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filterPrivacy="1"/>
  <xr:revisionPtr revIDLastSave="0" documentId="13_ncr:1_{8B872B87-1CFC-40F6-9261-2B37D39194BF}" xr6:coauthVersionLast="45" xr6:coauthVersionMax="45" xr10:uidLastSave="{00000000-0000-0000-0000-000000000000}"/>
  <bookViews>
    <workbookView xWindow="2730" yWindow="2730" windowWidth="26745" windowHeight="16710" xr2:uid="{00000000-000D-0000-FFFF-FFFF00000000}"/>
  </bookViews>
  <sheets>
    <sheet name="panel a-E0" sheetId="11" r:id="rId1"/>
    <sheet name="panel b-0.5E0" sheetId="12" r:id="rId2"/>
    <sheet name="panel c-0.25E0" sheetId="1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<sst xmlns="http://schemas.openxmlformats.org/spreadsheetml/2006/main" count="12" uniqueCount="4">
  <si>
    <t>Frequency （ω/ωp）</t>
  </si>
  <si>
    <t>Px,x (C.m)</t>
  </si>
  <si>
    <t>Py,x (C.m)</t>
  </si>
  <si>
    <t>Py,y (C.m)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</si>
</sst>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00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a-E0'!$B$1</c:f>
              <c:strCache>
                <c:ptCount val="1"/>
                <c:pt idx="0">
                  <c:v>Px,x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a-E0'!$B$2:$B$11448</c:f>
              <c:numCache>
                <c:formatCode>0.00E+00</c:formatCode>
                <c:ptCount val="11447"/>
                <c:pt idx="0">
                  <c:v>6.2737595548626699E-34</c:v>
                </c:pt>
                <c:pt idx="1">
                  <c:v>6.3046273616945402E-34</c:v>
                </c:pt>
                <c:pt idx="2">
                  <c:v>6.3371482998203702E-34</c:v>
                </c:pt>
                <c:pt idx="3">
                  <c:v>6.3712577152893798E-34</c:v>
                </c:pt>
                <c:pt idx="4">
                  <c:v>6.40706642253703E-34</c:v>
                </c:pt>
                <c:pt idx="5">
                  <c:v>6.4446643925108997E-34</c:v>
                </c:pt>
                <c:pt idx="6">
                  <c:v>6.4841145986236903E-34</c:v>
                </c:pt>
                <c:pt idx="7">
                  <c:v>6.5254517342525103E-34</c:v>
                </c:pt>
                <c:pt idx="8">
                  <c:v>6.5686845540801304E-34</c:v>
                </c:pt>
                <c:pt idx="9">
                  <c:v>6.6138022537438397E-34</c:v>
                </c:pt>
                <c:pt idx="10">
                  <c:v>6.6607824477039596E-34</c:v>
                </c:pt>
                <c:pt idx="11">
                  <c:v>6.7095983124840904E-34</c:v>
                </c:pt>
                <c:pt idx="12">
                  <c:v>6.7602248011296099E-34</c:v>
                </c:pt>
                <c:pt idx="13">
                  <c:v>6.8126426529715002E-34</c:v>
                </c:pt>
                <c:pt idx="14">
                  <c:v>6.8668404166505203E-34</c:v>
                </c:pt>
                <c:pt idx="15">
                  <c:v>6.9228164107514098E-34</c:v>
                </c:pt>
                <c:pt idx="16">
                  <c:v>6.9805782367461599E-34</c:v>
                </c:pt>
                <c:pt idx="17">
                  <c:v>7.0401422956052102E-34</c:v>
                </c:pt>
                <c:pt idx="18">
                  <c:v>7.1015341113671896E-34</c:v>
                </c:pt>
                <c:pt idx="19">
                  <c:v>7.1647871983372399E-34</c:v>
                </c:pt>
                <c:pt idx="20">
                  <c:v>7.2299426079751901E-34</c:v>
                </c:pt>
                <c:pt idx="21">
                  <c:v>7.2970485724269704E-34</c:v>
                </c:pt>
                <c:pt idx="22">
                  <c:v>7.3661601673600399E-34</c:v>
                </c:pt>
                <c:pt idx="23">
                  <c:v>7.43733820058182E-34</c:v>
                </c:pt>
                <c:pt idx="24">
                  <c:v>7.5106514149979599E-34</c:v>
                </c:pt>
                <c:pt idx="25">
                  <c:v>7.5861730223421404E-34</c:v>
                </c:pt>
                <c:pt idx="26">
                  <c:v>7.6639833437694504E-34</c:v>
                </c:pt>
                <c:pt idx="27">
                  <c:v>7.7441687181893502E-34</c:v>
                </c:pt>
                <c:pt idx="28">
                  <c:v>7.8268219928239203E-34</c:v>
                </c:pt>
                <c:pt idx="29">
                  <c:v>7.9120425835263293E-34</c:v>
                </c:pt>
                <c:pt idx="30">
                  <c:v>7.9999367224453698E-34</c:v>
                </c:pt>
                <c:pt idx="31">
                  <c:v>8.0906178554863404E-34</c:v>
                </c:pt>
                <c:pt idx="32">
                  <c:v>8.1842071119628992E-34</c:v>
                </c:pt>
                <c:pt idx="33">
                  <c:v>8.2808333827292392E-34</c:v>
                </c:pt>
                <c:pt idx="34">
                  <c:v>8.3806344020116097E-34</c:v>
                </c:pt>
                <c:pt idx="35">
                  <c:v>8.4837566275330403E-34</c:v>
                </c:pt>
                <c:pt idx="36">
                  <c:v>8.5903564355396996E-34</c:v>
                </c:pt>
                <c:pt idx="37">
                  <c:v>8.7006005609855594E-34</c:v>
                </c:pt>
                <c:pt idx="38">
                  <c:v>8.8146668763138707E-34</c:v>
                </c:pt>
                <c:pt idx="39">
                  <c:v>8.9327452765439092E-34</c:v>
                </c:pt>
                <c:pt idx="40">
                  <c:v>9.0550386997078993E-34</c:v>
                </c:pt>
                <c:pt idx="41">
                  <c:v>9.1817641256896194E-34</c:v>
                </c:pt>
                <c:pt idx="42">
                  <c:v>9.3131536393326105E-34</c:v>
                </c:pt>
                <c:pt idx="43">
                  <c:v>9.4494562257203906E-34</c:v>
                </c:pt>
                <c:pt idx="44">
                  <c:v>9.5909385916580506E-34</c:v>
                </c:pt>
                <c:pt idx="45">
                  <c:v>9.73788690552843E-34</c:v>
                </c:pt>
                <c:pt idx="46">
                  <c:v>9.8906090169172001E-34</c:v>
                </c:pt>
                <c:pt idx="47">
                  <c:v>1.0049436030612301E-33</c:v>
                </c:pt>
                <c:pt idx="48">
                  <c:v>1.02147246739893E-33</c:v>
                </c:pt>
                <c:pt idx="49">
                  <c:v>1.03868597374826E-33</c:v>
                </c:pt>
                <c:pt idx="50">
                  <c:v>1.0566257056691901E-33</c:v>
                </c:pt>
                <c:pt idx="51">
                  <c:v>1.07533664645963E-33</c:v>
                </c:pt>
                <c:pt idx="52">
                  <c:v>1.09486750408535E-33</c:v>
                </c:pt>
                <c:pt idx="53">
                  <c:v>1.1152711952714499E-33</c:v>
                </c:pt>
                <c:pt idx="54">
                  <c:v>1.13660521225083E-33</c:v>
                </c:pt>
                <c:pt idx="55">
                  <c:v>1.15893216505146E-33</c:v>
                </c:pt>
                <c:pt idx="56">
                  <c:v>1.18232036818661E-33</c:v>
                </c:pt>
                <c:pt idx="57">
                  <c:v>1.20684449046859E-33</c:v>
                </c:pt>
                <c:pt idx="58">
                  <c:v>1.2325863071522299E-33</c:v>
                </c:pt>
                <c:pt idx="59">
                  <c:v>1.25963559540787E-33</c:v>
                </c:pt>
                <c:pt idx="60">
                  <c:v>1.288091085432E-33</c:v>
                </c:pt>
                <c:pt idx="61">
                  <c:v>1.31806165062982E-33</c:v>
                </c:pt>
                <c:pt idx="62">
                  <c:v>1.3496676119013899E-33</c:v>
                </c:pt>
                <c:pt idx="63">
                  <c:v>1.3830423044820799E-33</c:v>
                </c:pt>
                <c:pt idx="64">
                  <c:v>1.41833387571916E-33</c:v>
                </c:pt>
                <c:pt idx="65">
                  <c:v>1.4557073833231601E-33</c:v>
                </c:pt>
                <c:pt idx="66">
                  <c:v>1.49534734230625E-33</c:v>
                </c:pt>
                <c:pt idx="67">
                  <c:v>1.5374605682449299E-33</c:v>
                </c:pt>
                <c:pt idx="68">
                  <c:v>1.5822797586996699E-33</c:v>
                </c:pt>
                <c:pt idx="69">
                  <c:v>1.63006763467934E-33</c:v>
                </c:pt>
                <c:pt idx="70">
                  <c:v>1.6811219080639801E-33</c:v>
                </c:pt>
                <c:pt idx="71">
                  <c:v>1.7357813706942399E-33</c:v>
                </c:pt>
                <c:pt idx="72">
                  <c:v>1.7944331974803001E-33</c:v>
                </c:pt>
                <c:pt idx="73">
                  <c:v>1.8575218971703301E-33</c:v>
                </c:pt>
                <c:pt idx="74">
                  <c:v>1.9255603725610302E-33</c:v>
                </c:pt>
                <c:pt idx="75">
                  <c:v>1.99914356547164E-33</c:v>
                </c:pt>
                <c:pt idx="76">
                  <c:v>2.0789655615403401E-33</c:v>
                </c:pt>
                <c:pt idx="77">
                  <c:v>2.16584114924622E-33</c:v>
                </c:pt>
                <c:pt idx="78">
                  <c:v>2.2607332325411701E-33</c:v>
                </c:pt>
                <c:pt idx="79">
                  <c:v>2.3647881104978801E-33</c:v>
                </c:pt>
                <c:pt idx="80">
                  <c:v>2.4793813552150499E-33</c:v>
                </c:pt>
                <c:pt idx="81">
                  <c:v>2.60617805582484E-33</c:v>
                </c:pt>
                <c:pt idx="82">
                  <c:v>2.7472133546850701E-33</c:v>
                </c:pt>
                <c:pt idx="83">
                  <c:v>2.9050012038451101E-33</c:v>
                </c:pt>
                <c:pt idx="84">
                  <c:v>3.0826840238649503E-33</c:v>
                </c:pt>
                <c:pt idx="85">
                  <c:v>3.2842422025688403E-33</c:v>
                </c:pt>
                <c:pt idx="86">
                  <c:v>3.51479333758083E-33</c:v>
                </c:pt>
                <c:pt idx="87">
                  <c:v>3.7810296979786299E-33</c:v>
                </c:pt>
                <c:pt idx="88">
                  <c:v>4.0918741242772901E-33</c:v>
                </c:pt>
                <c:pt idx="89">
                  <c:v>4.4594943084356397E-33</c:v>
                </c:pt>
                <c:pt idx="90">
                  <c:v>4.9009248204789699E-33</c:v>
                </c:pt>
                <c:pt idx="91">
                  <c:v>5.44077111670299E-33</c:v>
                </c:pt>
                <c:pt idx="92">
                  <c:v>6.1159412623920497E-33</c:v>
                </c:pt>
                <c:pt idx="93">
                  <c:v>6.9844334358495505E-33</c:v>
                </c:pt>
                <c:pt idx="94">
                  <c:v>8.1429108604909397E-33</c:v>
                </c:pt>
                <c:pt idx="95">
                  <c:v>9.7653662942231996E-33</c:v>
                </c:pt>
                <c:pt idx="96">
                  <c:v>1.21997824675842E-32</c:v>
                </c:pt>
                <c:pt idx="97">
                  <c:v>1.6258109010587299E-32</c:v>
                </c:pt>
                <c:pt idx="98">
                  <c:v>2.43761420230009E-32</c:v>
                </c:pt>
                <c:pt idx="99">
                  <c:v>4.8732227635291701E-32</c:v>
                </c:pt>
                <c:pt idx="100">
                  <c:v>7.4802417970101499E-28</c:v>
                </c:pt>
                <c:pt idx="101">
                  <c:v>4.8710847640667902E-32</c:v>
                </c:pt>
                <c:pt idx="102">
                  <c:v>2.4350022870416199E-32</c:v>
                </c:pt>
                <c:pt idx="103">
                  <c:v>1.6231142882281E-32</c:v>
                </c:pt>
                <c:pt idx="104">
                  <c:v>1.2172556179633E-32</c:v>
                </c:pt>
                <c:pt idx="105">
                  <c:v>9.7380595276245398E-33</c:v>
                </c:pt>
                <c:pt idx="106">
                  <c:v>8.1156029209140306E-33</c:v>
                </c:pt>
                <c:pt idx="107">
                  <c:v>6.9571693442360601E-33</c:v>
                </c:pt>
                <c:pt idx="108">
                  <c:v>6.0887518202783198E-33</c:v>
                </c:pt>
                <c:pt idx="109">
                  <c:v>5.4136804477056301E-33</c:v>
                </c:pt>
                <c:pt idx="110">
                  <c:v>4.8739536443236002E-33</c:v>
                </c:pt>
                <c:pt idx="111">
                  <c:v>4.4326615314928801E-33</c:v>
                </c:pt>
                <c:pt idx="112">
                  <c:v>4.0651976897614198E-33</c:v>
                </c:pt>
                <c:pt idx="113">
                  <c:v>3.7545270422505801E-33</c:v>
                </c:pt>
                <c:pt idx="114">
                  <c:v>3.4884817497799397E-33</c:v>
                </c:pt>
                <c:pt idx="115">
                  <c:v>3.2581389320916801E-33</c:v>
                </c:pt>
                <c:pt idx="116">
                  <c:v>3.0568064550101799E-33</c:v>
                </c:pt>
                <c:pt idx="117">
                  <c:v>2.87936693598451E-33</c:v>
                </c:pt>
                <c:pt idx="118">
                  <c:v>2.7218402873081901E-33</c:v>
                </c:pt>
                <c:pt idx="119">
                  <c:v>2.5810844327316201E-33</c:v>
                </c:pt>
                <c:pt idx="120">
                  <c:v>2.4545858207942E-33</c:v>
                </c:pt>
                <c:pt idx="121">
                  <c:v>2.34030974805401E-33</c:v>
                </c:pt>
                <c:pt idx="122">
                  <c:v>2.2365915954029898E-33</c:v>
                </c:pt>
                <c:pt idx="123">
                  <c:v>2.1420563143819899E-33</c:v>
                </c:pt>
                <c:pt idx="124">
                  <c:v>2.0555581338855499E-33</c:v>
                </c:pt>
                <c:pt idx="125">
                  <c:v>1.9761347163855501E-33</c:v>
                </c:pt>
                <c:pt idx="126">
                  <c:v>1.9029718815640899E-33</c:v>
                </c:pt>
                <c:pt idx="127">
                  <c:v>1.8353761586586199E-33</c:v>
                </c:pt>
                <c:pt idx="128">
                  <c:v>1.7727532601433999E-33</c:v>
                </c:pt>
                <c:pt idx="129">
                  <c:v>1.7145909565183001E-33</c:v>
                </c:pt>
                <c:pt idx="130">
                  <c:v>1.66044543856324E-33</c:v>
                </c:pt>
                <c:pt idx="131">
                  <c:v>1.6099302438053399E-33</c:v>
                </c:pt>
                <c:pt idx="132">
                  <c:v>1.5627073458107099E-33</c:v>
                </c:pt>
                <c:pt idx="133">
                  <c:v>1.5184797525458099E-33</c:v>
                </c:pt>
                <c:pt idx="134">
                  <c:v>1.4769855733714101E-33</c:v>
                </c:pt>
                <c:pt idx="135">
                  <c:v>1.43799289566057E-33</c:v>
                </c:pt>
                <c:pt idx="136">
                  <c:v>1.4012957319387701E-33</c:v>
                </c:pt>
                <c:pt idx="137">
                  <c:v>1.3667103870530899E-33</c:v>
                </c:pt>
                <c:pt idx="138">
                  <c:v>1.33407266710139E-33</c:v>
                </c:pt>
                <c:pt idx="139">
                  <c:v>1.3032352950101E-33</c:v>
                </c:pt>
                <c:pt idx="140">
                  <c:v>1.27406581085144E-33</c:v>
                </c:pt>
                <c:pt idx="141">
                  <c:v>1.2464447747653799E-33</c:v>
                </c:pt>
                <c:pt idx="142">
                  <c:v>1.22026419744281E-33</c:v>
                </c:pt>
                <c:pt idx="143">
                  <c:v>1.19542627179965E-33</c:v>
                </c:pt>
                <c:pt idx="144">
                  <c:v>1.17184209946115E-33</c:v>
                </c:pt>
                <c:pt idx="145">
                  <c:v>1.14943080722683E-33</c:v>
                </c:pt>
                <c:pt idx="146">
                  <c:v>1.1281186229054E-33</c:v>
                </c:pt>
                <c:pt idx="147">
                  <c:v>1.1078381045966299E-33</c:v>
                </c:pt>
                <c:pt idx="148">
                  <c:v>1.08852751768727E-33</c:v>
                </c:pt>
                <c:pt idx="149">
                  <c:v>1.07013020042426E-33</c:v>
                </c:pt>
                <c:pt idx="150">
                  <c:v>1.05259410378525E-33</c:v>
                </c:pt>
                <c:pt idx="151">
                  <c:v>1.0358712751428201E-33</c:v>
                </c:pt>
                <c:pt idx="152">
                  <c:v>1.0199174979224199E-33</c:v>
                </c:pt>
                <c:pt idx="153">
                  <c:v>1.00469191726699E-33</c:v>
                </c:pt>
                <c:pt idx="154">
                  <c:v>9.9015671517116508E-34</c:v>
                </c:pt>
                <c:pt idx="155">
                  <c:v>9.7627682536374993E-34</c:v>
                </c:pt>
                <c:pt idx="156">
                  <c:v>9.6301968118879806E-34</c:v>
                </c:pt>
                <c:pt idx="157">
                  <c:v>9.5035497752617007E-34</c:v>
                </c:pt>
                <c:pt idx="158">
                  <c:v>9.3825446901346704E-34</c:v>
                </c:pt>
                <c:pt idx="159">
                  <c:v>9.2669177519454994E-34</c:v>
                </c:pt>
                <c:pt idx="160">
                  <c:v>9.1564220348460107E-34</c:v>
                </c:pt>
                <c:pt idx="161">
                  <c:v>9.0508261234877992E-34</c:v>
                </c:pt>
                <c:pt idx="162">
                  <c:v>8.9499126466817192E-34</c:v>
                </c:pt>
                <c:pt idx="163">
                  <c:v>8.8534768353151004E-34</c:v>
                </c:pt>
                <c:pt idx="164">
                  <c:v>8.7613258000869394E-34</c:v>
                </c:pt>
                <c:pt idx="165">
                  <c:v>8.6732768146447703E-34</c:v>
                </c:pt>
                <c:pt idx="166">
                  <c:v>8.5891570305756407E-34</c:v>
                </c:pt>
                <c:pt idx="167">
                  <c:v>8.5088022864028598E-34</c:v>
                </c:pt>
                <c:pt idx="168">
                  <c:v>8.4320561991785306E-34</c:v>
                </c:pt>
                <c:pt idx="169">
                  <c:v>8.3587701986361005E-34</c:v>
                </c:pt>
                <c:pt idx="170">
                  <c:v>8.2888014492086206E-34</c:v>
                </c:pt>
                <c:pt idx="171">
                  <c:v>8.2220146288117202E-34</c:v>
                </c:pt>
                <c:pt idx="172">
                  <c:v>8.1582784891860401E-34</c:v>
                </c:pt>
                <c:pt idx="173">
                  <c:v>8.0974680299495393E-34</c:v>
                </c:pt>
                <c:pt idx="174">
                  <c:v>8.0394628805630707E-34</c:v>
                </c:pt>
                <c:pt idx="175">
                  <c:v>7.9841471644856101E-34</c:v>
                </c:pt>
                <c:pt idx="176">
                  <c:v>7.9314092243497799E-34</c:v>
                </c:pt>
                <c:pt idx="177">
                  <c:v>7.88114187179187E-34</c:v>
                </c:pt>
                <c:pt idx="178">
                  <c:v>7.8332405766369595E-34</c:v>
                </c:pt>
                <c:pt idx="179">
                  <c:v>7.7876066715172901E-34</c:v>
                </c:pt>
                <c:pt idx="180">
                  <c:v>7.7441432002898899E-34</c:v>
                </c:pt>
                <c:pt idx="181">
                  <c:v>7.7027574293446002E-34</c:v>
                </c:pt>
                <c:pt idx="182">
                  <c:v>7.6633598805737401E-34</c:v>
                </c:pt>
                <c:pt idx="183">
                  <c:v>7.6258645665685699E-34</c:v>
                </c:pt>
                <c:pt idx="184">
                  <c:v>7.5901886162929804E-34</c:v>
                </c:pt>
                <c:pt idx="185">
                  <c:v>7.5562522374439002E-34</c:v>
                </c:pt>
                <c:pt idx="186">
                  <c:v>7.52397914738327E-34</c:v>
                </c:pt>
                <c:pt idx="187">
                  <c:v>7.4932957388273304E-34</c:v>
                </c:pt>
                <c:pt idx="188">
                  <c:v>7.4641313246396904E-34</c:v>
                </c:pt>
                <c:pt idx="189">
                  <c:v>7.4364187294186203E-34</c:v>
                </c:pt>
                <c:pt idx="190">
                  <c:v>7.4100930840818097E-34</c:v>
                </c:pt>
                <c:pt idx="191">
                  <c:v>7.3850927159768501E-34</c:v>
                </c:pt>
                <c:pt idx="192">
                  <c:v>7.3613581968850996E-34</c:v>
                </c:pt>
                <c:pt idx="193">
                  <c:v>7.3388334030920101E-34</c:v>
                </c:pt>
                <c:pt idx="194">
                  <c:v>7.3174642702138903E-34</c:v>
                </c:pt>
                <c:pt idx="195">
                  <c:v>7.2971994254379702E-34</c:v>
                </c:pt>
                <c:pt idx="196">
                  <c:v>7.2779898982503402E-34</c:v>
                </c:pt>
                <c:pt idx="197">
                  <c:v>7.2597889749041799E-34</c:v>
                </c:pt>
                <c:pt idx="198">
                  <c:v>7.2425521467322001E-34</c:v>
                </c:pt>
                <c:pt idx="199">
                  <c:v>7.2262373809979802E-34</c:v>
                </c:pt>
                <c:pt idx="200">
                  <c:v>7.2107792135724902E-34</c:v>
                </c:pt>
                <c:pt idx="201">
                  <c:v>7.1962144380560898E-34</c:v>
                </c:pt>
                <c:pt idx="202">
                  <c:v>7.1824316021838999E-34</c:v>
                </c:pt>
                <c:pt idx="203">
                  <c:v>7.1694211979790696E-34</c:v>
                </c:pt>
                <c:pt idx="204">
                  <c:v>7.1571502985105504E-34</c:v>
                </c:pt>
                <c:pt idx="205">
                  <c:v>7.1455877350374697E-34</c:v>
                </c:pt>
                <c:pt idx="206">
                  <c:v>7.1347036437543498E-34</c:v>
                </c:pt>
                <c:pt idx="207">
                  <c:v>7.1244699215485601E-34</c:v>
                </c:pt>
                <c:pt idx="208">
                  <c:v>7.1148597540088803E-34</c:v>
                </c:pt>
                <c:pt idx="209">
                  <c:v>7.1058476331464403E-34</c:v>
                </c:pt>
                <c:pt idx="210">
                  <c:v>7.0974093265577499E-34</c:v>
                </c:pt>
                <c:pt idx="211">
                  <c:v>7.0895218493521103E-34</c:v>
                </c:pt>
                <c:pt idx="212">
                  <c:v>7.0821633031774498E-34</c:v>
                </c:pt>
                <c:pt idx="213">
                  <c:v>7.0753120866827798E-34</c:v>
                </c:pt>
                <c:pt idx="214">
                  <c:v>7.0689509136375396E-34</c:v>
                </c:pt>
                <c:pt idx="215">
                  <c:v>7.0630583705437099E-34</c:v>
                </c:pt>
                <c:pt idx="216">
                  <c:v>7.0576174554188799E-34</c:v>
                </c:pt>
                <c:pt idx="217">
                  <c:v>7.0526111598876397E-34</c:v>
                </c:pt>
                <c:pt idx="218">
                  <c:v>7.04802322269859E-34</c:v>
                </c:pt>
                <c:pt idx="219">
                  <c:v>7.04383843204513E-34</c:v>
                </c:pt>
                <c:pt idx="220">
                  <c:v>7.0400414906910097E-34</c:v>
                </c:pt>
                <c:pt idx="221">
                  <c:v>7.0366191833529099E-34</c:v>
                </c:pt>
                <c:pt idx="222">
                  <c:v>7.0335576428807801E-34</c:v>
                </c:pt>
                <c:pt idx="223">
                  <c:v>7.0308442815943203E-34</c:v>
                </c:pt>
                <c:pt idx="224">
                  <c:v>7.0284672603205496E-34</c:v>
                </c:pt>
                <c:pt idx="225">
                  <c:v>7.0264146881826304E-34</c:v>
                </c:pt>
                <c:pt idx="226">
                  <c:v>7.0246756907286699E-34</c:v>
                </c:pt>
                <c:pt idx="227">
                  <c:v>7.0232397480143E-34</c:v>
                </c:pt>
                <c:pt idx="228">
                  <c:v>7.0220967257566397E-34</c:v>
                </c:pt>
                <c:pt idx="229">
                  <c:v>7.02123723719049E-34</c:v>
                </c:pt>
                <c:pt idx="230">
                  <c:v>7.0206520319777203E-34</c:v>
                </c:pt>
                <c:pt idx="231">
                  <c:v>7.02033241368311E-34</c:v>
                </c:pt>
                <c:pt idx="232">
                  <c:v>7.0202700787599201E-34</c:v>
                </c:pt>
                <c:pt idx="233">
                  <c:v>7.0204570893363702E-34</c:v>
                </c:pt>
                <c:pt idx="234">
                  <c:v>7.0208852968663403E-34</c:v>
                </c:pt>
                <c:pt idx="235">
                  <c:v>7.0215482856953604E-34</c:v>
                </c:pt>
                <c:pt idx="236">
                  <c:v>7.02243859679249E-34</c:v>
                </c:pt>
                <c:pt idx="237">
                  <c:v>7.0235496357316204E-34</c:v>
                </c:pt>
                <c:pt idx="238">
                  <c:v>7.02487503865883E-34</c:v>
                </c:pt>
                <c:pt idx="239">
                  <c:v>7.0264087130466097E-34</c:v>
                </c:pt>
                <c:pt idx="240">
                  <c:v>7.0281447728253999E-34</c:v>
                </c:pt>
                <c:pt idx="241">
                  <c:v>7.0300777893833001E-34</c:v>
                </c:pt>
                <c:pt idx="242">
                  <c:v>7.0322025892658296E-34</c:v>
                </c:pt>
                <c:pt idx="243">
                  <c:v>7.0345134089761904E-34</c:v>
                </c:pt>
                <c:pt idx="244">
                  <c:v>7.03700582900215E-34</c:v>
                </c:pt>
                <c:pt idx="245">
                  <c:v>7.0396751190649802E-34</c:v>
                </c:pt>
                <c:pt idx="246">
                  <c:v>7.0425167922638098E-34</c:v>
                </c:pt>
                <c:pt idx="247">
                  <c:v>7.0455265433914596E-34</c:v>
                </c:pt>
                <c:pt idx="248">
                  <c:v>7.0487002084374304E-34</c:v>
                </c:pt>
                <c:pt idx="249">
                  <c:v>7.0520340253969804E-34</c:v>
                </c:pt>
                <c:pt idx="250">
                  <c:v>7.0555241055397302E-34</c:v>
                </c:pt>
                <c:pt idx="251">
                  <c:v>7.0591669427159499E-34</c:v>
                </c:pt>
                <c:pt idx="252">
                  <c:v>7.06295908901987E-34</c:v>
                </c:pt>
                <c:pt idx="253">
                  <c:v>7.0668972798809004E-34</c:v>
                </c:pt>
                <c:pt idx="254">
                  <c:v>7.0709784359937404E-34</c:v>
                </c:pt>
                <c:pt idx="255">
                  <c:v>7.0751995363914701E-34</c:v>
                </c:pt>
                <c:pt idx="256">
                  <c:v>7.0795579575974501E-34</c:v>
                </c:pt>
                <c:pt idx="257">
                  <c:v>7.0840508116979999E-34</c:v>
                </c:pt>
                <c:pt idx="258">
                  <c:v>7.0886756947035498E-34</c:v>
                </c:pt>
                <c:pt idx="259">
                  <c:v>7.09343025035267E-34</c:v>
                </c:pt>
                <c:pt idx="260">
                  <c:v>7.0983122073243299E-34</c:v>
                </c:pt>
                <c:pt idx="261">
                  <c:v>7.1033194477869303E-34</c:v>
                </c:pt>
                <c:pt idx="262">
                  <c:v>7.10845014823895E-34</c:v>
                </c:pt>
                <c:pt idx="263">
                  <c:v>7.11370237417929E-34</c:v>
                </c:pt>
                <c:pt idx="264">
                  <c:v>7.1190746050511197E-34</c:v>
                </c:pt>
                <c:pt idx="265">
                  <c:v>7.1245653624152196E-34</c:v>
                </c:pt>
                <c:pt idx="266">
                  <c:v>7.1301733625334197E-34</c:v>
                </c:pt>
                <c:pt idx="267">
                  <c:v>7.13589744465016E-34</c:v>
                </c:pt>
                <c:pt idx="268">
                  <c:v>7.1417366933619801E-34</c:v>
                </c:pt>
                <c:pt idx="269">
                  <c:v>7.1476906271161002E-34</c:v>
                </c:pt>
                <c:pt idx="270">
                  <c:v>7.1537585336415897E-34</c:v>
                </c:pt>
                <c:pt idx="271">
                  <c:v>7.1599404355062996E-34</c:v>
                </c:pt>
                <c:pt idx="272">
                  <c:v>7.1662363452119804E-34</c:v>
                </c:pt>
                <c:pt idx="273">
                  <c:v>7.1726467986944899E-34</c:v>
                </c:pt>
                <c:pt idx="274">
                  <c:v>7.1791726971759899E-34</c:v>
                </c:pt>
                <c:pt idx="275">
                  <c:v>7.1858153702354399E-34</c:v>
                </c:pt>
                <c:pt idx="276">
                  <c:v>7.1925769886911203E-34</c:v>
                </c:pt>
                <c:pt idx="277">
                  <c:v>7.1994596451035204E-34</c:v>
                </c:pt>
                <c:pt idx="278">
                  <c:v>7.2064675980334902E-34</c:v>
                </c:pt>
                <c:pt idx="279">
                  <c:v>7.2136049659144597E-34</c:v>
                </c:pt>
                <c:pt idx="280">
                  <c:v>7.2208776550561301E-34</c:v>
                </c:pt>
                <c:pt idx="281">
                  <c:v>7.2282932592888E-34</c:v>
                </c:pt>
                <c:pt idx="282">
                  <c:v>7.2358614880945698E-34</c:v>
                </c:pt>
                <c:pt idx="283">
                  <c:v>7.2435948170233196E-34</c:v>
                </c:pt>
                <c:pt idx="284">
                  <c:v>7.2515095198238602E-34</c:v>
                </c:pt>
                <c:pt idx="285">
                  <c:v>7.25962725521516E-34</c:v>
                </c:pt>
                <c:pt idx="286">
                  <c:v>7.2679763760923496E-34</c:v>
                </c:pt>
                <c:pt idx="287">
                  <c:v>7.2765953878306704E-34</c:v>
                </c:pt>
                <c:pt idx="288">
                  <c:v>7.2855380369946101E-34</c:v>
                </c:pt>
                <c:pt idx="289">
                  <c:v>7.2948792206207802E-34</c:v>
                </c:pt>
                <c:pt idx="290">
                  <c:v>7.3047285529388097E-34</c:v>
                </c:pt>
                <c:pt idx="291">
                  <c:v>7.3152511937030802E-34</c:v>
                </c:pt>
                <c:pt idx="292">
                  <c:v>7.3267066479513103E-34</c:v>
                </c:pt>
                <c:pt idx="293">
                  <c:v>7.3395259055656001E-34</c:v>
                </c:pt>
                <c:pt idx="294">
                  <c:v>7.3544752602204998E-34</c:v>
                </c:pt>
                <c:pt idx="295">
                  <c:v>7.3730472816336398E-34</c:v>
                </c:pt>
                <c:pt idx="296">
                  <c:v>7.3985378246321901E-34</c:v>
                </c:pt>
                <c:pt idx="297">
                  <c:v>7.43970548147012E-34</c:v>
                </c:pt>
                <c:pt idx="298">
                  <c:v>7.5281061385550899E-34</c:v>
                </c:pt>
                <c:pt idx="299">
                  <c:v>7.8755856328932105E-34</c:v>
                </c:pt>
                <c:pt idx="300">
                  <c:v>1.3743795307864101E-30</c:v>
                </c:pt>
                <c:pt idx="301">
                  <c:v>7.60207460065776E-34</c:v>
                </c:pt>
                <c:pt idx="302">
                  <c:v>7.3882622672965598E-34</c:v>
                </c:pt>
                <c:pt idx="303">
                  <c:v>7.3702444582293698E-34</c:v>
                </c:pt>
                <c:pt idx="304">
                  <c:v>7.37428542649031E-34</c:v>
                </c:pt>
                <c:pt idx="305">
                  <c:v>7.3829241703145002E-34</c:v>
                </c:pt>
                <c:pt idx="306">
                  <c:v>7.3927263286980903E-34</c:v>
                </c:pt>
                <c:pt idx="307">
                  <c:v>7.4027957643664203E-34</c:v>
                </c:pt>
                <c:pt idx="308">
                  <c:v>7.4128709464002498E-34</c:v>
                </c:pt>
                <c:pt idx="309">
                  <c:v>7.4228795693633296E-34</c:v>
                </c:pt>
                <c:pt idx="310">
                  <c:v>7.4328107169127499E-34</c:v>
                </c:pt>
                <c:pt idx="311">
                  <c:v>7.4426733688992903E-34</c:v>
                </c:pt>
                <c:pt idx="312">
                  <c:v>7.4524821791498398E-34</c:v>
                </c:pt>
                <c:pt idx="313">
                  <c:v>7.4622516101804102E-34</c:v>
                </c:pt>
                <c:pt idx="314">
                  <c:v>7.4719951743779102E-34</c:v>
                </c:pt>
                <c:pt idx="315">
                  <c:v>7.4817241808383701E-34</c:v>
                </c:pt>
                <c:pt idx="316">
                  <c:v>7.4914484044302103E-34</c:v>
                </c:pt>
                <c:pt idx="317">
                  <c:v>7.5011758560648299E-34</c:v>
                </c:pt>
                <c:pt idx="318">
                  <c:v>7.5109133489447098E-34</c:v>
                </c:pt>
                <c:pt idx="319">
                  <c:v>7.5206665242471198E-34</c:v>
                </c:pt>
                <c:pt idx="320">
                  <c:v>7.5304395991366203E-34</c:v>
                </c:pt>
                <c:pt idx="321">
                  <c:v>7.5402371064866799E-34</c:v>
                </c:pt>
                <c:pt idx="322">
                  <c:v>7.5500621359915503E-34</c:v>
                </c:pt>
                <c:pt idx="323">
                  <c:v>7.5599175387957502E-34</c:v>
                </c:pt>
                <c:pt idx="324">
                  <c:v>7.56980554078006E-34</c:v>
                </c:pt>
                <c:pt idx="325">
                  <c:v>7.5797282876432801E-34</c:v>
                </c:pt>
                <c:pt idx="326">
                  <c:v>7.5896874307389796E-34</c:v>
                </c:pt>
                <c:pt idx="327">
                  <c:v>7.5996844413607898E-34</c:v>
                </c:pt>
                <c:pt idx="328">
                  <c:v>7.6097207209307397E-34</c:v>
                </c:pt>
                <c:pt idx="329">
                  <c:v>7.6197972541231898E-34</c:v>
                </c:pt>
                <c:pt idx="330">
                  <c:v>7.6299149880488999E-34</c:v>
                </c:pt>
                <c:pt idx="331">
                  <c:v>7.64007483143645E-34</c:v>
                </c:pt>
                <c:pt idx="332">
                  <c:v>7.65027876762996E-34</c:v>
                </c:pt>
                <c:pt idx="333">
                  <c:v>7.6605218369747101E-34</c:v>
                </c:pt>
                <c:pt idx="334">
                  <c:v>7.6708118412070703E-34</c:v>
                </c:pt>
                <c:pt idx="335">
                  <c:v>7.68114599879045E-34</c:v>
                </c:pt>
                <c:pt idx="336">
                  <c:v>7.6915247695908402E-34</c:v>
                </c:pt>
                <c:pt idx="337">
                  <c:v>7.7019487015696199E-34</c:v>
                </c:pt>
                <c:pt idx="338">
                  <c:v>7.7124180509571597E-34</c:v>
                </c:pt>
                <c:pt idx="339">
                  <c:v>7.7229331280028196E-34</c:v>
                </c:pt>
                <c:pt idx="340">
                  <c:v>7.7334940527893995E-34</c:v>
                </c:pt>
                <c:pt idx="341">
                  <c:v>7.7441015147258294E-34</c:v>
                </c:pt>
                <c:pt idx="342">
                  <c:v>7.7547551485632796E-34</c:v>
                </c:pt>
                <c:pt idx="343">
                  <c:v>7.7654554349098298E-34</c:v>
                </c:pt>
                <c:pt idx="344">
                  <c:v>7.7762024574937899E-34</c:v>
                </c:pt>
                <c:pt idx="345">
                  <c:v>7.7869963666617605E-34</c:v>
                </c:pt>
                <c:pt idx="346">
                  <c:v>7.7978373223382697E-34</c:v>
                </c:pt>
                <c:pt idx="347">
                  <c:v>7.8087254481273205E-34</c:v>
                </c:pt>
                <c:pt idx="348">
                  <c:v>7.8196607853049903E-34</c:v>
                </c:pt>
                <c:pt idx="349">
                  <c:v>7.8306434924840301E-34</c:v>
                </c:pt>
                <c:pt idx="350">
                  <c:v>7.84167367875597E-34</c:v>
                </c:pt>
                <c:pt idx="351">
                  <c:v>7.8527513764379993E-34</c:v>
                </c:pt>
                <c:pt idx="352">
                  <c:v>7.8638767005694707E-34</c:v>
                </c:pt>
                <c:pt idx="353">
                  <c:v>7.8750497186088393E-34</c:v>
                </c:pt>
                <c:pt idx="354">
                  <c:v>7.8862705852618094E-34</c:v>
                </c:pt>
                <c:pt idx="355">
                  <c:v>7.8975392573307198E-34</c:v>
                </c:pt>
                <c:pt idx="356">
                  <c:v>7.9088557979451097E-34</c:v>
                </c:pt>
                <c:pt idx="357">
                  <c:v>7.9202203594729901E-34</c:v>
                </c:pt>
                <c:pt idx="358">
                  <c:v>7.9316329710478898E-34</c:v>
                </c:pt>
                <c:pt idx="359">
                  <c:v>7.9430937270590598E-34</c:v>
                </c:pt>
                <c:pt idx="360">
                  <c:v>7.9546026170102307E-34</c:v>
                </c:pt>
                <c:pt idx="361">
                  <c:v>7.9661599144223004E-34</c:v>
                </c:pt>
                <c:pt idx="362">
                  <c:v>7.9777652912804498E-34</c:v>
                </c:pt>
                <c:pt idx="363">
                  <c:v>7.9894191850143993E-34</c:v>
                </c:pt>
                <c:pt idx="364">
                  <c:v>8.0011215489807697E-34</c:v>
                </c:pt>
                <c:pt idx="365">
                  <c:v>8.0128723761837204E-34</c:v>
                </c:pt>
                <c:pt idx="366">
                  <c:v>8.0246717855833901E-34</c:v>
                </c:pt>
                <c:pt idx="367">
                  <c:v>8.0365197884900006E-34</c:v>
                </c:pt>
                <c:pt idx="368">
                  <c:v>8.0484174975926593E-34</c:v>
                </c:pt>
                <c:pt idx="369">
                  <c:v>8.06036267389616E-34</c:v>
                </c:pt>
                <c:pt idx="370">
                  <c:v>8.0723571212662802E-34</c:v>
                </c:pt>
                <c:pt idx="371">
                  <c:v>8.0844005891338104E-34</c:v>
                </c:pt>
                <c:pt idx="372">
                  <c:v>8.0964931167416898E-34</c:v>
                </c:pt>
                <c:pt idx="373">
                  <c:v>8.1086347814331504E-34</c:v>
                </c:pt>
                <c:pt idx="374">
                  <c:v>8.1208256398643792E-34</c:v>
                </c:pt>
                <c:pt idx="375">
                  <c:v>8.1330656364343195E-34</c:v>
                </c:pt>
                <c:pt idx="376">
                  <c:v>8.1453554181780404E-34</c:v>
                </c:pt>
                <c:pt idx="377">
                  <c:v>8.1576943602588402E-34</c:v>
                </c:pt>
                <c:pt idx="378">
                  <c:v>8.1700831410164805E-34</c:v>
                </c:pt>
                <c:pt idx="379">
                  <c:v>8.1825212523070406E-34</c:v>
                </c:pt>
                <c:pt idx="380">
                  <c:v>8.1950092770086408E-34</c:v>
                </c:pt>
                <c:pt idx="381">
                  <c:v>8.2075470944577096E-34</c:v>
                </c:pt>
                <c:pt idx="382">
                  <c:v>8.2201349362313806E-34</c:v>
                </c:pt>
                <c:pt idx="383">
                  <c:v>8.2327728526418605E-34</c:v>
                </c:pt>
                <c:pt idx="384">
                  <c:v>8.2454608451643205E-34</c:v>
                </c:pt>
                <c:pt idx="385">
                  <c:v>8.2581991732524606E-34</c:v>
                </c:pt>
                <c:pt idx="386">
                  <c:v>8.2709878946959493E-34</c:v>
                </c:pt>
                <c:pt idx="387">
                  <c:v>8.2838270568340201E-34</c:v>
                </c:pt>
                <c:pt idx="388">
                  <c:v>8.2967169518159593E-34</c:v>
                </c:pt>
                <c:pt idx="389">
                  <c:v>8.3096574717746502E-34</c:v>
                </c:pt>
                <c:pt idx="390">
                  <c:v>8.3226490849031999E-34</c:v>
                </c:pt>
                <c:pt idx="391">
                  <c:v>8.33569155172415E-34</c:v>
                </c:pt>
                <c:pt idx="392">
                  <c:v>8.3487851076918004E-34</c:v>
                </c:pt>
                <c:pt idx="393">
                  <c:v>8.3619299398828798E-34</c:v>
                </c:pt>
                <c:pt idx="394">
                  <c:v>8.3751261524614504E-34</c:v>
                </c:pt>
                <c:pt idx="395">
                  <c:v>8.3883739062014698E-34</c:v>
                </c:pt>
                <c:pt idx="396">
                  <c:v>8.4016733881408692E-34</c:v>
                </c:pt>
                <c:pt idx="397">
                  <c:v>8.4150244212503601E-34</c:v>
                </c:pt>
                <c:pt idx="398">
                  <c:v>8.4284276074658093E-34</c:v>
                </c:pt>
                <c:pt idx="399">
                  <c:v>8.4418827945743699E-34</c:v>
                </c:pt>
                <c:pt idx="400">
                  <c:v>8.4555242909577099E-34</c:v>
                </c:pt>
                <c:pt idx="401">
                  <c:v>8.4689499921682501E-34</c:v>
                </c:pt>
                <c:pt idx="402">
                  <c:v>8.4825623694204305E-34</c:v>
                </c:pt>
                <c:pt idx="403">
                  <c:v>8.4962273992055396E-34</c:v>
                </c:pt>
                <c:pt idx="404">
                  <c:v>8.5099455166755292E-34</c:v>
                </c:pt>
                <c:pt idx="405">
                  <c:v>8.5237163414420092E-34</c:v>
                </c:pt>
                <c:pt idx="406">
                  <c:v>8.53754040027545E-34</c:v>
                </c:pt>
                <c:pt idx="407">
                  <c:v>8.5514178358842002E-34</c:v>
                </c:pt>
                <c:pt idx="408">
                  <c:v>8.5653487632254794E-34</c:v>
                </c:pt>
                <c:pt idx="409">
                  <c:v>8.5793333793061506E-34</c:v>
                </c:pt>
                <c:pt idx="410">
                  <c:v>8.5933718163874408E-34</c:v>
                </c:pt>
                <c:pt idx="411">
                  <c:v>8.6074643128545106E-34</c:v>
                </c:pt>
                <c:pt idx="412">
                  <c:v>8.6216109466510599E-34</c:v>
                </c:pt>
                <c:pt idx="413">
                  <c:v>8.6358120246302995E-34</c:v>
                </c:pt>
                <c:pt idx="414">
                  <c:v>8.6500676724046802E-34</c:v>
                </c:pt>
                <c:pt idx="415">
                  <c:v>8.6643780100186792E-34</c:v>
                </c:pt>
                <c:pt idx="416">
                  <c:v>8.6787432980715204E-34</c:v>
                </c:pt>
                <c:pt idx="417">
                  <c:v>8.6931636905985907E-34</c:v>
                </c:pt>
                <c:pt idx="418">
                  <c:v>8.7076394761384206E-34</c:v>
                </c:pt>
                <c:pt idx="419">
                  <c:v>8.7221706629042204E-34</c:v>
                </c:pt>
                <c:pt idx="420">
                  <c:v>8.7367575745013099E-34</c:v>
                </c:pt>
                <c:pt idx="421">
                  <c:v>8.7514003607963003E-34</c:v>
                </c:pt>
                <c:pt idx="422">
                  <c:v>8.76609932187793E-34</c:v>
                </c:pt>
                <c:pt idx="423">
                  <c:v>8.7808545944420995E-34</c:v>
                </c:pt>
                <c:pt idx="424">
                  <c:v>8.7956661601592793E-34</c:v>
                </c:pt>
                <c:pt idx="425">
                  <c:v>8.8105345166841992E-34</c:v>
                </c:pt>
                <c:pt idx="426">
                  <c:v>8.8254599965110693E-34</c:v>
                </c:pt>
                <c:pt idx="427">
                  <c:v>8.8404423525675201E-34</c:v>
                </c:pt>
                <c:pt idx="428">
                  <c:v>8.8554820937107408E-34</c:v>
                </c:pt>
                <c:pt idx="429">
                  <c:v>8.8705793732493006E-34</c:v>
                </c:pt>
                <c:pt idx="430">
                  <c:v>8.8857344285068594E-34</c:v>
                </c:pt>
                <c:pt idx="431">
                  <c:v>8.9009474720116995E-34</c:v>
                </c:pt>
                <c:pt idx="432">
                  <c:v>8.91621857822819E-34</c:v>
                </c:pt>
                <c:pt idx="433">
                  <c:v>8.9315482590454102E-34</c:v>
                </c:pt>
                <c:pt idx="434">
                  <c:v>8.9469364368438697E-34</c:v>
                </c:pt>
                <c:pt idx="435">
                  <c:v>8.9623835195276101E-34</c:v>
                </c:pt>
                <c:pt idx="436">
                  <c:v>8.9778896546478005E-34</c:v>
                </c:pt>
                <c:pt idx="437">
                  <c:v>8.9934550638131406E-34</c:v>
                </c:pt>
                <c:pt idx="438">
                  <c:v>9.0090800242305196E-34</c:v>
                </c:pt>
                <c:pt idx="439">
                  <c:v>9.0247647445215393E-34</c:v>
                </c:pt>
                <c:pt idx="440">
                  <c:v>9.0405092633994902E-34</c:v>
                </c:pt>
                <c:pt idx="441">
                  <c:v>9.0563140764218208E-34</c:v>
                </c:pt>
                <c:pt idx="442">
                  <c:v>9.0721793187318095E-34</c:v>
                </c:pt>
                <c:pt idx="443">
                  <c:v>9.0881051619652202E-34</c:v>
                </c:pt>
                <c:pt idx="444">
                  <c:v>9.1040918375338497E-34</c:v>
                </c:pt>
                <c:pt idx="445">
                  <c:v>9.1201396429107107E-34</c:v>
                </c:pt>
                <c:pt idx="446">
                  <c:v>9.1362487063807895E-34</c:v>
                </c:pt>
                <c:pt idx="447">
                  <c:v>9.1524192614000594E-34</c:v>
                </c:pt>
                <c:pt idx="448">
                  <c:v>9.1686516039837997E-34</c:v>
                </c:pt>
                <c:pt idx="449">
                  <c:v>9.1849459040437305E-34</c:v>
                </c:pt>
                <c:pt idx="450">
                  <c:v>9.2013023794207301E-34</c:v>
                </c:pt>
                <c:pt idx="451">
                  <c:v>9.2177212097894603E-34</c:v>
                </c:pt>
                <c:pt idx="452">
                  <c:v>9.2342026778689594E-34</c:v>
                </c:pt>
                <c:pt idx="453">
                  <c:v>9.2507469162151396E-34</c:v>
                </c:pt>
                <c:pt idx="454">
                  <c:v>9.2673541200487194E-34</c:v>
                </c:pt>
                <c:pt idx="455">
                  <c:v>9.2840244978562205E-34</c:v>
                </c:pt>
                <c:pt idx="456">
                  <c:v>9.3007582404663102E-34</c:v>
                </c:pt>
                <c:pt idx="457">
                  <c:v>9.3175555225051802E-34</c:v>
                </c:pt>
                <c:pt idx="458">
                  <c:v>9.3344164507845993E-34</c:v>
                </c:pt>
                <c:pt idx="459">
                  <c:v>9.35134132413776E-34</c:v>
                </c:pt>
                <c:pt idx="460">
                  <c:v>9.3683300815105705E-34</c:v>
                </c:pt>
                <c:pt idx="461">
                  <c:v>9.3853830086869495E-34</c:v>
                </c:pt>
                <c:pt idx="462">
                  <c:v>9.4025001405651301E-34</c:v>
                </c:pt>
                <c:pt idx="463">
                  <c:v>9.4196815311226999E-34</c:v>
                </c:pt>
                <c:pt idx="464">
                  <c:v>9.4369272784426195E-34</c:v>
                </c:pt>
                <c:pt idx="465">
                  <c:v>9.4542373966632805E-34</c:v>
                </c:pt>
                <c:pt idx="466">
                  <c:v>9.4716118404317607E-34</c:v>
                </c:pt>
                <c:pt idx="467">
                  <c:v>9.4890505472758208E-34</c:v>
                </c:pt>
                <c:pt idx="468">
                  <c:v>9.5065551738356097E-34</c:v>
                </c:pt>
                <c:pt idx="469">
                  <c:v>9.5241216049102604E-34</c:v>
                </c:pt>
                <c:pt idx="470">
                  <c:v>9.5417526743665007E-34</c:v>
                </c:pt>
                <c:pt idx="471">
                  <c:v>9.5594474639580704E-34</c:v>
                </c:pt>
                <c:pt idx="472">
                  <c:v>9.5772055808785093E-34</c:v>
                </c:pt>
                <c:pt idx="473">
                  <c:v>9.5950265078593701E-34</c:v>
                </c:pt>
                <c:pt idx="474">
                  <c:v>9.6129097185150006E-34</c:v>
                </c:pt>
                <c:pt idx="475">
                  <c:v>9.6308545081721192E-34</c:v>
                </c:pt>
                <c:pt idx="476">
                  <c:v>9.6488599319807598E-34</c:v>
                </c:pt>
                <c:pt idx="477">
                  <c:v>9.6669249007651001E-34</c:v>
                </c:pt>
                <c:pt idx="478">
                  <c:v>9.6850478159025298E-34</c:v>
                </c:pt>
                <c:pt idx="479">
                  <c:v>9.7032271346503503E-34</c:v>
                </c:pt>
                <c:pt idx="480">
                  <c:v>9.7214607604609599E-34</c:v>
                </c:pt>
                <c:pt idx="481">
                  <c:v>9.7397459102919702E-34</c:v>
                </c:pt>
                <c:pt idx="482">
                  <c:v>9.7580792199683801E-34</c:v>
                </c:pt>
                <c:pt idx="483">
                  <c:v>9.7764564198925694E-34</c:v>
                </c:pt>
                <c:pt idx="484">
                  <c:v>9.7948723336009104E-34</c:v>
                </c:pt>
                <c:pt idx="485">
                  <c:v>9.8133198834452803E-34</c:v>
                </c:pt>
                <c:pt idx="486">
                  <c:v>9.8317901535104195E-34</c:v>
                </c:pt>
                <c:pt idx="487">
                  <c:v>9.8502714857368401E-34</c:v>
                </c:pt>
                <c:pt idx="488">
                  <c:v>9.8687473394517999E-34</c:v>
                </c:pt>
                <c:pt idx="489">
                  <c:v>9.8871963340021496E-34</c:v>
                </c:pt>
                <c:pt idx="490">
                  <c:v>9.9055878533702898E-34</c:v>
                </c:pt>
                <c:pt idx="491">
                  <c:v>9.9238773971704299E-34</c:v>
                </c:pt>
                <c:pt idx="492">
                  <c:v>9.9419982119550006E-34</c:v>
                </c:pt>
                <c:pt idx="493">
                  <c:v>9.9598456413115006E-34</c:v>
                </c:pt>
                <c:pt idx="494">
                  <c:v>9.9772455143913793E-34</c:v>
                </c:pt>
                <c:pt idx="495">
                  <c:v>9.9938856151501896E-34</c:v>
                </c:pt>
                <c:pt idx="496">
                  <c:v>1.00091453994737E-33</c:v>
                </c:pt>
                <c:pt idx="497">
                  <c:v>1.00215925513126E-33</c:v>
                </c:pt>
                <c:pt idx="498">
                  <c:v>1.0027014512270099E-33</c:v>
                </c:pt>
                <c:pt idx="499">
                  <c:v>1.0005413651920199E-33</c:v>
                </c:pt>
                <c:pt idx="500">
                  <c:v>2.17725070845777E-31</c:v>
                </c:pt>
                <c:pt idx="501">
                  <c:v>1.02264028264267E-33</c:v>
                </c:pt>
                <c:pt idx="502">
                  <c:v>1.01978184352312E-33</c:v>
                </c:pt>
                <c:pt idx="503">
                  <c:v>1.0202318253103799E-33</c:v>
                </c:pt>
                <c:pt idx="504">
                  <c:v>1.02148769807285E-33</c:v>
                </c:pt>
                <c:pt idx="505">
                  <c:v>1.0230664588920001E-33</c:v>
                </c:pt>
                <c:pt idx="506">
                  <c:v>1.02480966585243E-33</c:v>
                </c:pt>
                <c:pt idx="507">
                  <c:v>1.02665005921181E-33</c:v>
                </c:pt>
                <c:pt idx="508">
                  <c:v>1.02855424401128E-33</c:v>
                </c:pt>
                <c:pt idx="509">
                  <c:v>1.03050377124831E-33</c:v>
                </c:pt>
                <c:pt idx="510">
                  <c:v>1.03248761860584E-33</c:v>
                </c:pt>
                <c:pt idx="511">
                  <c:v>1.03449883290418E-33</c:v>
                </c:pt>
                <c:pt idx="512">
                  <c:v>1.0365327887091E-33</c:v>
                </c:pt>
                <c:pt idx="513">
                  <c:v>1.0385863031429701E-33</c:v>
                </c:pt>
                <c:pt idx="514">
                  <c:v>1.0406571293220799E-33</c:v>
                </c:pt>
                <c:pt idx="515">
                  <c:v>1.0427436350605E-33</c:v>
                </c:pt>
                <c:pt idx="516">
                  <c:v>1.0448446068561401E-33</c:v>
                </c:pt>
                <c:pt idx="517">
                  <c:v>1.0469591395958301E-33</c:v>
                </c:pt>
                <c:pt idx="518">
                  <c:v>1.04908653430826E-33</c:v>
                </c:pt>
                <c:pt idx="519">
                  <c:v>1.0512262424743099E-33</c:v>
                </c:pt>
                <c:pt idx="520">
                  <c:v>1.05337786318186E-33</c:v>
                </c:pt>
                <c:pt idx="521">
                  <c:v>1.05554105931933E-33</c:v>
                </c:pt>
                <c:pt idx="522">
                  <c:v>1.05771558884166E-33</c:v>
                </c:pt>
                <c:pt idx="523">
                  <c:v>1.0599012036843101E-33</c:v>
                </c:pt>
                <c:pt idx="524">
                  <c:v>1.0620978125187201E-33</c:v>
                </c:pt>
                <c:pt idx="525">
                  <c:v>1.06430523078191E-33</c:v>
                </c:pt>
                <c:pt idx="526">
                  <c:v>1.06652341925041E-33</c:v>
                </c:pt>
                <c:pt idx="527">
                  <c:v>1.0687522688771899E-33</c:v>
                </c:pt>
                <c:pt idx="528">
                  <c:v>1.0709917370288E-33</c:v>
                </c:pt>
                <c:pt idx="529">
                  <c:v>1.07324178917526E-33</c:v>
                </c:pt>
                <c:pt idx="530">
                  <c:v>1.07550240194388E-33</c:v>
                </c:pt>
                <c:pt idx="531">
                  <c:v>1.0777735677634401E-33</c:v>
                </c:pt>
                <c:pt idx="532">
                  <c:v>1.0800553045165201E-33</c:v>
                </c:pt>
                <c:pt idx="533">
                  <c:v>1.08234747882417E-33</c:v>
                </c:pt>
                <c:pt idx="534">
                  <c:v>1.0846503079088999E-33</c:v>
                </c:pt>
                <c:pt idx="535">
                  <c:v>1.08696370990669E-33</c:v>
                </c:pt>
                <c:pt idx="536">
                  <c:v>1.0892877201913901E-33</c:v>
                </c:pt>
                <c:pt idx="537">
                  <c:v>1.09162236405079E-33</c:v>
                </c:pt>
                <c:pt idx="538">
                  <c:v>1.0939676861234901E-33</c:v>
                </c:pt>
                <c:pt idx="539">
                  <c:v>1.09632371164846E-33</c:v>
                </c:pt>
                <c:pt idx="540">
                  <c:v>1.0986904808013799E-33</c:v>
                </c:pt>
                <c:pt idx="541">
                  <c:v>1.10106805491363E-33</c:v>
                </c:pt>
                <c:pt idx="542">
                  <c:v>1.10345646341908E-33</c:v>
                </c:pt>
                <c:pt idx="543">
                  <c:v>1.1058557631799501E-33</c:v>
                </c:pt>
                <c:pt idx="544">
                  <c:v>1.10826600769976E-33</c:v>
                </c:pt>
                <c:pt idx="545">
                  <c:v>1.11068724318455E-33</c:v>
                </c:pt>
                <c:pt idx="546">
                  <c:v>1.11311953432857E-33</c:v>
                </c:pt>
                <c:pt idx="547">
                  <c:v>1.11556292055987E-33</c:v>
                </c:pt>
                <c:pt idx="548">
                  <c:v>1.11801748540149E-33</c:v>
                </c:pt>
                <c:pt idx="549">
                  <c:v>1.1204832726462301E-33</c:v>
                </c:pt>
                <c:pt idx="550">
                  <c:v>1.12296035253246E-33</c:v>
                </c:pt>
                <c:pt idx="551">
                  <c:v>1.12544878270764E-33</c:v>
                </c:pt>
                <c:pt idx="552">
                  <c:v>1.12794863032819E-33</c:v>
                </c:pt>
                <c:pt idx="553">
                  <c:v>1.1304599671907501E-33</c:v>
                </c:pt>
                <c:pt idx="554">
                  <c:v>1.1329828540133301E-33</c:v>
                </c:pt>
                <c:pt idx="555">
                  <c:v>1.13551736227686E-33</c:v>
                </c:pt>
                <c:pt idx="556">
                  <c:v>1.13806355987499E-33</c:v>
                </c:pt>
                <c:pt idx="557">
                  <c:v>1.1406215229868501E-33</c:v>
                </c:pt>
                <c:pt idx="558">
                  <c:v>1.14319131659877E-33</c:v>
                </c:pt>
                <c:pt idx="559">
                  <c:v>1.14577302803519E-33</c:v>
                </c:pt>
                <c:pt idx="560">
                  <c:v>1.14836669095254E-33</c:v>
                </c:pt>
                <c:pt idx="561">
                  <c:v>1.1509724436977101E-33</c:v>
                </c:pt>
                <c:pt idx="562">
                  <c:v>1.15359032143991E-33</c:v>
                </c:pt>
                <c:pt idx="563">
                  <c:v>1.1562204068314E-33</c:v>
                </c:pt>
                <c:pt idx="564">
                  <c:v>1.15886278082361E-33</c:v>
                </c:pt>
                <c:pt idx="565">
                  <c:v>1.16151752405833E-33</c:v>
                </c:pt>
                <c:pt idx="566">
                  <c:v>1.1641847026195501E-33</c:v>
                </c:pt>
                <c:pt idx="567">
                  <c:v>1.16686441571251E-33</c:v>
                </c:pt>
                <c:pt idx="568">
                  <c:v>1.1695569832181299E-33</c:v>
                </c:pt>
                <c:pt idx="569">
                  <c:v>1.17226188561553E-33</c:v>
                </c:pt>
                <c:pt idx="570">
                  <c:v>1.17497968829444E-33</c:v>
                </c:pt>
                <c:pt idx="571">
                  <c:v>1.1777103704305799E-33</c:v>
                </c:pt>
                <c:pt idx="572">
                  <c:v>1.1804539998402801E-33</c:v>
                </c:pt>
                <c:pt idx="573">
                  <c:v>1.18321067509944E-33</c:v>
                </c:pt>
                <c:pt idx="574">
                  <c:v>1.18598047825838E-33</c:v>
                </c:pt>
                <c:pt idx="575">
                  <c:v>1.18876352406737E-33</c:v>
                </c:pt>
                <c:pt idx="576">
                  <c:v>1.19155985176379E-33</c:v>
                </c:pt>
                <c:pt idx="577">
                  <c:v>1.1943695852759701E-33</c:v>
                </c:pt>
                <c:pt idx="578">
                  <c:v>1.19719281022511E-33</c:v>
                </c:pt>
                <c:pt idx="579">
                  <c:v>1.2000296135606501E-33</c:v>
                </c:pt>
                <c:pt idx="580">
                  <c:v>1.20288010112945E-33</c:v>
                </c:pt>
                <c:pt idx="581">
                  <c:v>1.2057443743378301E-33</c:v>
                </c:pt>
                <c:pt idx="582">
                  <c:v>1.20862248823466E-33</c:v>
                </c:pt>
                <c:pt idx="583">
                  <c:v>1.21151457741842E-33</c:v>
                </c:pt>
                <c:pt idx="584">
                  <c:v>1.21442073831631E-33</c:v>
                </c:pt>
                <c:pt idx="585">
                  <c:v>1.2173410572736199E-33</c:v>
                </c:pt>
                <c:pt idx="586">
                  <c:v>1.2202756490190099E-33</c:v>
                </c:pt>
                <c:pt idx="587">
                  <c:v>1.2232245955351199E-33</c:v>
                </c:pt>
                <c:pt idx="588">
                  <c:v>1.2261880137007201E-33</c:v>
                </c:pt>
                <c:pt idx="589">
                  <c:v>1.2291659931685999E-33</c:v>
                </c:pt>
                <c:pt idx="590">
                  <c:v>1.2321586628102999E-33</c:v>
                </c:pt>
                <c:pt idx="591">
                  <c:v>1.2351661115388701E-33</c:v>
                </c:pt>
                <c:pt idx="592">
                  <c:v>1.2381884401148501E-33</c:v>
                </c:pt>
                <c:pt idx="593">
                  <c:v>1.2412257718613601E-33</c:v>
                </c:pt>
                <c:pt idx="594">
                  <c:v>1.24427820043334E-33</c:v>
                </c:pt>
                <c:pt idx="595">
                  <c:v>1.2473458543551701E-33</c:v>
                </c:pt>
                <c:pt idx="596">
                  <c:v>1.25042881771762E-33</c:v>
                </c:pt>
                <c:pt idx="597">
                  <c:v>1.25352722343514E-33</c:v>
                </c:pt>
                <c:pt idx="598">
                  <c:v>1.25664118101034E-33</c:v>
                </c:pt>
                <c:pt idx="599">
                  <c:v>1.2597708018701201E-33</c:v>
                </c:pt>
                <c:pt idx="600">
                  <c:v>1.26291195462105E-33</c:v>
                </c:pt>
                <c:pt idx="601">
                  <c:v>1.26607750732181E-33</c:v>
                </c:pt>
                <c:pt idx="602">
                  <c:v>1.2692548139372899E-33</c:v>
                </c:pt>
                <c:pt idx="603">
                  <c:v>1.2724482831162901E-33</c:v>
                </c:pt>
                <c:pt idx="604">
                  <c:v>1.27565798709649E-33</c:v>
                </c:pt>
                <c:pt idx="605">
                  <c:v>1.2788840727643101E-33</c:v>
                </c:pt>
                <c:pt idx="606">
                  <c:v>1.28212665950649E-33</c:v>
                </c:pt>
                <c:pt idx="607">
                  <c:v>1.2853858717037601E-33</c:v>
                </c:pt>
                <c:pt idx="608">
                  <c:v>1.2886618355330299E-33</c:v>
                </c:pt>
                <c:pt idx="609">
                  <c:v>1.2919546766147801E-33</c:v>
                </c:pt>
                <c:pt idx="610">
                  <c:v>1.29526453277846E-33</c:v>
                </c:pt>
                <c:pt idx="611">
                  <c:v>1.2985915172101899E-33</c:v>
                </c:pt>
                <c:pt idx="612">
                  <c:v>1.3019357683142199E-33</c:v>
                </c:pt>
                <c:pt idx="613">
                  <c:v>1.3052973877722101E-33</c:v>
                </c:pt>
                <c:pt idx="614">
                  <c:v>1.30867662053385E-33</c:v>
                </c:pt>
                <c:pt idx="615">
                  <c:v>1.3120734765948701E-33</c:v>
                </c:pt>
                <c:pt idx="616">
                  <c:v>1.3154881477891799E-33</c:v>
                </c:pt>
                <c:pt idx="617">
                  <c:v>1.3189207526559799E-33</c:v>
                </c:pt>
                <c:pt idx="618">
                  <c:v>1.3223714455778999E-33</c:v>
                </c:pt>
                <c:pt idx="619">
                  <c:v>1.32584036697661E-33</c:v>
                </c:pt>
                <c:pt idx="620">
                  <c:v>1.3293276595491299E-33</c:v>
                </c:pt>
                <c:pt idx="621">
                  <c:v>1.3328334632487901E-33</c:v>
                </c:pt>
                <c:pt idx="622">
                  <c:v>1.33635792869307E-33</c:v>
                </c:pt>
                <c:pt idx="623">
                  <c:v>1.33990121298619E-33</c:v>
                </c:pt>
                <c:pt idx="624">
                  <c:v>1.3434634164603599E-33</c:v>
                </c:pt>
                <c:pt idx="625">
                  <c:v>1.3470447451321E-33</c:v>
                </c:pt>
                <c:pt idx="626">
                  <c:v>1.35064533629126E-33</c:v>
                </c:pt>
                <c:pt idx="627">
                  <c:v>1.3542653369172799E-33</c:v>
                </c:pt>
                <c:pt idx="628">
                  <c:v>1.3579049055649E-33</c:v>
                </c:pt>
                <c:pt idx="629">
                  <c:v>1.3615641992115599E-33</c:v>
                </c:pt>
                <c:pt idx="630">
                  <c:v>1.3652433719887499E-33</c:v>
                </c:pt>
                <c:pt idx="631">
                  <c:v>1.3689425824515501E-33</c:v>
                </c:pt>
                <c:pt idx="632">
                  <c:v>1.37266204850496E-33</c:v>
                </c:pt>
                <c:pt idx="633">
                  <c:v>1.3764018357548601E-33</c:v>
                </c:pt>
                <c:pt idx="634">
                  <c:v>1.38016217247084E-33</c:v>
                </c:pt>
                <c:pt idx="635">
                  <c:v>1.38394321719329E-33</c:v>
                </c:pt>
                <c:pt idx="636">
                  <c:v>1.38774514062575E-33</c:v>
                </c:pt>
                <c:pt idx="637">
                  <c:v>1.3915681072414199E-33</c:v>
                </c:pt>
                <c:pt idx="638">
                  <c:v>1.3954122993446E-33</c:v>
                </c:pt>
                <c:pt idx="639">
                  <c:v>1.39927789670652E-33</c:v>
                </c:pt>
                <c:pt idx="640">
                  <c:v>1.40316505719724E-33</c:v>
                </c:pt>
                <c:pt idx="641">
                  <c:v>1.40707398050998E-33</c:v>
                </c:pt>
                <c:pt idx="642">
                  <c:v>1.4110048313504599E-33</c:v>
                </c:pt>
                <c:pt idx="643">
                  <c:v>1.41495780842917E-33</c:v>
                </c:pt>
                <c:pt idx="644">
                  <c:v>1.4189330945075699E-33</c:v>
                </c:pt>
                <c:pt idx="645">
                  <c:v>1.4229308809261401E-33</c:v>
                </c:pt>
                <c:pt idx="646">
                  <c:v>1.42695132814852E-33</c:v>
                </c:pt>
                <c:pt idx="647">
                  <c:v>1.4309946722542701E-33</c:v>
                </c:pt>
                <c:pt idx="648">
                  <c:v>1.4350610865558101E-33</c:v>
                </c:pt>
                <c:pt idx="649">
                  <c:v>1.4391507689413599E-33</c:v>
                </c:pt>
                <c:pt idx="650">
                  <c:v>1.44326392084659E-33</c:v>
                </c:pt>
                <c:pt idx="651">
                  <c:v>1.4474007400771301E-33</c:v>
                </c:pt>
                <c:pt idx="652">
                  <c:v>1.45156143710646E-33</c:v>
                </c:pt>
                <c:pt idx="653">
                  <c:v>1.4557462204786299E-33</c:v>
                </c:pt>
                <c:pt idx="654">
                  <c:v>1.4599552817385001E-33</c:v>
                </c:pt>
                <c:pt idx="655">
                  <c:v>1.4641888484071901E-33</c:v>
                </c:pt>
                <c:pt idx="656">
                  <c:v>1.46844713178175E-33</c:v>
                </c:pt>
                <c:pt idx="657">
                  <c:v>1.4727303456334599E-33</c:v>
                </c:pt>
                <c:pt idx="658">
                  <c:v>1.47703871010847E-33</c:v>
                </c:pt>
                <c:pt idx="659">
                  <c:v>1.4813724684473E-33</c:v>
                </c:pt>
                <c:pt idx="660">
                  <c:v>1.4857318015364999E-33</c:v>
                </c:pt>
                <c:pt idx="661">
                  <c:v>1.49011697308735E-33</c:v>
                </c:pt>
                <c:pt idx="662">
                  <c:v>1.49452819852987E-33</c:v>
                </c:pt>
                <c:pt idx="663">
                  <c:v>1.4989657118919901E-33</c:v>
                </c:pt>
                <c:pt idx="664">
                  <c:v>1.50342975732511E-33</c:v>
                </c:pt>
                <c:pt idx="665">
                  <c:v>1.50792056838324E-33</c:v>
                </c:pt>
                <c:pt idx="666">
                  <c:v>1.51243839344828E-33</c:v>
                </c:pt>
                <c:pt idx="667">
                  <c:v>1.51698346670111E-33</c:v>
                </c:pt>
                <c:pt idx="668">
                  <c:v>1.52155607172983E-33</c:v>
                </c:pt>
                <c:pt idx="669">
                  <c:v>1.5261564169059999E-33</c:v>
                </c:pt>
                <c:pt idx="670">
                  <c:v>1.5307847797441E-33</c:v>
                </c:pt>
                <c:pt idx="671">
                  <c:v>1.53544142950777E-33</c:v>
                </c:pt>
                <c:pt idx="672">
                  <c:v>1.54012662153054E-33</c:v>
                </c:pt>
                <c:pt idx="673">
                  <c:v>1.54484062588584E-33</c:v>
                </c:pt>
                <c:pt idx="674">
                  <c:v>1.54958372321724E-33</c:v>
                </c:pt>
                <c:pt idx="675">
                  <c:v>1.55435619586473E-33</c:v>
                </c:pt>
                <c:pt idx="676">
                  <c:v>1.5591583070603899E-33</c:v>
                </c:pt>
                <c:pt idx="677">
                  <c:v>1.5639903730319E-33</c:v>
                </c:pt>
                <c:pt idx="678">
                  <c:v>1.5688526692757301E-33</c:v>
                </c:pt>
                <c:pt idx="679">
                  <c:v>1.5737455151916399E-33</c:v>
                </c:pt>
                <c:pt idx="680">
                  <c:v>1.5786692170510899E-33</c:v>
                </c:pt>
                <c:pt idx="681">
                  <c:v>1.5836241266678699E-33</c:v>
                </c:pt>
                <c:pt idx="682">
                  <c:v>1.5886104973146299E-33</c:v>
                </c:pt>
                <c:pt idx="683">
                  <c:v>1.5936287538182399E-33</c:v>
                </c:pt>
                <c:pt idx="684">
                  <c:v>1.59867923245064E-33</c:v>
                </c:pt>
                <c:pt idx="685">
                  <c:v>1.6037623200346401E-33</c:v>
                </c:pt>
                <c:pt idx="686">
                  <c:v>1.60887842895554E-33</c:v>
                </c:pt>
                <c:pt idx="687">
                  <c:v>1.6140280030432699E-33</c:v>
                </c:pt>
                <c:pt idx="688">
                  <c:v>1.6192115535452299E-33</c:v>
                </c:pt>
                <c:pt idx="689">
                  <c:v>1.6244296511121E-33</c:v>
                </c:pt>
                <c:pt idx="690">
                  <c:v>1.62968296225591E-33</c:v>
                </c:pt>
                <c:pt idx="691">
                  <c:v>1.6349723332686998E-33</c:v>
                </c:pt>
                <c:pt idx="692">
                  <c:v>1.6402988574155701E-33</c:v>
                </c:pt>
                <c:pt idx="693">
                  <c:v>1.6456640823121301E-33</c:v>
                </c:pt>
                <c:pt idx="694">
                  <c:v>1.6510703451746801E-33</c:v>
                </c:pt>
                <c:pt idx="695">
                  <c:v>1.65652163872105E-33</c:v>
                </c:pt>
                <c:pt idx="696">
                  <c:v>1.6620255279722601E-33</c:v>
                </c:pt>
                <c:pt idx="697">
                  <c:v>1.6675992819545901E-33</c:v>
                </c:pt>
                <c:pt idx="698">
                  <c:v>1.6732940144758101E-33</c:v>
                </c:pt>
                <c:pt idx="699">
                  <c:v>1.6793641420337701E-33</c:v>
                </c:pt>
                <c:pt idx="700">
                  <c:v>9.39868510540836E-33</c:v>
                </c:pt>
                <c:pt idx="701">
                  <c:v>1.68857488029753E-33</c:v>
                </c:pt>
                <c:pt idx="702">
                  <c:v>1.69475523941162E-33</c:v>
                </c:pt>
                <c:pt idx="703">
                  <c:v>1.7006371716621199E-33</c:v>
                </c:pt>
                <c:pt idx="704">
                  <c:v>1.7064734840614499E-33</c:v>
                </c:pt>
                <c:pt idx="705">
                  <c:v>1.71231512810754E-33</c:v>
                </c:pt>
                <c:pt idx="706">
                  <c:v>1.7181793657510901E-33</c:v>
                </c:pt>
                <c:pt idx="707">
                  <c:v>1.72407382249448E-33</c:v>
                </c:pt>
                <c:pt idx="708">
                  <c:v>1.7300025204200299E-33</c:v>
                </c:pt>
                <c:pt idx="709">
                  <c:v>1.73596789625682E-33</c:v>
                </c:pt>
                <c:pt idx="710">
                  <c:v>1.7419715497089101E-33</c:v>
                </c:pt>
                <c:pt idx="711">
                  <c:v>1.74801469344836E-33</c:v>
                </c:pt>
                <c:pt idx="712">
                  <c:v>1.75409826565182E-33</c:v>
                </c:pt>
                <c:pt idx="713">
                  <c:v>1.76022304965998E-33</c:v>
                </c:pt>
                <c:pt idx="714">
                  <c:v>1.76638977579383E-33</c:v>
                </c:pt>
                <c:pt idx="715">
                  <c:v>1.7725990382067299E-33</c:v>
                </c:pt>
                <c:pt idx="716">
                  <c:v>1.77885146847995E-33</c:v>
                </c:pt>
                <c:pt idx="717">
                  <c:v>1.7851475982184599E-33</c:v>
                </c:pt>
                <c:pt idx="718">
                  <c:v>1.79148800717114E-33</c:v>
                </c:pt>
                <c:pt idx="719">
                  <c:v>1.7978732315472001E-33</c:v>
                </c:pt>
                <c:pt idx="720">
                  <c:v>1.8043038039037599E-33</c:v>
                </c:pt>
                <c:pt idx="721">
                  <c:v>1.81078026031208E-33</c:v>
                </c:pt>
                <c:pt idx="722">
                  <c:v>1.8173031303180799E-33</c:v>
                </c:pt>
                <c:pt idx="723">
                  <c:v>1.8238729703325499E-33</c:v>
                </c:pt>
                <c:pt idx="724">
                  <c:v>1.8304902529201901E-33</c:v>
                </c:pt>
                <c:pt idx="725">
                  <c:v>1.8371555854242299E-33</c:v>
                </c:pt>
                <c:pt idx="726">
                  <c:v>1.84386947708919E-33</c:v>
                </c:pt>
                <c:pt idx="727">
                  <c:v>1.8506324852947399E-33</c:v>
                </c:pt>
                <c:pt idx="728">
                  <c:v>1.85744516900716E-33</c:v>
                </c:pt>
                <c:pt idx="729">
                  <c:v>1.8643080795158401E-33</c:v>
                </c:pt>
                <c:pt idx="730">
                  <c:v>1.87122178987411E-33</c:v>
                </c:pt>
                <c:pt idx="731">
                  <c:v>1.8781868864979701E-33</c:v>
                </c:pt>
                <c:pt idx="732">
                  <c:v>1.8852039318039399E-33</c:v>
                </c:pt>
                <c:pt idx="733">
                  <c:v>1.8922735266568101E-33</c:v>
                </c:pt>
                <c:pt idx="734">
                  <c:v>1.8993962677830201E-33</c:v>
                </c:pt>
                <c:pt idx="735">
                  <c:v>1.9065727631488099E-33</c:v>
                </c:pt>
                <c:pt idx="736">
                  <c:v>1.9138036294593499E-33</c:v>
                </c:pt>
                <c:pt idx="737">
                  <c:v>1.9210894780673498E-33</c:v>
                </c:pt>
                <c:pt idx="738">
                  <c:v>1.9284309624809901E-33</c:v>
                </c:pt>
                <c:pt idx="739">
                  <c:v>1.9358287195323601E-33</c:v>
                </c:pt>
                <c:pt idx="740">
                  <c:v>1.94328339167441E-33</c:v>
                </c:pt>
                <c:pt idx="741">
                  <c:v>1.9507956455409201E-33</c:v>
                </c:pt>
                <c:pt idx="742">
                  <c:v>1.9583661526891101E-33</c:v>
                </c:pt>
                <c:pt idx="743">
                  <c:v>1.9659955977979399E-33</c:v>
                </c:pt>
                <c:pt idx="744">
                  <c:v>1.9736846792938902E-33</c:v>
                </c:pt>
                <c:pt idx="745">
                  <c:v>1.9814340836202301E-33</c:v>
                </c:pt>
                <c:pt idx="746">
                  <c:v>1.9892445287407199E-33</c:v>
                </c:pt>
                <c:pt idx="747">
                  <c:v>1.99711675054944E-33</c:v>
                </c:pt>
                <c:pt idx="748">
                  <c:v>2.00505148015053E-33</c:v>
                </c:pt>
                <c:pt idx="749">
                  <c:v>2.0130494666304199E-33</c:v>
                </c:pt>
                <c:pt idx="750">
                  <c:v>2.02111146387335E-33</c:v>
                </c:pt>
                <c:pt idx="751">
                  <c:v>2.02923825283881E-33</c:v>
                </c:pt>
                <c:pt idx="752">
                  <c:v>2.0374306197075301E-33</c:v>
                </c:pt>
                <c:pt idx="753">
                  <c:v>2.04568935047976E-33</c:v>
                </c:pt>
                <c:pt idx="754">
                  <c:v>2.05401525757463E-33</c:v>
                </c:pt>
                <c:pt idx="755">
                  <c:v>2.0624091692530799E-33</c:v>
                </c:pt>
                <c:pt idx="756">
                  <c:v>2.0708719184342401E-33</c:v>
                </c:pt>
                <c:pt idx="757">
                  <c:v>2.0794043545906001E-33</c:v>
                </c:pt>
                <c:pt idx="758">
                  <c:v>2.0880073279120198E-33</c:v>
                </c:pt>
                <c:pt idx="759">
                  <c:v>2.09668180524393E-33</c:v>
                </c:pt>
                <c:pt idx="760">
                  <c:v>2.1054285429283899E-33</c:v>
                </c:pt>
                <c:pt idx="761">
                  <c:v>2.1142485231594198E-33</c:v>
                </c:pt>
                <c:pt idx="762">
                  <c:v>2.12314266448523E-33</c:v>
                </c:pt>
                <c:pt idx="763">
                  <c:v>2.13211190088198E-33</c:v>
                </c:pt>
                <c:pt idx="764">
                  <c:v>2.14115719159298E-33</c:v>
                </c:pt>
                <c:pt idx="765">
                  <c:v>2.1502794961488601E-33</c:v>
                </c:pt>
                <c:pt idx="766">
                  <c:v>2.1594798320929799E-33</c:v>
                </c:pt>
                <c:pt idx="767">
                  <c:v>2.1687591562035502E-33</c:v>
                </c:pt>
                <c:pt idx="768">
                  <c:v>2.17811849054467E-33</c:v>
                </c:pt>
                <c:pt idx="769">
                  <c:v>2.1875589496981801E-33</c:v>
                </c:pt>
                <c:pt idx="770">
                  <c:v>2.1970815303992501E-33</c:v>
                </c:pt>
                <c:pt idx="771">
                  <c:v>2.2066873118449899E-33</c:v>
                </c:pt>
                <c:pt idx="772">
                  <c:v>2.2163773970336099E-33</c:v>
                </c:pt>
                <c:pt idx="773">
                  <c:v>2.2261528948724701E-33</c:v>
                </c:pt>
                <c:pt idx="774">
                  <c:v>2.2360149489486101E-33</c:v>
                </c:pt>
                <c:pt idx="775">
                  <c:v>2.2459647090754601E-33</c:v>
                </c:pt>
                <c:pt idx="776">
                  <c:v>2.25600334701155E-33</c:v>
                </c:pt>
                <c:pt idx="777">
                  <c:v>2.2661320595194101E-33</c:v>
                </c:pt>
                <c:pt idx="778">
                  <c:v>2.27635206210881E-33</c:v>
                </c:pt>
                <c:pt idx="779">
                  <c:v>2.2866645942597299E-33</c:v>
                </c:pt>
                <c:pt idx="780">
                  <c:v>2.2970709400343501E-33</c:v>
                </c:pt>
                <c:pt idx="781">
                  <c:v>2.30757232348022E-33</c:v>
                </c:pt>
                <c:pt idx="782">
                  <c:v>2.3181701220915901E-33</c:v>
                </c:pt>
                <c:pt idx="783">
                  <c:v>2.32886563185428E-33</c:v>
                </c:pt>
                <c:pt idx="784">
                  <c:v>2.3396602202594598E-33</c:v>
                </c:pt>
                <c:pt idx="785">
                  <c:v>2.3505552566981301E-33</c:v>
                </c:pt>
                <c:pt idx="786">
                  <c:v>2.36155216673627E-33</c:v>
                </c:pt>
                <c:pt idx="787">
                  <c:v>2.3726524465024399E-33</c:v>
                </c:pt>
                <c:pt idx="788">
                  <c:v>2.38385735374174E-33</c:v>
                </c:pt>
                <c:pt idx="789">
                  <c:v>2.3951685755587701E-33</c:v>
                </c:pt>
                <c:pt idx="790">
                  <c:v>2.40658756632892E-33</c:v>
                </c:pt>
                <c:pt idx="791">
                  <c:v>2.4181158712575601E-33</c:v>
                </c:pt>
                <c:pt idx="792">
                  <c:v>2.4297550706855198E-33</c:v>
                </c:pt>
                <c:pt idx="793">
                  <c:v>2.4415067644782801E-33</c:v>
                </c:pt>
                <c:pt idx="794">
                  <c:v>2.45337260360659E-33</c:v>
                </c:pt>
                <c:pt idx="795">
                  <c:v>2.4653542534684801E-33</c:v>
                </c:pt>
                <c:pt idx="796">
                  <c:v>2.4774533989737799E-33</c:v>
                </c:pt>
                <c:pt idx="797">
                  <c:v>2.4896717982073699E-33</c:v>
                </c:pt>
                <c:pt idx="798">
                  <c:v>2.5020112147385099E-33</c:v>
                </c:pt>
                <c:pt idx="799">
                  <c:v>2.5144734526451299E-33</c:v>
                </c:pt>
                <c:pt idx="800">
                  <c:v>2.5270599878169999E-33</c:v>
                </c:pt>
                <c:pt idx="801">
                  <c:v>2.5397737987576202E-33</c:v>
                </c:pt>
                <c:pt idx="802">
                  <c:v>2.5526157241652101E-33</c:v>
                </c:pt>
                <c:pt idx="803">
                  <c:v>2.5655880492976201E-33</c:v>
                </c:pt>
                <c:pt idx="804">
                  <c:v>2.5786927910048099E-33</c:v>
                </c:pt>
                <c:pt idx="805">
                  <c:v>2.59193198126125E-33</c:v>
                </c:pt>
                <c:pt idx="806">
                  <c:v>2.6053077044726202E-33</c:v>
                </c:pt>
                <c:pt idx="807">
                  <c:v>2.6188220762066301E-33</c:v>
                </c:pt>
                <c:pt idx="808">
                  <c:v>2.6324772680007502E-33</c:v>
                </c:pt>
                <c:pt idx="809">
                  <c:v>2.6462754876707201E-33</c:v>
                </c:pt>
                <c:pt idx="810">
                  <c:v>2.6602189957020101E-33</c:v>
                </c:pt>
                <c:pt idx="811">
                  <c:v>2.6743100939354001E-33</c:v>
                </c:pt>
                <c:pt idx="812">
                  <c:v>2.6885511452162698E-33</c:v>
                </c:pt>
                <c:pt idx="813">
                  <c:v>2.70294456601793E-33</c:v>
                </c:pt>
                <c:pt idx="814">
                  <c:v>2.71749275054096E-33</c:v>
                </c:pt>
                <c:pt idx="815">
                  <c:v>2.7321982872269801E-33</c:v>
                </c:pt>
                <c:pt idx="816">
                  <c:v>2.74706370788407E-33</c:v>
                </c:pt>
                <c:pt idx="817">
                  <c:v>2.7620916312326302E-33</c:v>
                </c:pt>
                <c:pt idx="818">
                  <c:v>2.77728473716792E-33</c:v>
                </c:pt>
                <c:pt idx="819">
                  <c:v>2.79264576562065E-33</c:v>
                </c:pt>
                <c:pt idx="820">
                  <c:v>2.80817751823126E-33</c:v>
                </c:pt>
                <c:pt idx="821">
                  <c:v>2.82388285479001E-33</c:v>
                </c:pt>
                <c:pt idx="822">
                  <c:v>2.83976469963746E-33</c:v>
                </c:pt>
                <c:pt idx="823">
                  <c:v>2.85582601405033E-33</c:v>
                </c:pt>
                <c:pt idx="824">
                  <c:v>2.8720699069444998E-33</c:v>
                </c:pt>
                <c:pt idx="825">
                  <c:v>2.8884994854636E-33</c:v>
                </c:pt>
                <c:pt idx="826">
                  <c:v>2.9051179577883001E-33</c:v>
                </c:pt>
                <c:pt idx="827">
                  <c:v>2.9219285868354801E-33</c:v>
                </c:pt>
                <c:pt idx="828">
                  <c:v>2.9389347311793999E-33</c:v>
                </c:pt>
                <c:pt idx="829">
                  <c:v>2.9561398196091499E-33</c:v>
                </c:pt>
                <c:pt idx="830">
                  <c:v>2.9735473750289398E-33</c:v>
                </c:pt>
                <c:pt idx="831">
                  <c:v>2.9911609534812499E-33</c:v>
                </c:pt>
                <c:pt idx="832">
                  <c:v>3.0089842751783601E-33</c:v>
                </c:pt>
                <c:pt idx="833">
                  <c:v>3.02702107724074E-33</c:v>
                </c:pt>
                <c:pt idx="834">
                  <c:v>3.0452752447655298E-33</c:v>
                </c:pt>
                <c:pt idx="835">
                  <c:v>3.0637507118842399E-33</c:v>
                </c:pt>
                <c:pt idx="836">
                  <c:v>3.0824515243144601E-33</c:v>
                </c:pt>
                <c:pt idx="837">
                  <c:v>3.1013818535608097E-33</c:v>
                </c:pt>
                <c:pt idx="838">
                  <c:v>3.1205459201315197E-33</c:v>
                </c:pt>
                <c:pt idx="839">
                  <c:v>3.1399480896965598E-33</c:v>
                </c:pt>
                <c:pt idx="840">
                  <c:v>3.1595928297201603E-33</c:v>
                </c:pt>
                <c:pt idx="841">
                  <c:v>3.1794847081999603E-33</c:v>
                </c:pt>
                <c:pt idx="842">
                  <c:v>3.1996284284922102E-33</c:v>
                </c:pt>
                <c:pt idx="843">
                  <c:v>3.2200287931980901E-33</c:v>
                </c:pt>
                <c:pt idx="844">
                  <c:v>3.2406907396153898E-33</c:v>
                </c:pt>
                <c:pt idx="845">
                  <c:v>3.2616193397283603E-33</c:v>
                </c:pt>
                <c:pt idx="846">
                  <c:v>3.2828197775479401E-33</c:v>
                </c:pt>
                <c:pt idx="847">
                  <c:v>3.3042973784286903E-33</c:v>
                </c:pt>
                <c:pt idx="848">
                  <c:v>3.32605762345628E-33</c:v>
                </c:pt>
                <c:pt idx="849">
                  <c:v>3.3481061195264299E-33</c:v>
                </c:pt>
                <c:pt idx="850">
                  <c:v>3.3704486328805403E-33</c:v>
                </c:pt>
                <c:pt idx="851">
                  <c:v>3.3930910909518997E-33</c:v>
                </c:pt>
                <c:pt idx="852">
                  <c:v>3.4160395673833601E-33</c:v>
                </c:pt>
                <c:pt idx="853">
                  <c:v>3.4393002954065501E-33</c:v>
                </c:pt>
                <c:pt idx="854">
                  <c:v>3.4628797083989499E-33</c:v>
                </c:pt>
                <c:pt idx="855">
                  <c:v>3.4867843884266699E-33</c:v>
                </c:pt>
                <c:pt idx="856">
                  <c:v>3.51102111286675E-33</c:v>
                </c:pt>
                <c:pt idx="857">
                  <c:v>3.5355968545655202E-33</c:v>
                </c:pt>
                <c:pt idx="858">
                  <c:v>3.5605187558322201E-33</c:v>
                </c:pt>
                <c:pt idx="859">
                  <c:v>3.5857942354008497E-33</c:v>
                </c:pt>
                <c:pt idx="860">
                  <c:v>3.6114307920658703E-33</c:v>
                </c:pt>
                <c:pt idx="861">
                  <c:v>3.6374362617281001E-33</c:v>
                </c:pt>
                <c:pt idx="862">
                  <c:v>3.6638186552364503E-33</c:v>
                </c:pt>
                <c:pt idx="863">
                  <c:v>3.6905862279110497E-33</c:v>
                </c:pt>
                <c:pt idx="864">
                  <c:v>3.7177474761215902E-33</c:v>
                </c:pt>
                <c:pt idx="865">
                  <c:v>3.745311130803E-33</c:v>
                </c:pt>
                <c:pt idx="866">
                  <c:v>3.7732862343307998E-33</c:v>
                </c:pt>
                <c:pt idx="867">
                  <c:v>3.8016820350549599E-33</c:v>
                </c:pt>
                <c:pt idx="868">
                  <c:v>3.83050810413519E-33</c:v>
                </c:pt>
                <c:pt idx="869">
                  <c:v>3.8597742896965503E-33</c:v>
                </c:pt>
                <c:pt idx="870">
                  <c:v>3.8894907539864399E-33</c:v>
                </c:pt>
                <c:pt idx="871">
                  <c:v>3.91966796298387E-33</c:v>
                </c:pt>
                <c:pt idx="872">
                  <c:v>3.9503166982237302E-33</c:v>
                </c:pt>
                <c:pt idx="873">
                  <c:v>3.98144813498498E-33</c:v>
                </c:pt>
                <c:pt idx="874">
                  <c:v>4.0130737247453498E-33</c:v>
                </c:pt>
                <c:pt idx="875">
                  <c:v>4.04520533514862E-33</c:v>
                </c:pt>
                <c:pt idx="876">
                  <c:v>4.0778552108740497E-33</c:v>
                </c:pt>
                <c:pt idx="877">
                  <c:v>4.1110359789911602E-33</c:v>
                </c:pt>
                <c:pt idx="878">
                  <c:v>4.1447607002657703E-33</c:v>
                </c:pt>
                <c:pt idx="879">
                  <c:v>4.17904285743769E-33</c:v>
                </c:pt>
                <c:pt idx="880">
                  <c:v>4.2138963612993198E-33</c:v>
                </c:pt>
                <c:pt idx="881">
                  <c:v>4.2493356177447199E-33</c:v>
                </c:pt>
                <c:pt idx="882">
                  <c:v>4.2853755072205702E-33</c:v>
                </c:pt>
                <c:pt idx="883">
                  <c:v>4.3220314204733198E-33</c:v>
                </c:pt>
                <c:pt idx="884">
                  <c:v>4.3593192701093003E-33</c:v>
                </c:pt>
                <c:pt idx="885">
                  <c:v>4.39725552415129E-33</c:v>
                </c:pt>
                <c:pt idx="886">
                  <c:v>4.4358572169817699E-33</c:v>
                </c:pt>
                <c:pt idx="887">
                  <c:v>4.4751419640604203E-33</c:v>
                </c:pt>
                <c:pt idx="888">
                  <c:v>4.5151280501807101E-33</c:v>
                </c:pt>
                <c:pt idx="889">
                  <c:v>4.5558343423407203E-33</c:v>
                </c:pt>
                <c:pt idx="890">
                  <c:v>4.5972803984184997E-33</c:v>
                </c:pt>
                <c:pt idx="891">
                  <c:v>4.6394864479932002E-33</c:v>
                </c:pt>
                <c:pt idx="892">
                  <c:v>4.6824734021834297E-33</c:v>
                </c:pt>
                <c:pt idx="893">
                  <c:v>4.7262628452254398E-33</c:v>
                </c:pt>
                <c:pt idx="894">
                  <c:v>4.7708769661473002E-33</c:v>
                </c:pt>
                <c:pt idx="895">
                  <c:v>4.8163383614180301E-33</c:v>
                </c:pt>
                <c:pt idx="896">
                  <c:v>4.86266954900206E-33</c:v>
                </c:pt>
                <c:pt idx="897">
                  <c:v>4.9098913231265602E-33</c:v>
                </c:pt>
                <c:pt idx="898">
                  <c:v>4.9580161160887102E-33</c:v>
                </c:pt>
                <c:pt idx="899">
                  <c:v>5.0070013283434897E-33</c:v>
                </c:pt>
                <c:pt idx="900">
                  <c:v>4.5995912807331203E-33</c:v>
                </c:pt>
                <c:pt idx="901">
                  <c:v>5.10879141611099E-33</c:v>
                </c:pt>
                <c:pt idx="902">
                  <c:v>5.1608145307624E-33</c:v>
                </c:pt>
                <c:pt idx="903">
                  <c:v>5.2140069372688297E-33</c:v>
                </c:pt>
                <c:pt idx="904">
                  <c:v>5.2683319373566002E-33</c:v>
                </c:pt>
                <c:pt idx="905">
                  <c:v>5.3238105117975298E-33</c:v>
                </c:pt>
                <c:pt idx="906">
                  <c:v>5.3804744907174697E-33</c:v>
                </c:pt>
                <c:pt idx="907">
                  <c:v>5.43835996059142E-33</c:v>
                </c:pt>
                <c:pt idx="908">
                  <c:v>5.4975056374320198E-33</c:v>
                </c:pt>
                <c:pt idx="909">
                  <c:v>5.5579524932912103E-33</c:v>
                </c:pt>
                <c:pt idx="910">
                  <c:v>5.6197434964136899E-33</c:v>
                </c:pt>
                <c:pt idx="911">
                  <c:v>5.6829237231842498E-33</c:v>
                </c:pt>
                <c:pt idx="912">
                  <c:v>5.7475403737083998E-33</c:v>
                </c:pt>
                <c:pt idx="913">
                  <c:v>5.8136428573099502E-33</c:v>
                </c:pt>
                <c:pt idx="914">
                  <c:v>5.8812829400227598E-33</c:v>
                </c:pt>
                <c:pt idx="915">
                  <c:v>5.9505148149820699E-33</c:v>
                </c:pt>
                <c:pt idx="916">
                  <c:v>6.0213952896893599E-33</c:v>
                </c:pt>
                <c:pt idx="917">
                  <c:v>6.0939839070794698E-33</c:v>
                </c:pt>
                <c:pt idx="918">
                  <c:v>6.16834313917321E-33</c:v>
                </c:pt>
                <c:pt idx="919">
                  <c:v>6.24453853737555E-33</c:v>
                </c:pt>
                <c:pt idx="920">
                  <c:v>6.3226389403067499E-33</c:v>
                </c:pt>
                <c:pt idx="921">
                  <c:v>6.4027166718447996E-33</c:v>
                </c:pt>
                <c:pt idx="922">
                  <c:v>6.4848477953026904E-33</c:v>
                </c:pt>
                <c:pt idx="923">
                  <c:v>6.5691122017902999E-33</c:v>
                </c:pt>
                <c:pt idx="924">
                  <c:v>6.6555942258426799E-33</c:v>
                </c:pt>
                <c:pt idx="925">
                  <c:v>6.7443824864621894E-33</c:v>
                </c:pt>
                <c:pt idx="926">
                  <c:v>6.8355704813091207E-33</c:v>
                </c:pt>
                <c:pt idx="927">
                  <c:v>6.9292568310630299E-33</c:v>
                </c:pt>
                <c:pt idx="928">
                  <c:v>7.0255456186715995E-33</c:v>
                </c:pt>
                <c:pt idx="929">
                  <c:v>7.1245468047692503E-33</c:v>
                </c:pt>
                <c:pt idx="930">
                  <c:v>7.2263766254494294E-33</c:v>
                </c:pt>
                <c:pt idx="931">
                  <c:v>7.3311580556407604E-33</c:v>
                </c:pt>
                <c:pt idx="932">
                  <c:v>7.4390213268253904E-33</c:v>
                </c:pt>
                <c:pt idx="933">
                  <c:v>7.5501043960135205E-33</c:v>
                </c:pt>
                <c:pt idx="934">
                  <c:v>7.6645536404426202E-33</c:v>
                </c:pt>
                <c:pt idx="935">
                  <c:v>7.78252440889266E-33</c:v>
                </c:pt>
                <c:pt idx="936">
                  <c:v>7.9041817550796101E-33</c:v>
                </c:pt>
                <c:pt idx="937">
                  <c:v>8.0297012407483102E-33</c:v>
                </c:pt>
                <c:pt idx="938">
                  <c:v>8.1592697353262505E-33</c:v>
                </c:pt>
                <c:pt idx="939">
                  <c:v>8.2930863674098201E-33</c:v>
                </c:pt>
                <c:pt idx="940">
                  <c:v>8.4313635288303897E-33</c:v>
                </c:pt>
                <c:pt idx="941">
                  <c:v>8.5743280297083594E-33</c:v>
                </c:pt>
                <c:pt idx="942">
                  <c:v>8.7222223056839595E-33</c:v>
                </c:pt>
                <c:pt idx="943">
                  <c:v>8.8753058233631807E-33</c:v>
                </c:pt>
                <c:pt idx="944">
                  <c:v>9.0338565591389102E-33</c:v>
                </c:pt>
                <c:pt idx="945">
                  <c:v>9.1981727348462695E-33</c:v>
                </c:pt>
                <c:pt idx="946">
                  <c:v>9.3685746309863102E-33</c:v>
                </c:pt>
                <c:pt idx="947">
                  <c:v>9.5454067231452202E-33</c:v>
                </c:pt>
                <c:pt idx="948">
                  <c:v>9.7290399727861901E-33</c:v>
                </c:pt>
                <c:pt idx="949">
                  <c:v>9.9198744429176295E-33</c:v>
                </c:pt>
                <c:pt idx="950">
                  <c:v>1.01183421837392E-32</c:v>
                </c:pt>
                <c:pt idx="951">
                  <c:v>1.03249105787774E-32</c:v>
                </c:pt>
                <c:pt idx="952">
                  <c:v>1.05400858404612E-32</c:v>
                </c:pt>
                <c:pt idx="953">
                  <c:v>1.07644173724843E-32</c:v>
                </c:pt>
                <c:pt idx="954">
                  <c:v>1.09985023054854E-32</c:v>
                </c:pt>
                <c:pt idx="955">
                  <c:v>1.12429908537111E-32</c:v>
                </c:pt>
                <c:pt idx="956">
                  <c:v>1.14985923372734E-32</c:v>
                </c:pt>
                <c:pt idx="957">
                  <c:v>1.1766082062091001E-32</c:v>
                </c:pt>
                <c:pt idx="958">
                  <c:v>1.20463091868759E-32</c:v>
                </c:pt>
                <c:pt idx="959">
                  <c:v>1.2340205670806699E-32</c:v>
                </c:pt>
                <c:pt idx="960">
                  <c:v>1.26487967117715E-32</c:v>
                </c:pt>
                <c:pt idx="961">
                  <c:v>1.29732126406099E-32</c:v>
                </c:pt>
                <c:pt idx="962">
                  <c:v>1.3314702758878299E-32</c:v>
                </c:pt>
                <c:pt idx="963">
                  <c:v>1.36746514271641E-32</c:v>
                </c:pt>
                <c:pt idx="964">
                  <c:v>1.40545968369151E-32</c:v>
                </c:pt>
                <c:pt idx="965">
                  <c:v>1.4456252953629199E-32</c:v>
                </c:pt>
                <c:pt idx="966">
                  <c:v>1.4881535389023801E-32</c:v>
                </c:pt>
                <c:pt idx="967">
                  <c:v>1.53325919362975E-32</c:v>
                </c:pt>
                <c:pt idx="968">
                  <c:v>1.58118388554044E-32</c:v>
                </c:pt>
                <c:pt idx="969">
                  <c:v>1.63220042246572E-32</c:v>
                </c:pt>
                <c:pt idx="970">
                  <c:v>1.6866179776756E-32</c:v>
                </c:pt>
                <c:pt idx="971">
                  <c:v>1.7447883733606301E-32</c:v>
                </c:pt>
                <c:pt idx="972">
                  <c:v>1.8071136888629001E-32</c:v>
                </c:pt>
                <c:pt idx="973">
                  <c:v>1.87405557163849E-32</c:v>
                </c:pt>
                <c:pt idx="974">
                  <c:v>1.9461466882860899E-32</c:v>
                </c:pt>
                <c:pt idx="975">
                  <c:v>2.0240049290420401E-32</c:v>
                </c:pt>
                <c:pt idx="976">
                  <c:v>2.10835116482819E-32</c:v>
                </c:pt>
                <c:pt idx="977">
                  <c:v>2.2000316311698401E-32</c:v>
                </c:pt>
                <c:pt idx="978">
                  <c:v>2.3000464188108299E-32</c:v>
                </c:pt>
                <c:pt idx="979">
                  <c:v>2.4095861077157199E-32</c:v>
                </c:pt>
                <c:pt idx="980">
                  <c:v>2.5300793875623E-32</c:v>
                </c:pt>
                <c:pt idx="981">
                  <c:v>2.6632557108695E-32</c:v>
                </c:pt>
                <c:pt idx="982">
                  <c:v>2.8112288398315899E-32</c:v>
                </c:pt>
                <c:pt idx="983">
                  <c:v>2.9766098751615999E-32</c:v>
                </c:pt>
                <c:pt idx="984">
                  <c:v>3.1626626650216297E-32</c:v>
                </c:pt>
                <c:pt idx="985">
                  <c:v>3.3735213796105201E-32</c:v>
                </c:pt>
                <c:pt idx="986">
                  <c:v>3.6145013254433503E-32</c:v>
                </c:pt>
                <c:pt idx="987">
                  <c:v>3.8925532061759099E-32</c:v>
                </c:pt>
                <c:pt idx="988">
                  <c:v>4.2169444963774299E-32</c:v>
                </c:pt>
                <c:pt idx="989">
                  <c:v>4.6003124731111301E-32</c:v>
                </c:pt>
                <c:pt idx="990">
                  <c:v>5.0603489850269898E-32</c:v>
                </c:pt>
                <c:pt idx="991">
                  <c:v>5.6226083581348101E-32</c:v>
                </c:pt>
                <c:pt idx="992">
                  <c:v>6.3254210420664004E-32</c:v>
                </c:pt>
                <c:pt idx="993">
                  <c:v>7.22901856232356E-32</c:v>
                </c:pt>
                <c:pt idx="994">
                  <c:v>8.4337824358912901E-32</c:v>
                </c:pt>
                <c:pt idx="995">
                  <c:v>1.0120388934280901E-31</c:v>
                </c:pt>
                <c:pt idx="996">
                  <c:v>1.26501611862485E-31</c:v>
                </c:pt>
                <c:pt idx="997">
                  <c:v>1.6866081919855601E-31</c:v>
                </c:pt>
                <c:pt idx="998">
                  <c:v>2.5296550451001102E-31</c:v>
                </c:pt>
                <c:pt idx="999">
                  <c:v>5.0576980502145502E-31</c:v>
                </c:pt>
                <c:pt idx="1000">
                  <c:v>7.7704651284131098E-28</c:v>
                </c:pt>
                <c:pt idx="1001">
                  <c:v>5.0643594538132202E-31</c:v>
                </c:pt>
                <c:pt idx="1002">
                  <c:v>2.5313719534302401E-31</c:v>
                </c:pt>
                <c:pt idx="1003">
                  <c:v>1.68740944897925E-31</c:v>
                </c:pt>
                <c:pt idx="1004">
                  <c:v>1.2654968925919E-31</c:v>
                </c:pt>
                <c:pt idx="1005">
                  <c:v>1.0123713239666601E-31</c:v>
                </c:pt>
                <c:pt idx="1006">
                  <c:v>8.4363008654048999E-32</c:v>
                </c:pt>
                <c:pt idx="1007">
                  <c:v>7.23105101255128E-32</c:v>
                </c:pt>
                <c:pt idx="1008">
                  <c:v>6.3271380087621496E-32</c:v>
                </c:pt>
                <c:pt idx="1009">
                  <c:v>5.6241089650340804E-32</c:v>
                </c:pt>
                <c:pt idx="1010">
                  <c:v>5.0616947644332197E-32</c:v>
                </c:pt>
                <c:pt idx="1011">
                  <c:v>4.6015436300159402E-32</c:v>
                </c:pt>
                <c:pt idx="1012">
                  <c:v>4.21808840439521E-32</c:v>
                </c:pt>
                <c:pt idx="1013">
                  <c:v>3.89362913990727E-32</c:v>
                </c:pt>
                <c:pt idx="1014">
                  <c:v>3.6155232593590402E-32</c:v>
                </c:pt>
                <c:pt idx="1015">
                  <c:v>3.3744996773679701E-32</c:v>
                </c:pt>
                <c:pt idx="1016">
                  <c:v>3.1636051773014701E-32</c:v>
                </c:pt>
                <c:pt idx="1017">
                  <c:v>2.97752265662542E-32</c:v>
                </c:pt>
                <c:pt idx="1018">
                  <c:v>2.8121166334917401E-32</c:v>
                </c:pt>
                <c:pt idx="1019">
                  <c:v>2.6641222836535799E-32</c:v>
                </c:pt>
                <c:pt idx="1020">
                  <c:v>2.5309277693981502E-32</c:v>
                </c:pt>
                <c:pt idx="1021">
                  <c:v>2.4104187605052801E-32</c:v>
                </c:pt>
                <c:pt idx="1022">
                  <c:v>2.3008653603810901E-32</c:v>
                </c:pt>
                <c:pt idx="1023">
                  <c:v>2.20083853648515E-32</c:v>
                </c:pt>
                <c:pt idx="1024">
                  <c:v>2.1091474319433599E-32</c:v>
                </c:pt>
                <c:pt idx="1025">
                  <c:v>2.02479173188044E-32</c:v>
                </c:pt>
                <c:pt idx="1026">
                  <c:v>1.94692502049821E-32</c:v>
                </c:pt>
                <c:pt idx="1027">
                  <c:v>1.87482628030728E-32</c:v>
                </c:pt>
                <c:pt idx="1028">
                  <c:v>1.8078774973806199E-32</c:v>
                </c:pt>
                <c:pt idx="1029">
                  <c:v>1.7455459031175001E-32</c:v>
                </c:pt>
                <c:pt idx="1030">
                  <c:v>1.6873697686036899E-32</c:v>
                </c:pt>
                <c:pt idx="1031">
                  <c:v>1.63294694104987E-32</c:v>
                </c:pt>
                <c:pt idx="1032">
                  <c:v>1.58192554058206E-32</c:v>
                </c:pt>
                <c:pt idx="1033">
                  <c:v>1.5339963349473901E-32</c:v>
                </c:pt>
                <c:pt idx="1034">
                  <c:v>1.4888864799921E-32</c:v>
                </c:pt>
                <c:pt idx="1035">
                  <c:v>1.4463543099143999E-32</c:v>
                </c:pt>
                <c:pt idx="1036">
                  <c:v>1.4061850115671599E-32</c:v>
                </c:pt>
                <c:pt idx="1037">
                  <c:v>1.3681869959671801E-32</c:v>
                </c:pt>
                <c:pt idx="1038">
                  <c:v>1.33218884057377E-32</c:v>
                </c:pt>
                <c:pt idx="1039">
                  <c:v>1.2980367067766599E-32</c:v>
                </c:pt>
                <c:pt idx="1040">
                  <c:v>1.26559213862198E-32</c:v>
                </c:pt>
                <c:pt idx="1041">
                  <c:v>1.2347301877787399E-32</c:v>
                </c:pt>
                <c:pt idx="1042">
                  <c:v>1.20533780770523E-32</c:v>
                </c:pt>
                <c:pt idx="1043">
                  <c:v>1.17731246676465E-32</c:v>
                </c:pt>
                <c:pt idx="1044">
                  <c:v>1.15056095375235E-32</c:v>
                </c:pt>
                <c:pt idx="1045">
                  <c:v>1.12499834421407E-32</c:v>
                </c:pt>
                <c:pt idx="1046">
                  <c:v>1.10054709837765E-32</c:v>
                </c:pt>
                <c:pt idx="1047">
                  <c:v>1.07713627499697E-32</c:v>
                </c:pt>
                <c:pt idx="1048">
                  <c:v>1.0547008450262801E-32</c:v>
                </c:pt>
                <c:pt idx="1049">
                  <c:v>1.0331810872376501E-32</c:v>
                </c:pt>
                <c:pt idx="1050">
                  <c:v>1.0125220625565E-32</c:v>
                </c:pt>
                <c:pt idx="1051">
                  <c:v>9.9267313112270306E-33</c:v>
                </c:pt>
                <c:pt idx="1052">
                  <c:v>9.7358755833341898E-33</c:v>
                </c:pt>
                <c:pt idx="1053">
                  <c:v>9.5522213174834002E-33</c:v>
                </c:pt>
                <c:pt idx="1054">
                  <c:v>9.3753684116286003E-33</c:v>
                </c:pt>
                <c:pt idx="1055">
                  <c:v>9.2049458570894194E-33</c:v>
                </c:pt>
                <c:pt idx="1056">
                  <c:v>9.0406091496350504E-33</c:v>
                </c:pt>
                <c:pt idx="1057">
                  <c:v>8.8820379499346395E-33</c:v>
                </c:pt>
                <c:pt idx="1058">
                  <c:v>8.7289340316904498E-33</c:v>
                </c:pt>
                <c:pt idx="1059">
                  <c:v>8.5810193618050499E-33</c:v>
                </c:pt>
                <c:pt idx="1060">
                  <c:v>8.4380344683736702E-33</c:v>
                </c:pt>
                <c:pt idx="1061">
                  <c:v>8.2997368714732906E-33</c:v>
                </c:pt>
                <c:pt idx="1062">
                  <c:v>8.1658997507841997E-33</c:v>
                </c:pt>
                <c:pt idx="1063">
                  <c:v>8.0363106738668698E-33</c:v>
                </c:pt>
                <c:pt idx="1064">
                  <c:v>7.9107704859071006E-33</c:v>
                </c:pt>
                <c:pt idx="1065">
                  <c:v>7.7890922965270005E-33</c:v>
                </c:pt>
                <c:pt idx="1066">
                  <c:v>7.6711005478840804E-33</c:v>
                </c:pt>
                <c:pt idx="1067">
                  <c:v>7.5566301393781203E-33</c:v>
                </c:pt>
                <c:pt idx="1068">
                  <c:v>7.4455256968161E-33</c:v>
                </c:pt>
                <c:pt idx="1069">
                  <c:v>7.3376408547692699E-33</c:v>
                </c:pt>
                <c:pt idx="1070">
                  <c:v>7.2328375902107901E-33</c:v>
                </c:pt>
                <c:pt idx="1071">
                  <c:v>7.1309856924792004E-33</c:v>
                </c:pt>
                <c:pt idx="1072">
                  <c:v>7.0319621569825496E-33</c:v>
                </c:pt>
                <c:pt idx="1073">
                  <c:v>6.9356507153628696E-33</c:v>
                </c:pt>
                <c:pt idx="1074">
                  <c:v>6.8419414023288197E-33</c:v>
                </c:pt>
                <c:pt idx="1075">
                  <c:v>6.7507300976741894E-33</c:v>
                </c:pt>
                <c:pt idx="1076">
                  <c:v>6.6619181762780002E-33</c:v>
                </c:pt>
                <c:pt idx="1077">
                  <c:v>6.5754121478195696E-33</c:v>
                </c:pt>
                <c:pt idx="1078">
                  <c:v>6.4911232216048803E-33</c:v>
                </c:pt>
                <c:pt idx="1079">
                  <c:v>6.40896728970242E-33</c:v>
                </c:pt>
                <c:pt idx="1080">
                  <c:v>6.3288642604421197E-33</c:v>
                </c:pt>
                <c:pt idx="1081">
                  <c:v>6.2507380960446701E-33</c:v>
                </c:pt>
                <c:pt idx="1082">
                  <c:v>6.1745164372916802E-33</c:v>
                </c:pt>
                <c:pt idx="1083">
                  <c:v>6.1001304232995498E-33</c:v>
                </c:pt>
                <c:pt idx="1084">
                  <c:v>6.0275144611640403E-33</c:v>
                </c:pt>
                <c:pt idx="1085">
                  <c:v>5.9566060626909402E-33</c:v>
                </c:pt>
                <c:pt idx="1086">
                  <c:v>5.8873456167949199E-33</c:v>
                </c:pt>
                <c:pt idx="1087">
                  <c:v>5.8196762735953898E-33</c:v>
                </c:pt>
                <c:pt idx="1088">
                  <c:v>5.7535437683451302E-33</c:v>
                </c:pt>
                <c:pt idx="1089">
                  <c:v>5.68889626791722E-33</c:v>
                </c:pt>
                <c:pt idx="1090">
                  <c:v>5.62568424432767E-33</c:v>
                </c:pt>
                <c:pt idx="1091">
                  <c:v>5.56386035701813E-33</c:v>
                </c:pt>
                <c:pt idx="1092">
                  <c:v>5.5033793281388297E-33</c:v>
                </c:pt>
                <c:pt idx="1093">
                  <c:v>5.4441978165329103E-33</c:v>
                </c:pt>
                <c:pt idx="1094">
                  <c:v>5.3862743938021399E-33</c:v>
                </c:pt>
                <c:pt idx="1095">
                  <c:v>5.3295693680008598E-33</c:v>
                </c:pt>
                <c:pt idx="1096">
                  <c:v>5.2740448274472998E-33</c:v>
                </c:pt>
                <c:pt idx="1097">
                  <c:v>5.2196646672503903E-33</c:v>
                </c:pt>
                <c:pt idx="1098">
                  <c:v>5.1663951536419803E-33</c:v>
                </c:pt>
                <c:pt idx="1099">
                  <c:v>5.1142091877901203E-33</c:v>
                </c:pt>
                <c:pt idx="1100">
                  <c:v>5.0997166817103003E-33</c:v>
                </c:pt>
                <c:pt idx="1101">
                  <c:v>5.0128552629172803E-33</c:v>
                </c:pt>
                <c:pt idx="1102">
                  <c:v>4.96370511061264E-33</c:v>
                </c:pt>
                <c:pt idx="1103">
                  <c:v>4.9154992899463197E-33</c:v>
                </c:pt>
                <c:pt idx="1104">
                  <c:v>4.8682168221555498E-33</c:v>
                </c:pt>
                <c:pt idx="1105">
                  <c:v>4.8218325202798802E-33</c:v>
                </c:pt>
                <c:pt idx="1106">
                  <c:v>4.7763213197289702E-33</c:v>
                </c:pt>
                <c:pt idx="1107">
                  <c:v>4.7316588761531297E-33</c:v>
                </c:pt>
                <c:pt idx="1108">
                  <c:v>4.6878216188036299E-33</c:v>
                </c:pt>
                <c:pt idx="1109">
                  <c:v>4.6447868368187798E-33</c:v>
                </c:pt>
                <c:pt idx="1110">
                  <c:v>4.6025326095380901E-33</c:v>
                </c:pt>
                <c:pt idx="1111">
                  <c:v>4.5610377940765901E-33</c:v>
                </c:pt>
                <c:pt idx="1112">
                  <c:v>4.5202819960228498E-33</c:v>
                </c:pt>
                <c:pt idx="1113">
                  <c:v>4.4802455266126402E-33</c:v>
                </c:pt>
                <c:pt idx="1114">
                  <c:v>4.4409094067026201E-33</c:v>
                </c:pt>
                <c:pt idx="1115">
                  <c:v>4.40225529305745E-33</c:v>
                </c:pt>
                <c:pt idx="1116">
                  <c:v>4.3642654678853198E-33</c:v>
                </c:pt>
                <c:pt idx="1117">
                  <c:v>4.3269228224310101E-33</c:v>
                </c:pt>
                <c:pt idx="1118">
                  <c:v>4.2902108254096398E-33</c:v>
                </c:pt>
                <c:pt idx="1119">
                  <c:v>4.2541134920287602E-33</c:v>
                </c:pt>
                <c:pt idx="1120">
                  <c:v>4.2186153739148599E-33</c:v>
                </c:pt>
                <c:pt idx="1121">
                  <c:v>4.1837015101873498E-33</c:v>
                </c:pt>
                <c:pt idx="1122">
                  <c:v>4.1493574596439303E-33</c:v>
                </c:pt>
                <c:pt idx="1123">
                  <c:v>4.1155692098013901E-33</c:v>
                </c:pt>
                <c:pt idx="1124">
                  <c:v>4.0823232130402002E-33</c:v>
                </c:pt>
                <c:pt idx="1125">
                  <c:v>4.0496063516425103E-33</c:v>
                </c:pt>
                <c:pt idx="1126">
                  <c:v>4.0174059061353502E-33</c:v>
                </c:pt>
                <c:pt idx="1127">
                  <c:v>3.9857095666327003E-33</c:v>
                </c:pt>
                <c:pt idx="1128">
                  <c:v>3.9545054136303698E-33</c:v>
                </c:pt>
                <c:pt idx="1129">
                  <c:v>3.9237818251984703E-33</c:v>
                </c:pt>
                <c:pt idx="1130">
                  <c:v>3.8935276167103002E-33</c:v>
                </c:pt>
                <c:pt idx="1131">
                  <c:v>3.8637318847984601E-33</c:v>
                </c:pt>
                <c:pt idx="1132">
                  <c:v>3.8343840626608201E-33</c:v>
                </c:pt>
                <c:pt idx="1133">
                  <c:v>3.8054738867397797E-33</c:v>
                </c:pt>
                <c:pt idx="1134">
                  <c:v>3.7769914041765097E-33</c:v>
                </c:pt>
                <c:pt idx="1135">
                  <c:v>3.7489269523325003E-33</c:v>
                </c:pt>
                <c:pt idx="1136">
                  <c:v>3.7212710827257202E-33</c:v>
                </c:pt>
                <c:pt idx="1137">
                  <c:v>3.6940147113526899E-33</c:v>
                </c:pt>
                <c:pt idx="1138">
                  <c:v>3.6671489297684699E-33</c:v>
                </c:pt>
                <c:pt idx="1139">
                  <c:v>3.6406651009277503E-33</c:v>
                </c:pt>
                <c:pt idx="1140">
                  <c:v>3.6145548194580697E-33</c:v>
                </c:pt>
                <c:pt idx="1141">
                  <c:v>3.58880990307631E-33</c:v>
                </c:pt>
                <c:pt idx="1142">
                  <c:v>3.5634223954702797E-33</c:v>
                </c:pt>
                <c:pt idx="1143">
                  <c:v>3.5383845121890803E-33</c:v>
                </c:pt>
                <c:pt idx="1144">
                  <c:v>3.5136887135000603E-33</c:v>
                </c:pt>
                <c:pt idx="1145">
                  <c:v>3.4893276152606699E-33</c:v>
                </c:pt>
                <c:pt idx="1146">
                  <c:v>3.4652940349415203E-33</c:v>
                </c:pt>
                <c:pt idx="1147">
                  <c:v>3.4415809573521503E-33</c:v>
                </c:pt>
                <c:pt idx="1148">
                  <c:v>3.4181815242606203E-33</c:v>
                </c:pt>
                <c:pt idx="1149">
                  <c:v>3.3950890590628002E-33</c:v>
                </c:pt>
                <c:pt idx="1150">
                  <c:v>3.3722970083995103E-33</c:v>
                </c:pt>
                <c:pt idx="1151">
                  <c:v>3.34979897718748E-33</c:v>
                </c:pt>
                <c:pt idx="1152">
                  <c:v>3.3275887053948597E-33</c:v>
                </c:pt>
                <c:pt idx="1153">
                  <c:v>3.3056600621941099E-33</c:v>
                </c:pt>
                <c:pt idx="1154">
                  <c:v>3.28400702908429E-33</c:v>
                </c:pt>
                <c:pt idx="1155">
                  <c:v>3.2626237160844099E-33</c:v>
                </c:pt>
                <c:pt idx="1156">
                  <c:v>3.2415043271564497E-33</c:v>
                </c:pt>
                <c:pt idx="1157">
                  <c:v>3.2206431414169602E-33</c:v>
                </c:pt>
                <c:pt idx="1158">
                  <c:v>3.2000345776004001E-33</c:v>
                </c:pt>
                <c:pt idx="1159">
                  <c:v>3.17967309649756E-33</c:v>
                </c:pt>
                <c:pt idx="1160">
                  <c:v>3.1595532326768202E-33</c:v>
                </c:pt>
                <c:pt idx="1161">
                  <c:v>3.1396695961777401E-33</c:v>
                </c:pt>
                <c:pt idx="1162">
                  <c:v>3.1200168304926102E-33</c:v>
                </c:pt>
                <c:pt idx="1163">
                  <c:v>3.1005896314888601E-33</c:v>
                </c:pt>
                <c:pt idx="1164">
                  <c:v>3.08138272322679E-33</c:v>
                </c:pt>
                <c:pt idx="1165">
                  <c:v>3.06239081159847E-33</c:v>
                </c:pt>
                <c:pt idx="1166">
                  <c:v>3.0436086462677999E-33</c:v>
                </c:pt>
                <c:pt idx="1167">
                  <c:v>3.0250309371199701E-33</c:v>
                </c:pt>
                <c:pt idx="1168">
                  <c:v>3.0066523496884899E-33</c:v>
                </c:pt>
                <c:pt idx="1169">
                  <c:v>2.9884675283060599E-33</c:v>
                </c:pt>
                <c:pt idx="1170">
                  <c:v>2.9704709848033201E-33</c:v>
                </c:pt>
                <c:pt idx="1171">
                  <c:v>2.9526572035573999E-33</c:v>
                </c:pt>
                <c:pt idx="1172">
                  <c:v>2.93502045541127E-33</c:v>
                </c:pt>
                <c:pt idx="1173">
                  <c:v>2.91755489000575E-33</c:v>
                </c:pt>
                <c:pt idx="1174">
                  <c:v>2.9002544460295099E-33</c:v>
                </c:pt>
                <c:pt idx="1175">
                  <c:v>2.8831128159365699E-33</c:v>
                </c:pt>
                <c:pt idx="1176">
                  <c:v>2.8661233809688698E-33</c:v>
                </c:pt>
                <c:pt idx="1177">
                  <c:v>2.8492791910044499E-33</c:v>
                </c:pt>
                <c:pt idx="1178">
                  <c:v>2.8325728272830901E-33</c:v>
                </c:pt>
                <c:pt idx="1179">
                  <c:v>2.8159964905040302E-33</c:v>
                </c:pt>
                <c:pt idx="1180">
                  <c:v>2.7995417192885399E-33</c:v>
                </c:pt>
                <c:pt idx="1181">
                  <c:v>2.7831994503560999E-33</c:v>
                </c:pt>
                <c:pt idx="1182">
                  <c:v>2.76695992112674E-33</c:v>
                </c:pt>
                <c:pt idx="1183">
                  <c:v>2.7508126221245601E-33</c:v>
                </c:pt>
                <c:pt idx="1184">
                  <c:v>2.7347463300383799E-33</c:v>
                </c:pt>
                <c:pt idx="1185">
                  <c:v>2.7187492131720099E-33</c:v>
                </c:pt>
                <c:pt idx="1186">
                  <c:v>2.7028092575963701E-33</c:v>
                </c:pt>
                <c:pt idx="1187">
                  <c:v>2.68691511652867E-33</c:v>
                </c:pt>
                <c:pt idx="1188">
                  <c:v>2.67105803351319E-33</c:v>
                </c:pt>
                <c:pt idx="1189">
                  <c:v>2.6552355158441501E-33</c:v>
                </c:pt>
                <c:pt idx="1190">
                  <c:v>2.6394593071035101E-33</c:v>
                </c:pt>
                <c:pt idx="1191">
                  <c:v>2.6237719517719101E-33</c:v>
                </c:pt>
                <c:pt idx="1192">
                  <c:v>2.6082831919528401E-33</c:v>
                </c:pt>
                <c:pt idx="1193">
                  <c:v>2.59325447546162E-33</c:v>
                </c:pt>
                <c:pt idx="1194">
                  <c:v>2.5793102341095002E-33</c:v>
                </c:pt>
                <c:pt idx="1195">
                  <c:v>2.5680238476270498E-33</c:v>
                </c:pt>
                <c:pt idx="1196">
                  <c:v>2.5637902539831701E-33</c:v>
                </c:pt>
                <c:pt idx="1197">
                  <c:v>2.5811627648746901E-33</c:v>
                </c:pt>
                <c:pt idx="1198">
                  <c:v>2.68402767953869E-33</c:v>
                </c:pt>
                <c:pt idx="1199">
                  <c:v>3.7479212292875201E-33</c:v>
                </c:pt>
                <c:pt idx="1200">
                  <c:v>4.5221617704090099E-30</c:v>
                </c:pt>
                <c:pt idx="1201">
                  <c:v>4.3942579257940101E-33</c:v>
                </c:pt>
                <c:pt idx="1202">
                  <c:v>3.11057891950153E-33</c:v>
                </c:pt>
                <c:pt idx="1203">
                  <c:v>2.81433853578614E-33</c:v>
                </c:pt>
                <c:pt idx="1204">
                  <c:v>2.6925232075197301E-33</c:v>
                </c:pt>
                <c:pt idx="1205">
                  <c:v>2.62488116570569E-33</c:v>
                </c:pt>
                <c:pt idx="1206">
                  <c:v>2.5800424198950401E-33</c:v>
                </c:pt>
                <c:pt idx="1207">
                  <c:v>2.54672268994509E-33</c:v>
                </c:pt>
                <c:pt idx="1208">
                  <c:v>2.5199732192115601E-33</c:v>
                </c:pt>
                <c:pt idx="1209">
                  <c:v>2.4973130881875101E-33</c:v>
                </c:pt>
                <c:pt idx="1210">
                  <c:v>2.4773724595093E-33</c:v>
                </c:pt>
                <c:pt idx="1211">
                  <c:v>2.4593376315920001E-33</c:v>
                </c:pt>
                <c:pt idx="1212">
                  <c:v>2.4426967005332598E-33</c:v>
                </c:pt>
                <c:pt idx="1213">
                  <c:v>2.4271123027799202E-33</c:v>
                </c:pt>
                <c:pt idx="1214">
                  <c:v>2.4123537249790201E-33</c:v>
                </c:pt>
                <c:pt idx="1215">
                  <c:v>2.3982575251234499E-33</c:v>
                </c:pt>
                <c:pt idx="1216">
                  <c:v>2.3847051326070401E-33</c:v>
                </c:pt>
                <c:pt idx="1217">
                  <c:v>2.3716083022684701E-33</c:v>
                </c:pt>
                <c:pt idx="1218">
                  <c:v>2.35889994868479E-33</c:v>
                </c:pt>
                <c:pt idx="1219">
                  <c:v>2.3465281757508302E-33</c:v>
                </c:pt>
                <c:pt idx="1220">
                  <c:v>2.3344521042998999E-33</c:v>
                </c:pt>
                <c:pt idx="1221">
                  <c:v>2.32263917205759E-33</c:v>
                </c:pt>
                <c:pt idx="1222">
                  <c:v>2.31106290849955E-33</c:v>
                </c:pt>
                <c:pt idx="1223">
                  <c:v>2.2997017083491601E-33</c:v>
                </c:pt>
                <c:pt idx="1224">
                  <c:v>2.2885376074438802E-33</c:v>
                </c:pt>
                <c:pt idx="1225">
                  <c:v>2.27755557672657E-33</c:v>
                </c:pt>
                <c:pt idx="1226">
                  <c:v>2.2667429004822902E-33</c:v>
                </c:pt>
                <c:pt idx="1227">
                  <c:v>2.2560887143498E-33</c:v>
                </c:pt>
                <c:pt idx="1228">
                  <c:v>2.24558366315384E-33</c:v>
                </c:pt>
                <c:pt idx="1229">
                  <c:v>2.23521963617277E-33</c:v>
                </c:pt>
                <c:pt idx="1230">
                  <c:v>2.2249895383023101E-33</c:v>
                </c:pt>
                <c:pt idx="1231">
                  <c:v>2.2148871170016E-33</c:v>
                </c:pt>
                <c:pt idx="1232">
                  <c:v>2.2049068243286401E-33</c:v>
                </c:pt>
                <c:pt idx="1233">
                  <c:v>2.1950436869829001E-33</c:v>
                </c:pt>
                <c:pt idx="1234">
                  <c:v>2.1852932828405399E-33</c:v>
                </c:pt>
                <c:pt idx="1235">
                  <c:v>2.1756516373758899E-33</c:v>
                </c:pt>
                <c:pt idx="1236">
                  <c:v>2.1661150593677E-33</c:v>
                </c:pt>
                <c:pt idx="1237">
                  <c:v>2.1566802534111901E-33</c:v>
                </c:pt>
                <c:pt idx="1238">
                  <c:v>2.1473441665520201E-33</c:v>
                </c:pt>
                <c:pt idx="1239">
                  <c:v>2.13810400265676E-33</c:v>
                </c:pt>
                <c:pt idx="1240">
                  <c:v>2.12895716442584E-33</c:v>
                </c:pt>
                <c:pt idx="1241">
                  <c:v>2.11990124975019E-33</c:v>
                </c:pt>
                <c:pt idx="1242">
                  <c:v>2.11093411154758E-33</c:v>
                </c:pt>
                <c:pt idx="1243">
                  <c:v>2.10205347164151E-33</c:v>
                </c:pt>
                <c:pt idx="1244">
                  <c:v>2.0932574912041901E-33</c:v>
                </c:pt>
                <c:pt idx="1245">
                  <c:v>2.0845443015308899E-33</c:v>
                </c:pt>
                <c:pt idx="1246">
                  <c:v>2.0759121575295499E-33</c:v>
                </c:pt>
                <c:pt idx="1247">
                  <c:v>2.0673594088200301E-33</c:v>
                </c:pt>
                <c:pt idx="1248">
                  <c:v>2.0588844983525801E-33</c:v>
                </c:pt>
                <c:pt idx="1249">
                  <c:v>2.0504859359368701E-33</c:v>
                </c:pt>
                <c:pt idx="1250">
                  <c:v>2.0421622987617602E-33</c:v>
                </c:pt>
                <c:pt idx="1251">
                  <c:v>2.03391223291884E-33</c:v>
                </c:pt>
                <c:pt idx="1252">
                  <c:v>2.0257344529163798E-33</c:v>
                </c:pt>
                <c:pt idx="1253">
                  <c:v>2.0176277138928299E-33</c:v>
                </c:pt>
                <c:pt idx="1254">
                  <c:v>2.0095908202427799E-33</c:v>
                </c:pt>
                <c:pt idx="1255">
                  <c:v>2.0016226384053299E-33</c:v>
                </c:pt>
                <c:pt idx="1256">
                  <c:v>1.9937220511256701E-33</c:v>
                </c:pt>
                <c:pt idx="1257">
                  <c:v>1.9858880123757702E-33</c:v>
                </c:pt>
                <c:pt idx="1258">
                  <c:v>1.9781194778738701E-33</c:v>
                </c:pt>
                <c:pt idx="1259">
                  <c:v>1.9704154592409401E-33</c:v>
                </c:pt>
                <c:pt idx="1260">
                  <c:v>1.96277499895028E-33</c:v>
                </c:pt>
                <c:pt idx="1261">
                  <c:v>1.9551971649450702E-33</c:v>
                </c:pt>
                <c:pt idx="1262">
                  <c:v>1.9476810589359899E-33</c:v>
                </c:pt>
                <c:pt idx="1263">
                  <c:v>1.9402257977285701E-33</c:v>
                </c:pt>
                <c:pt idx="1264">
                  <c:v>1.9328305134893901E-33</c:v>
                </c:pt>
                <c:pt idx="1265">
                  <c:v>1.9254944081485701E-33</c:v>
                </c:pt>
                <c:pt idx="1266">
                  <c:v>1.91821666037235E-33</c:v>
                </c:pt>
                <c:pt idx="1267">
                  <c:v>1.9109964820732101E-33</c:v>
                </c:pt>
                <c:pt idx="1268">
                  <c:v>1.90383314129389E-33</c:v>
                </c:pt>
                <c:pt idx="1269">
                  <c:v>1.8967258300085998E-33</c:v>
                </c:pt>
                <c:pt idx="1270">
                  <c:v>1.8896738708556602E-33</c:v>
                </c:pt>
                <c:pt idx="1271">
                  <c:v>1.88267652466804E-33</c:v>
                </c:pt>
                <c:pt idx="1272">
                  <c:v>1.87573311647768E-33</c:v>
                </c:pt>
                <c:pt idx="1273">
                  <c:v>1.86884296653971E-33</c:v>
                </c:pt>
                <c:pt idx="1274">
                  <c:v>1.86200540202068E-33</c:v>
                </c:pt>
                <c:pt idx="1275">
                  <c:v>1.8552197823454599E-33</c:v>
                </c:pt>
                <c:pt idx="1276">
                  <c:v>1.8484854757791101E-33</c:v>
                </c:pt>
                <c:pt idx="1277">
                  <c:v>1.8418018329297498E-33</c:v>
                </c:pt>
                <c:pt idx="1278">
                  <c:v>1.8351683077815601E-33</c:v>
                </c:pt>
                <c:pt idx="1279">
                  <c:v>1.8285842522572601E-33</c:v>
                </c:pt>
                <c:pt idx="1280">
                  <c:v>1.8220490934164401E-33</c:v>
                </c:pt>
                <c:pt idx="1281">
                  <c:v>1.8155622649765699E-33</c:v>
                </c:pt>
                <c:pt idx="1282">
                  <c:v>1.8091232067043099E-33</c:v>
                </c:pt>
                <c:pt idx="1283">
                  <c:v>1.80273136514084E-33</c:v>
                </c:pt>
                <c:pt idx="1284">
                  <c:v>1.79638619342834E-33</c:v>
                </c:pt>
                <c:pt idx="1285">
                  <c:v>1.7900872024062601E-33</c:v>
                </c:pt>
                <c:pt idx="1286">
                  <c:v>1.7838338184447498E-33</c:v>
                </c:pt>
                <c:pt idx="1287">
                  <c:v>1.7776255788186599E-33</c:v>
                </c:pt>
                <c:pt idx="1288">
                  <c:v>1.77146193036596E-33</c:v>
                </c:pt>
                <c:pt idx="1289">
                  <c:v>1.7653424258415699E-33</c:v>
                </c:pt>
                <c:pt idx="1290">
                  <c:v>1.7592665689048698E-33</c:v>
                </c:pt>
                <c:pt idx="1291">
                  <c:v>1.7532338800190699E-33</c:v>
                </c:pt>
                <c:pt idx="1292">
                  <c:v>1.74724391688486E-33</c:v>
                </c:pt>
                <c:pt idx="1293">
                  <c:v>1.7412961904341801E-33</c:v>
                </c:pt>
                <c:pt idx="1294">
                  <c:v>1.73539026667915E-33</c:v>
                </c:pt>
                <c:pt idx="1295">
                  <c:v>1.7295256993133001E-33</c:v>
                </c:pt>
                <c:pt idx="1296">
                  <c:v>1.7237020423289899E-33</c:v>
                </c:pt>
                <c:pt idx="1297">
                  <c:v>1.7179188628220001E-33</c:v>
                </c:pt>
                <c:pt idx="1298">
                  <c:v>1.7121757125536001E-33</c:v>
                </c:pt>
                <c:pt idx="1299">
                  <c:v>1.7064719493504101E-33</c:v>
                </c:pt>
                <c:pt idx="1300">
                  <c:v>1.6998571364671601E-33</c:v>
                </c:pt>
                <c:pt idx="1301">
                  <c:v>1.6951842481572599E-33</c:v>
                </c:pt>
                <c:pt idx="1302">
                  <c:v>1.6895970991039502E-33</c:v>
                </c:pt>
                <c:pt idx="1303">
                  <c:v>1.6840483114546501E-33</c:v>
                </c:pt>
                <c:pt idx="1304">
                  <c:v>1.6785372997423499E-33</c:v>
                </c:pt>
                <c:pt idx="1305">
                  <c:v>1.6730636579503102E-33</c:v>
                </c:pt>
                <c:pt idx="1306">
                  <c:v>1.6676270192008299E-33</c:v>
                </c:pt>
                <c:pt idx="1307">
                  <c:v>1.66222698312303E-33</c:v>
                </c:pt>
                <c:pt idx="1308">
                  <c:v>1.6568632266715399E-33</c:v>
                </c:pt>
                <c:pt idx="1309">
                  <c:v>1.6515353837475401E-33</c:v>
                </c:pt>
                <c:pt idx="1310">
                  <c:v>1.6462431200439301E-33</c:v>
                </c:pt>
                <c:pt idx="1311">
                  <c:v>1.6409860926497699E-33</c:v>
                </c:pt>
                <c:pt idx="1312">
                  <c:v>1.6357639765602999E-33</c:v>
                </c:pt>
                <c:pt idx="1313">
                  <c:v>1.6305764454410101E-33</c:v>
                </c:pt>
                <c:pt idx="1314">
                  <c:v>1.6254231592324099E-33</c:v>
                </c:pt>
                <c:pt idx="1315">
                  <c:v>1.6203038382659199E-33</c:v>
                </c:pt>
                <c:pt idx="1316">
                  <c:v>1.6152181610747899E-33</c:v>
                </c:pt>
                <c:pt idx="1317">
                  <c:v>1.6101658255841898E-33</c:v>
                </c:pt>
                <c:pt idx="1318">
                  <c:v>1.6051465363828801E-33</c:v>
                </c:pt>
                <c:pt idx="1319">
                  <c:v>1.6001599742434701E-33</c:v>
                </c:pt>
                <c:pt idx="1320">
                  <c:v>1.59520593808648E-33</c:v>
                </c:pt>
                <c:pt idx="1321">
                  <c:v>1.5902840566311801E-33</c:v>
                </c:pt>
                <c:pt idx="1322">
                  <c:v>1.5853940926298901E-33</c:v>
                </c:pt>
                <c:pt idx="1323">
                  <c:v>1.5805357677865198E-33</c:v>
                </c:pt>
                <c:pt idx="1324">
                  <c:v>1.5757088325186599E-33</c:v>
                </c:pt>
                <c:pt idx="1325">
                  <c:v>1.5709130081478799E-33</c:v>
                </c:pt>
                <c:pt idx="1326">
                  <c:v>1.56614807010876E-33</c:v>
                </c:pt>
                <c:pt idx="1327">
                  <c:v>1.5614137476756898E-33</c:v>
                </c:pt>
                <c:pt idx="1328">
                  <c:v>1.55670980725449E-33</c:v>
                </c:pt>
                <c:pt idx="1329">
                  <c:v>1.55203601544922E-33</c:v>
                </c:pt>
                <c:pt idx="1330">
                  <c:v>1.5473921456652001E-33</c:v>
                </c:pt>
                <c:pt idx="1331">
                  <c:v>1.5427779622895101E-33</c:v>
                </c:pt>
                <c:pt idx="1332">
                  <c:v>1.53819325763782E-33</c:v>
                </c:pt>
                <c:pt idx="1333">
                  <c:v>1.53363783480654E-33</c:v>
                </c:pt>
                <c:pt idx="1334">
                  <c:v>1.52911146536155E-33</c:v>
                </c:pt>
                <c:pt idx="1335">
                  <c:v>1.5246139578590099E-33</c:v>
                </c:pt>
                <c:pt idx="1336">
                  <c:v>1.5201451263191001E-33</c:v>
                </c:pt>
                <c:pt idx="1337">
                  <c:v>1.51570478324793E-33</c:v>
                </c:pt>
                <c:pt idx="1338">
                  <c:v>1.5112927515440601E-33</c:v>
                </c:pt>
                <c:pt idx="1339">
                  <c:v>1.5069088663212299E-33</c:v>
                </c:pt>
                <c:pt idx="1340">
                  <c:v>1.50255297531859E-33</c:v>
                </c:pt>
                <c:pt idx="1341">
                  <c:v>1.4982248877455E-33</c:v>
                </c:pt>
                <c:pt idx="1342">
                  <c:v>1.4939245213889199E-33</c:v>
                </c:pt>
                <c:pt idx="1343">
                  <c:v>1.48965169191917E-33</c:v>
                </c:pt>
                <c:pt idx="1344">
                  <c:v>1.48540629062263E-33</c:v>
                </c:pt>
                <c:pt idx="1345">
                  <c:v>1.4811882052662E-33</c:v>
                </c:pt>
                <c:pt idx="1346">
                  <c:v>1.47699733445178E-33</c:v>
                </c:pt>
                <c:pt idx="1347">
                  <c:v>1.47283357968842E-33</c:v>
                </c:pt>
                <c:pt idx="1348">
                  <c:v>1.4686968837490699E-33</c:v>
                </c:pt>
                <c:pt idx="1349">
                  <c:v>1.4645871588146899E-33</c:v>
                </c:pt>
                <c:pt idx="1350">
                  <c:v>1.4605043643318101E-33</c:v>
                </c:pt>
                <c:pt idx="1351">
                  <c:v>1.4564484698608599E-33</c:v>
                </c:pt>
                <c:pt idx="1352">
                  <c:v>1.45241945718468E-33</c:v>
                </c:pt>
                <c:pt idx="1353">
                  <c:v>1.44841733226064E-33</c:v>
                </c:pt>
                <c:pt idx="1354">
                  <c:v>1.44444211728195E-33</c:v>
                </c:pt>
                <c:pt idx="1355">
                  <c:v>1.44049386863464E-33</c:v>
                </c:pt>
                <c:pt idx="1356">
                  <c:v>1.43657265353705E-33</c:v>
                </c:pt>
                <c:pt idx="1357">
                  <c:v>1.4326785712026299E-33</c:v>
                </c:pt>
                <c:pt idx="1358">
                  <c:v>1.42881175865771E-33</c:v>
                </c:pt>
                <c:pt idx="1359">
                  <c:v>1.42497238622415E-33</c:v>
                </c:pt>
                <c:pt idx="1360">
                  <c:v>1.42116066568555E-33</c:v>
                </c:pt>
                <c:pt idx="1361">
                  <c:v>1.4173768403277101E-33</c:v>
                </c:pt>
                <c:pt idx="1362">
                  <c:v>1.41362123317058E-33</c:v>
                </c:pt>
                <c:pt idx="1363">
                  <c:v>1.40989418144036E-33</c:v>
                </c:pt>
                <c:pt idx="1364">
                  <c:v>1.40619611600765E-33</c:v>
                </c:pt>
                <c:pt idx="1365">
                  <c:v>1.4025275443877599E-33</c:v>
                </c:pt>
                <c:pt idx="1366">
                  <c:v>1.3988890395520999E-33</c:v>
                </c:pt>
                <c:pt idx="1367">
                  <c:v>1.3952812885362699E-33</c:v>
                </c:pt>
                <c:pt idx="1368">
                  <c:v>1.3917050729506701E-33</c:v>
                </c:pt>
                <c:pt idx="1369">
                  <c:v>1.38816138011736E-33</c:v>
                </c:pt>
                <c:pt idx="1370">
                  <c:v>1.3846511956886399E-33</c:v>
                </c:pt>
                <c:pt idx="1371">
                  <c:v>1.3811758431180101E-33</c:v>
                </c:pt>
                <c:pt idx="1372">
                  <c:v>1.3777367967468901E-33</c:v>
                </c:pt>
                <c:pt idx="1373">
                  <c:v>1.3743357914603899E-33</c:v>
                </c:pt>
                <c:pt idx="1374">
                  <c:v>1.37097487386512E-33</c:v>
                </c:pt>
                <c:pt idx="1375">
                  <c:v>1.36765647228683E-33</c:v>
                </c:pt>
                <c:pt idx="1376">
                  <c:v>1.36438344091154E-33</c:v>
                </c:pt>
                <c:pt idx="1377">
                  <c:v>1.36115923613808E-33</c:v>
                </c:pt>
                <c:pt idx="1378">
                  <c:v>1.3579879980207801E-33</c:v>
                </c:pt>
                <c:pt idx="1379">
                  <c:v>1.35487469566072E-33</c:v>
                </c:pt>
                <c:pt idx="1380">
                  <c:v>1.35182542914244E-33</c:v>
                </c:pt>
                <c:pt idx="1381">
                  <c:v>1.34884769148578E-33</c:v>
                </c:pt>
                <c:pt idx="1382">
                  <c:v>1.34595078088895E-33</c:v>
                </c:pt>
                <c:pt idx="1383">
                  <c:v>1.3431463868107699E-33</c:v>
                </c:pt>
                <c:pt idx="1384">
                  <c:v>1.34044936152879E-33</c:v>
                </c:pt>
                <c:pt idx="1385">
                  <c:v>1.3378788928921901E-33</c:v>
                </c:pt>
                <c:pt idx="1386">
                  <c:v>1.3354600865095E-33</c:v>
                </c:pt>
                <c:pt idx="1387">
                  <c:v>1.33322655426234E-33</c:v>
                </c:pt>
                <c:pt idx="1388">
                  <c:v>1.33122393686778E-33</c:v>
                </c:pt>
                <c:pt idx="1389">
                  <c:v>1.3295163780397499E-33</c:v>
                </c:pt>
                <c:pt idx="1390">
                  <c:v>1.32819606275499E-33</c:v>
                </c:pt>
                <c:pt idx="1391">
                  <c:v>1.32740056442362E-33</c:v>
                </c:pt>
                <c:pt idx="1392">
                  <c:v>1.3273439658160301E-33</c:v>
                </c:pt>
                <c:pt idx="1393">
                  <c:v>1.3283775664321599E-33</c:v>
                </c:pt>
                <c:pt idx="1394">
                  <c:v>1.3311174182960001E-33</c:v>
                </c:pt>
                <c:pt idx="1395">
                  <c:v>1.33674269602933E-33</c:v>
                </c:pt>
                <c:pt idx="1396">
                  <c:v>1.3477975064514699E-33</c:v>
                </c:pt>
                <c:pt idx="1397">
                  <c:v>1.3708188281428899E-33</c:v>
                </c:pt>
                <c:pt idx="1398">
                  <c:v>1.4280842885014399E-33</c:v>
                </c:pt>
                <c:pt idx="1399">
                  <c:v>1.6530098528838102E-33</c:v>
                </c:pt>
                <c:pt idx="1400">
                  <c:v>1.2144803668216999E-30</c:v>
                </c:pt>
                <c:pt idx="1401">
                  <c:v>1.47553021158416E-33</c:v>
                </c:pt>
                <c:pt idx="1402">
                  <c:v>1.27199271573259E-33</c:v>
                </c:pt>
                <c:pt idx="1403">
                  <c:v>1.24735192608846E-33</c:v>
                </c:pt>
                <c:pt idx="1404">
                  <c:v>1.24170063659444E-33</c:v>
                </c:pt>
                <c:pt idx="1405">
                  <c:v>1.2395661384811001E-33</c:v>
                </c:pt>
                <c:pt idx="1406">
                  <c:v>1.23812248422137E-33</c:v>
                </c:pt>
                <c:pt idx="1407">
                  <c:v>1.23670118649591E-33</c:v>
                </c:pt>
                <c:pt idx="1408">
                  <c:v>1.2351387650213899E-33</c:v>
                </c:pt>
                <c:pt idx="1409">
                  <c:v>1.23340966884222E-33</c:v>
                </c:pt>
                <c:pt idx="1410">
                  <c:v>1.2315272273271801E-33</c:v>
                </c:pt>
                <c:pt idx="1411">
                  <c:v>1.22951379278207E-33</c:v>
                </c:pt>
                <c:pt idx="1412">
                  <c:v>1.227391563218E-33</c:v>
                </c:pt>
                <c:pt idx="1413">
                  <c:v>1.22518001530687E-33</c:v>
                </c:pt>
                <c:pt idx="1414">
                  <c:v>1.2228954106329401E-33</c:v>
                </c:pt>
                <c:pt idx="1415">
                  <c:v>1.22055118513924E-33</c:v>
                </c:pt>
                <c:pt idx="1416">
                  <c:v>1.21815830357936E-33</c:v>
                </c:pt>
                <c:pt idx="1417">
                  <c:v>1.21572578636361E-33</c:v>
                </c:pt>
                <c:pt idx="1418">
                  <c:v>1.2132610319264099E-33</c:v>
                </c:pt>
                <c:pt idx="1419">
                  <c:v>1.21077016384475E-33</c:v>
                </c:pt>
                <c:pt idx="1420">
                  <c:v>1.2082583237293199E-33</c:v>
                </c:pt>
                <c:pt idx="1421">
                  <c:v>1.20572970561877E-33</c:v>
                </c:pt>
                <c:pt idx="1422">
                  <c:v>1.20318789922286E-33</c:v>
                </c:pt>
                <c:pt idx="1423">
                  <c:v>1.2006359437619099E-33</c:v>
                </c:pt>
                <c:pt idx="1424">
                  <c:v>1.1980763916457599E-33</c:v>
                </c:pt>
                <c:pt idx="1425">
                  <c:v>1.1955114195811601E-33</c:v>
                </c:pt>
                <c:pt idx="1426">
                  <c:v>1.19294294212843E-33</c:v>
                </c:pt>
                <c:pt idx="1427">
                  <c:v>1.1903725258256001E-33</c:v>
                </c:pt>
                <c:pt idx="1428">
                  <c:v>1.187801576195E-33</c:v>
                </c:pt>
                <c:pt idx="1429">
                  <c:v>1.1852313035146499E-33</c:v>
                </c:pt>
                <c:pt idx="1430">
                  <c:v>1.18266276526136E-33</c:v>
                </c:pt>
                <c:pt idx="1431">
                  <c:v>1.1800968562829501E-33</c:v>
                </c:pt>
                <c:pt idx="1432">
                  <c:v>1.1775342556536999E-33</c:v>
                </c:pt>
                <c:pt idx="1433">
                  <c:v>1.17497623650116E-33</c:v>
                </c:pt>
                <c:pt idx="1434">
                  <c:v>1.17242267107097E-33</c:v>
                </c:pt>
                <c:pt idx="1435">
                  <c:v>1.16987442721222E-33</c:v>
                </c:pt>
                <c:pt idx="1436">
                  <c:v>1.1673319782109E-33</c:v>
                </c:pt>
                <c:pt idx="1437">
                  <c:v>1.16479572863725E-33</c:v>
                </c:pt>
                <c:pt idx="1438">
                  <c:v>1.16226605649961E-33</c:v>
                </c:pt>
                <c:pt idx="1439">
                  <c:v>1.15974329201566E-33</c:v>
                </c:pt>
                <c:pt idx="1440">
                  <c:v>1.15722772016127E-33</c:v>
                </c:pt>
                <c:pt idx="1441">
                  <c:v>1.1547195828604701E-33</c:v>
                </c:pt>
                <c:pt idx="1442">
                  <c:v>1.1522191415616699E-33</c:v>
                </c:pt>
                <c:pt idx="1443">
                  <c:v>1.14972657290433E-33</c:v>
                </c:pt>
                <c:pt idx="1444">
                  <c:v>1.1472420594568299E-33</c:v>
                </c:pt>
                <c:pt idx="1445">
                  <c:v>1.14476575218372E-33</c:v>
                </c:pt>
                <c:pt idx="1446">
                  <c:v>1.1422977991949699E-33</c:v>
                </c:pt>
                <c:pt idx="1447">
                  <c:v>1.1398383081896801E-33</c:v>
                </c:pt>
                <c:pt idx="1448">
                  <c:v>1.13738739774518E-33</c:v>
                </c:pt>
                <c:pt idx="1449">
                  <c:v>1.13494514346837E-33</c:v>
                </c:pt>
                <c:pt idx="1450">
                  <c:v>1.13251163682942E-33</c:v>
                </c:pt>
                <c:pt idx="1451">
                  <c:v>1.13008694683491E-33</c:v>
                </c:pt>
                <c:pt idx="1452">
                  <c:v>1.1276711269872901E-33</c:v>
                </c:pt>
                <c:pt idx="1453">
                  <c:v>1.12526423446046E-33</c:v>
                </c:pt>
                <c:pt idx="1454">
                  <c:v>1.1228662915150401E-33</c:v>
                </c:pt>
                <c:pt idx="1455">
                  <c:v>1.12047734680933E-33</c:v>
                </c:pt>
                <c:pt idx="1456">
                  <c:v>1.1180974433348001E-33</c:v>
                </c:pt>
                <c:pt idx="1457">
                  <c:v>1.1157265836126801E-33</c:v>
                </c:pt>
                <c:pt idx="1458">
                  <c:v>1.1133647814365701E-33</c:v>
                </c:pt>
                <c:pt idx="1459">
                  <c:v>1.11101204996987E-33</c:v>
                </c:pt>
                <c:pt idx="1460">
                  <c:v>1.10866840854522E-33</c:v>
                </c:pt>
                <c:pt idx="1461">
                  <c:v>1.10633383261151E-33</c:v>
                </c:pt>
                <c:pt idx="1462">
                  <c:v>1.1040083471722401E-33</c:v>
                </c:pt>
                <c:pt idx="1463">
                  <c:v>1.1016919408212E-33</c:v>
                </c:pt>
                <c:pt idx="1464">
                  <c:v>1.09938459462892E-33</c:v>
                </c:pt>
                <c:pt idx="1465">
                  <c:v>1.09708630752794E-33</c:v>
                </c:pt>
                <c:pt idx="1466">
                  <c:v>1.09479705998098E-33</c:v>
                </c:pt>
                <c:pt idx="1467">
                  <c:v>1.09251684483291E-33</c:v>
                </c:pt>
                <c:pt idx="1468">
                  <c:v>1.09024557462282E-33</c:v>
                </c:pt>
                <c:pt idx="1469">
                  <c:v>1.08798336492669E-33</c:v>
                </c:pt>
                <c:pt idx="1470">
                  <c:v>1.08573011204611E-33</c:v>
                </c:pt>
                <c:pt idx="1471">
                  <c:v>1.0834857830915101E-33</c:v>
                </c:pt>
                <c:pt idx="1472">
                  <c:v>1.08125036903215E-33</c:v>
                </c:pt>
                <c:pt idx="1473">
                  <c:v>1.07902383820198E-33</c:v>
                </c:pt>
                <c:pt idx="1474">
                  <c:v>1.07680616439629E-33</c:v>
                </c:pt>
                <c:pt idx="1475">
                  <c:v>1.07459732779633E-33</c:v>
                </c:pt>
                <c:pt idx="1476">
                  <c:v>1.0723972693166599E-33</c:v>
                </c:pt>
                <c:pt idx="1477">
                  <c:v>1.07020599092025E-33</c:v>
                </c:pt>
                <c:pt idx="1478">
                  <c:v>1.06802340867976E-33</c:v>
                </c:pt>
                <c:pt idx="1479">
                  <c:v>1.06584956856963E-33</c:v>
                </c:pt>
                <c:pt idx="1480">
                  <c:v>1.0636843796321399E-33</c:v>
                </c:pt>
                <c:pt idx="1481">
                  <c:v>1.0615278183736099E-33</c:v>
                </c:pt>
                <c:pt idx="1482">
                  <c:v>1.05937984428794E-33</c:v>
                </c:pt>
                <c:pt idx="1483">
                  <c:v>1.0572404348673299E-33</c:v>
                </c:pt>
                <c:pt idx="1484">
                  <c:v>1.05510955109594E-33</c:v>
                </c:pt>
                <c:pt idx="1485">
                  <c:v>1.0529871427558599E-33</c:v>
                </c:pt>
                <c:pt idx="1486">
                  <c:v>1.0508731818989199E-33</c:v>
                </c:pt>
                <c:pt idx="1487">
                  <c:v>1.0487676286528701E-33</c:v>
                </c:pt>
                <c:pt idx="1488">
                  <c:v>1.04667044403037E-33</c:v>
                </c:pt>
                <c:pt idx="1489">
                  <c:v>1.04458159338383E-33</c:v>
                </c:pt>
                <c:pt idx="1490">
                  <c:v>1.04250103942281E-33</c:v>
                </c:pt>
                <c:pt idx="1491">
                  <c:v>1.0404287169416999E-33</c:v>
                </c:pt>
                <c:pt idx="1492">
                  <c:v>1.0383646284441101E-33</c:v>
                </c:pt>
                <c:pt idx="1493">
                  <c:v>1.0363087085519899E-33</c:v>
                </c:pt>
                <c:pt idx="1494">
                  <c:v>1.03426092424918E-33</c:v>
                </c:pt>
                <c:pt idx="1495">
                  <c:v>1.0322212362534901E-33</c:v>
                </c:pt>
                <c:pt idx="1496">
                  <c:v>1.03018960375647E-33</c:v>
                </c:pt>
                <c:pt idx="1497">
                  <c:v>1.02816598983615E-33</c:v>
                </c:pt>
                <c:pt idx="1498">
                  <c:v>1.02615034824292E-33</c:v>
                </c:pt>
                <c:pt idx="1499">
                  <c:v>1.02414265969872E-33</c:v>
                </c:pt>
                <c:pt idx="1500">
                  <c:v>1.02217400275382E-33</c:v>
                </c:pt>
                <c:pt idx="1501">
                  <c:v>1.0201508322603801E-33</c:v>
                </c:pt>
                <c:pt idx="1502">
                  <c:v>1.01816670847684E-33</c:v>
                </c:pt>
                <c:pt idx="1503">
                  <c:v>1.01619034258268E-33</c:v>
                </c:pt>
                <c:pt idx="1504">
                  <c:v>1.0142217198503299E-33</c:v>
                </c:pt>
                <c:pt idx="1505">
                  <c:v>1.0122607820873699E-33</c:v>
                </c:pt>
                <c:pt idx="1506">
                  <c:v>1.0103075083073499E-33</c:v>
                </c:pt>
                <c:pt idx="1507">
                  <c:v>1.00836184668746E-33</c:v>
                </c:pt>
                <c:pt idx="1508">
                  <c:v>1.00642376048237E-33</c:v>
                </c:pt>
                <c:pt idx="1509">
                  <c:v>1.0044932090404499E-33</c:v>
                </c:pt>
                <c:pt idx="1510">
                  <c:v>1.0025701592799E-33</c:v>
                </c:pt>
                <c:pt idx="1511">
                  <c:v>1.00065456676723E-33</c:v>
                </c:pt>
                <c:pt idx="1512">
                  <c:v>9.9874637021494603E-34</c:v>
                </c:pt>
                <c:pt idx="1513">
                  <c:v>9.96845552598934E-34</c:v>
                </c:pt>
                <c:pt idx="1514">
                  <c:v>9.9495211166709298E-34</c:v>
                </c:pt>
                <c:pt idx="1515">
                  <c:v>9.9306594814480908E-34</c:v>
                </c:pt>
                <c:pt idx="1516">
                  <c:v>9.9118704195411693E-34</c:v>
                </c:pt>
                <c:pt idx="1517">
                  <c:v>9.89315362732484E-34</c:v>
                </c:pt>
                <c:pt idx="1518">
                  <c:v>9.8745084881846707E-34</c:v>
                </c:pt>
                <c:pt idx="1519">
                  <c:v>9.8559349402678396E-34</c:v>
                </c:pt>
                <c:pt idx="1520">
                  <c:v>9.8374323731073402E-34</c:v>
                </c:pt>
                <c:pt idx="1521">
                  <c:v>9.8190004934020399E-34</c:v>
                </c:pt>
                <c:pt idx="1522">
                  <c:v>9.8006387821008801E-34</c:v>
                </c:pt>
                <c:pt idx="1523">
                  <c:v>9.7823468711028908E-34</c:v>
                </c:pt>
                <c:pt idx="1524">
                  <c:v>9.7641246997782204E-34</c:v>
                </c:pt>
                <c:pt idx="1525">
                  <c:v>9.7459715371189793E-34</c:v>
                </c:pt>
                <c:pt idx="1526">
                  <c:v>9.7278869860431493E-34</c:v>
                </c:pt>
                <c:pt idx="1527">
                  <c:v>9.7098708607062907E-34</c:v>
                </c:pt>
                <c:pt idx="1528">
                  <c:v>9.6919226014390804E-34</c:v>
                </c:pt>
                <c:pt idx="1529">
                  <c:v>9.6740419423007299E-34</c:v>
                </c:pt>
                <c:pt idx="1530">
                  <c:v>9.6562284460428308E-34</c:v>
                </c:pt>
                <c:pt idx="1531">
                  <c:v>9.6384817141218096E-34</c:v>
                </c:pt>
                <c:pt idx="1532">
                  <c:v>9.6208007712181707E-34</c:v>
                </c:pt>
                <c:pt idx="1533">
                  <c:v>9.6031876989590807E-34</c:v>
                </c:pt>
                <c:pt idx="1534">
                  <c:v>9.5856390736163192E-34</c:v>
                </c:pt>
                <c:pt idx="1535">
                  <c:v>9.5681557087423703E-34</c:v>
                </c:pt>
                <c:pt idx="1536">
                  <c:v>9.5507372664702603E-34</c:v>
                </c:pt>
                <c:pt idx="1537">
                  <c:v>9.5333833470846999E-34</c:v>
                </c:pt>
                <c:pt idx="1538">
                  <c:v>9.5160935235016602E-34</c:v>
                </c:pt>
                <c:pt idx="1539">
                  <c:v>9.4988674595035107E-34</c:v>
                </c:pt>
                <c:pt idx="1540">
                  <c:v>9.4817046591101808E-34</c:v>
                </c:pt>
                <c:pt idx="1541">
                  <c:v>9.4646048690686E-34</c:v>
                </c:pt>
                <c:pt idx="1542">
                  <c:v>9.44756769807778E-34</c:v>
                </c:pt>
                <c:pt idx="1543">
                  <c:v>9.4305925542002998E-34</c:v>
                </c:pt>
                <c:pt idx="1544">
                  <c:v>9.4136792148396794E-34</c:v>
                </c:pt>
                <c:pt idx="1545">
                  <c:v>9.3968272109193504E-34</c:v>
                </c:pt>
                <c:pt idx="1546">
                  <c:v>9.3800362004052402E-34</c:v>
                </c:pt>
                <c:pt idx="1547">
                  <c:v>9.3633057415945096E-34</c:v>
                </c:pt>
                <c:pt idx="1548">
                  <c:v>9.3466353792433392E-34</c:v>
                </c:pt>
                <c:pt idx="1549">
                  <c:v>9.3300247470236396E-34</c:v>
                </c:pt>
                <c:pt idx="1550">
                  <c:v>9.3134733698159002E-34</c:v>
                </c:pt>
                <c:pt idx="1551">
                  <c:v>9.2969808530859702E-34</c:v>
                </c:pt>
                <c:pt idx="1552">
                  <c:v>9.2805467261311798E-34</c:v>
                </c:pt>
                <c:pt idx="1553">
                  <c:v>9.2641706020079804E-34</c:v>
                </c:pt>
                <c:pt idx="1554">
                  <c:v>9.2478518643379691E-34</c:v>
                </c:pt>
                <c:pt idx="1555">
                  <c:v>9.2315901611344192E-34</c:v>
                </c:pt>
                <c:pt idx="1556">
                  <c:v>9.2153850535969103E-34</c:v>
                </c:pt>
                <c:pt idx="1557">
                  <c:v>9.1992359220112002E-34</c:v>
                </c:pt>
                <c:pt idx="1558">
                  <c:v>9.1831423210398302E-34</c:v>
                </c:pt>
                <c:pt idx="1559">
                  <c:v>9.1671037494676793E-34</c:v>
                </c:pt>
                <c:pt idx="1560">
                  <c:v>9.1511195201751699E-34</c:v>
                </c:pt>
                <c:pt idx="1561">
                  <c:v>9.1351889164110901E-34</c:v>
                </c:pt>
                <c:pt idx="1562">
                  <c:v>9.1193117726390002E-34</c:v>
                </c:pt>
                <c:pt idx="1563">
                  <c:v>9.1034871177387703E-34</c:v>
                </c:pt>
                <c:pt idx="1564">
                  <c:v>9.0877142825580197E-34</c:v>
                </c:pt>
                <c:pt idx="1565">
                  <c:v>9.0719925389754105E-34</c:v>
                </c:pt>
                <c:pt idx="1566">
                  <c:v>9.0563211809954797E-34</c:v>
                </c:pt>
                <c:pt idx="1567">
                  <c:v>9.0406992456331106E-34</c:v>
                </c:pt>
                <c:pt idx="1568">
                  <c:v>9.0251256840119807E-34</c:v>
                </c:pt>
                <c:pt idx="1569">
                  <c:v>9.0096000418537007E-34</c:v>
                </c:pt>
                <c:pt idx="1570">
                  <c:v>8.9941207872089791E-34</c:v>
                </c:pt>
                <c:pt idx="1571">
                  <c:v>8.9786867792167405E-34</c:v>
                </c:pt>
                <c:pt idx="1572">
                  <c:v>8.9632967348176696E-34</c:v>
                </c:pt>
                <c:pt idx="1573">
                  <c:v>8.9479491485808904E-34</c:v>
                </c:pt>
                <c:pt idx="1574">
                  <c:v>8.9326423396409101E-34</c:v>
                </c:pt>
                <c:pt idx="1575">
                  <c:v>8.9173746059838999E-34</c:v>
                </c:pt>
                <c:pt idx="1576">
                  <c:v>8.9021434906509703E-34</c:v>
                </c:pt>
                <c:pt idx="1577">
                  <c:v>8.8869465729565299E-34</c:v>
                </c:pt>
                <c:pt idx="1578">
                  <c:v>8.8717811559442607E-34</c:v>
                </c:pt>
                <c:pt idx="1579">
                  <c:v>8.8566437452196492E-34</c:v>
                </c:pt>
                <c:pt idx="1580">
                  <c:v>8.8415302388628795E-34</c:v>
                </c:pt>
                <c:pt idx="1581">
                  <c:v>8.8264359161100903E-34</c:v>
                </c:pt>
                <c:pt idx="1582">
                  <c:v>8.8113550036091095E-34</c:v>
                </c:pt>
                <c:pt idx="1583">
                  <c:v>8.7962803710824702E-34</c:v>
                </c:pt>
                <c:pt idx="1584">
                  <c:v>8.7812031234219697E-34</c:v>
                </c:pt>
                <c:pt idx="1585">
                  <c:v>8.7661122229643698E-34</c:v>
                </c:pt>
                <c:pt idx="1586">
                  <c:v>8.7509934514955393E-34</c:v>
                </c:pt>
                <c:pt idx="1587">
                  <c:v>8.7358283961015306E-34</c:v>
                </c:pt>
                <c:pt idx="1588">
                  <c:v>8.7205924511226004E-34</c:v>
                </c:pt>
                <c:pt idx="1589">
                  <c:v>8.7052521171928606E-34</c:v>
                </c:pt>
                <c:pt idx="1590">
                  <c:v>8.6897611696298806E-34</c:v>
                </c:pt>
                <c:pt idx="1591">
                  <c:v>8.67405209076446E-34</c:v>
                </c:pt>
                <c:pt idx="1592">
                  <c:v>8.6580246281879597E-34</c:v>
                </c:pt>
                <c:pt idx="1593">
                  <c:v>8.6415210926159198E-34</c:v>
                </c:pt>
                <c:pt idx="1594">
                  <c:v>8.6242793986610692E-34</c:v>
                </c:pt>
                <c:pt idx="1595">
                  <c:v>8.6058287372712698E-34</c:v>
                </c:pt>
                <c:pt idx="1596">
                  <c:v>8.5852302396212094E-34</c:v>
                </c:pt>
                <c:pt idx="1597">
                  <c:v>8.5603036196969399E-34</c:v>
                </c:pt>
                <c:pt idx="1598">
                  <c:v>8.5245542237030403E-34</c:v>
                </c:pt>
                <c:pt idx="1599">
                  <c:v>8.4461215771595001E-34</c:v>
                </c:pt>
                <c:pt idx="1600">
                  <c:v>7.2029916671121502E-32</c:v>
                </c:pt>
                <c:pt idx="1601">
                  <c:v>8.6854170623740192E-34</c:v>
                </c:pt>
                <c:pt idx="1602">
                  <c:v>8.6029740365886797E-34</c:v>
                </c:pt>
                <c:pt idx="1603">
                  <c:v>8.5666984614750996E-34</c:v>
                </c:pt>
                <c:pt idx="1604">
                  <c:v>8.5418382663564206E-34</c:v>
                </c:pt>
                <c:pt idx="1605">
                  <c:v>8.5215463175715693E-34</c:v>
                </c:pt>
                <c:pt idx="1606">
                  <c:v>8.5035541141693597E-34</c:v>
                </c:pt>
                <c:pt idx="1607">
                  <c:v>8.4868931206032305E-34</c:v>
                </c:pt>
                <c:pt idx="1608">
                  <c:v>8.4710801743122508E-34</c:v>
                </c:pt>
                <c:pt idx="1609">
                  <c:v>8.4558471989923098E-34</c:v>
                </c:pt>
                <c:pt idx="1610">
                  <c:v>8.4410334754189707E-34</c:v>
                </c:pt>
                <c:pt idx="1611">
                  <c:v>8.4265370123610606E-34</c:v>
                </c:pt>
                <c:pt idx="1612">
                  <c:v>8.4122890736582504E-34</c:v>
                </c:pt>
                <c:pt idx="1613">
                  <c:v>8.39824291369676E-34</c:v>
                </c:pt>
                <c:pt idx="1614">
                  <c:v>8.3843645333408797E-34</c:v>
                </c:pt>
                <c:pt idx="1615">
                  <c:v>8.3706292465128107E-34</c:v>
                </c:pt>
                <c:pt idx="1616">
                  <c:v>8.3570183932691898E-34</c:v>
                </c:pt>
                <c:pt idx="1617">
                  <c:v>8.3435176006596602E-34</c:v>
                </c:pt>
                <c:pt idx="1618">
                  <c:v>8.3301158181968994E-34</c:v>
                </c:pt>
                <c:pt idx="1619">
                  <c:v>8.3168041126278791E-34</c:v>
                </c:pt>
                <c:pt idx="1620">
                  <c:v>8.3035753864527404E-34</c:v>
                </c:pt>
                <c:pt idx="1621">
                  <c:v>8.2904238939723093E-34</c:v>
                </c:pt>
                <c:pt idx="1622">
                  <c:v>8.27734465564971E-34</c:v>
                </c:pt>
                <c:pt idx="1623">
                  <c:v>8.2643341900405806E-34</c:v>
                </c:pt>
                <c:pt idx="1624">
                  <c:v>8.2513884709882702E-34</c:v>
                </c:pt>
                <c:pt idx="1625">
                  <c:v>8.2385055166984596E-34</c:v>
                </c:pt>
                <c:pt idx="1626">
                  <c:v>8.2256818221991994E-34</c:v>
                </c:pt>
                <c:pt idx="1627">
                  <c:v>8.2129160385337903E-34</c:v>
                </c:pt>
                <c:pt idx="1628">
                  <c:v>8.2002061972453698E-34</c:v>
                </c:pt>
                <c:pt idx="1629">
                  <c:v>8.1875506705098994E-34</c:v>
                </c:pt>
                <c:pt idx="1630">
                  <c:v>8.1749480126491493E-34</c:v>
                </c:pt>
                <c:pt idx="1631">
                  <c:v>8.1623970106373008E-34</c:v>
                </c:pt>
                <c:pt idx="1632">
                  <c:v>8.1498959369691699E-34</c:v>
                </c:pt>
                <c:pt idx="1633">
                  <c:v>8.13744641776034E-34</c:v>
                </c:pt>
                <c:pt idx="1634">
                  <c:v>8.1250440951303903E-34</c:v>
                </c:pt>
                <c:pt idx="1635">
                  <c:v>8.1126897584309204E-34</c:v>
                </c:pt>
                <c:pt idx="1636">
                  <c:v>8.1003825396141994E-34</c:v>
                </c:pt>
                <c:pt idx="1637">
                  <c:v>8.0881218167231101E-34</c:v>
                </c:pt>
                <c:pt idx="1638">
                  <c:v>8.0759069005694099E-34</c:v>
                </c:pt>
                <c:pt idx="1639">
                  <c:v>8.0637369413983205E-34</c:v>
                </c:pt>
                <c:pt idx="1640">
                  <c:v>8.0516120660867095E-34</c:v>
                </c:pt>
                <c:pt idx="1641">
                  <c:v>8.0395311933786706E-34</c:v>
                </c:pt>
                <c:pt idx="1642">
                  <c:v>8.0274940458109208E-34</c:v>
                </c:pt>
                <c:pt idx="1643">
                  <c:v>8.0155001749812307E-34</c:v>
                </c:pt>
                <c:pt idx="1644">
                  <c:v>8.0035491798257303E-34</c:v>
                </c:pt>
                <c:pt idx="1645">
                  <c:v>7.9916406921467703E-34</c:v>
                </c:pt>
                <c:pt idx="1646">
                  <c:v>7.9797741496933297E-34</c:v>
                </c:pt>
                <c:pt idx="1647">
                  <c:v>7.9679495758451106E-34</c:v>
                </c:pt>
                <c:pt idx="1648">
                  <c:v>7.9561663638692293E-34</c:v>
                </c:pt>
                <c:pt idx="1649">
                  <c:v>7.9444242499585406E-34</c:v>
                </c:pt>
                <c:pt idx="1650">
                  <c:v>7.9327229186845302E-34</c:v>
                </c:pt>
                <c:pt idx="1651">
                  <c:v>7.9210621581698098E-34</c:v>
                </c:pt>
                <c:pt idx="1652">
                  <c:v>7.9094416145938998E-34</c:v>
                </c:pt>
                <c:pt idx="1653">
                  <c:v>7.8978609693725097E-34</c:v>
                </c:pt>
                <c:pt idx="1654">
                  <c:v>7.8863200657093798E-34</c:v>
                </c:pt>
                <c:pt idx="1655">
                  <c:v>7.8748186519795698E-34</c:v>
                </c:pt>
                <c:pt idx="1656">
                  <c:v>7.8633563783598399E-34</c:v>
                </c:pt>
                <c:pt idx="1657">
                  <c:v>7.8519330915047206E-34</c:v>
                </c:pt>
                <c:pt idx="1658">
                  <c:v>7.8405485742348793E-34</c:v>
                </c:pt>
                <c:pt idx="1659">
                  <c:v>7.82920254655525E-34</c:v>
                </c:pt>
                <c:pt idx="1660">
                  <c:v>7.8178951086299301E-34</c:v>
                </c:pt>
                <c:pt idx="1661">
                  <c:v>7.8066252362940699E-34</c:v>
                </c:pt>
                <c:pt idx="1662">
                  <c:v>7.7953935385190995E-34</c:v>
                </c:pt>
                <c:pt idx="1663">
                  <c:v>7.7841995221028108E-34</c:v>
                </c:pt>
                <c:pt idx="1664">
                  <c:v>7.7730430088226493E-34</c:v>
                </c:pt>
                <c:pt idx="1665">
                  <c:v>7.7619237768912805E-34</c:v>
                </c:pt>
                <c:pt idx="1666">
                  <c:v>7.7508418468661601E-34</c:v>
                </c:pt>
                <c:pt idx="1667">
                  <c:v>7.7397970990799999E-34</c:v>
                </c:pt>
                <c:pt idx="1668">
                  <c:v>7.7287855067727798E-34</c:v>
                </c:pt>
                <c:pt idx="1669">
                  <c:v>7.7178153563622094E-34</c:v>
                </c:pt>
                <c:pt idx="1670">
                  <c:v>7.7068800115597995E-34</c:v>
                </c:pt>
                <c:pt idx="1671">
                  <c:v>7.6959807911649503E-34</c:v>
                </c:pt>
                <c:pt idx="1672">
                  <c:v>7.6851176123623902E-34</c:v>
                </c:pt>
                <c:pt idx="1673">
                  <c:v>7.6742903062129798E-34</c:v>
                </c:pt>
                <c:pt idx="1674">
                  <c:v>7.6634985760240896E-34</c:v>
                </c:pt>
                <c:pt idx="1675">
                  <c:v>7.6527425389920596E-34</c:v>
                </c:pt>
                <c:pt idx="1676">
                  <c:v>7.6420218596818797E-34</c:v>
                </c:pt>
                <c:pt idx="1677">
                  <c:v>7.6313364153586497E-34</c:v>
                </c:pt>
                <c:pt idx="1678">
                  <c:v>7.62068618157715E-34</c:v>
                </c:pt>
                <c:pt idx="1679">
                  <c:v>7.6100708131875901E-34</c:v>
                </c:pt>
                <c:pt idx="1680">
                  <c:v>7.5994902216142798E-34</c:v>
                </c:pt>
                <c:pt idx="1681">
                  <c:v>7.5889441360016896E-34</c:v>
                </c:pt>
                <c:pt idx="1682">
                  <c:v>7.5784328232131699E-34</c:v>
                </c:pt>
                <c:pt idx="1683">
                  <c:v>7.56795585947047E-34</c:v>
                </c:pt>
                <c:pt idx="1684">
                  <c:v>7.5575130431352499E-34</c:v>
                </c:pt>
                <c:pt idx="1685">
                  <c:v>7.5471043016294796E-34</c:v>
                </c:pt>
                <c:pt idx="1686">
                  <c:v>7.5367294781604796E-34</c:v>
                </c:pt>
                <c:pt idx="1687">
                  <c:v>7.5263884720732003E-34</c:v>
                </c:pt>
                <c:pt idx="1688">
                  <c:v>7.5160811923836999E-34</c:v>
                </c:pt>
                <c:pt idx="1689">
                  <c:v>7.5058074973799799E-34</c:v>
                </c:pt>
                <c:pt idx="1690">
                  <c:v>7.4955671028402704E-34</c:v>
                </c:pt>
                <c:pt idx="1691">
                  <c:v>7.4853600364806802E-34</c:v>
                </c:pt>
                <c:pt idx="1692">
                  <c:v>7.4751861184768299E-34</c:v>
                </c:pt>
                <c:pt idx="1693">
                  <c:v>7.4650452044543004E-34</c:v>
                </c:pt>
                <c:pt idx="1694">
                  <c:v>7.4549371953482001E-34</c:v>
                </c:pt>
                <c:pt idx="1695">
                  <c:v>7.4448619562316198E-34</c:v>
                </c:pt>
                <c:pt idx="1696">
                  <c:v>7.4348194106473401E-34</c:v>
                </c:pt>
                <c:pt idx="1697">
                  <c:v>7.42480945566471E-34</c:v>
                </c:pt>
                <c:pt idx="1698">
                  <c:v>7.4148318530059303E-34</c:v>
                </c:pt>
                <c:pt idx="1699">
                  <c:v>7.4048865660321504E-34</c:v>
                </c:pt>
                <c:pt idx="1700">
                  <c:v>7.3950409028952301E-34</c:v>
                </c:pt>
                <c:pt idx="1701">
                  <c:v>7.3850921814050499E-34</c:v>
                </c:pt>
                <c:pt idx="1702">
                  <c:v>7.3752430570037299E-34</c:v>
                </c:pt>
                <c:pt idx="1703">
                  <c:v>7.3654258596813799E-34</c:v>
                </c:pt>
                <c:pt idx="1704">
                  <c:v>7.3556402976208501E-34</c:v>
                </c:pt>
                <c:pt idx="1705">
                  <c:v>7.3458863129241297E-34</c:v>
                </c:pt>
                <c:pt idx="1706">
                  <c:v>7.3361638678467698E-34</c:v>
                </c:pt>
                <c:pt idx="1707">
                  <c:v>7.3264727871695501E-34</c:v>
                </c:pt>
                <c:pt idx="1708">
                  <c:v>7.3168129814010398E-34</c:v>
                </c:pt>
                <c:pt idx="1709">
                  <c:v>7.3071843634960799E-34</c:v>
                </c:pt>
                <c:pt idx="1710">
                  <c:v>7.2975869183662799E-34</c:v>
                </c:pt>
                <c:pt idx="1711">
                  <c:v>7.2880203180138503E-34</c:v>
                </c:pt>
                <c:pt idx="1712">
                  <c:v>7.27848464298097E-34</c:v>
                </c:pt>
                <c:pt idx="1713">
                  <c:v>7.2689798174808696E-34</c:v>
                </c:pt>
                <c:pt idx="1714">
                  <c:v>7.2595054206222904E-34</c:v>
                </c:pt>
                <c:pt idx="1715">
                  <c:v>7.2500617107965398E-34</c:v>
                </c:pt>
                <c:pt idx="1716">
                  <c:v>7.24064854181548E-34</c:v>
                </c:pt>
                <c:pt idx="1717">
                  <c:v>7.2312655198898996E-34</c:v>
                </c:pt>
                <c:pt idx="1718">
                  <c:v>7.2219129111747399E-34</c:v>
                </c:pt>
                <c:pt idx="1719">
                  <c:v>7.2125904851404301E-34</c:v>
                </c:pt>
                <c:pt idx="1720">
                  <c:v>7.2032981665859597E-34</c:v>
                </c:pt>
                <c:pt idx="1721">
                  <c:v>7.1940358222876199E-34</c:v>
                </c:pt>
                <c:pt idx="1722">
                  <c:v>7.1848033941974E-34</c:v>
                </c:pt>
                <c:pt idx="1723">
                  <c:v>7.1756008336425098E-34</c:v>
                </c:pt>
                <c:pt idx="1724">
                  <c:v>7.1664277303833799E-34</c:v>
                </c:pt>
                <c:pt idx="1725">
                  <c:v>7.1572844238969898E-34</c:v>
                </c:pt>
                <c:pt idx="1726">
                  <c:v>7.14817068665541E-34</c:v>
                </c:pt>
                <c:pt idx="1727">
                  <c:v>7.1390863866560404E-34</c:v>
                </c:pt>
                <c:pt idx="1728">
                  <c:v>7.1300314482965803E-34</c:v>
                </c:pt>
                <c:pt idx="1729">
                  <c:v>7.1210058149594701E-34</c:v>
                </c:pt>
                <c:pt idx="1730">
                  <c:v>7.1120093360274203E-34</c:v>
                </c:pt>
                <c:pt idx="1731">
                  <c:v>7.1030420497945901E-34</c:v>
                </c:pt>
                <c:pt idx="1732">
                  <c:v>7.09410387432583E-34</c:v>
                </c:pt>
                <c:pt idx="1733">
                  <c:v>7.0851945284596299E-34</c:v>
                </c:pt>
                <c:pt idx="1734">
                  <c:v>7.0763140461201803E-34</c:v>
                </c:pt>
                <c:pt idx="1735">
                  <c:v>7.0674624249282699E-34</c:v>
                </c:pt>
                <c:pt idx="1736">
                  <c:v>7.0586395616953502E-34</c:v>
                </c:pt>
                <c:pt idx="1737">
                  <c:v>7.0498453045175502E-34</c:v>
                </c:pt>
                <c:pt idx="1738">
                  <c:v>7.0410795194849198E-34</c:v>
                </c:pt>
                <c:pt idx="1739">
                  <c:v>7.0323425418759203E-34</c:v>
                </c:pt>
                <c:pt idx="1740">
                  <c:v>7.0236338791269998E-34</c:v>
                </c:pt>
                <c:pt idx="1741">
                  <c:v>7.0149535968330497E-34</c:v>
                </c:pt>
                <c:pt idx="1742">
                  <c:v>7.0063016251561E-34</c:v>
                </c:pt>
                <c:pt idx="1743">
                  <c:v>6.9976779025395503E-34</c:v>
                </c:pt>
                <c:pt idx="1744">
                  <c:v>6.9890823323325303E-34</c:v>
                </c:pt>
                <c:pt idx="1745">
                  <c:v>6.9805151169475997E-34</c:v>
                </c:pt>
                <c:pt idx="1746">
                  <c:v>6.9719754722034399E-34</c:v>
                </c:pt>
                <c:pt idx="1747">
                  <c:v>6.9634641538242402E-34</c:v>
                </c:pt>
                <c:pt idx="1748">
                  <c:v>6.95498071461739E-34</c:v>
                </c:pt>
                <c:pt idx="1749">
                  <c:v>6.9465252030916803E-34</c:v>
                </c:pt>
                <c:pt idx="1750">
                  <c:v>6.9380975339028902E-34</c:v>
                </c:pt>
                <c:pt idx="1751">
                  <c:v>6.9296976721423296E-34</c:v>
                </c:pt>
                <c:pt idx="1752">
                  <c:v>6.92132552874136E-34</c:v>
                </c:pt>
                <c:pt idx="1753">
                  <c:v>6.91298102327664E-34</c:v>
                </c:pt>
                <c:pt idx="1754">
                  <c:v>6.9046642680899501E-34</c:v>
                </c:pt>
                <c:pt idx="1755">
                  <c:v>6.8963750299678603E-34</c:v>
                </c:pt>
                <c:pt idx="1756">
                  <c:v>6.8881134752875302E-34</c:v>
                </c:pt>
                <c:pt idx="1757">
                  <c:v>6.8798794144631304E-34</c:v>
                </c:pt>
                <c:pt idx="1758">
                  <c:v>6.87167286390204E-34</c:v>
                </c:pt>
                <c:pt idx="1759">
                  <c:v>6.8634939452581698E-34</c:v>
                </c:pt>
                <c:pt idx="1760">
                  <c:v>6.8553425754832902E-34</c:v>
                </c:pt>
                <c:pt idx="1761">
                  <c:v>6.8472184234822998E-34</c:v>
                </c:pt>
                <c:pt idx="1762">
                  <c:v>6.8391218027929702E-34</c:v>
                </c:pt>
                <c:pt idx="1763">
                  <c:v>6.8310526689414502E-34</c:v>
                </c:pt>
                <c:pt idx="1764">
                  <c:v>6.8230109752653604E-34</c:v>
                </c:pt>
                <c:pt idx="1765">
                  <c:v>6.8149967638618202E-34</c:v>
                </c:pt>
                <c:pt idx="1766">
                  <c:v>6.8070101654488297E-34</c:v>
                </c:pt>
                <c:pt idx="1767">
                  <c:v>6.7990506821194399E-34</c:v>
                </c:pt>
                <c:pt idx="1768">
                  <c:v>6.7911189984970499E-34</c:v>
                </c:pt>
                <c:pt idx="1769">
                  <c:v>6.7832152461113497E-34</c:v>
                </c:pt>
                <c:pt idx="1770">
                  <c:v>6.7753389472969501E-34</c:v>
                </c:pt>
                <c:pt idx="1771">
                  <c:v>6.7674904800888697E-34</c:v>
                </c:pt>
                <c:pt idx="1772">
                  <c:v>6.7596699371090196E-34</c:v>
                </c:pt>
                <c:pt idx="1773">
                  <c:v>6.7518772820772303E-34</c:v>
                </c:pt>
                <c:pt idx="1774">
                  <c:v>6.7441130715644604E-34</c:v>
                </c:pt>
                <c:pt idx="1775">
                  <c:v>6.7363771984486097E-34</c:v>
                </c:pt>
                <c:pt idx="1776">
                  <c:v>6.7286699295326001E-34</c:v>
                </c:pt>
                <c:pt idx="1777">
                  <c:v>6.7209917848496698E-34</c:v>
                </c:pt>
                <c:pt idx="1778">
                  <c:v>6.7133426979063001E-34</c:v>
                </c:pt>
                <c:pt idx="1779">
                  <c:v>6.7057234893405102E-34</c:v>
                </c:pt>
                <c:pt idx="1780">
                  <c:v>6.6981345865809097E-34</c:v>
                </c:pt>
                <c:pt idx="1781">
                  <c:v>6.6905764378086196E-34</c:v>
                </c:pt>
                <c:pt idx="1782">
                  <c:v>6.68305041333669E-34</c:v>
                </c:pt>
                <c:pt idx="1783">
                  <c:v>6.6755570314479196E-34</c:v>
                </c:pt>
                <c:pt idx="1784">
                  <c:v>6.6680976909759498E-34</c:v>
                </c:pt>
                <c:pt idx="1785">
                  <c:v>6.6606740996812999E-34</c:v>
                </c:pt>
                <c:pt idx="1786">
                  <c:v>6.6532882719047401E-34</c:v>
                </c:pt>
                <c:pt idx="1787">
                  <c:v>6.6459434249116901E-34</c:v>
                </c:pt>
                <c:pt idx="1788">
                  <c:v>6.63864221845666E-34</c:v>
                </c:pt>
                <c:pt idx="1789">
                  <c:v>6.6313908294513997E-34</c:v>
                </c:pt>
                <c:pt idx="1790">
                  <c:v>6.6241959008925501E-34</c:v>
                </c:pt>
                <c:pt idx="1791">
                  <c:v>6.6170678525634798E-34</c:v>
                </c:pt>
                <c:pt idx="1792">
                  <c:v>6.6100222588217399E-34</c:v>
                </c:pt>
                <c:pt idx="1793">
                  <c:v>6.6030835186211498E-34</c:v>
                </c:pt>
                <c:pt idx="1794">
                  <c:v>6.5962924094872602E-34</c:v>
                </c:pt>
                <c:pt idx="1795">
                  <c:v>6.5897223449145197E-34</c:v>
                </c:pt>
                <c:pt idx="1796">
                  <c:v>6.5835209365440297E-34</c:v>
                </c:pt>
                <c:pt idx="1797">
                  <c:v>6.5780320503494901E-34</c:v>
                </c:pt>
                <c:pt idx="1798">
                  <c:v>6.5742928540215996E-34</c:v>
                </c:pt>
                <c:pt idx="1799">
                  <c:v>6.5775344945425698E-34</c:v>
                </c:pt>
                <c:pt idx="1800">
                  <c:v>7.3919975375328303E-33</c:v>
                </c:pt>
                <c:pt idx="1801">
                  <c:v>6.5224298986126103E-34</c:v>
                </c:pt>
                <c:pt idx="1802">
                  <c:v>6.5253936890475602E-34</c:v>
                </c:pt>
                <c:pt idx="1803">
                  <c:v>6.5217147171386802E-34</c:v>
                </c:pt>
                <c:pt idx="1804">
                  <c:v>6.5163794078247104E-34</c:v>
                </c:pt>
                <c:pt idx="1805">
                  <c:v>6.51039402448572E-34</c:v>
                </c:pt>
                <c:pt idx="1806">
                  <c:v>6.5040955542838896E-34</c:v>
                </c:pt>
                <c:pt idx="1807">
                  <c:v>6.4976286271339698E-34</c:v>
                </c:pt>
                <c:pt idx="1808">
                  <c:v>6.4910657647182103E-34</c:v>
                </c:pt>
                <c:pt idx="1809">
                  <c:v>6.4844470872883797E-34</c:v>
                </c:pt>
                <c:pt idx="1810">
                  <c:v>6.4777971175219401E-34</c:v>
                </c:pt>
                <c:pt idx="1811">
                  <c:v>6.4711308897342396E-34</c:v>
                </c:pt>
                <c:pt idx="1812">
                  <c:v>6.46445894384073E-34</c:v>
                </c:pt>
                <c:pt idx="1813">
                  <c:v>6.4577883394854001E-34</c:v>
                </c:pt>
                <c:pt idx="1814">
                  <c:v>6.4511237917109201E-34</c:v>
                </c:pt>
                <c:pt idx="1815">
                  <c:v>6.4444694938732602E-34</c:v>
                </c:pt>
                <c:pt idx="1816">
                  <c:v>6.4378281350951201E-34</c:v>
                </c:pt>
                <c:pt idx="1817">
                  <c:v>6.4312016768291501E-34</c:v>
                </c:pt>
                <c:pt idx="1818">
                  <c:v>6.42459198052314E-34</c:v>
                </c:pt>
                <c:pt idx="1819">
                  <c:v>6.4180002275545296E-34</c:v>
                </c:pt>
                <c:pt idx="1820">
                  <c:v>6.4114275494768099E-34</c:v>
                </c:pt>
                <c:pt idx="1821">
                  <c:v>6.40487472263179E-34</c:v>
                </c:pt>
                <c:pt idx="1822">
                  <c:v>6.39834262533199E-34</c:v>
                </c:pt>
                <c:pt idx="1823">
                  <c:v>6.3918311624313404E-34</c:v>
                </c:pt>
                <c:pt idx="1824">
                  <c:v>6.3853420487422796E-34</c:v>
                </c:pt>
                <c:pt idx="1825">
                  <c:v>6.3788748580341099E-34</c:v>
                </c:pt>
                <c:pt idx="1826">
                  <c:v>6.3724299929468497E-34</c:v>
                </c:pt>
                <c:pt idx="1827">
                  <c:v>6.3660078890665198E-34</c:v>
                </c:pt>
                <c:pt idx="1828">
                  <c:v>6.3596087396907501E-34</c:v>
                </c:pt>
                <c:pt idx="1829">
                  <c:v>6.3532328569668396E-34</c:v>
                </c:pt>
                <c:pt idx="1830">
                  <c:v>6.3468805555424396E-34</c:v>
                </c:pt>
                <c:pt idx="1831">
                  <c:v>6.3405514634303403E-34</c:v>
                </c:pt>
                <c:pt idx="1832">
                  <c:v>6.3342464655973804E-34</c:v>
                </c:pt>
                <c:pt idx="1833">
                  <c:v>6.3279649895995501E-34</c:v>
                </c:pt>
                <c:pt idx="1834">
                  <c:v>6.32170785505637E-34</c:v>
                </c:pt>
                <c:pt idx="1835">
                  <c:v>6.3154748284397703E-34</c:v>
                </c:pt>
                <c:pt idx="1836">
                  <c:v>6.30926605768457E-34</c:v>
                </c:pt>
                <c:pt idx="1837">
                  <c:v>6.3030816551015703E-34</c:v>
                </c:pt>
                <c:pt idx="1838">
                  <c:v>6.2969216850902099E-34</c:v>
                </c:pt>
                <c:pt idx="1839">
                  <c:v>6.2907862628366503E-34</c:v>
                </c:pt>
                <c:pt idx="1840">
                  <c:v>6.2846755699602896E-34</c:v>
                </c:pt>
                <c:pt idx="1841">
                  <c:v>6.2785895171024799E-34</c:v>
                </c:pt>
                <c:pt idx="1842">
                  <c:v>6.2725282995346302E-34</c:v>
                </c:pt>
                <c:pt idx="1843">
                  <c:v>6.2664919603270496E-34</c:v>
                </c:pt>
                <c:pt idx="1844">
                  <c:v>6.2604805627654601E-34</c:v>
                </c:pt>
                <c:pt idx="1845">
                  <c:v>6.2544940463890101E-34</c:v>
                </c:pt>
                <c:pt idx="1846">
                  <c:v>6.2485332066909803E-34</c:v>
                </c:pt>
                <c:pt idx="1847">
                  <c:v>6.2425970816351899E-34</c:v>
                </c:pt>
                <c:pt idx="1848">
                  <c:v>6.2366862628985896E-34</c:v>
                </c:pt>
                <c:pt idx="1849">
                  <c:v>6.2308007741215199E-34</c:v>
                </c:pt>
                <c:pt idx="1850">
                  <c:v>6.2249407133004396E-34</c:v>
                </c:pt>
                <c:pt idx="1851">
                  <c:v>6.2191061102739101E-34</c:v>
                </c:pt>
                <c:pt idx="1852">
                  <c:v>6.2132968946080699E-34</c:v>
                </c:pt>
                <c:pt idx="1853">
                  <c:v>6.2075134441916499E-34</c:v>
                </c:pt>
                <c:pt idx="1854">
                  <c:v>6.2017557143826199E-34</c:v>
                </c:pt>
                <c:pt idx="1855">
                  <c:v>6.1960236400601404E-34</c:v>
                </c:pt>
                <c:pt idx="1856">
                  <c:v>6.1903174698165996E-34</c:v>
                </c:pt>
                <c:pt idx="1857">
                  <c:v>6.1846372057336202E-34</c:v>
                </c:pt>
                <c:pt idx="1858">
                  <c:v>6.1789829559348299E-34</c:v>
                </c:pt>
                <c:pt idx="1859">
                  <c:v>6.1733544839497999E-34</c:v>
                </c:pt>
                <c:pt idx="1860">
                  <c:v>6.1677525773756302E-34</c:v>
                </c:pt>
                <c:pt idx="1861">
                  <c:v>6.1621767113444201E-34</c:v>
                </c:pt>
                <c:pt idx="1862">
                  <c:v>6.1566271678346196E-34</c:v>
                </c:pt>
                <c:pt idx="1863">
                  <c:v>6.15110408305454E-34</c:v>
                </c:pt>
                <c:pt idx="1864">
                  <c:v>6.1456074766461299E-34</c:v>
                </c:pt>
                <c:pt idx="1865">
                  <c:v>6.1401374315180398E-34</c:v>
                </c:pt>
                <c:pt idx="1866">
                  <c:v>6.1346940267468902E-34</c:v>
                </c:pt>
                <c:pt idx="1867">
                  <c:v>6.12927738293858E-34</c:v>
                </c:pt>
                <c:pt idx="1868">
                  <c:v>6.1238878498775102E-34</c:v>
                </c:pt>
                <c:pt idx="1869">
                  <c:v>6.1185250067478198E-34</c:v>
                </c:pt>
                <c:pt idx="1870">
                  <c:v>6.1131893195364098E-34</c:v>
                </c:pt>
                <c:pt idx="1871">
                  <c:v>6.1078808307493E-34</c:v>
                </c:pt>
                <c:pt idx="1872">
                  <c:v>6.1025995570800904E-34</c:v>
                </c:pt>
                <c:pt idx="1873">
                  <c:v>6.0973458900438298E-34</c:v>
                </c:pt>
                <c:pt idx="1874">
                  <c:v>6.0921194584090397E-34</c:v>
                </c:pt>
                <c:pt idx="1875">
                  <c:v>6.0869207744988102E-34</c:v>
                </c:pt>
                <c:pt idx="1876">
                  <c:v>6.0817498486512301E-34</c:v>
                </c:pt>
                <c:pt idx="1877">
                  <c:v>6.0766067941796098E-34</c:v>
                </c:pt>
                <c:pt idx="1878">
                  <c:v>6.0714916434296103E-34</c:v>
                </c:pt>
                <c:pt idx="1879">
                  <c:v>6.0664047283528899E-34</c:v>
                </c:pt>
                <c:pt idx="1880">
                  <c:v>6.0613459021508398E-34</c:v>
                </c:pt>
                <c:pt idx="1881">
                  <c:v>6.0563156314985896E-34</c:v>
                </c:pt>
                <c:pt idx="1882">
                  <c:v>6.0513138331033598E-34</c:v>
                </c:pt>
                <c:pt idx="1883">
                  <c:v>6.0463406733752401E-34</c:v>
                </c:pt>
                <c:pt idx="1884">
                  <c:v>6.0413963294620701E-34</c:v>
                </c:pt>
                <c:pt idx="1885">
                  <c:v>6.0364809225946403E-34</c:v>
                </c:pt>
                <c:pt idx="1886">
                  <c:v>6.0315946770641097E-34</c:v>
                </c:pt>
                <c:pt idx="1887">
                  <c:v>6.0267373141686002E-34</c:v>
                </c:pt>
                <c:pt idx="1888">
                  <c:v>6.0219100636793402E-34</c:v>
                </c:pt>
                <c:pt idx="1889">
                  <c:v>6.0171120033645796E-34</c:v>
                </c:pt>
                <c:pt idx="1890">
                  <c:v>6.0123437915636896E-34</c:v>
                </c:pt>
                <c:pt idx="1891">
                  <c:v>6.00760548908032E-34</c:v>
                </c:pt>
                <c:pt idx="1892">
                  <c:v>6.00289727757827E-34</c:v>
                </c:pt>
                <c:pt idx="1893">
                  <c:v>5.9982193607791999E-34</c:v>
                </c:pt>
                <c:pt idx="1894">
                  <c:v>5.9935720432796696E-34</c:v>
                </c:pt>
                <c:pt idx="1895">
                  <c:v>5.9889550387775796E-34</c:v>
                </c:pt>
                <c:pt idx="1896">
                  <c:v>5.9843691552043997E-34</c:v>
                </c:pt>
                <c:pt idx="1897">
                  <c:v>5.9798143320780399E-34</c:v>
                </c:pt>
                <c:pt idx="1898">
                  <c:v>5.97529071784594E-34</c:v>
                </c:pt>
                <c:pt idx="1899">
                  <c:v>5.97079862811598E-34</c:v>
                </c:pt>
                <c:pt idx="1900">
                  <c:v>5.9663344053936099E-34</c:v>
                </c:pt>
                <c:pt idx="1901">
                  <c:v>5.96190977586403E-34</c:v>
                </c:pt>
                <c:pt idx="1902">
                  <c:v>5.9575133080009502E-34</c:v>
                </c:pt>
                <c:pt idx="1903">
                  <c:v>5.95314932865456E-34</c:v>
                </c:pt>
                <c:pt idx="1904">
                  <c:v>5.9488179388189303E-34</c:v>
                </c:pt>
                <c:pt idx="1905">
                  <c:v>5.9445194251748903E-34</c:v>
                </c:pt>
                <c:pt idx="1906">
                  <c:v>5.9402539533381003E-34</c:v>
                </c:pt>
                <c:pt idx="1907">
                  <c:v>5.93602191227701E-34</c:v>
                </c:pt>
                <c:pt idx="1908">
                  <c:v>5.9318234576562698E-34</c:v>
                </c:pt>
                <c:pt idx="1909">
                  <c:v>5.9276588500179604E-34</c:v>
                </c:pt>
                <c:pt idx="1910">
                  <c:v>5.9235285307919901E-34</c:v>
                </c:pt>
                <c:pt idx="1911">
                  <c:v>5.9194325661241399E-34</c:v>
                </c:pt>
                <c:pt idx="1912">
                  <c:v>5.91537135112618E-34</c:v>
                </c:pt>
                <c:pt idx="1913">
                  <c:v>5.9113451480777703E-34</c:v>
                </c:pt>
                <c:pt idx="1914">
                  <c:v>5.9073544020582299E-34</c:v>
                </c:pt>
                <c:pt idx="1915">
                  <c:v>5.9033992339496498E-34</c:v>
                </c:pt>
                <c:pt idx="1916">
                  <c:v>5.8994800568655503E-34</c:v>
                </c:pt>
                <c:pt idx="1917">
                  <c:v>5.8955971148877199E-34</c:v>
                </c:pt>
                <c:pt idx="1918">
                  <c:v>5.8917508978640499E-34</c:v>
                </c:pt>
                <c:pt idx="1919">
                  <c:v>5.8879416478162199E-34</c:v>
                </c:pt>
                <c:pt idx="1920">
                  <c:v>5.8841696652261104E-34</c:v>
                </c:pt>
                <c:pt idx="1921">
                  <c:v>5.8804354458237398E-34</c:v>
                </c:pt>
                <c:pt idx="1922">
                  <c:v>5.87673940580422E-34</c:v>
                </c:pt>
                <c:pt idx="1923">
                  <c:v>5.8730812140769298E-34</c:v>
                </c:pt>
                <c:pt idx="1924">
                  <c:v>5.8694626777865304E-34</c:v>
                </c:pt>
                <c:pt idx="1925">
                  <c:v>5.8658830162983601E-34</c:v>
                </c:pt>
                <c:pt idx="1926">
                  <c:v>5.8623430560042403E-34</c:v>
                </c:pt>
                <c:pt idx="1927">
                  <c:v>5.8588431363703096E-34</c:v>
                </c:pt>
                <c:pt idx="1928">
                  <c:v>5.8553837512488697E-34</c:v>
                </c:pt>
                <c:pt idx="1929">
                  <c:v>5.8519653264105804E-34</c:v>
                </c:pt>
                <c:pt idx="1930">
                  <c:v>5.84858828799081E-34</c:v>
                </c:pt>
                <c:pt idx="1931">
                  <c:v>5.8452531205190304E-34</c:v>
                </c:pt>
                <c:pt idx="1932">
                  <c:v>5.8419603533245902E-34</c:v>
                </c:pt>
                <c:pt idx="1933">
                  <c:v>5.8387103741955499E-34</c:v>
                </c:pt>
                <c:pt idx="1934">
                  <c:v>5.8355037551990199E-34</c:v>
                </c:pt>
                <c:pt idx="1935">
                  <c:v>5.8323410431813504E-34</c:v>
                </c:pt>
                <c:pt idx="1936">
                  <c:v>5.82922264642267E-34</c:v>
                </c:pt>
                <c:pt idx="1937">
                  <c:v>5.8261494570880098E-34</c:v>
                </c:pt>
                <c:pt idx="1938">
                  <c:v>5.8231214393239102E-34</c:v>
                </c:pt>
                <c:pt idx="1939">
                  <c:v>5.8201396273693902E-34</c:v>
                </c:pt>
                <c:pt idx="1940">
                  <c:v>5.8172045106317601E-34</c:v>
                </c:pt>
                <c:pt idx="1941">
                  <c:v>5.8143166542966396E-34</c:v>
                </c:pt>
                <c:pt idx="1942">
                  <c:v>5.8114766965073303E-34</c:v>
                </c:pt>
                <c:pt idx="1943">
                  <c:v>5.8086853038235301E-34</c:v>
                </c:pt>
                <c:pt idx="1944">
                  <c:v>5.8059429555938604E-34</c:v>
                </c:pt>
                <c:pt idx="1945">
                  <c:v>5.8032507346374297E-34</c:v>
                </c:pt>
                <c:pt idx="1946">
                  <c:v>5.8006089346931598E-34</c:v>
                </c:pt>
                <c:pt idx="1947">
                  <c:v>5.7980184411135097E-34</c:v>
                </c:pt>
                <c:pt idx="1948">
                  <c:v>5.7954799616919203E-34</c:v>
                </c:pt>
                <c:pt idx="1949">
                  <c:v>5.79299421284705E-34</c:v>
                </c:pt>
                <c:pt idx="1950">
                  <c:v>5.7905620862842898E-34</c:v>
                </c:pt>
                <c:pt idx="1951">
                  <c:v>5.7881842219515398E-34</c:v>
                </c:pt>
                <c:pt idx="1952">
                  <c:v>5.78586144433975E-34</c:v>
                </c:pt>
                <c:pt idx="1953">
                  <c:v>5.7835947932501497E-34</c:v>
                </c:pt>
                <c:pt idx="1954">
                  <c:v>5.7813849157089896E-34</c:v>
                </c:pt>
                <c:pt idx="1955">
                  <c:v>5.7792328024689898E-34</c:v>
                </c:pt>
                <c:pt idx="1956">
                  <c:v>5.7771393393168803E-34</c:v>
                </c:pt>
                <c:pt idx="1957">
                  <c:v>5.7751055269529597E-34</c:v>
                </c:pt>
                <c:pt idx="1958">
                  <c:v>5.77313236429498E-34</c:v>
                </c:pt>
                <c:pt idx="1959">
                  <c:v>5.7712203364192598E-34</c:v>
                </c:pt>
                <c:pt idx="1960">
                  <c:v>5.7693713236842799E-34</c:v>
                </c:pt>
                <c:pt idx="1961">
                  <c:v>5.7675858473872797E-34</c:v>
                </c:pt>
                <c:pt idx="1962">
                  <c:v>5.76586510111054E-34</c:v>
                </c:pt>
                <c:pt idx="1963">
                  <c:v>5.7642101809995303E-34</c:v>
                </c:pt>
                <c:pt idx="1964">
                  <c:v>5.7626222562611302E-34</c:v>
                </c:pt>
                <c:pt idx="1965">
                  <c:v>5.7611025861185902E-34</c:v>
                </c:pt>
                <c:pt idx="1966">
                  <c:v>5.7596520637942197E-34</c:v>
                </c:pt>
                <c:pt idx="1967">
                  <c:v>5.7582724619311602E-34</c:v>
                </c:pt>
                <c:pt idx="1968">
                  <c:v>5.75696486584729E-34</c:v>
                </c:pt>
                <c:pt idx="1969">
                  <c:v>5.7557303493213002E-34</c:v>
                </c:pt>
                <c:pt idx="1970">
                  <c:v>5.7545705117098397E-34</c:v>
                </c:pt>
                <c:pt idx="1971">
                  <c:v>5.7534867845282103E-34</c:v>
                </c:pt>
                <c:pt idx="1972">
                  <c:v>5.7524805742606602E-34</c:v>
                </c:pt>
                <c:pt idx="1973">
                  <c:v>5.7515533562893696E-34</c:v>
                </c:pt>
                <c:pt idx="1974">
                  <c:v>5.7507066447885302E-34</c:v>
                </c:pt>
                <c:pt idx="1975">
                  <c:v>5.7499421054229299E-34</c:v>
                </c:pt>
                <c:pt idx="1976">
                  <c:v>5.7492612396923603E-34</c:v>
                </c:pt>
                <c:pt idx="1977">
                  <c:v>5.7486659188716296E-34</c:v>
                </c:pt>
                <c:pt idx="1978">
                  <c:v>5.74815761563075E-34</c:v>
                </c:pt>
                <c:pt idx="1979">
                  <c:v>5.7477382152604898E-34</c:v>
                </c:pt>
                <c:pt idx="1980">
                  <c:v>5.7474095321808801E-34</c:v>
                </c:pt>
                <c:pt idx="1981">
                  <c:v>5.7471733206090499E-34</c:v>
                </c:pt>
                <c:pt idx="1982">
                  <c:v>5.74703147745953E-34</c:v>
                </c:pt>
                <c:pt idx="1983">
                  <c:v>5.74698584794185E-34</c:v>
                </c:pt>
                <c:pt idx="1984">
                  <c:v>5.7470383949478503E-34</c:v>
                </c:pt>
                <c:pt idx="1985">
                  <c:v>5.7471909927423299E-34</c:v>
                </c:pt>
                <c:pt idx="1986">
                  <c:v>5.7474454345980599E-34</c:v>
                </c:pt>
                <c:pt idx="1987">
                  <c:v>5.7478032268690397E-34</c:v>
                </c:pt>
                <c:pt idx="1988">
                  <c:v>5.7482666605784799E-34</c:v>
                </c:pt>
                <c:pt idx="1989">
                  <c:v>5.7488365782489101E-34</c:v>
                </c:pt>
                <c:pt idx="1990">
                  <c:v>5.7495140654040499E-34</c:v>
                </c:pt>
                <c:pt idx="1991">
                  <c:v>5.7502995137413797E-34</c:v>
                </c:pt>
                <c:pt idx="1992">
                  <c:v>5.7511918107260997E-34</c:v>
                </c:pt>
                <c:pt idx="1993">
                  <c:v>5.7521881015988099E-34</c:v>
                </c:pt>
                <c:pt idx="1994">
                  <c:v>5.7532813784005198E-34</c:v>
                </c:pt>
                <c:pt idx="1995">
                  <c:v>5.7544568008473498E-34</c:v>
                </c:pt>
                <c:pt idx="1996">
                  <c:v>5.7556813582059399E-34</c:v>
                </c:pt>
                <c:pt idx="1997">
                  <c:v>5.7568738157615898E-34</c:v>
                </c:pt>
                <c:pt idx="1998">
                  <c:v>5.7577832713820903E-34</c:v>
                </c:pt>
                <c:pt idx="1999">
                  <c:v>5.7571431961855601E-34</c:v>
                </c:pt>
                <c:pt idx="2000">
                  <c:v>5.4139999518723198E-34</c:v>
                </c:pt>
                <c:pt idx="2001">
                  <c:v>5.7716109005994896E-34</c:v>
                </c:pt>
                <c:pt idx="2002">
                  <c:v>5.7714153851363497E-34</c:v>
                </c:pt>
                <c:pt idx="2003">
                  <c:v>5.7730901288695196E-34</c:v>
                </c:pt>
                <c:pt idx="2004">
                  <c:v>5.7753582055287801E-34</c:v>
                </c:pt>
                <c:pt idx="2005">
                  <c:v>5.7779686971391301E-34</c:v>
                </c:pt>
                <c:pt idx="2006">
                  <c:v>5.7808415051158998E-34</c:v>
                </c:pt>
                <c:pt idx="2007">
                  <c:v>5.7839455016343701E-34</c:v>
                </c:pt>
                <c:pt idx="2008">
                  <c:v>5.7872679765577102E-34</c:v>
                </c:pt>
                <c:pt idx="2009">
                  <c:v>5.7908047358622003E-34</c:v>
                </c:pt>
                <c:pt idx="2010">
                  <c:v>5.79455567436154E-34</c:v>
                </c:pt>
                <c:pt idx="2011">
                  <c:v>5.7985233551010901E-34</c:v>
                </c:pt>
                <c:pt idx="2012">
                  <c:v>5.8027119297857101E-34</c:v>
                </c:pt>
                <c:pt idx="2013">
                  <c:v>5.8071264139483897E-34</c:v>
                </c:pt>
                <c:pt idx="2014">
                  <c:v>5.81177318428355E-34</c:v>
                </c:pt>
                <c:pt idx="2015">
                  <c:v>5.8166586471927602E-34</c:v>
                </c:pt>
                <c:pt idx="2016">
                  <c:v>5.8217903077933501E-34</c:v>
                </c:pt>
                <c:pt idx="2017">
                  <c:v>5.8271758808425298E-34</c:v>
                </c:pt>
                <c:pt idx="2018">
                  <c:v>5.8328238914943696E-34</c:v>
                </c:pt>
                <c:pt idx="2019">
                  <c:v>5.8387431946960601E-34</c:v>
                </c:pt>
                <c:pt idx="2020">
                  <c:v>5.84494333962937E-34</c:v>
                </c:pt>
                <c:pt idx="2021">
                  <c:v>5.8514342512706203E-34</c:v>
                </c:pt>
                <c:pt idx="2022">
                  <c:v>5.8582264672024403E-34</c:v>
                </c:pt>
                <c:pt idx="2023">
                  <c:v>5.86533156795288E-34</c:v>
                </c:pt>
                <c:pt idx="2024">
                  <c:v>5.8727608191350396E-34</c:v>
                </c:pt>
                <c:pt idx="2025">
                  <c:v>5.8805268888891298E-34</c:v>
                </c:pt>
                <c:pt idx="2026">
                  <c:v>5.8886428540872503E-34</c:v>
                </c:pt>
                <c:pt idx="2027">
                  <c:v>5.8971227283363102E-34</c:v>
                </c:pt>
                <c:pt idx="2028">
                  <c:v>5.90598105894162E-34</c:v>
                </c:pt>
                <c:pt idx="2029">
                  <c:v>5.9152335671007399E-34</c:v>
                </c:pt>
                <c:pt idx="2030">
                  <c:v>5.9248962836840801E-34</c:v>
                </c:pt>
                <c:pt idx="2031">
                  <c:v>5.9349869647060002E-34</c:v>
                </c:pt>
                <c:pt idx="2032">
                  <c:v>5.9455239354942697E-34</c:v>
                </c:pt>
                <c:pt idx="2033">
                  <c:v>5.9565267302551098E-34</c:v>
                </c:pt>
                <c:pt idx="2034">
                  <c:v>5.9680160153816696E-34</c:v>
                </c:pt>
                <c:pt idx="2035">
                  <c:v>5.9800138722752999E-34</c:v>
                </c:pt>
                <c:pt idx="2036">
                  <c:v>5.9925436733503004E-34</c:v>
                </c:pt>
                <c:pt idx="2037">
                  <c:v>6.0056301817225997E-34</c:v>
                </c:pt>
                <c:pt idx="2038">
                  <c:v>6.0193001795314999E-34</c:v>
                </c:pt>
                <c:pt idx="2039">
                  <c:v>6.0335818030283201E-34</c:v>
                </c:pt>
                <c:pt idx="2040">
                  <c:v>6.0485051629842902E-34</c:v>
                </c:pt>
                <c:pt idx="2041">
                  <c:v>6.0641024928314403E-34</c:v>
                </c:pt>
                <c:pt idx="2042">
                  <c:v>6.0804082702130298E-34</c:v>
                </c:pt>
                <c:pt idx="2043">
                  <c:v>6.0974593949123099E-34</c:v>
                </c:pt>
                <c:pt idx="2044">
                  <c:v>6.1152952072745401E-34</c:v>
                </c:pt>
                <c:pt idx="2045">
                  <c:v>6.13395829865366E-34</c:v>
                </c:pt>
                <c:pt idx="2046">
                  <c:v>6.1534942192135299E-34</c:v>
                </c:pt>
                <c:pt idx="2047">
                  <c:v>6.1739519084086998E-34</c:v>
                </c:pt>
                <c:pt idx="2048">
                  <c:v>6.1953841671150703E-34</c:v>
                </c:pt>
                <c:pt idx="2049">
                  <c:v>6.2178479864097697E-34</c:v>
                </c:pt>
                <c:pt idx="2050">
                  <c:v>6.2414048267495797E-34</c:v>
                </c:pt>
                <c:pt idx="2051">
                  <c:v>6.2661214847822E-34</c:v>
                </c:pt>
                <c:pt idx="2052">
                  <c:v>6.2920697757902901E-34</c:v>
                </c:pt>
                <c:pt idx="2053">
                  <c:v>6.3193282548050404E-34</c:v>
                </c:pt>
                <c:pt idx="2054">
                  <c:v>6.34798199309152E-34</c:v>
                </c:pt>
                <c:pt idx="2055">
                  <c:v>6.37812372914297E-34</c:v>
                </c:pt>
                <c:pt idx="2056">
                  <c:v>6.4098546459252001E-34</c:v>
                </c:pt>
                <c:pt idx="2057">
                  <c:v>6.4432854383379297E-34</c:v>
                </c:pt>
                <c:pt idx="2058">
                  <c:v>6.4785373628056501E-34</c:v>
                </c:pt>
                <c:pt idx="2059">
                  <c:v>6.5157431534652502E-34</c:v>
                </c:pt>
                <c:pt idx="2060">
                  <c:v>6.5550498649673501E-34</c:v>
                </c:pt>
                <c:pt idx="2061">
                  <c:v>6.5966186403356101E-34</c:v>
                </c:pt>
                <c:pt idx="2062">
                  <c:v>6.6406281805056801E-34</c:v>
                </c:pt>
                <c:pt idx="2063">
                  <c:v>6.68727637335633E-34</c:v>
                </c:pt>
                <c:pt idx="2064">
                  <c:v>6.7367833421187104E-34</c:v>
                </c:pt>
                <c:pt idx="2065">
                  <c:v>6.7893944063009298E-34</c:v>
                </c:pt>
                <c:pt idx="2066">
                  <c:v>6.8453834933897401E-34</c:v>
                </c:pt>
                <c:pt idx="2067">
                  <c:v>6.9050583776219299E-34</c:v>
                </c:pt>
                <c:pt idx="2068">
                  <c:v>6.9687651388948301E-34</c:v>
                </c:pt>
                <c:pt idx="2069">
                  <c:v>7.0368948468037302E-34</c:v>
                </c:pt>
                <c:pt idx="2070">
                  <c:v>7.1098904740500003E-34</c:v>
                </c:pt>
                <c:pt idx="2071">
                  <c:v>7.1882566989013197E-34</c:v>
                </c:pt>
                <c:pt idx="2072">
                  <c:v>7.2725702724083796E-34</c:v>
                </c:pt>
                <c:pt idx="2073">
                  <c:v>7.3634935924275497E-34</c:v>
                </c:pt>
                <c:pt idx="2074">
                  <c:v>7.4617914746354199E-34</c:v>
                </c:pt>
                <c:pt idx="2075">
                  <c:v>7.5683513547987702E-34</c:v>
                </c:pt>
                <c:pt idx="2076">
                  <c:v>7.68420875385512E-34</c:v>
                </c:pt>
                <c:pt idx="2077">
                  <c:v>7.8105801658408996E-34</c:v>
                </c:pt>
                <c:pt idx="2078">
                  <c:v>7.9489032334976199E-34</c:v>
                </c:pt>
                <c:pt idx="2079">
                  <c:v>8.1008905221860293E-34</c:v>
                </c:pt>
                <c:pt idx="2080">
                  <c:v>8.2685974193913694E-34</c:v>
                </c:pt>
                <c:pt idx="2081">
                  <c:v>8.4545136625732594E-34</c:v>
                </c:pt>
                <c:pt idx="2082">
                  <c:v>8.6616827827873305E-34</c:v>
                </c:pt>
                <c:pt idx="2083">
                  <c:v>8.8938656576233099E-34</c:v>
                </c:pt>
                <c:pt idx="2084">
                  <c:v>9.1557654139976601E-34</c:v>
                </c:pt>
                <c:pt idx="2085">
                  <c:v>9.4533408544504298E-34</c:v>
                </c:pt>
                <c:pt idx="2086">
                  <c:v>9.7942563422790299E-34</c:v>
                </c:pt>
                <c:pt idx="2087">
                  <c:v>1.0188535953754701E-33</c:v>
                </c:pt>
                <c:pt idx="2088">
                  <c:v>1.06495519172314E-33</c:v>
                </c:pt>
                <c:pt idx="2089">
                  <c:v>1.1195540491510599E-33</c:v>
                </c:pt>
                <c:pt idx="2090">
                  <c:v>1.18520400927181E-33</c:v>
                </c:pt>
                <c:pt idx="2091">
                  <c:v>1.26559465699314E-33</c:v>
                </c:pt>
                <c:pt idx="2092">
                  <c:v>1.36626129730297E-33</c:v>
                </c:pt>
                <c:pt idx="2093">
                  <c:v>1.49590330009037E-33</c:v>
                </c:pt>
                <c:pt idx="2094">
                  <c:v>1.6690207842250601E-33</c:v>
                </c:pt>
                <c:pt idx="2095">
                  <c:v>1.9117141192976E-33</c:v>
                </c:pt>
                <c:pt idx="2096">
                  <c:v>2.2761806050363898E-33</c:v>
                </c:pt>
                <c:pt idx="2097">
                  <c:v>2.88419098299514E-33</c:v>
                </c:pt>
                <c:pt idx="2098">
                  <c:v>4.1009074628244503E-33</c:v>
                </c:pt>
                <c:pt idx="2099">
                  <c:v>7.75018712468968E-33</c:v>
                </c:pt>
                <c:pt idx="2100">
                  <c:v>5.3495327788724597E-30</c:v>
                </c:pt>
                <c:pt idx="2101">
                  <c:v>6.8855120681341406E-33</c:v>
                </c:pt>
                <c:pt idx="2102">
                  <c:v>3.2216157668468502E-33</c:v>
                </c:pt>
                <c:pt idx="2103">
                  <c:v>2.0027903812696101E-33</c:v>
                </c:pt>
                <c:pt idx="2104">
                  <c:v>1.3947774671367201E-33</c:v>
                </c:pt>
                <c:pt idx="2105">
                  <c:v>1.03116414389715E-33</c:v>
                </c:pt>
                <c:pt idx="2106">
                  <c:v>7.8990945344795098E-34</c:v>
                </c:pt>
                <c:pt idx="2107">
                  <c:v>6.1877033344132603E-34</c:v>
                </c:pt>
                <c:pt idx="2108">
                  <c:v>4.91684250425093E-34</c:v>
                </c:pt>
                <c:pt idx="2109">
                  <c:v>3.9423901540030701E-34</c:v>
                </c:pt>
                <c:pt idx="2110">
                  <c:v>3.1786841027434398E-34</c:v>
                </c:pt>
                <c:pt idx="2111">
                  <c:v>2.57223385045074E-34</c:v>
                </c:pt>
                <c:pt idx="2112">
                  <c:v>2.0887236001256E-34</c:v>
                </c:pt>
                <c:pt idx="2113">
                  <c:v>1.7062861549105801E-34</c:v>
                </c:pt>
                <c:pt idx="2114">
                  <c:v>1.4124230413173101E-34</c:v>
                </c:pt>
                <c:pt idx="2115">
                  <c:v>1.20553322093891E-34</c:v>
                </c:pt>
                <c:pt idx="2116">
                  <c:v>1.1052286610352701E-34</c:v>
                </c:pt>
                <c:pt idx="2117">
                  <c:v>1.11787493266173E-34</c:v>
                </c:pt>
                <c:pt idx="2118">
                  <c:v>1.1912966311490799E-34</c:v>
                </c:pt>
                <c:pt idx="2119">
                  <c:v>1.28829573648318E-34</c:v>
                </c:pt>
                <c:pt idx="2120">
                  <c:v>1.3934662321466E-34</c:v>
                </c:pt>
                <c:pt idx="2121">
                  <c:v>1.49986242879932E-34</c:v>
                </c:pt>
                <c:pt idx="2122">
                  <c:v>1.60404430782566E-34</c:v>
                </c:pt>
                <c:pt idx="2123">
                  <c:v>1.7042910997497099E-34</c:v>
                </c:pt>
                <c:pt idx="2124">
                  <c:v>1.7997965841679499E-34</c:v>
                </c:pt>
                <c:pt idx="2125">
                  <c:v>1.8902641248230801E-34</c:v>
                </c:pt>
                <c:pt idx="2126">
                  <c:v>1.9756776338177799E-34</c:v>
                </c:pt>
                <c:pt idx="2127">
                  <c:v>2.0561766780723499E-34</c:v>
                </c:pt>
                <c:pt idx="2128">
                  <c:v>2.1319829602855202E-34</c:v>
                </c:pt>
                <c:pt idx="2129">
                  <c:v>2.2033579210474E-34</c:v>
                </c:pt>
                <c:pt idx="2130">
                  <c:v>2.2705760245807202E-34</c:v>
                </c:pt>
                <c:pt idx="2131">
                  <c:v>2.3339123763100601E-34</c:v>
                </c:pt>
                <c:pt idx="2132">
                  <c:v>2.3936322530686298E-34</c:v>
                </c:pt>
                <c:pt idx="2133">
                  <c:v>2.4499873806894901E-34</c:v>
                </c:pt>
                <c:pt idx="2134">
                  <c:v>2.5032149373242398E-34</c:v>
                </c:pt>
                <c:pt idx="2135">
                  <c:v>2.5535347246212102E-34</c:v>
                </c:pt>
                <c:pt idx="2136">
                  <c:v>2.6011505564815699E-34</c:v>
                </c:pt>
                <c:pt idx="2137">
                  <c:v>2.6462504605909299E-34</c:v>
                </c:pt>
                <c:pt idx="2138">
                  <c:v>2.6890078201479501E-34</c:v>
                </c:pt>
                <c:pt idx="2139">
                  <c:v>2.7295821702851299E-34</c:v>
                </c:pt>
                <c:pt idx="2140">
                  <c:v>2.7681201091338299E-34</c:v>
                </c:pt>
                <c:pt idx="2141">
                  <c:v>2.8047567299168502E-34</c:v>
                </c:pt>
                <c:pt idx="2142">
                  <c:v>2.8396160131122998E-34</c:v>
                </c:pt>
                <c:pt idx="2143">
                  <c:v>2.87281233217631E-34</c:v>
                </c:pt>
                <c:pt idx="2144">
                  <c:v>2.9044507023920199E-34</c:v>
                </c:pt>
                <c:pt idx="2145">
                  <c:v>2.9346286608321998E-34</c:v>
                </c:pt>
                <c:pt idx="2146">
                  <c:v>2.96343556181907E-34</c:v>
                </c:pt>
                <c:pt idx="2147">
                  <c:v>2.9909541807756402E-34</c:v>
                </c:pt>
                <c:pt idx="2148">
                  <c:v>3.0172611482506601E-34</c:v>
                </c:pt>
                <c:pt idx="2149">
                  <c:v>3.0424272399093202E-34</c:v>
                </c:pt>
                <c:pt idx="2150">
                  <c:v>3.06651830162931E-34</c:v>
                </c:pt>
                <c:pt idx="2151">
                  <c:v>3.0895951518355002E-34</c:v>
                </c:pt>
                <c:pt idx="2152">
                  <c:v>3.1117147067534602E-34</c:v>
                </c:pt>
                <c:pt idx="2153">
                  <c:v>3.1329295269676899E-34</c:v>
                </c:pt>
                <c:pt idx="2154">
                  <c:v>3.1532886034247901E-34</c:v>
                </c:pt>
                <c:pt idx="2155">
                  <c:v>3.1728377704859402E-34</c:v>
                </c:pt>
                <c:pt idx="2156">
                  <c:v>3.1916197830584798E-34</c:v>
                </c:pt>
                <c:pt idx="2157">
                  <c:v>3.20967445155168E-34</c:v>
                </c:pt>
                <c:pt idx="2158">
                  <c:v>3.2270390681654101E-34</c:v>
                </c:pt>
                <c:pt idx="2159">
                  <c:v>3.2437486499005199E-34</c:v>
                </c:pt>
                <c:pt idx="2160">
                  <c:v>3.2598358833218498E-34</c:v>
                </c:pt>
                <c:pt idx="2161">
                  <c:v>3.2753314619055201E-34</c:v>
                </c:pt>
                <c:pt idx="2162">
                  <c:v>3.2902643007036802E-34</c:v>
                </c:pt>
                <c:pt idx="2163">
                  <c:v>3.3046614600305801E-34</c:v>
                </c:pt>
                <c:pt idx="2164">
                  <c:v>3.3185484178250399E-34</c:v>
                </c:pt>
                <c:pt idx="2165">
                  <c:v>3.33194931247721E-34</c:v>
                </c:pt>
                <c:pt idx="2166">
                  <c:v>3.34488682051571E-34</c:v>
                </c:pt>
                <c:pt idx="2167">
                  <c:v>3.3573821952851202E-34</c:v>
                </c:pt>
                <c:pt idx="2168">
                  <c:v>3.3694561088077199E-34</c:v>
                </c:pt>
                <c:pt idx="2169">
                  <c:v>3.38112675247751E-34</c:v>
                </c:pt>
                <c:pt idx="2170">
                  <c:v>3.3924129301573898E-34</c:v>
                </c:pt>
                <c:pt idx="2171">
                  <c:v>3.40333168986266E-34</c:v>
                </c:pt>
                <c:pt idx="2172">
                  <c:v>3.4138989578352002E-34</c:v>
                </c:pt>
                <c:pt idx="2173">
                  <c:v>3.4241304012918099E-34</c:v>
                </c:pt>
                <c:pt idx="2174">
                  <c:v>3.4340405423652899E-34</c:v>
                </c:pt>
                <c:pt idx="2175">
                  <c:v>3.44364330410743E-34</c:v>
                </c:pt>
                <c:pt idx="2176">
                  <c:v>3.4529519756165799E-34</c:v>
                </c:pt>
                <c:pt idx="2177">
                  <c:v>3.4619790735288301E-34</c:v>
                </c:pt>
                <c:pt idx="2178">
                  <c:v>3.4707362434304702E-34</c:v>
                </c:pt>
                <c:pt idx="2179">
                  <c:v>3.4792358423106598E-34</c:v>
                </c:pt>
                <c:pt idx="2180">
                  <c:v>3.4874879974562501E-34</c:v>
                </c:pt>
                <c:pt idx="2181">
                  <c:v>3.4955034224576801E-34</c:v>
                </c:pt>
                <c:pt idx="2182">
                  <c:v>3.5032920801897602E-34</c:v>
                </c:pt>
                <c:pt idx="2183">
                  <c:v>3.5108634850989201E-34</c:v>
                </c:pt>
                <c:pt idx="2184">
                  <c:v>3.5182267654699399E-34</c:v>
                </c:pt>
                <c:pt idx="2185">
                  <c:v>3.5253906422756699E-34</c:v>
                </c:pt>
                <c:pt idx="2186">
                  <c:v>3.5323637388583399E-34</c:v>
                </c:pt>
                <c:pt idx="2187">
                  <c:v>3.53915369695281E-34</c:v>
                </c:pt>
                <c:pt idx="2188">
                  <c:v>3.5457682931630698E-34</c:v>
                </c:pt>
                <c:pt idx="2189">
                  <c:v>3.5522150397361699E-34</c:v>
                </c:pt>
                <c:pt idx="2190">
                  <c:v>3.55850080111043E-34</c:v>
                </c:pt>
                <c:pt idx="2191">
                  <c:v>3.5646321808657199E-34</c:v>
                </c:pt>
                <c:pt idx="2192">
                  <c:v>3.5706153231693099E-34</c:v>
                </c:pt>
                <c:pt idx="2193">
                  <c:v>3.57645578700261E-34</c:v>
                </c:pt>
                <c:pt idx="2194">
                  <c:v>3.5821582803112498E-34</c:v>
                </c:pt>
                <c:pt idx="2195">
                  <c:v>3.58772592187581E-34</c:v>
                </c:pt>
                <c:pt idx="2196">
                  <c:v>3.5931586506454599E-34</c:v>
                </c:pt>
                <c:pt idx="2197">
                  <c:v>3.5984482409260401E-34</c:v>
                </c:pt>
                <c:pt idx="2198">
                  <c:v>3.6035579894139102E-34</c:v>
                </c:pt>
                <c:pt idx="2199">
                  <c:v>3.6082821506495301E-34</c:v>
                </c:pt>
                <c:pt idx="2200">
                  <c:v>3.0345800201676899E-34</c:v>
                </c:pt>
                <c:pt idx="2201">
                  <c:v>3.6199834509686398E-34</c:v>
                </c:pt>
                <c:pt idx="2202">
                  <c:v>3.6244266619499699E-34</c:v>
                </c:pt>
                <c:pt idx="2203">
                  <c:v>3.62907064427527E-34</c:v>
                </c:pt>
                <c:pt idx="2204">
                  <c:v>3.6337077154751302E-34</c:v>
                </c:pt>
                <c:pt idx="2205">
                  <c:v>3.63830031904335E-34</c:v>
                </c:pt>
                <c:pt idx="2206">
                  <c:v>3.6428391503821201E-34</c:v>
                </c:pt>
                <c:pt idx="2207">
                  <c:v>3.64732338763735E-34</c:v>
                </c:pt>
                <c:pt idx="2208">
                  <c:v>3.6517541539142599E-34</c:v>
                </c:pt>
                <c:pt idx="2209">
                  <c:v>3.6561347122975699E-34</c:v>
                </c:pt>
                <c:pt idx="2210">
                  <c:v>3.6604687701245102E-34</c:v>
                </c:pt>
                <c:pt idx="2211">
                  <c:v>3.6647604297404202E-34</c:v>
                </c:pt>
                <c:pt idx="2212">
                  <c:v>3.66901394847394E-34</c:v>
                </c:pt>
                <c:pt idx="2213">
                  <c:v>3.6732339625549402E-34</c:v>
                </c:pt>
                <c:pt idx="2214">
                  <c:v>3.6774240335830498E-34</c:v>
                </c:pt>
                <c:pt idx="2215">
                  <c:v>3.6815896909048698E-34</c:v>
                </c:pt>
                <c:pt idx="2216">
                  <c:v>3.6857354134977198E-34</c:v>
                </c:pt>
                <c:pt idx="2217">
                  <c:v>3.6898657271514098E-34</c:v>
                </c:pt>
                <c:pt idx="2218">
                  <c:v>3.6939855884064E-34</c:v>
                </c:pt>
                <c:pt idx="2219">
                  <c:v>3.6980997390087899E-34</c:v>
                </c:pt>
                <c:pt idx="2220">
                  <c:v>3.7022132637724698E-34</c:v>
                </c:pt>
                <c:pt idx="2221">
                  <c:v>3.7063309910526099E-34</c:v>
                </c:pt>
                <c:pt idx="2222">
                  <c:v>3.71045873095597E-34</c:v>
                </c:pt>
                <c:pt idx="2223">
                  <c:v>3.7146011723517301E-34</c:v>
                </c:pt>
                <c:pt idx="2224">
                  <c:v>3.7187640342083201E-34</c:v>
                </c:pt>
                <c:pt idx="2225">
                  <c:v>3.7229530519769901E-34</c:v>
                </c:pt>
                <c:pt idx="2226">
                  <c:v>3.72717391321227E-34</c:v>
                </c:pt>
                <c:pt idx="2227">
                  <c:v>3.7314327202408099E-34</c:v>
                </c:pt>
                <c:pt idx="2228">
                  <c:v>3.7357358239369802E-34</c:v>
                </c:pt>
                <c:pt idx="2229">
                  <c:v>3.7400894022618201E-34</c:v>
                </c:pt>
                <c:pt idx="2230">
                  <c:v>3.74450042755113E-34</c:v>
                </c:pt>
                <c:pt idx="2231">
                  <c:v>3.7489758696796099E-34</c:v>
                </c:pt>
                <c:pt idx="2232">
                  <c:v>3.7535230484089599E-34</c:v>
                </c:pt>
                <c:pt idx="2233">
                  <c:v>3.75814981703833E-34</c:v>
                </c:pt>
                <c:pt idx="2234">
                  <c:v>3.7628640789622999E-34</c:v>
                </c:pt>
                <c:pt idx="2235">
                  <c:v>3.76767447263326E-34</c:v>
                </c:pt>
                <c:pt idx="2236">
                  <c:v>3.77259006226055E-34</c:v>
                </c:pt>
                <c:pt idx="2237">
                  <c:v>3.77761997752766E-34</c:v>
                </c:pt>
                <c:pt idx="2238">
                  <c:v>3.7827746395026101E-34</c:v>
                </c:pt>
                <c:pt idx="2239">
                  <c:v>3.78806443354271E-34</c:v>
                </c:pt>
                <c:pt idx="2240">
                  <c:v>3.7935008260445598E-34</c:v>
                </c:pt>
                <c:pt idx="2241">
                  <c:v>3.7990958238786701E-34</c:v>
                </c:pt>
                <c:pt idx="2242">
                  <c:v>3.8048622787357601E-34</c:v>
                </c:pt>
                <c:pt idx="2243">
                  <c:v>3.8108136942808099E-34</c:v>
                </c:pt>
                <c:pt idx="2244">
                  <c:v>3.8169653513825798E-34</c:v>
                </c:pt>
                <c:pt idx="2245">
                  <c:v>3.8233326352974002E-34</c:v>
                </c:pt>
                <c:pt idx="2246">
                  <c:v>3.8299326703781899E-34</c:v>
                </c:pt>
                <c:pt idx="2247">
                  <c:v>3.8367837850985E-34</c:v>
                </c:pt>
                <c:pt idx="2248">
                  <c:v>3.8439058114348402E-34</c:v>
                </c:pt>
                <c:pt idx="2249">
                  <c:v>3.85131994669364E-34</c:v>
                </c:pt>
                <c:pt idx="2250">
                  <c:v>3.8590497373379998E-34</c:v>
                </c:pt>
                <c:pt idx="2251">
                  <c:v>3.86712030651281E-34</c:v>
                </c:pt>
                <c:pt idx="2252">
                  <c:v>3.8755591221588903E-34</c:v>
                </c:pt>
                <c:pt idx="2253">
                  <c:v>3.8843961335688899E-34</c:v>
                </c:pt>
                <c:pt idx="2254">
                  <c:v>3.89366426297736E-34</c:v>
                </c:pt>
                <c:pt idx="2255">
                  <c:v>3.9033994866365603E-34</c:v>
                </c:pt>
                <c:pt idx="2256">
                  <c:v>3.9136413261510999E-34</c:v>
                </c:pt>
                <c:pt idx="2257">
                  <c:v>3.9244333908288797E-34</c:v>
                </c:pt>
                <c:pt idx="2258">
                  <c:v>3.93582394886899E-34</c:v>
                </c:pt>
                <c:pt idx="2259">
                  <c:v>3.9478662540339697E-34</c:v>
                </c:pt>
                <c:pt idx="2260">
                  <c:v>3.96061934368292E-34</c:v>
                </c:pt>
                <c:pt idx="2261">
                  <c:v>3.9741493496884199E-34</c:v>
                </c:pt>
                <c:pt idx="2262">
                  <c:v>3.9885297970689299E-34</c:v>
                </c:pt>
                <c:pt idx="2263">
                  <c:v>4.0038432687117504E-34</c:v>
                </c:pt>
                <c:pt idx="2264">
                  <c:v>4.0201822954465599E-34</c:v>
                </c:pt>
                <c:pt idx="2265">
                  <c:v>4.0376517008730602E-34</c:v>
                </c:pt>
                <c:pt idx="2266">
                  <c:v>4.0563694559019697E-34</c:v>
                </c:pt>
                <c:pt idx="2267">
                  <c:v>4.0764699604186796E-34</c:v>
                </c:pt>
                <c:pt idx="2268">
                  <c:v>4.0981063300904899E-34</c:v>
                </c:pt>
                <c:pt idx="2269">
                  <c:v>4.1214536572204898E-34</c:v>
                </c:pt>
                <c:pt idx="2270">
                  <c:v>4.1467135196479396E-34</c:v>
                </c:pt>
                <c:pt idx="2271">
                  <c:v>4.1741183964114802E-34</c:v>
                </c:pt>
                <c:pt idx="2272">
                  <c:v>4.2039380857003401E-34</c:v>
                </c:pt>
                <c:pt idx="2273">
                  <c:v>4.2364870856613598E-34</c:v>
                </c:pt>
                <c:pt idx="2274">
                  <c:v>4.2721343509726399E-34</c:v>
                </c:pt>
                <c:pt idx="2275">
                  <c:v>4.3113144847720104E-34</c:v>
                </c:pt>
                <c:pt idx="2276">
                  <c:v>4.3545434093173001E-34</c:v>
                </c:pt>
                <c:pt idx="2277">
                  <c:v>4.4024366646300502E-34</c:v>
                </c:pt>
                <c:pt idx="2278">
                  <c:v>4.4557346430072802E-34</c:v>
                </c:pt>
                <c:pt idx="2279">
                  <c:v>4.5153336974025498E-34</c:v>
                </c:pt>
                <c:pt idx="2280">
                  <c:v>4.5823282032247096E-34</c:v>
                </c:pt>
                <c:pt idx="2281">
                  <c:v>4.65806591623224E-34</c:v>
                </c:pt>
                <c:pt idx="2282">
                  <c:v>4.7442218812849904E-34</c:v>
                </c:pt>
                <c:pt idx="2283">
                  <c:v>4.8428991006806801E-34</c:v>
                </c:pt>
                <c:pt idx="2284">
                  <c:v>4.9567675555527302E-34</c:v>
                </c:pt>
                <c:pt idx="2285">
                  <c:v>5.0892581366715001E-34</c:v>
                </c:pt>
                <c:pt idx="2286">
                  <c:v>5.2448400134072102E-34</c:v>
                </c:pt>
                <c:pt idx="2287">
                  <c:v>5.4294251146650597E-34</c:v>
                </c:pt>
                <c:pt idx="2288">
                  <c:v>5.6509687424683401E-34</c:v>
                </c:pt>
                <c:pt idx="2289">
                  <c:v>5.92040010760604E-34</c:v>
                </c:pt>
                <c:pt idx="2290">
                  <c:v>6.2530955840230697E-34</c:v>
                </c:pt>
                <c:pt idx="2291">
                  <c:v>6.6713292248589799E-34</c:v>
                </c:pt>
                <c:pt idx="2292">
                  <c:v>7.2085473256455002E-34</c:v>
                </c:pt>
                <c:pt idx="2293">
                  <c:v>7.9172943094453692E-34</c:v>
                </c:pt>
                <c:pt idx="2294">
                  <c:v>8.8850541019217498E-34</c:v>
                </c:pt>
                <c:pt idx="2295">
                  <c:v>1.0269102162858701E-33</c:v>
                </c:pt>
                <c:pt idx="2296">
                  <c:v>1.23836352244178E-33</c:v>
                </c:pt>
                <c:pt idx="2297">
                  <c:v>1.5961121260071701E-33</c:v>
                </c:pt>
                <c:pt idx="2298">
                  <c:v>2.31971930790944E-33</c:v>
                </c:pt>
                <c:pt idx="2299">
                  <c:v>4.5055671922122799E-33</c:v>
                </c:pt>
                <c:pt idx="2300">
                  <c:v>2.9367235639810199E-30</c:v>
                </c:pt>
                <c:pt idx="2301">
                  <c:v>4.3105740146544403E-33</c:v>
                </c:pt>
                <c:pt idx="2302">
                  <c:v>2.1151062384884401E-33</c:v>
                </c:pt>
                <c:pt idx="2303">
                  <c:v>1.3901252340324601E-33</c:v>
                </c:pt>
                <c:pt idx="2304">
                  <c:v>1.03240345569502E-33</c:v>
                </c:pt>
                <c:pt idx="2305">
                  <c:v>8.2155341863070802E-34</c:v>
                </c:pt>
                <c:pt idx="2306">
                  <c:v>6.8413934261418701E-34</c:v>
                </c:pt>
                <c:pt idx="2307">
                  <c:v>5.8868451100372798E-34</c:v>
                </c:pt>
                <c:pt idx="2308">
                  <c:v>5.1943974520217001E-34</c:v>
                </c:pt>
                <c:pt idx="2309">
                  <c:v>4.6764891130154802E-34</c:v>
                </c:pt>
                <c:pt idx="2310">
                  <c:v>4.28070306364493E-34</c:v>
                </c:pt>
                <c:pt idx="2311">
                  <c:v>3.9742928776363499E-34</c:v>
                </c:pt>
                <c:pt idx="2312">
                  <c:v>3.7372784002015199E-34</c:v>
                </c:pt>
                <c:pt idx="2313">
                  <c:v>3.5602121472059202E-34</c:v>
                </c:pt>
                <c:pt idx="2314">
                  <c:v>3.4395170191236698E-34</c:v>
                </c:pt>
                <c:pt idx="2315">
                  <c:v>3.3621512678896301E-34</c:v>
                </c:pt>
                <c:pt idx="2316">
                  <c:v>3.31000610278707E-34</c:v>
                </c:pt>
                <c:pt idx="2317">
                  <c:v>3.2725681587512102E-34</c:v>
                </c:pt>
                <c:pt idx="2318">
                  <c:v>3.2447385214463899E-34</c:v>
                </c:pt>
                <c:pt idx="2319">
                  <c:v>3.2237064402221598E-34</c:v>
                </c:pt>
                <c:pt idx="2320">
                  <c:v>3.2077009539867401E-34</c:v>
                </c:pt>
                <c:pt idx="2321">
                  <c:v>3.1955088335707599E-34</c:v>
                </c:pt>
                <c:pt idx="2322">
                  <c:v>3.1862552842164799E-34</c:v>
                </c:pt>
                <c:pt idx="2323">
                  <c:v>3.17929071151911E-34</c:v>
                </c:pt>
                <c:pt idx="2324">
                  <c:v>3.1741218847118601E-34</c:v>
                </c:pt>
                <c:pt idx="2325">
                  <c:v>3.1703693755332101E-34</c:v>
                </c:pt>
                <c:pt idx="2326">
                  <c:v>3.1677378208840398E-34</c:v>
                </c:pt>
                <c:pt idx="2327">
                  <c:v>3.1659948982113302E-34</c:v>
                </c:pt>
                <c:pt idx="2328">
                  <c:v>3.16495723626206E-34</c:v>
                </c:pt>
                <c:pt idx="2329">
                  <c:v>3.1644782746062799E-34</c:v>
                </c:pt>
                <c:pt idx="2330">
                  <c:v>3.1644409886414301E-34</c:v>
                </c:pt>
                <c:pt idx="2331">
                  <c:v>3.1647510320609798E-34</c:v>
                </c:pt>
                <c:pt idx="2332">
                  <c:v>3.1653320155225602E-34</c:v>
                </c:pt>
                <c:pt idx="2333">
                  <c:v>3.1661230580741902E-34</c:v>
                </c:pt>
                <c:pt idx="2334">
                  <c:v>3.1670724991204801E-34</c:v>
                </c:pt>
                <c:pt idx="2335">
                  <c:v>3.1681406289158102E-34</c:v>
                </c:pt>
                <c:pt idx="2336">
                  <c:v>3.1692936871121199E-34</c:v>
                </c:pt>
                <c:pt idx="2337">
                  <c:v>3.17050415634956E-34</c:v>
                </c:pt>
                <c:pt idx="2338">
                  <c:v>3.17174997173437E-34</c:v>
                </c:pt>
                <c:pt idx="2339">
                  <c:v>3.1730127449615099E-34</c:v>
                </c:pt>
                <c:pt idx="2340">
                  <c:v>3.1742776311081001E-34</c:v>
                </c:pt>
                <c:pt idx="2341">
                  <c:v>3.1755323738425298E-34</c:v>
                </c:pt>
                <c:pt idx="2342">
                  <c:v>3.1767676112146998E-34</c:v>
                </c:pt>
                <c:pt idx="2343">
                  <c:v>3.1779745590071602E-34</c:v>
                </c:pt>
                <c:pt idx="2344">
                  <c:v>3.17914719934336E-34</c:v>
                </c:pt>
                <c:pt idx="2345">
                  <c:v>3.18028029976238E-34</c:v>
                </c:pt>
                <c:pt idx="2346">
                  <c:v>3.1813698020595198E-34</c:v>
                </c:pt>
                <c:pt idx="2347">
                  <c:v>3.1824125375212001E-34</c:v>
                </c:pt>
                <c:pt idx="2348">
                  <c:v>3.1834060659826401E-34</c:v>
                </c:pt>
                <c:pt idx="2349">
                  <c:v>3.1843484121037199E-34</c:v>
                </c:pt>
                <c:pt idx="2350">
                  <c:v>3.1852386942081998E-34</c:v>
                </c:pt>
                <c:pt idx="2351">
                  <c:v>3.1860756295142702E-34</c:v>
                </c:pt>
                <c:pt idx="2352">
                  <c:v>3.18685888449118E-34</c:v>
                </c:pt>
                <c:pt idx="2353">
                  <c:v>3.1875881719919998E-34</c:v>
                </c:pt>
                <c:pt idx="2354">
                  <c:v>3.1882635166775299E-34</c:v>
                </c:pt>
                <c:pt idx="2355">
                  <c:v>3.1888853729473802E-34</c:v>
                </c:pt>
                <c:pt idx="2356">
                  <c:v>3.1894535981871602E-34</c:v>
                </c:pt>
                <c:pt idx="2357">
                  <c:v>3.1899693075084299E-34</c:v>
                </c:pt>
                <c:pt idx="2358">
                  <c:v>3.1904328510151398E-34</c:v>
                </c:pt>
                <c:pt idx="2359">
                  <c:v>3.1908450158000401E-34</c:v>
                </c:pt>
                <c:pt idx="2360">
                  <c:v>3.1912066295654702E-34</c:v>
                </c:pt>
                <c:pt idx="2361">
                  <c:v>3.1915184712433402E-34</c:v>
                </c:pt>
                <c:pt idx="2362">
                  <c:v>3.19178155059341E-34</c:v>
                </c:pt>
                <c:pt idx="2363">
                  <c:v>3.1919966664306499E-34</c:v>
                </c:pt>
                <c:pt idx="2364">
                  <c:v>3.19216490836381E-34</c:v>
                </c:pt>
                <c:pt idx="2365">
                  <c:v>3.1922871238161101E-34</c:v>
                </c:pt>
                <c:pt idx="2366">
                  <c:v>3.1923643712910898E-34</c:v>
                </c:pt>
                <c:pt idx="2367">
                  <c:v>3.19239751755899E-34</c:v>
                </c:pt>
                <c:pt idx="2368">
                  <c:v>3.1923877280716601E-34</c:v>
                </c:pt>
                <c:pt idx="2369">
                  <c:v>3.19233573394108E-34</c:v>
                </c:pt>
                <c:pt idx="2370">
                  <c:v>3.1922425275224098E-34</c:v>
                </c:pt>
                <c:pt idx="2371">
                  <c:v>3.1921093191841999E-34</c:v>
                </c:pt>
                <c:pt idx="2372">
                  <c:v>3.1919367371092898E-34</c:v>
                </c:pt>
                <c:pt idx="2373">
                  <c:v>3.1917257517491301E-34</c:v>
                </c:pt>
                <c:pt idx="2374">
                  <c:v>3.1914773074847501E-34</c:v>
                </c:pt>
                <c:pt idx="2375">
                  <c:v>3.1911923439105799E-34</c:v>
                </c:pt>
                <c:pt idx="2376">
                  <c:v>3.19087158161449E-34</c:v>
                </c:pt>
                <c:pt idx="2377">
                  <c:v>3.1905161261508E-34</c:v>
                </c:pt>
                <c:pt idx="2378">
                  <c:v>3.1901259769970702E-34</c:v>
                </c:pt>
                <c:pt idx="2379">
                  <c:v>3.1897032413995902E-34</c:v>
                </c:pt>
                <c:pt idx="2380">
                  <c:v>3.1892477582015299E-34</c:v>
                </c:pt>
                <c:pt idx="2381">
                  <c:v>3.18876052844468E-34</c:v>
                </c:pt>
                <c:pt idx="2382">
                  <c:v>3.18824229075641E-34</c:v>
                </c:pt>
                <c:pt idx="2383">
                  <c:v>3.1876937458178098E-34</c:v>
                </c:pt>
                <c:pt idx="2384">
                  <c:v>3.1871157682694698E-34</c:v>
                </c:pt>
                <c:pt idx="2385">
                  <c:v>3.1865085290636699E-34</c:v>
                </c:pt>
                <c:pt idx="2386">
                  <c:v>3.1858733149765099E-34</c:v>
                </c:pt>
                <c:pt idx="2387">
                  <c:v>3.1852103796385302E-34</c:v>
                </c:pt>
                <c:pt idx="2388">
                  <c:v>3.1845204665341001E-34</c:v>
                </c:pt>
                <c:pt idx="2389">
                  <c:v>3.1838041882363702E-34</c:v>
                </c:pt>
                <c:pt idx="2390">
                  <c:v>3.1830620029987301E-34</c:v>
                </c:pt>
                <c:pt idx="2391">
                  <c:v>3.1822946653301401E-34</c:v>
                </c:pt>
                <c:pt idx="2392">
                  <c:v>3.1815025057249698E-34</c:v>
                </c:pt>
                <c:pt idx="2393">
                  <c:v>3.18068633088145E-34</c:v>
                </c:pt>
                <c:pt idx="2394">
                  <c:v>3.1798465615231698E-34</c:v>
                </c:pt>
                <c:pt idx="2395">
                  <c:v>3.178983818521E-34</c:v>
                </c:pt>
                <c:pt idx="2396">
                  <c:v>3.1780986186198199E-34</c:v>
                </c:pt>
                <c:pt idx="2397">
                  <c:v>3.17719191420328E-34</c:v>
                </c:pt>
                <c:pt idx="2398">
                  <c:v>3.1762652688918E-34</c:v>
                </c:pt>
                <c:pt idx="2399">
                  <c:v>3.1753245453011099E-34</c:v>
                </c:pt>
                <c:pt idx="2400">
                  <c:v>3.18897939001835E-34</c:v>
                </c:pt>
                <c:pt idx="2401">
                  <c:v>3.1733133411845202E-34</c:v>
                </c:pt>
                <c:pt idx="2402">
                  <c:v>3.1723109256770199E-34</c:v>
                </c:pt>
                <c:pt idx="2403">
                  <c:v>3.1712810707534599E-34</c:v>
                </c:pt>
                <c:pt idx="2404">
                  <c:v>3.1702298691006601E-34</c:v>
                </c:pt>
                <c:pt idx="2405">
                  <c:v>3.16915887002975E-34</c:v>
                </c:pt>
                <c:pt idx="2406">
                  <c:v>3.1680683736899101E-34</c:v>
                </c:pt>
                <c:pt idx="2407">
                  <c:v>3.1669593694935501E-34</c:v>
                </c:pt>
                <c:pt idx="2408">
                  <c:v>3.1658318786876401E-34</c:v>
                </c:pt>
                <c:pt idx="2409">
                  <c:v>3.1646864210565E-34</c:v>
                </c:pt>
                <c:pt idx="2410">
                  <c:v>3.1635232070398899E-34</c:v>
                </c:pt>
                <c:pt idx="2411">
                  <c:v>3.1623425768423898E-34</c:v>
                </c:pt>
                <c:pt idx="2412">
                  <c:v>3.1611447965527402E-34</c:v>
                </c:pt>
                <c:pt idx="2413">
                  <c:v>3.1599296403433002E-34</c:v>
                </c:pt>
                <c:pt idx="2414">
                  <c:v>3.1586983660522702E-34</c:v>
                </c:pt>
                <c:pt idx="2415">
                  <c:v>3.1574503369520998E-34</c:v>
                </c:pt>
                <c:pt idx="2416">
                  <c:v>3.1561860083016401E-34</c:v>
                </c:pt>
                <c:pt idx="2417">
                  <c:v>3.1549055604306899E-34</c:v>
                </c:pt>
                <c:pt idx="2418">
                  <c:v>3.1536090825508401E-34</c:v>
                </c:pt>
                <c:pt idx="2419">
                  <c:v>3.1522968154472901E-34</c:v>
                </c:pt>
                <c:pt idx="2420">
                  <c:v>3.15096936483796E-34</c:v>
                </c:pt>
                <c:pt idx="2421">
                  <c:v>3.1496258117169301E-34</c:v>
                </c:pt>
                <c:pt idx="2422">
                  <c:v>3.1482671140610099E-34</c:v>
                </c:pt>
                <c:pt idx="2423">
                  <c:v>3.1468931006755298E-34</c:v>
                </c:pt>
                <c:pt idx="2424">
                  <c:v>3.1455039299868202E-34</c:v>
                </c:pt>
                <c:pt idx="2425">
                  <c:v>3.1440996756481999E-34</c:v>
                </c:pt>
                <c:pt idx="2426">
                  <c:v>3.14268043121495E-34</c:v>
                </c:pt>
                <c:pt idx="2427">
                  <c:v>3.1412460794056799E-34</c:v>
                </c:pt>
                <c:pt idx="2428">
                  <c:v>3.1397968544433502E-34</c:v>
                </c:pt>
                <c:pt idx="2429">
                  <c:v>3.1383327076865902E-34</c:v>
                </c:pt>
                <c:pt idx="2430">
                  <c:v>3.1368536086456401E-34</c:v>
                </c:pt>
                <c:pt idx="2431">
                  <c:v>3.13535961053455E-34</c:v>
                </c:pt>
                <c:pt idx="2432">
                  <c:v>3.1338505982024199E-34</c:v>
                </c:pt>
                <c:pt idx="2433">
                  <c:v>3.1323266525803801E-34</c:v>
                </c:pt>
                <c:pt idx="2434">
                  <c:v>3.1307875865178702E-34</c:v>
                </c:pt>
                <c:pt idx="2435">
                  <c:v>3.12923336800715E-34</c:v>
                </c:pt>
                <c:pt idx="2436">
                  <c:v>3.1276638819973701E-34</c:v>
                </c:pt>
                <c:pt idx="2437">
                  <c:v>3.12607892303927E-34</c:v>
                </c:pt>
                <c:pt idx="2438">
                  <c:v>3.1244784766118998E-34</c:v>
                </c:pt>
                <c:pt idx="2439">
                  <c:v>3.1228622647875198E-34</c:v>
                </c:pt>
                <c:pt idx="2440">
                  <c:v>3.1212301384740898E-34</c:v>
                </c:pt>
                <c:pt idx="2441">
                  <c:v>3.1195817884384899E-34</c:v>
                </c:pt>
                <c:pt idx="2442">
                  <c:v>3.1179170323560098E-34</c:v>
                </c:pt>
                <c:pt idx="2443">
                  <c:v>3.11623552430777E-34</c:v>
                </c:pt>
                <c:pt idx="2444">
                  <c:v>3.11453698424187E-34</c:v>
                </c:pt>
                <c:pt idx="2445">
                  <c:v>3.1128210446557802E-34</c:v>
                </c:pt>
                <c:pt idx="2446">
                  <c:v>3.1110872313734301E-34</c:v>
                </c:pt>
                <c:pt idx="2447">
                  <c:v>3.10933517070945E-34</c:v>
                </c:pt>
                <c:pt idx="2448">
                  <c:v>3.1075642934564002E-34</c:v>
                </c:pt>
                <c:pt idx="2449">
                  <c:v>3.1057740858122601E-34</c:v>
                </c:pt>
                <c:pt idx="2450">
                  <c:v>3.1039641065965899E-34</c:v>
                </c:pt>
                <c:pt idx="2451">
                  <c:v>3.1021334929283601E-34</c:v>
                </c:pt>
                <c:pt idx="2452">
                  <c:v>3.1002815265058199E-34</c:v>
                </c:pt>
                <c:pt idx="2453">
                  <c:v>3.0984075138249899E-34</c:v>
                </c:pt>
                <c:pt idx="2454">
                  <c:v>3.0965104841373901E-34</c:v>
                </c:pt>
                <c:pt idx="2455">
                  <c:v>3.0945896514900701E-34</c:v>
                </c:pt>
                <c:pt idx="2456">
                  <c:v>3.0926434267178199E-34</c:v>
                </c:pt>
                <c:pt idx="2457">
                  <c:v>3.09067144056915E-34</c:v>
                </c:pt>
                <c:pt idx="2458">
                  <c:v>3.08867190694173E-34</c:v>
                </c:pt>
                <c:pt idx="2459">
                  <c:v>3.08664351777329E-34</c:v>
                </c:pt>
                <c:pt idx="2460">
                  <c:v>3.0845847274963799E-34</c:v>
                </c:pt>
                <c:pt idx="2461">
                  <c:v>3.08249380202846E-34</c:v>
                </c:pt>
                <c:pt idx="2462">
                  <c:v>3.0803687391644999E-34</c:v>
                </c:pt>
                <c:pt idx="2463">
                  <c:v>3.0782075449274499E-34</c:v>
                </c:pt>
                <c:pt idx="2464">
                  <c:v>3.0760080443188399E-34</c:v>
                </c:pt>
                <c:pt idx="2465">
                  <c:v>3.0737673940712901E-34</c:v>
                </c:pt>
                <c:pt idx="2466">
                  <c:v>3.0714827824285298E-34</c:v>
                </c:pt>
                <c:pt idx="2467">
                  <c:v>3.0691509591062899E-34</c:v>
                </c:pt>
                <c:pt idx="2468">
                  <c:v>3.0667683199276002E-34</c:v>
                </c:pt>
                <c:pt idx="2469">
                  <c:v>3.0643309608058099E-34</c:v>
                </c:pt>
                <c:pt idx="2470">
                  <c:v>3.0618338655075701E-34</c:v>
                </c:pt>
                <c:pt idx="2471">
                  <c:v>3.0592724962644198E-34</c:v>
                </c:pt>
                <c:pt idx="2472">
                  <c:v>3.05664062638329E-34</c:v>
                </c:pt>
                <c:pt idx="2473">
                  <c:v>3.0539318302233901E-34</c:v>
                </c:pt>
                <c:pt idx="2474">
                  <c:v>3.0511384935262602E-34</c:v>
                </c:pt>
                <c:pt idx="2475">
                  <c:v>3.0482520375028398E-34</c:v>
                </c:pt>
                <c:pt idx="2476">
                  <c:v>3.04526258407062E-34</c:v>
                </c:pt>
                <c:pt idx="2477">
                  <c:v>3.04215844898492E-34</c:v>
                </c:pt>
                <c:pt idx="2478">
                  <c:v>3.03892721881395E-34</c:v>
                </c:pt>
                <c:pt idx="2479">
                  <c:v>3.03555278082826E-34</c:v>
                </c:pt>
                <c:pt idx="2480">
                  <c:v>3.03201751938119E-34</c:v>
                </c:pt>
                <c:pt idx="2481">
                  <c:v>3.0283002638774202E-34</c:v>
                </c:pt>
                <c:pt idx="2482">
                  <c:v>3.02437615578773E-34</c:v>
                </c:pt>
                <c:pt idx="2483">
                  <c:v>3.0202158371780598E-34</c:v>
                </c:pt>
                <c:pt idx="2484">
                  <c:v>3.0157838445648899E-34</c:v>
                </c:pt>
                <c:pt idx="2485">
                  <c:v>3.0110385402729401E-34</c:v>
                </c:pt>
                <c:pt idx="2486">
                  <c:v>3.0059292390678301E-34</c:v>
                </c:pt>
                <c:pt idx="2487">
                  <c:v>3.0003960717282699E-34</c:v>
                </c:pt>
                <c:pt idx="2488">
                  <c:v>2.9943665184231802E-34</c:v>
                </c:pt>
                <c:pt idx="2489">
                  <c:v>2.9877573544326001E-34</c:v>
                </c:pt>
                <c:pt idx="2490">
                  <c:v>2.9804742527224201E-34</c:v>
                </c:pt>
                <c:pt idx="2491">
                  <c:v>2.9724229841225002E-34</c:v>
                </c:pt>
                <c:pt idx="2492">
                  <c:v>2.9635392248315298E-34</c:v>
                </c:pt>
                <c:pt idx="2493">
                  <c:v>2.9538792592947E-34</c:v>
                </c:pt>
                <c:pt idx="2494">
                  <c:v>2.9438831602778902E-34</c:v>
                </c:pt>
                <c:pt idx="2495">
                  <c:v>2.93521122682554E-34</c:v>
                </c:pt>
                <c:pt idx="2496">
                  <c:v>2.9337481267593898E-34</c:v>
                </c:pt>
                <c:pt idx="2497">
                  <c:v>2.96283113922469E-34</c:v>
                </c:pt>
                <c:pt idx="2498">
                  <c:v>3.14363121871071E-34</c:v>
                </c:pt>
                <c:pt idx="2499">
                  <c:v>4.4937385258602596E-34</c:v>
                </c:pt>
                <c:pt idx="2500">
                  <c:v>2.7512711894238299E-31</c:v>
                </c:pt>
                <c:pt idx="2501">
                  <c:v>5.7382309543692296E-34</c:v>
                </c:pt>
                <c:pt idx="2502">
                  <c:v>3.8856303865668197E-34</c:v>
                </c:pt>
                <c:pt idx="2503">
                  <c:v>3.53709552350405E-34</c:v>
                </c:pt>
                <c:pt idx="2504">
                  <c:v>3.3854480198901501E-34</c:v>
                </c:pt>
                <c:pt idx="2505">
                  <c:v>3.3010359171327301E-34</c:v>
                </c:pt>
                <c:pt idx="2506">
                  <c:v>3.2475051436262002E-34</c:v>
                </c:pt>
                <c:pt idx="2507">
                  <c:v>3.2105240342953898E-34</c:v>
                </c:pt>
                <c:pt idx="2508">
                  <c:v>3.18336739633952E-34</c:v>
                </c:pt>
                <c:pt idx="2509">
                  <c:v>3.16248793899885E-34</c:v>
                </c:pt>
                <c:pt idx="2510">
                  <c:v>3.1458480536369199E-34</c:v>
                </c:pt>
                <c:pt idx="2511">
                  <c:v>3.1321986209383802E-34</c:v>
                </c:pt>
                <c:pt idx="2512">
                  <c:v>3.1207336058531799E-34</c:v>
                </c:pt>
                <c:pt idx="2513">
                  <c:v>3.1109101750734099E-34</c:v>
                </c:pt>
                <c:pt idx="2514">
                  <c:v>3.10235058525883E-34</c:v>
                </c:pt>
                <c:pt idx="2515">
                  <c:v>3.0947836814410002E-34</c:v>
                </c:pt>
                <c:pt idx="2516">
                  <c:v>3.0880104120235102E-34</c:v>
                </c:pt>
                <c:pt idx="2517">
                  <c:v>3.0818809931888899E-34</c:v>
                </c:pt>
                <c:pt idx="2518">
                  <c:v>3.0762808546676702E-34</c:v>
                </c:pt>
                <c:pt idx="2519">
                  <c:v>3.0711210888189499E-34</c:v>
                </c:pt>
                <c:pt idx="2520">
                  <c:v>3.0663316306456701E-34</c:v>
                </c:pt>
                <c:pt idx="2521">
                  <c:v>3.0618558582154999E-34</c:v>
                </c:pt>
                <c:pt idx="2522">
                  <c:v>3.05764862065651E-34</c:v>
                </c:pt>
                <c:pt idx="2523">
                  <c:v>3.0536727489003102E-34</c:v>
                </c:pt>
                <c:pt idx="2524">
                  <c:v>3.0498975030737799E-34</c:v>
                </c:pt>
                <c:pt idx="2525">
                  <c:v>3.04629747295583E-34</c:v>
                </c:pt>
                <c:pt idx="2526">
                  <c:v>3.0428513883087001E-34</c:v>
                </c:pt>
                <c:pt idx="2527">
                  <c:v>3.0395408155331698E-34</c:v>
                </c:pt>
                <c:pt idx="2528">
                  <c:v>3.0363508117776202E-34</c:v>
                </c:pt>
                <c:pt idx="2529">
                  <c:v>3.0332680005842098E-34</c:v>
                </c:pt>
                <c:pt idx="2530">
                  <c:v>3.0302811315311401E-34</c:v>
                </c:pt>
                <c:pt idx="2531">
                  <c:v>3.0273803880398299E-34</c:v>
                </c:pt>
                <c:pt idx="2532">
                  <c:v>3.0245568863575602E-34</c:v>
                </c:pt>
                <c:pt idx="2533">
                  <c:v>3.0218044904436398E-34</c:v>
                </c:pt>
                <c:pt idx="2534">
                  <c:v>3.0191154266814E-34</c:v>
                </c:pt>
                <c:pt idx="2535">
                  <c:v>3.0164840296449402E-34</c:v>
                </c:pt>
                <c:pt idx="2536">
                  <c:v>3.0139055343845399E-34</c:v>
                </c:pt>
                <c:pt idx="2537">
                  <c:v>3.01137537550075E-34</c:v>
                </c:pt>
                <c:pt idx="2538">
                  <c:v>3.0088895023365002E-34</c:v>
                </c:pt>
                <c:pt idx="2539">
                  <c:v>3.0064443220053699E-34</c:v>
                </c:pt>
                <c:pt idx="2540">
                  <c:v>3.0040368226757E-34</c:v>
                </c:pt>
                <c:pt idx="2541">
                  <c:v>3.0016635544989199E-34</c:v>
                </c:pt>
                <c:pt idx="2542">
                  <c:v>2.9993226221800601E-34</c:v>
                </c:pt>
                <c:pt idx="2543">
                  <c:v>2.99701123664449E-34</c:v>
                </c:pt>
                <c:pt idx="2544">
                  <c:v>2.9947274008631501E-34</c:v>
                </c:pt>
                <c:pt idx="2545">
                  <c:v>2.9924692073324398E-34</c:v>
                </c:pt>
                <c:pt idx="2546">
                  <c:v>2.9902348072515399E-34</c:v>
                </c:pt>
                <c:pt idx="2547">
                  <c:v>2.9880227983230602E-34</c:v>
                </c:pt>
                <c:pt idx="2548">
                  <c:v>2.9858314574066499E-34</c:v>
                </c:pt>
                <c:pt idx="2549">
                  <c:v>2.9836595401543901E-34</c:v>
                </c:pt>
                <c:pt idx="2550">
                  <c:v>2.9815058745930602E-34</c:v>
                </c:pt>
                <c:pt idx="2551">
                  <c:v>2.9793693840170198E-34</c:v>
                </c:pt>
                <c:pt idx="2552">
                  <c:v>2.9772489521072601E-34</c:v>
                </c:pt>
                <c:pt idx="2553">
                  <c:v>2.9751436666352999E-34</c:v>
                </c:pt>
                <c:pt idx="2554">
                  <c:v>2.9730525227901499E-34</c:v>
                </c:pt>
                <c:pt idx="2555">
                  <c:v>2.9709748149421698E-34</c:v>
                </c:pt>
                <c:pt idx="2556">
                  <c:v>2.9689099490454802E-34</c:v>
                </c:pt>
                <c:pt idx="2557">
                  <c:v>2.9668570058391202E-34</c:v>
                </c:pt>
                <c:pt idx="2558">
                  <c:v>2.9648153785305401E-34</c:v>
                </c:pt>
                <c:pt idx="2559">
                  <c:v>2.96278449147845E-34</c:v>
                </c:pt>
                <c:pt idx="2560">
                  <c:v>2.9607638298139101E-34</c:v>
                </c:pt>
                <c:pt idx="2561">
                  <c:v>2.9587528157286902E-34</c:v>
                </c:pt>
                <c:pt idx="2562">
                  <c:v>2.9567510518222498E-34</c:v>
                </c:pt>
                <c:pt idx="2563">
                  <c:v>2.9547578777260498E-34</c:v>
                </c:pt>
                <c:pt idx="2564">
                  <c:v>2.9527730968104199E-34</c:v>
                </c:pt>
                <c:pt idx="2565">
                  <c:v>2.9507962428372402E-34</c:v>
                </c:pt>
                <c:pt idx="2566">
                  <c:v>2.9488269387004898E-34</c:v>
                </c:pt>
                <c:pt idx="2567">
                  <c:v>2.9468647372367099E-34</c:v>
                </c:pt>
                <c:pt idx="2568">
                  <c:v>2.9449099590960799E-34</c:v>
                </c:pt>
                <c:pt idx="2569">
                  <c:v>2.9429611401709402E-34</c:v>
                </c:pt>
                <c:pt idx="2570">
                  <c:v>2.9410187167029001E-34</c:v>
                </c:pt>
                <c:pt idx="2571">
                  <c:v>2.93908245100606E-34</c:v>
                </c:pt>
                <c:pt idx="2572">
                  <c:v>2.9371519600190501E-34</c:v>
                </c:pt>
                <c:pt idx="2573">
                  <c:v>2.93522699062729E-34</c:v>
                </c:pt>
                <c:pt idx="2574">
                  <c:v>2.9333073328015998E-34</c:v>
                </c:pt>
                <c:pt idx="2575">
                  <c:v>2.9313927315792701E-34</c:v>
                </c:pt>
                <c:pt idx="2576">
                  <c:v>2.92948342293514E-34</c:v>
                </c:pt>
                <c:pt idx="2577">
                  <c:v>2.9275782889084699E-34</c:v>
                </c:pt>
                <c:pt idx="2578">
                  <c:v>2.9256779979322101E-34</c:v>
                </c:pt>
                <c:pt idx="2579">
                  <c:v>2.9237820357342E-34</c:v>
                </c:pt>
                <c:pt idx="2580">
                  <c:v>2.9218904030165101E-34</c:v>
                </c:pt>
                <c:pt idx="2581">
                  <c:v>2.9200027557911201E-34</c:v>
                </c:pt>
                <c:pt idx="2582">
                  <c:v>2.9181190857679101E-34</c:v>
                </c:pt>
                <c:pt idx="2583">
                  <c:v>2.9162391019453801E-34</c:v>
                </c:pt>
                <c:pt idx="2584">
                  <c:v>2.9143630404358799E-34</c:v>
                </c:pt>
                <c:pt idx="2585">
                  <c:v>2.9124903966892099E-34</c:v>
                </c:pt>
                <c:pt idx="2586">
                  <c:v>2.9106212177674198E-34</c:v>
                </c:pt>
                <c:pt idx="2587">
                  <c:v>2.90875539175773E-34</c:v>
                </c:pt>
                <c:pt idx="2588">
                  <c:v>2.9068928079306999E-34</c:v>
                </c:pt>
                <c:pt idx="2589">
                  <c:v>2.9050333730720898E-34</c:v>
                </c:pt>
                <c:pt idx="2590">
                  <c:v>2.90317709162E-34</c:v>
                </c:pt>
                <c:pt idx="2591">
                  <c:v>2.9013238041796299E-34</c:v>
                </c:pt>
                <c:pt idx="2592">
                  <c:v>2.8994732530265998E-34</c:v>
                </c:pt>
                <c:pt idx="2593">
                  <c:v>2.8976255581538901E-34</c:v>
                </c:pt>
                <c:pt idx="2594">
                  <c:v>2.8957806177912899E-34</c:v>
                </c:pt>
                <c:pt idx="2595">
                  <c:v>2.8939383486517101E-34</c:v>
                </c:pt>
                <c:pt idx="2596">
                  <c:v>2.8920986730576002E-34</c:v>
                </c:pt>
                <c:pt idx="2597">
                  <c:v>2.8902617098355401E-34</c:v>
                </c:pt>
                <c:pt idx="2598">
                  <c:v>2.8884269114589199E-34</c:v>
                </c:pt>
                <c:pt idx="2599">
                  <c:v>2.8865944449165801E-34</c:v>
                </c:pt>
                <c:pt idx="2600">
                  <c:v>2.8844157935924901E-34</c:v>
                </c:pt>
                <c:pt idx="2601">
                  <c:v>2.88293842430814E-34</c:v>
                </c:pt>
                <c:pt idx="2602">
                  <c:v>2.88111301493303E-34</c:v>
                </c:pt>
                <c:pt idx="2603">
                  <c:v>2.8792900474420599E-34</c:v>
                </c:pt>
                <c:pt idx="2604">
                  <c:v>2.8774691133578099E-34</c:v>
                </c:pt>
                <c:pt idx="2605">
                  <c:v>2.87565059526737E-34</c:v>
                </c:pt>
                <c:pt idx="2606">
                  <c:v>2.8738342229158399E-34</c:v>
                </c:pt>
                <c:pt idx="2607">
                  <c:v>2.8720199008359302E-34</c:v>
                </c:pt>
                <c:pt idx="2608">
                  <c:v>2.8702076249977298E-34</c:v>
                </c:pt>
                <c:pt idx="2609">
                  <c:v>2.86839736816223E-34</c:v>
                </c:pt>
                <c:pt idx="2610">
                  <c:v>2.8665891802767301E-34</c:v>
                </c:pt>
                <c:pt idx="2611">
                  <c:v>2.86478304494483E-34</c:v>
                </c:pt>
                <c:pt idx="2612">
                  <c:v>2.86297863284401E-34</c:v>
                </c:pt>
                <c:pt idx="2613">
                  <c:v>2.8611763439383798E-34</c:v>
                </c:pt>
                <c:pt idx="2614">
                  <c:v>2.8593758137442702E-34</c:v>
                </c:pt>
                <c:pt idx="2615">
                  <c:v>2.8575772396866801E-34</c:v>
                </c:pt>
                <c:pt idx="2616">
                  <c:v>2.8557806052867699E-34</c:v>
                </c:pt>
                <c:pt idx="2617">
                  <c:v>2.8539858475268802E-34</c:v>
                </c:pt>
                <c:pt idx="2618">
                  <c:v>2.8521929750133499E-34</c:v>
                </c:pt>
                <c:pt idx="2619">
                  <c:v>2.8504015654527501E-34</c:v>
                </c:pt>
                <c:pt idx="2620">
                  <c:v>2.8486124587000802E-34</c:v>
                </c:pt>
                <c:pt idx="2621">
                  <c:v>2.8468250703162699E-34</c:v>
                </c:pt>
                <c:pt idx="2622">
                  <c:v>2.84503945335825E-34</c:v>
                </c:pt>
                <c:pt idx="2623">
                  <c:v>2.8432557200420101E-34</c:v>
                </c:pt>
                <c:pt idx="2624">
                  <c:v>2.8414737404237102E-34</c:v>
                </c:pt>
                <c:pt idx="2625">
                  <c:v>2.8396934825575299E-34</c:v>
                </c:pt>
                <c:pt idx="2626">
                  <c:v>2.8379155365438999E-34</c:v>
                </c:pt>
                <c:pt idx="2627">
                  <c:v>2.8361388879316499E-34</c:v>
                </c:pt>
                <c:pt idx="2628">
                  <c:v>2.8343642309274501E-34</c:v>
                </c:pt>
                <c:pt idx="2629">
                  <c:v>2.8325914615723599E-34</c:v>
                </c:pt>
                <c:pt idx="2630">
                  <c:v>2.83082054942612E-34</c:v>
                </c:pt>
                <c:pt idx="2631">
                  <c:v>2.8290514644700398E-34</c:v>
                </c:pt>
                <c:pt idx="2632">
                  <c:v>2.8272839027734098E-34</c:v>
                </c:pt>
                <c:pt idx="2633">
                  <c:v>2.8255194137504E-34</c:v>
                </c:pt>
                <c:pt idx="2634">
                  <c:v>2.8237559311446201E-34</c:v>
                </c:pt>
                <c:pt idx="2635">
                  <c:v>2.8219946058801002E-34</c:v>
                </c:pt>
                <c:pt idx="2636">
                  <c:v>2.8202352639699E-34</c:v>
                </c:pt>
                <c:pt idx="2637">
                  <c:v>2.8184779096304999E-34</c:v>
                </c:pt>
                <c:pt idx="2638">
                  <c:v>2.8167227100914501E-34</c:v>
                </c:pt>
                <c:pt idx="2639">
                  <c:v>2.8149694381779901E-34</c:v>
                </c:pt>
                <c:pt idx="2640">
                  <c:v>2.8132184867263E-34</c:v>
                </c:pt>
                <c:pt idx="2641">
                  <c:v>2.8114697461360902E-34</c:v>
                </c:pt>
                <c:pt idx="2642">
                  <c:v>2.80972294649062E-34</c:v>
                </c:pt>
                <c:pt idx="2643">
                  <c:v>2.8079787133240099E-34</c:v>
                </c:pt>
                <c:pt idx="2644">
                  <c:v>2.8062368146472802E-34</c:v>
                </c:pt>
                <c:pt idx="2645">
                  <c:v>2.8044972868294899E-34</c:v>
                </c:pt>
                <c:pt idx="2646">
                  <c:v>2.8027602300584399E-34</c:v>
                </c:pt>
                <c:pt idx="2647">
                  <c:v>2.8010257609310002E-34</c:v>
                </c:pt>
                <c:pt idx="2648">
                  <c:v>2.7992940850273401E-34</c:v>
                </c:pt>
                <c:pt idx="2649">
                  <c:v>2.7975650512536199E-34</c:v>
                </c:pt>
                <c:pt idx="2650">
                  <c:v>2.7958388232141598E-34</c:v>
                </c:pt>
                <c:pt idx="2651">
                  <c:v>2.7941156584603001E-34</c:v>
                </c:pt>
                <c:pt idx="2652">
                  <c:v>2.7923955575961198E-34</c:v>
                </c:pt>
                <c:pt idx="2653">
                  <c:v>2.7906786511286499E-34</c:v>
                </c:pt>
                <c:pt idx="2654">
                  <c:v>2.7889651986774999E-34</c:v>
                </c:pt>
                <c:pt idx="2655">
                  <c:v>2.7872553849271901E-34</c:v>
                </c:pt>
                <c:pt idx="2656">
                  <c:v>2.7855491051596402E-34</c:v>
                </c:pt>
                <c:pt idx="2657">
                  <c:v>2.7838468000986702E-34</c:v>
                </c:pt>
                <c:pt idx="2658">
                  <c:v>2.7821486452417899E-34</c:v>
                </c:pt>
                <c:pt idx="2659">
                  <c:v>2.7804549182140499E-34</c:v>
                </c:pt>
                <c:pt idx="2660">
                  <c:v>2.7787656981644101E-34</c:v>
                </c:pt>
                <c:pt idx="2661">
                  <c:v>2.7770814981662701E-34</c:v>
                </c:pt>
                <c:pt idx="2662">
                  <c:v>2.77540266280337E-34</c:v>
                </c:pt>
                <c:pt idx="2663">
                  <c:v>2.7737292026024501E-34</c:v>
                </c:pt>
                <c:pt idx="2664">
                  <c:v>2.77206190998768E-34</c:v>
                </c:pt>
                <c:pt idx="2665">
                  <c:v>2.77040094827938E-34</c:v>
                </c:pt>
                <c:pt idx="2666">
                  <c:v>2.7687470153237201E-34</c:v>
                </c:pt>
                <c:pt idx="2667">
                  <c:v>2.7671005021508802E-34</c:v>
                </c:pt>
                <c:pt idx="2668">
                  <c:v>2.7654622846649901E-34</c:v>
                </c:pt>
                <c:pt idx="2669">
                  <c:v>2.7638328374568601E-34</c:v>
                </c:pt>
                <c:pt idx="2670">
                  <c:v>2.7622130335794199E-34</c:v>
                </c:pt>
                <c:pt idx="2671">
                  <c:v>2.7606037974417802E-34</c:v>
                </c:pt>
                <c:pt idx="2672">
                  <c:v>2.7590062178029701E-34</c:v>
                </c:pt>
                <c:pt idx="2673">
                  <c:v>2.7574214543512601E-34</c:v>
                </c:pt>
                <c:pt idx="2674">
                  <c:v>2.7558509921463102E-34</c:v>
                </c:pt>
                <c:pt idx="2675">
                  <c:v>2.7542962159588901E-34</c:v>
                </c:pt>
                <c:pt idx="2676">
                  <c:v>2.75275944932233E-34</c:v>
                </c:pt>
                <c:pt idx="2677">
                  <c:v>2.7512426356243299E-34</c:v>
                </c:pt>
                <c:pt idx="2678">
                  <c:v>2.7497483591737898E-34</c:v>
                </c:pt>
                <c:pt idx="2679">
                  <c:v>2.74827985323485E-34</c:v>
                </c:pt>
                <c:pt idx="2680">
                  <c:v>2.7468409061077298E-34</c:v>
                </c:pt>
                <c:pt idx="2681">
                  <c:v>2.7454359904228902E-34</c:v>
                </c:pt>
                <c:pt idx="2682">
                  <c:v>2.7440709414058102E-34</c:v>
                </c:pt>
                <c:pt idx="2683">
                  <c:v>2.7427522264603399E-34</c:v>
                </c:pt>
                <c:pt idx="2684">
                  <c:v>2.7414887482085401E-34</c:v>
                </c:pt>
                <c:pt idx="2685">
                  <c:v>2.7402913801065402E-34</c:v>
                </c:pt>
                <c:pt idx="2686">
                  <c:v>2.7391741934041299E-34</c:v>
                </c:pt>
                <c:pt idx="2687">
                  <c:v>2.7381551990268598E-34</c:v>
                </c:pt>
                <c:pt idx="2688">
                  <c:v>2.7372597893025399E-34</c:v>
                </c:pt>
                <c:pt idx="2689">
                  <c:v>2.73652058056352E-34</c:v>
                </c:pt>
                <c:pt idx="2690">
                  <c:v>2.73598496517728E-34</c:v>
                </c:pt>
                <c:pt idx="2691">
                  <c:v>2.7357203692902302E-34</c:v>
                </c:pt>
                <c:pt idx="2692">
                  <c:v>2.7358286739471199E-34</c:v>
                </c:pt>
                <c:pt idx="2693">
                  <c:v>2.7364699766245098E-34</c:v>
                </c:pt>
                <c:pt idx="2694">
                  <c:v>2.7379115014507799E-34</c:v>
                </c:pt>
                <c:pt idx="2695">
                  <c:v>2.7406352096172102E-34</c:v>
                </c:pt>
                <c:pt idx="2696">
                  <c:v>2.7456079501177598E-34</c:v>
                </c:pt>
                <c:pt idx="2697">
                  <c:v>2.7550953651047298E-34</c:v>
                </c:pt>
                <c:pt idx="2698">
                  <c:v>2.77594779793401E-34</c:v>
                </c:pt>
                <c:pt idx="2699">
                  <c:v>2.8431006835627699E-34</c:v>
                </c:pt>
                <c:pt idx="2700">
                  <c:v>3.8717652194374802E-32</c:v>
                </c:pt>
                <c:pt idx="2701">
                  <c:v>2.5741059229832E-34</c:v>
                </c:pt>
                <c:pt idx="2702">
                  <c:v>2.6360556290094799E-34</c:v>
                </c:pt>
                <c:pt idx="2703">
                  <c:v>2.6560021049839798E-34</c:v>
                </c:pt>
                <c:pt idx="2704">
                  <c:v>2.6651793031888202E-34</c:v>
                </c:pt>
                <c:pt idx="2705">
                  <c:v>2.6700123205180201E-34</c:v>
                </c:pt>
                <c:pt idx="2706">
                  <c:v>2.6726638098754099E-34</c:v>
                </c:pt>
                <c:pt idx="2707">
                  <c:v>2.6740654434298101E-34</c:v>
                </c:pt>
                <c:pt idx="2708">
                  <c:v>2.6746845757658902E-34</c:v>
                </c:pt>
                <c:pt idx="2709">
                  <c:v>2.6747815709804E-34</c:v>
                </c:pt>
                <c:pt idx="2710">
                  <c:v>2.67451288496008E-34</c:v>
                </c:pt>
                <c:pt idx="2711">
                  <c:v>2.6739776584067101E-34</c:v>
                </c:pt>
                <c:pt idx="2712">
                  <c:v>2.6732431498851798E-34</c:v>
                </c:pt>
                <c:pt idx="2713">
                  <c:v>2.6723550384827399E-34</c:v>
                </c:pt>
                <c:pt idx="2714">
                  <c:v>2.6713465819157802E-34</c:v>
                </c:pt>
                <c:pt idx="2715">
                  <c:v>2.67024160470421E-34</c:v>
                </c:pt>
                <c:pt idx="2716">
                  <c:v>2.6690583961529298E-34</c:v>
                </c:pt>
                <c:pt idx="2717">
                  <c:v>2.6678108420388502E-34</c:v>
                </c:pt>
                <c:pt idx="2718">
                  <c:v>2.6665096821684802E-34</c:v>
                </c:pt>
                <c:pt idx="2719">
                  <c:v>2.66516352411849E-34</c:v>
                </c:pt>
                <c:pt idx="2720">
                  <c:v>2.6637791963335799E-34</c:v>
                </c:pt>
                <c:pt idx="2721">
                  <c:v>2.6623621369915298E-34</c:v>
                </c:pt>
                <c:pt idx="2722">
                  <c:v>2.66091687162481E-34</c:v>
                </c:pt>
                <c:pt idx="2723">
                  <c:v>2.6594472212533698E-34</c:v>
                </c:pt>
                <c:pt idx="2724">
                  <c:v>2.65795604252679E-34</c:v>
                </c:pt>
                <c:pt idx="2725">
                  <c:v>2.6564465278964299E-34</c:v>
                </c:pt>
                <c:pt idx="2726">
                  <c:v>2.6549203950208698E-34</c:v>
                </c:pt>
                <c:pt idx="2727">
                  <c:v>2.65337948882769E-34</c:v>
                </c:pt>
                <c:pt idx="2728">
                  <c:v>2.6518256757723401E-34</c:v>
                </c:pt>
                <c:pt idx="2729">
                  <c:v>2.6502602168128998E-34</c:v>
                </c:pt>
                <c:pt idx="2730">
                  <c:v>2.6486843490392598E-34</c:v>
                </c:pt>
                <c:pt idx="2731">
                  <c:v>2.6470992144259998E-34</c:v>
                </c:pt>
                <c:pt idx="2732">
                  <c:v>2.6455043417465698E-34</c:v>
                </c:pt>
                <c:pt idx="2733">
                  <c:v>2.6439051547984699E-34</c:v>
                </c:pt>
                <c:pt idx="2734">
                  <c:v>2.6422967214091402E-34</c:v>
                </c:pt>
                <c:pt idx="2735">
                  <c:v>2.64068232635504E-34</c:v>
                </c:pt>
                <c:pt idx="2736">
                  <c:v>2.6390622188020502E-34</c:v>
                </c:pt>
                <c:pt idx="2737">
                  <c:v>2.63743695050855E-34</c:v>
                </c:pt>
                <c:pt idx="2738">
                  <c:v>2.6358069431588302E-34</c:v>
                </c:pt>
                <c:pt idx="2739">
                  <c:v>2.63417256641884E-34</c:v>
                </c:pt>
                <c:pt idx="2740">
                  <c:v>2.6325343124761698E-34</c:v>
                </c:pt>
                <c:pt idx="2741">
                  <c:v>2.63089225583434E-34</c:v>
                </c:pt>
                <c:pt idx="2742">
                  <c:v>2.6292467563497101E-34</c:v>
                </c:pt>
                <c:pt idx="2743">
                  <c:v>2.6275982708777399E-34</c:v>
                </c:pt>
                <c:pt idx="2744">
                  <c:v>2.6259468921168802E-34</c:v>
                </c:pt>
                <c:pt idx="2745">
                  <c:v>2.6242928403041502E-34</c:v>
                </c:pt>
                <c:pt idx="2746">
                  <c:v>2.6226365818237701E-34</c:v>
                </c:pt>
                <c:pt idx="2747">
                  <c:v>2.6209778598393901E-34</c:v>
                </c:pt>
                <c:pt idx="2748">
                  <c:v>2.61931709370538E-34</c:v>
                </c:pt>
                <c:pt idx="2749">
                  <c:v>2.6176543837277899E-34</c:v>
                </c:pt>
                <c:pt idx="2750">
                  <c:v>2.6159899698306201E-34</c:v>
                </c:pt>
                <c:pt idx="2751">
                  <c:v>2.6143238527665399E-34</c:v>
                </c:pt>
                <c:pt idx="2752">
                  <c:v>2.6126563048969698E-34</c:v>
                </c:pt>
                <c:pt idx="2753">
                  <c:v>2.6109872111135201E-34</c:v>
                </c:pt>
                <c:pt idx="2754">
                  <c:v>2.6093168261806201E-34</c:v>
                </c:pt>
                <c:pt idx="2755">
                  <c:v>2.6076454224982802E-34</c:v>
                </c:pt>
                <c:pt idx="2756">
                  <c:v>2.60597280446146E-34</c:v>
                </c:pt>
                <c:pt idx="2757">
                  <c:v>2.6042991398799998E-34</c:v>
                </c:pt>
                <c:pt idx="2758">
                  <c:v>2.6026244777985298E-34</c:v>
                </c:pt>
                <c:pt idx="2759">
                  <c:v>2.60094919146841E-34</c:v>
                </c:pt>
                <c:pt idx="2760">
                  <c:v>2.5992727993413402E-34</c:v>
                </c:pt>
                <c:pt idx="2761">
                  <c:v>2.5975958183908002E-34</c:v>
                </c:pt>
                <c:pt idx="2762">
                  <c:v>2.5959181911270098E-34</c:v>
                </c:pt>
                <c:pt idx="2763">
                  <c:v>2.5942398379645899E-34</c:v>
                </c:pt>
                <c:pt idx="2764">
                  <c:v>2.5925609860612499E-34</c:v>
                </c:pt>
                <c:pt idx="2765">
                  <c:v>2.5908816356839199E-34</c:v>
                </c:pt>
                <c:pt idx="2766">
                  <c:v>2.5892017020129999E-34</c:v>
                </c:pt>
                <c:pt idx="2767">
                  <c:v>2.5875213893868198E-34</c:v>
                </c:pt>
                <c:pt idx="2768">
                  <c:v>2.5858413414642698E-34</c:v>
                </c:pt>
                <c:pt idx="2769">
                  <c:v>2.5841601991327701E-34</c:v>
                </c:pt>
                <c:pt idx="2770">
                  <c:v>2.58247886200336E-34</c:v>
                </c:pt>
                <c:pt idx="2771">
                  <c:v>2.5807973532535101E-34</c:v>
                </c:pt>
                <c:pt idx="2772">
                  <c:v>2.5791155797306101E-34</c:v>
                </c:pt>
                <c:pt idx="2773">
                  <c:v>2.5774337184491401E-34</c:v>
                </c:pt>
                <c:pt idx="2774">
                  <c:v>2.57575159191095E-34</c:v>
                </c:pt>
                <c:pt idx="2775">
                  <c:v>2.5740695704069799E-34</c:v>
                </c:pt>
                <c:pt idx="2776">
                  <c:v>2.5723872387471902E-34</c:v>
                </c:pt>
                <c:pt idx="2777">
                  <c:v>2.5707048915177699E-34</c:v>
                </c:pt>
                <c:pt idx="2778">
                  <c:v>2.5690226132595501E-34</c:v>
                </c:pt>
                <c:pt idx="2779">
                  <c:v>2.5673402108329799E-34</c:v>
                </c:pt>
                <c:pt idx="2780">
                  <c:v>2.5656578380109899E-34</c:v>
                </c:pt>
                <c:pt idx="2781">
                  <c:v>2.5639753844599102E-34</c:v>
                </c:pt>
                <c:pt idx="2782">
                  <c:v>2.5622935819106302E-34</c:v>
                </c:pt>
                <c:pt idx="2783">
                  <c:v>2.5606113029947401E-34</c:v>
                </c:pt>
                <c:pt idx="2784">
                  <c:v>2.5589293293054701E-34</c:v>
                </c:pt>
                <c:pt idx="2785">
                  <c:v>2.55724746649799E-34</c:v>
                </c:pt>
                <c:pt idx="2786">
                  <c:v>2.55556580694101E-34</c:v>
                </c:pt>
                <c:pt idx="2787">
                  <c:v>2.5538843208753299E-34</c:v>
                </c:pt>
                <c:pt idx="2788">
                  <c:v>2.5522030766075002E-34</c:v>
                </c:pt>
                <c:pt idx="2789">
                  <c:v>2.5505218193357401E-34</c:v>
                </c:pt>
                <c:pt idx="2790">
                  <c:v>2.54884124391223E-34</c:v>
                </c:pt>
                <c:pt idx="2791">
                  <c:v>2.54716070876997E-34</c:v>
                </c:pt>
                <c:pt idx="2792">
                  <c:v>2.54548050988582E-34</c:v>
                </c:pt>
                <c:pt idx="2793">
                  <c:v>2.5438006408969401E-34</c:v>
                </c:pt>
                <c:pt idx="2794">
                  <c:v>2.5421211083890299E-34</c:v>
                </c:pt>
                <c:pt idx="2795">
                  <c:v>2.5404419500267102E-34</c:v>
                </c:pt>
                <c:pt idx="2796">
                  <c:v>2.5387630770741601E-34</c:v>
                </c:pt>
                <c:pt idx="2797">
                  <c:v>2.5370848653182902E-34</c:v>
                </c:pt>
                <c:pt idx="2798">
                  <c:v>2.5354068665540102E-34</c:v>
                </c:pt>
                <c:pt idx="2799">
                  <c:v>2.5337292702326702E-34</c:v>
                </c:pt>
                <c:pt idx="2800">
                  <c:v>2.53200925553646E-34</c:v>
                </c:pt>
                <c:pt idx="2801">
                  <c:v>2.5303758985908999E-34</c:v>
                </c:pt>
                <c:pt idx="2802">
                  <c:v>2.5286998348780798E-34</c:v>
                </c:pt>
                <c:pt idx="2803">
                  <c:v>2.5270244517915901E-34</c:v>
                </c:pt>
                <c:pt idx="2804">
                  <c:v>2.5253494572146698E-34</c:v>
                </c:pt>
                <c:pt idx="2805">
                  <c:v>2.52367503178918E-34</c:v>
                </c:pt>
                <c:pt idx="2806">
                  <c:v>2.5220012936265299E-34</c:v>
                </c:pt>
                <c:pt idx="2807">
                  <c:v>2.52032816390817E-34</c:v>
                </c:pt>
                <c:pt idx="2808">
                  <c:v>2.5186556471314998E-34</c:v>
                </c:pt>
                <c:pt idx="2809">
                  <c:v>2.51698386400947E-34</c:v>
                </c:pt>
                <c:pt idx="2810">
                  <c:v>2.5153130642922199E-34</c:v>
                </c:pt>
                <c:pt idx="2811">
                  <c:v>2.5136423083970199E-34</c:v>
                </c:pt>
                <c:pt idx="2812">
                  <c:v>2.5119727925912701E-34</c:v>
                </c:pt>
                <c:pt idx="2813">
                  <c:v>2.5103038678066201E-34</c:v>
                </c:pt>
                <c:pt idx="2814">
                  <c:v>2.50863590132035E-34</c:v>
                </c:pt>
                <c:pt idx="2815">
                  <c:v>2.5069687158226998E-34</c:v>
                </c:pt>
                <c:pt idx="2816">
                  <c:v>2.50530232518963E-34</c:v>
                </c:pt>
                <c:pt idx="2817">
                  <c:v>2.50363682630285E-34</c:v>
                </c:pt>
                <c:pt idx="2818">
                  <c:v>2.50197219251163E-34</c:v>
                </c:pt>
                <c:pt idx="2819">
                  <c:v>2.5003087075418599E-34</c:v>
                </c:pt>
                <c:pt idx="2820">
                  <c:v>2.4986459954962798E-34</c:v>
                </c:pt>
                <c:pt idx="2821">
                  <c:v>2.4969843042131899E-34</c:v>
                </c:pt>
                <c:pt idx="2822">
                  <c:v>2.4953237087948901E-34</c:v>
                </c:pt>
                <c:pt idx="2823">
                  <c:v>2.49366432145414E-34</c:v>
                </c:pt>
                <c:pt idx="2824">
                  <c:v>2.49200595727681E-34</c:v>
                </c:pt>
                <c:pt idx="2825">
                  <c:v>2.4903484726951298E-34</c:v>
                </c:pt>
                <c:pt idx="2826">
                  <c:v>2.4886924067834298E-34</c:v>
                </c:pt>
                <c:pt idx="2827">
                  <c:v>2.4870375313759498E-34</c:v>
                </c:pt>
                <c:pt idx="2828">
                  <c:v>2.4853839238243198E-34</c:v>
                </c:pt>
                <c:pt idx="2829">
                  <c:v>2.4837315488283501E-34</c:v>
                </c:pt>
                <c:pt idx="2830">
                  <c:v>2.4820805626080098E-34</c:v>
                </c:pt>
                <c:pt idx="2831">
                  <c:v>2.4804308986375998E-34</c:v>
                </c:pt>
                <c:pt idx="2832">
                  <c:v>2.4787830993179998E-34</c:v>
                </c:pt>
                <c:pt idx="2833">
                  <c:v>2.47713583325357E-34</c:v>
                </c:pt>
                <c:pt idx="2834">
                  <c:v>2.47549056491633E-34</c:v>
                </c:pt>
                <c:pt idx="2835">
                  <c:v>2.4738468570232202E-34</c:v>
                </c:pt>
                <c:pt idx="2836">
                  <c:v>2.4722047630001801E-34</c:v>
                </c:pt>
                <c:pt idx="2837">
                  <c:v>2.4705642625411202E-34</c:v>
                </c:pt>
                <c:pt idx="2838">
                  <c:v>2.46892541410414E-34</c:v>
                </c:pt>
                <c:pt idx="2839">
                  <c:v>2.4672884208024998E-34</c:v>
                </c:pt>
                <c:pt idx="2840">
                  <c:v>2.4656531628074201E-34</c:v>
                </c:pt>
                <c:pt idx="2841">
                  <c:v>2.46401978433502E-34</c:v>
                </c:pt>
                <c:pt idx="2842">
                  <c:v>2.4623882633773598E-34</c:v>
                </c:pt>
                <c:pt idx="2843">
                  <c:v>2.46075877409774E-34</c:v>
                </c:pt>
                <c:pt idx="2844">
                  <c:v>2.4591313274146999E-34</c:v>
                </c:pt>
                <c:pt idx="2845">
                  <c:v>2.4575060033748899E-34</c:v>
                </c:pt>
                <c:pt idx="2846">
                  <c:v>2.4558825134062701E-34</c:v>
                </c:pt>
                <c:pt idx="2847">
                  <c:v>2.45426159150505E-34</c:v>
                </c:pt>
                <c:pt idx="2848">
                  <c:v>2.4526428436207498E-34</c:v>
                </c:pt>
                <c:pt idx="2849">
                  <c:v>2.45102639579683E-34</c:v>
                </c:pt>
                <c:pt idx="2850">
                  <c:v>2.4494124715133699E-34</c:v>
                </c:pt>
                <c:pt idx="2851">
                  <c:v>2.4478009503425999E-34</c:v>
                </c:pt>
                <c:pt idx="2852">
                  <c:v>2.44619207926046E-34</c:v>
                </c:pt>
                <c:pt idx="2853">
                  <c:v>2.4445858316027001E-34</c:v>
                </c:pt>
                <c:pt idx="2854">
                  <c:v>2.4429820988350598E-34</c:v>
                </c:pt>
                <c:pt idx="2855">
                  <c:v>2.4413813354332402E-34</c:v>
                </c:pt>
                <c:pt idx="2856">
                  <c:v>2.4397833789636301E-34</c:v>
                </c:pt>
                <c:pt idx="2857">
                  <c:v>2.4381884353452302E-34</c:v>
                </c:pt>
                <c:pt idx="2858">
                  <c:v>2.4365964899568998E-34</c:v>
                </c:pt>
                <c:pt idx="2859">
                  <c:v>2.4350077013158202E-34</c:v>
                </c:pt>
                <c:pt idx="2860">
                  <c:v>2.4334217670889298E-34</c:v>
                </c:pt>
                <c:pt idx="2861">
                  <c:v>2.4318395176948199E-34</c:v>
                </c:pt>
                <c:pt idx="2862">
                  <c:v>2.4302605150046E-34</c:v>
                </c:pt>
                <c:pt idx="2863">
                  <c:v>2.4286849131689699E-34</c:v>
                </c:pt>
                <c:pt idx="2864">
                  <c:v>2.42711281583567E-34</c:v>
                </c:pt>
                <c:pt idx="2865">
                  <c:v>2.4255443718300499E-34</c:v>
                </c:pt>
                <c:pt idx="2866">
                  <c:v>2.4239796049264201E-34</c:v>
                </c:pt>
                <c:pt idx="2867">
                  <c:v>2.4224182676410999E-34</c:v>
                </c:pt>
                <c:pt idx="2868">
                  <c:v>2.4208610697748401E-34</c:v>
                </c:pt>
                <c:pt idx="2869">
                  <c:v>2.4193077792712598E-34</c:v>
                </c:pt>
                <c:pt idx="2870">
                  <c:v>2.4177583106269302E-34</c:v>
                </c:pt>
                <c:pt idx="2871">
                  <c:v>2.4162128220318502E-34</c:v>
                </c:pt>
                <c:pt idx="2872">
                  <c:v>2.41467130041737E-34</c:v>
                </c:pt>
                <c:pt idx="2873">
                  <c:v>2.4131336625985799E-34</c:v>
                </c:pt>
                <c:pt idx="2874">
                  <c:v>2.4116003582514402E-34</c:v>
                </c:pt>
                <c:pt idx="2875">
                  <c:v>2.4100706071402398E-34</c:v>
                </c:pt>
                <c:pt idx="2876">
                  <c:v>2.4085448624980401E-34</c:v>
                </c:pt>
                <c:pt idx="2877">
                  <c:v>2.4070228835284498E-34</c:v>
                </c:pt>
                <c:pt idx="2878">
                  <c:v>2.4055043834606198E-34</c:v>
                </c:pt>
                <c:pt idx="2879">
                  <c:v>2.4039892384316201E-34</c:v>
                </c:pt>
                <c:pt idx="2880">
                  <c:v>2.4024770688020799E-34</c:v>
                </c:pt>
                <c:pt idx="2881">
                  <c:v>2.4009676062909302E-34</c:v>
                </c:pt>
                <c:pt idx="2882">
                  <c:v>2.39945973636613E-34</c:v>
                </c:pt>
                <c:pt idx="2883">
                  <c:v>2.3979529326756001E-34</c:v>
                </c:pt>
                <c:pt idx="2884">
                  <c:v>2.3964462566438701E-34</c:v>
                </c:pt>
                <c:pt idx="2885">
                  <c:v>2.3949380995941598E-34</c:v>
                </c:pt>
                <c:pt idx="2886">
                  <c:v>2.3934265683125899E-34</c:v>
                </c:pt>
                <c:pt idx="2887">
                  <c:v>2.3919088757661402E-34</c:v>
                </c:pt>
                <c:pt idx="2888">
                  <c:v>2.39038137042643E-34</c:v>
                </c:pt>
                <c:pt idx="2889">
                  <c:v>2.3888398344954901E-34</c:v>
                </c:pt>
                <c:pt idx="2890">
                  <c:v>2.3872759129295498E-34</c:v>
                </c:pt>
                <c:pt idx="2891">
                  <c:v>2.3856796758476901E-34</c:v>
                </c:pt>
                <c:pt idx="2892">
                  <c:v>2.38403495611118E-34</c:v>
                </c:pt>
                <c:pt idx="2893">
                  <c:v>2.3823164902076501E-34</c:v>
                </c:pt>
                <c:pt idx="2894">
                  <c:v>2.38048183000665E-34</c:v>
                </c:pt>
                <c:pt idx="2895">
                  <c:v>2.3784547703067899E-34</c:v>
                </c:pt>
                <c:pt idx="2896">
                  <c:v>2.3760824378444798E-34</c:v>
                </c:pt>
                <c:pt idx="2897">
                  <c:v>2.3730122199493798E-34</c:v>
                </c:pt>
                <c:pt idx="2898">
                  <c:v>2.3681998064332998E-34</c:v>
                </c:pt>
                <c:pt idx="2899">
                  <c:v>2.3566235108048998E-34</c:v>
                </c:pt>
                <c:pt idx="2900">
                  <c:v>4.8196991267332597E-33</c:v>
                </c:pt>
                <c:pt idx="2901">
                  <c:v>2.3984971433876401E-34</c:v>
                </c:pt>
                <c:pt idx="2902">
                  <c:v>2.3855046361204402E-34</c:v>
                </c:pt>
                <c:pt idx="2903">
                  <c:v>2.3805080493654498E-34</c:v>
                </c:pt>
                <c:pt idx="2904">
                  <c:v>2.37746602151361E-34</c:v>
                </c:pt>
                <c:pt idx="2905">
                  <c:v>2.3752089086224602E-34</c:v>
                </c:pt>
                <c:pt idx="2906">
                  <c:v>2.3733530076439699E-34</c:v>
                </c:pt>
                <c:pt idx="2907">
                  <c:v>2.3717355115246102E-34</c:v>
                </c:pt>
                <c:pt idx="2908">
                  <c:v>2.3702761303989498E-34</c:v>
                </c:pt>
                <c:pt idx="2909">
                  <c:v>2.3689312039001799E-34</c:v>
                </c:pt>
                <c:pt idx="2910">
                  <c:v>2.3676739480485699E-34</c:v>
                </c:pt>
                <c:pt idx="2911">
                  <c:v>2.3664899724044799E-34</c:v>
                </c:pt>
                <c:pt idx="2912">
                  <c:v>2.3653680073280601E-34</c:v>
                </c:pt>
                <c:pt idx="2913">
                  <c:v>2.36430186650704E-34</c:v>
                </c:pt>
                <c:pt idx="2914">
                  <c:v>2.3632875031493298E-34</c:v>
                </c:pt>
                <c:pt idx="2915">
                  <c:v>2.3623219848609E-34</c:v>
                </c:pt>
                <c:pt idx="2916">
                  <c:v>2.3614040347268198E-34</c:v>
                </c:pt>
                <c:pt idx="2917">
                  <c:v>2.36053254422122E-34</c:v>
                </c:pt>
                <c:pt idx="2918">
                  <c:v>2.3597081111941799E-34</c:v>
                </c:pt>
                <c:pt idx="2919">
                  <c:v>2.35893065687235E-34</c:v>
                </c:pt>
                <c:pt idx="2920">
                  <c:v>2.3582012871552902E-34</c:v>
                </c:pt>
                <c:pt idx="2921">
                  <c:v>2.3575210256406798E-34</c:v>
                </c:pt>
                <c:pt idx="2922">
                  <c:v>2.35689139843973E-34</c:v>
                </c:pt>
                <c:pt idx="2923">
                  <c:v>2.35631435712924E-34</c:v>
                </c:pt>
                <c:pt idx="2924">
                  <c:v>2.3557911920408898E-34</c:v>
                </c:pt>
                <c:pt idx="2925">
                  <c:v>2.35532469918489E-34</c:v>
                </c:pt>
                <c:pt idx="2926">
                  <c:v>2.3549174518815799E-34</c:v>
                </c:pt>
                <c:pt idx="2927">
                  <c:v>2.35457206823714E-34</c:v>
                </c:pt>
                <c:pt idx="2928">
                  <c:v>2.3542914748743401E-34</c:v>
                </c:pt>
                <c:pt idx="2929">
                  <c:v>2.35407895694087E-34</c:v>
                </c:pt>
                <c:pt idx="2930">
                  <c:v>2.3539381117880498E-34</c:v>
                </c:pt>
                <c:pt idx="2931">
                  <c:v>2.3538726112697298E-34</c:v>
                </c:pt>
                <c:pt idx="2932">
                  <c:v>2.3538865594356799E-34</c:v>
                </c:pt>
                <c:pt idx="2933">
                  <c:v>2.3539846342184701E-34</c:v>
                </c:pt>
                <c:pt idx="2934">
                  <c:v>2.3541713685710999E-34</c:v>
                </c:pt>
                <c:pt idx="2935">
                  <c:v>2.3544520428216098E-34</c:v>
                </c:pt>
                <c:pt idx="2936">
                  <c:v>2.3548322670017101E-34</c:v>
                </c:pt>
                <c:pt idx="2937">
                  <c:v>2.3553179404627398E-34</c:v>
                </c:pt>
                <c:pt idx="2938">
                  <c:v>2.35591613071318E-34</c:v>
                </c:pt>
                <c:pt idx="2939">
                  <c:v>2.3566329559718701E-34</c:v>
                </c:pt>
                <c:pt idx="2940">
                  <c:v>2.3574767131319199E-34</c:v>
                </c:pt>
                <c:pt idx="2941">
                  <c:v>2.35845552126664E-34</c:v>
                </c:pt>
                <c:pt idx="2942">
                  <c:v>2.35957827715436E-34</c:v>
                </c:pt>
                <c:pt idx="2943">
                  <c:v>2.36085488009633E-34</c:v>
                </c:pt>
                <c:pt idx="2944">
                  <c:v>2.3622958556570201E-34</c:v>
                </c:pt>
                <c:pt idx="2945">
                  <c:v>2.3639129104506598E-34</c:v>
                </c:pt>
                <c:pt idx="2946">
                  <c:v>2.36571829122822E-34</c:v>
                </c:pt>
                <c:pt idx="2947">
                  <c:v>2.3677260744231598E-34</c:v>
                </c:pt>
                <c:pt idx="2948">
                  <c:v>2.3699512837895601E-34</c:v>
                </c:pt>
                <c:pt idx="2949">
                  <c:v>2.3724104862860401E-34</c:v>
                </c:pt>
                <c:pt idx="2950">
                  <c:v>2.3751218736635199E-34</c:v>
                </c:pt>
                <c:pt idx="2951">
                  <c:v>2.3781052987464499E-34</c:v>
                </c:pt>
                <c:pt idx="2952">
                  <c:v>2.38138291215474E-34</c:v>
                </c:pt>
                <c:pt idx="2953">
                  <c:v>2.3849793334535102E-34</c:v>
                </c:pt>
                <c:pt idx="2954">
                  <c:v>2.3889213804506999E-34</c:v>
                </c:pt>
                <c:pt idx="2955">
                  <c:v>2.3932393287464999E-34</c:v>
                </c:pt>
                <c:pt idx="2956">
                  <c:v>2.3979667154640302E-34</c:v>
                </c:pt>
                <c:pt idx="2957">
                  <c:v>2.4031410822782398E-34</c:v>
                </c:pt>
                <c:pt idx="2958">
                  <c:v>2.4088046621636701E-34</c:v>
                </c:pt>
                <c:pt idx="2959">
                  <c:v>2.4150052595762399E-34</c:v>
                </c:pt>
                <c:pt idx="2960">
                  <c:v>2.4217960544291102E-34</c:v>
                </c:pt>
                <c:pt idx="2961">
                  <c:v>2.4292386416768599E-34</c:v>
                </c:pt>
                <c:pt idx="2962">
                  <c:v>2.4374029803117602E-34</c:v>
                </c:pt>
                <c:pt idx="2963">
                  <c:v>2.4463696325238501E-34</c:v>
                </c:pt>
                <c:pt idx="2964">
                  <c:v>2.4562319656277E-34</c:v>
                </c:pt>
                <c:pt idx="2965">
                  <c:v>2.4670991549887499E-34</c:v>
                </c:pt>
                <c:pt idx="2966">
                  <c:v>2.4790999962995302E-34</c:v>
                </c:pt>
                <c:pt idx="2967">
                  <c:v>2.4923888956797098E-34</c:v>
                </c:pt>
                <c:pt idx="2968">
                  <c:v>2.5071531423157799E-34</c:v>
                </c:pt>
                <c:pt idx="2969">
                  <c:v>2.5236224247260399E-34</c:v>
                </c:pt>
                <c:pt idx="2970">
                  <c:v>2.5420866663181001E-34</c:v>
                </c:pt>
                <c:pt idx="2971">
                  <c:v>2.5629174372989002E-34</c:v>
                </c:pt>
                <c:pt idx="2972">
                  <c:v>2.58660170218844E-34</c:v>
                </c:pt>
                <c:pt idx="2973">
                  <c:v>2.6137880022008298E-34</c:v>
                </c:pt>
                <c:pt idx="2974">
                  <c:v>2.6453424355427401E-34</c:v>
                </c:pt>
                <c:pt idx="2975">
                  <c:v>2.6823908997123601E-34</c:v>
                </c:pt>
                <c:pt idx="2976">
                  <c:v>2.7263005746127098E-34</c:v>
                </c:pt>
                <c:pt idx="2977">
                  <c:v>2.7785306740080202E-34</c:v>
                </c:pt>
                <c:pt idx="2978">
                  <c:v>2.8404053594489198E-34</c:v>
                </c:pt>
                <c:pt idx="2979">
                  <c:v>2.9130006450773199E-34</c:v>
                </c:pt>
                <c:pt idx="2980">
                  <c:v>2.9972830955562802E-34</c:v>
                </c:pt>
                <c:pt idx="2981">
                  <c:v>3.0943723862381299E-34</c:v>
                </c:pt>
                <c:pt idx="2982">
                  <c:v>3.2057730605057999E-34</c:v>
                </c:pt>
                <c:pt idx="2983">
                  <c:v>3.3335339627258001E-34</c:v>
                </c:pt>
                <c:pt idx="2984">
                  <c:v>3.4803906877804E-34</c:v>
                </c:pt>
                <c:pt idx="2985">
                  <c:v>3.6499456335670699E-34</c:v>
                </c:pt>
                <c:pt idx="2986">
                  <c:v>3.8469305960998301E-34</c:v>
                </c:pt>
                <c:pt idx="2987">
                  <c:v>4.0776044921152302E-34</c:v>
                </c:pt>
                <c:pt idx="2988">
                  <c:v>4.35035984800972E-34</c:v>
                </c:pt>
                <c:pt idx="2989">
                  <c:v>4.67667056707535E-34</c:v>
                </c:pt>
                <c:pt idx="2990">
                  <c:v>5.0726151826461797E-34</c:v>
                </c:pt>
                <c:pt idx="2991">
                  <c:v>5.5614210871936596E-34</c:v>
                </c:pt>
                <c:pt idx="2992">
                  <c:v>6.1779213037118396E-34</c:v>
                </c:pt>
                <c:pt idx="2993">
                  <c:v>6.9768338687740897E-34</c:v>
                </c:pt>
                <c:pt idx="2994">
                  <c:v>8.0493227455433005E-34</c:v>
                </c:pt>
                <c:pt idx="2995">
                  <c:v>9.5594240435897994E-34</c:v>
                </c:pt>
                <c:pt idx="2996">
                  <c:v>1.18350952014163E-33</c:v>
                </c:pt>
                <c:pt idx="2997">
                  <c:v>1.5641239194807302E-33</c:v>
                </c:pt>
                <c:pt idx="2998">
                  <c:v>2.32710118057233E-33</c:v>
                </c:pt>
                <c:pt idx="2999">
                  <c:v>4.6172204892604997E-33</c:v>
                </c:pt>
                <c:pt idx="3000">
                  <c:v>2.35309650802592E-30</c:v>
                </c:pt>
                <c:pt idx="3001">
                  <c:v>4.5823716858550798E-33</c:v>
                </c:pt>
                <c:pt idx="3002">
                  <c:v>2.27869093969128E-33</c:v>
                </c:pt>
                <c:pt idx="3003">
                  <c:v>1.5130773894146501E-33</c:v>
                </c:pt>
                <c:pt idx="3004">
                  <c:v>1.1313965854902999E-33</c:v>
                </c:pt>
                <c:pt idx="3005">
                  <c:v>9.0318414175964107E-34</c:v>
                </c:pt>
                <c:pt idx="3006">
                  <c:v>7.5167058463504898E-34</c:v>
                </c:pt>
                <c:pt idx="3007">
                  <c:v>6.43969218448179E-34</c:v>
                </c:pt>
                <c:pt idx="3008">
                  <c:v>5.6364313995899203E-34</c:v>
                </c:pt>
                <c:pt idx="3009">
                  <c:v>5.0156532223292E-34</c:v>
                </c:pt>
                <c:pt idx="3010">
                  <c:v>4.5226335643871296E-34</c:v>
                </c:pt>
                <c:pt idx="3011">
                  <c:v>4.1225878416980803E-34</c:v>
                </c:pt>
                <c:pt idx="3012">
                  <c:v>3.7923690058007199E-34</c:v>
                </c:pt>
                <c:pt idx="3013">
                  <c:v>3.5160014301938201E-34</c:v>
                </c:pt>
                <c:pt idx="3014">
                  <c:v>3.2821326354940402E-34</c:v>
                </c:pt>
                <c:pt idx="3015">
                  <c:v>3.08251300387623E-34</c:v>
                </c:pt>
                <c:pt idx="3016">
                  <c:v>2.9110590439118699E-34</c:v>
                </c:pt>
                <c:pt idx="3017">
                  <c:v>2.7632715697430598E-34</c:v>
                </c:pt>
                <c:pt idx="3018">
                  <c:v>2.63588986977941E-34</c:v>
                </c:pt>
                <c:pt idx="3019">
                  <c:v>2.52670057426757E-34</c:v>
                </c:pt>
                <c:pt idx="3020">
                  <c:v>2.4343759870868702E-34</c:v>
                </c:pt>
                <c:pt idx="3021">
                  <c:v>2.35802418015034E-34</c:v>
                </c:pt>
                <c:pt idx="3022">
                  <c:v>2.2962283132260602E-34</c:v>
                </c:pt>
                <c:pt idx="3023">
                  <c:v>2.2464600590294001E-34</c:v>
                </c:pt>
                <c:pt idx="3024">
                  <c:v>2.2058003727640799E-34</c:v>
                </c:pt>
                <c:pt idx="3025">
                  <c:v>2.1718601001929498E-34</c:v>
                </c:pt>
                <c:pt idx="3026">
                  <c:v>2.1429653681683801E-34</c:v>
                </c:pt>
                <c:pt idx="3027">
                  <c:v>2.1179751762259899E-34</c:v>
                </c:pt>
                <c:pt idx="3028">
                  <c:v>2.0960875233736501E-34</c:v>
                </c:pt>
                <c:pt idx="3029">
                  <c:v>2.07671483744745E-34</c:v>
                </c:pt>
                <c:pt idx="3030">
                  <c:v>2.0594106191940499E-34</c:v>
                </c:pt>
                <c:pt idx="3031">
                  <c:v>2.04382619781083E-34</c:v>
                </c:pt>
                <c:pt idx="3032">
                  <c:v>2.0296840164455999E-34</c:v>
                </c:pt>
                <c:pt idx="3033">
                  <c:v>2.01676006327402E-34</c:v>
                </c:pt>
                <c:pt idx="3034">
                  <c:v>2.0048712092919198E-34</c:v>
                </c:pt>
                <c:pt idx="3035">
                  <c:v>1.99386634017148E-34</c:v>
                </c:pt>
                <c:pt idx="3036">
                  <c:v>1.98361992053185E-34</c:v>
                </c:pt>
                <c:pt idx="3037">
                  <c:v>1.9740275209881499E-34</c:v>
                </c:pt>
                <c:pt idx="3038">
                  <c:v>1.9650002253446698E-34</c:v>
                </c:pt>
                <c:pt idx="3039">
                  <c:v>1.95646374222253E-34</c:v>
                </c:pt>
                <c:pt idx="3040">
                  <c:v>1.9483541300019701E-34</c:v>
                </c:pt>
                <c:pt idx="3041">
                  <c:v>1.9406167931348799E-34</c:v>
                </c:pt>
                <c:pt idx="3042">
                  <c:v>1.9332049168079199E-34</c:v>
                </c:pt>
                <c:pt idx="3043">
                  <c:v>1.9260779227358301E-34</c:v>
                </c:pt>
                <c:pt idx="3044">
                  <c:v>1.9192005960049499E-34</c:v>
                </c:pt>
                <c:pt idx="3045">
                  <c:v>1.9125418964164E-34</c:v>
                </c:pt>
                <c:pt idx="3046">
                  <c:v>1.9060752126311699E-34</c:v>
                </c:pt>
                <c:pt idx="3047">
                  <c:v>1.89977666745557E-34</c:v>
                </c:pt>
                <c:pt idx="3048">
                  <c:v>1.8936254378642201E-34</c:v>
                </c:pt>
                <c:pt idx="3049">
                  <c:v>1.8876026912806499E-34</c:v>
                </c:pt>
                <c:pt idx="3050">
                  <c:v>1.8816921154608901E-34</c:v>
                </c:pt>
                <c:pt idx="3051">
                  <c:v>1.8758789048553399E-34</c:v>
                </c:pt>
                <c:pt idx="3052">
                  <c:v>1.8701498336195901E-34</c:v>
                </c:pt>
                <c:pt idx="3053">
                  <c:v>1.86449295380841E-34</c:v>
                </c:pt>
                <c:pt idx="3054">
                  <c:v>1.8588974630047101E-34</c:v>
                </c:pt>
                <c:pt idx="3055">
                  <c:v>1.85335368041275E-34</c:v>
                </c:pt>
                <c:pt idx="3056">
                  <c:v>1.8478527397221901E-34</c:v>
                </c:pt>
                <c:pt idx="3057">
                  <c:v>1.8423865702435101E-34</c:v>
                </c:pt>
                <c:pt idx="3058">
                  <c:v>1.8369475046695701E-34</c:v>
                </c:pt>
                <c:pt idx="3059">
                  <c:v>1.83152965771825E-34</c:v>
                </c:pt>
                <c:pt idx="3060">
                  <c:v>1.8261255364086399E-34</c:v>
                </c:pt>
                <c:pt idx="3061">
                  <c:v>1.8207300986400499E-34</c:v>
                </c:pt>
                <c:pt idx="3062">
                  <c:v>1.81533779479431E-34</c:v>
                </c:pt>
                <c:pt idx="3063">
                  <c:v>1.8099435707587701E-34</c:v>
                </c:pt>
                <c:pt idx="3064">
                  <c:v>1.8045429341424999E-34</c:v>
                </c:pt>
                <c:pt idx="3065">
                  <c:v>1.79913110195808E-34</c:v>
                </c:pt>
                <c:pt idx="3066">
                  <c:v>1.79370485973169E-34</c:v>
                </c:pt>
                <c:pt idx="3067">
                  <c:v>1.7882593447570601E-34</c:v>
                </c:pt>
                <c:pt idx="3068">
                  <c:v>1.7827904863100799E-34</c:v>
                </c:pt>
                <c:pt idx="3069">
                  <c:v>1.77729655919971E-34</c:v>
                </c:pt>
                <c:pt idx="3070">
                  <c:v>1.77177288004135E-34</c:v>
                </c:pt>
                <c:pt idx="3071">
                  <c:v>1.76621644079325E-34</c:v>
                </c:pt>
                <c:pt idx="3072">
                  <c:v>1.76062404417406E-34</c:v>
                </c:pt>
                <c:pt idx="3073">
                  <c:v>1.7549934861857099E-34</c:v>
                </c:pt>
                <c:pt idx="3074">
                  <c:v>1.7493209640917E-34</c:v>
                </c:pt>
                <c:pt idx="3075">
                  <c:v>1.74360407041799E-34</c:v>
                </c:pt>
                <c:pt idx="3076">
                  <c:v>1.73784011054945E-34</c:v>
                </c:pt>
                <c:pt idx="3077">
                  <c:v>1.7320264758262801E-34</c:v>
                </c:pt>
                <c:pt idx="3078">
                  <c:v>1.7261603494732E-34</c:v>
                </c:pt>
                <c:pt idx="3079">
                  <c:v>1.7202396330700399E-34</c:v>
                </c:pt>
                <c:pt idx="3080">
                  <c:v>1.7142616062639299E-34</c:v>
                </c:pt>
                <c:pt idx="3081">
                  <c:v>1.70822349517792E-34</c:v>
                </c:pt>
                <c:pt idx="3082">
                  <c:v>1.7021235390371999E-34</c:v>
                </c:pt>
                <c:pt idx="3083">
                  <c:v>1.6959591736077499E-34</c:v>
                </c:pt>
                <c:pt idx="3084">
                  <c:v>1.68972806722531E-34</c:v>
                </c:pt>
                <c:pt idx="3085">
                  <c:v>1.6834280729205499E-34</c:v>
                </c:pt>
                <c:pt idx="3086">
                  <c:v>1.6770570601544999E-34</c:v>
                </c:pt>
                <c:pt idx="3087">
                  <c:v>1.6706118609963999E-34</c:v>
                </c:pt>
                <c:pt idx="3088">
                  <c:v>1.66409414207826E-34</c:v>
                </c:pt>
                <c:pt idx="3089">
                  <c:v>1.6574991355805701E-34</c:v>
                </c:pt>
                <c:pt idx="3090">
                  <c:v>1.65082652918997E-34</c:v>
                </c:pt>
                <c:pt idx="3091">
                  <c:v>1.64407609957834E-34</c:v>
                </c:pt>
                <c:pt idx="3092">
                  <c:v>1.6372483012467499E-34</c:v>
                </c:pt>
                <c:pt idx="3093">
                  <c:v>1.63034570001325E-34</c:v>
                </c:pt>
                <c:pt idx="3094">
                  <c:v>1.6233738951144399E-34</c:v>
                </c:pt>
                <c:pt idx="3095">
                  <c:v>1.6163465282415901E-34</c:v>
                </c:pt>
                <c:pt idx="3096">
                  <c:v>1.60929131936658E-34</c:v>
                </c:pt>
                <c:pt idx="3097">
                  <c:v>1.60227946824635E-34</c:v>
                </c:pt>
                <c:pt idx="3098">
                  <c:v>1.5955288711254199E-34</c:v>
                </c:pt>
                <c:pt idx="3099">
                  <c:v>1.5901455373323401E-34</c:v>
                </c:pt>
                <c:pt idx="3100">
                  <c:v>6.6949922046159698E-34</c:v>
                </c:pt>
                <c:pt idx="3101">
                  <c:v>1.56579505511343E-34</c:v>
                </c:pt>
                <c:pt idx="3102">
                  <c:v>1.56003931097002E-34</c:v>
                </c:pt>
                <c:pt idx="3103">
                  <c:v>1.5527002020996901E-34</c:v>
                </c:pt>
                <c:pt idx="3104">
                  <c:v>1.5448677289455901E-34</c:v>
                </c:pt>
                <c:pt idx="3105">
                  <c:v>1.5367577895275699E-34</c:v>
                </c:pt>
                <c:pt idx="3106">
                  <c:v>1.52843976934156E-34</c:v>
                </c:pt>
                <c:pt idx="3107">
                  <c:v>1.5199411932309701E-34</c:v>
                </c:pt>
                <c:pt idx="3108">
                  <c:v>1.51127351810025E-34</c:v>
                </c:pt>
                <c:pt idx="3109">
                  <c:v>1.50244223343857E-34</c:v>
                </c:pt>
                <c:pt idx="3110">
                  <c:v>1.4934473323498699E-34</c:v>
                </c:pt>
                <c:pt idx="3111">
                  <c:v>1.4842880884211501E-34</c:v>
                </c:pt>
                <c:pt idx="3112">
                  <c:v>1.47496245109736E-34</c:v>
                </c:pt>
                <c:pt idx="3113">
                  <c:v>1.4654673455480201E-34</c:v>
                </c:pt>
                <c:pt idx="3114">
                  <c:v>1.4557987203571199E-34</c:v>
                </c:pt>
                <c:pt idx="3115">
                  <c:v>1.4459527796556601E-34</c:v>
                </c:pt>
                <c:pt idx="3116">
                  <c:v>1.43592544091534E-34</c:v>
                </c:pt>
                <c:pt idx="3117">
                  <c:v>1.42571160208519E-34</c:v>
                </c:pt>
                <c:pt idx="3118">
                  <c:v>1.4153062313346E-34</c:v>
                </c:pt>
                <c:pt idx="3119">
                  <c:v>1.4047045793611599E-34</c:v>
                </c:pt>
                <c:pt idx="3120">
                  <c:v>1.39390113047401E-34</c:v>
                </c:pt>
                <c:pt idx="3121">
                  <c:v>1.3828903084601799E-34</c:v>
                </c:pt>
                <c:pt idx="3122">
                  <c:v>1.37166654588738E-34</c:v>
                </c:pt>
                <c:pt idx="3123">
                  <c:v>1.36022328388203E-34</c:v>
                </c:pt>
                <c:pt idx="3124">
                  <c:v>1.3485558654225599E-34</c:v>
                </c:pt>
                <c:pt idx="3125">
                  <c:v>1.3366573997194599E-34</c:v>
                </c:pt>
                <c:pt idx="3126">
                  <c:v>1.3245217919438199E-34</c:v>
                </c:pt>
                <c:pt idx="3127">
                  <c:v>1.3121427002858899E-34</c:v>
                </c:pt>
                <c:pt idx="3128">
                  <c:v>1.29951399937595E-34</c:v>
                </c:pt>
                <c:pt idx="3129">
                  <c:v>1.2866291934925E-34</c:v>
                </c:pt>
                <c:pt idx="3130">
                  <c:v>1.27348186278459E-34</c:v>
                </c:pt>
                <c:pt idx="3131">
                  <c:v>1.26006600084242E-34</c:v>
                </c:pt>
                <c:pt idx="3132">
                  <c:v>1.24637540816469E-34</c:v>
                </c:pt>
                <c:pt idx="3133">
                  <c:v>1.23240444126138E-34</c:v>
                </c:pt>
                <c:pt idx="3134">
                  <c:v>1.2181471251073199E-34</c:v>
                </c:pt>
                <c:pt idx="3135">
                  <c:v>1.20359853563672E-34</c:v>
                </c:pt>
                <c:pt idx="3136">
                  <c:v>1.1887541360681801E-34</c:v>
                </c:pt>
                <c:pt idx="3137">
                  <c:v>1.17361040343237E-34</c:v>
                </c:pt>
                <c:pt idx="3138">
                  <c:v>1.1581641996761E-34</c:v>
                </c:pt>
                <c:pt idx="3139">
                  <c:v>1.14241426182946E-34</c:v>
                </c:pt>
                <c:pt idx="3140">
                  <c:v>1.1263607108728399E-34</c:v>
                </c:pt>
                <c:pt idx="3141">
                  <c:v>1.1100057065872001E-34</c:v>
                </c:pt>
                <c:pt idx="3142">
                  <c:v>1.0933541073742499E-34</c:v>
                </c:pt>
                <c:pt idx="3143">
                  <c:v>1.0764138518921E-34</c:v>
                </c:pt>
                <c:pt idx="3144">
                  <c:v>1.05919687412262E-34</c:v>
                </c:pt>
                <c:pt idx="3145">
                  <c:v>1.0417214254649701E-34</c:v>
                </c:pt>
                <c:pt idx="3146">
                  <c:v>1.0240092892904399E-34</c:v>
                </c:pt>
                <c:pt idx="3147">
                  <c:v>1.0060927965831599E-34</c:v>
                </c:pt>
                <c:pt idx="3148">
                  <c:v>9.8801237231967693E-35</c:v>
                </c:pt>
                <c:pt idx="3149">
                  <c:v>9.698207123122329E-35</c:v>
                </c:pt>
                <c:pt idx="3150">
                  <c:v>9.5158493721658896E-35</c:v>
                </c:pt>
                <c:pt idx="3151">
                  <c:v>9.3338976475537201E-35</c:v>
                </c:pt>
                <c:pt idx="3152">
                  <c:v>9.1534061461749198E-35</c:v>
                </c:pt>
                <c:pt idx="3153">
                  <c:v>8.9756707261748602E-35</c:v>
                </c:pt>
                <c:pt idx="3154">
                  <c:v>8.8022760941592001E-35</c:v>
                </c:pt>
                <c:pt idx="3155">
                  <c:v>8.63513186589174E-35</c:v>
                </c:pt>
                <c:pt idx="3156">
                  <c:v>8.4765067488732604E-35</c:v>
                </c:pt>
                <c:pt idx="3157">
                  <c:v>8.3290752021662605E-35</c:v>
                </c:pt>
                <c:pt idx="3158">
                  <c:v>8.1959715255687999E-35</c:v>
                </c:pt>
                <c:pt idx="3159">
                  <c:v>8.0808804600848496E-35</c:v>
                </c:pt>
                <c:pt idx="3160">
                  <c:v>7.9881664543860195E-35</c:v>
                </c:pt>
                <c:pt idx="3161">
                  <c:v>7.9231114086195601E-35</c:v>
                </c:pt>
                <c:pt idx="3162">
                  <c:v>7.8922245740101403E-35</c:v>
                </c:pt>
                <c:pt idx="3163">
                  <c:v>7.9036088234236801E-35</c:v>
                </c:pt>
                <c:pt idx="3164">
                  <c:v>7.9672689875169998E-35</c:v>
                </c:pt>
                <c:pt idx="3165">
                  <c:v>8.0952235651437202E-35</c:v>
                </c:pt>
                <c:pt idx="3166">
                  <c:v>8.3013785777052797E-35</c:v>
                </c:pt>
                <c:pt idx="3167">
                  <c:v>8.6008785849751201E-35</c:v>
                </c:pt>
                <c:pt idx="3168">
                  <c:v>9.0075318683750505E-35</c:v>
                </c:pt>
                <c:pt idx="3169">
                  <c:v>9.5287308418071602E-35</c:v>
                </c:pt>
                <c:pt idx="3170">
                  <c:v>1.0163115912940001E-34</c:v>
                </c:pt>
                <c:pt idx="3171">
                  <c:v>1.0904929736772401E-34</c:v>
                </c:pt>
                <c:pt idx="3172">
                  <c:v>1.17496565096395E-34</c:v>
                </c:pt>
                <c:pt idx="3173">
                  <c:v>1.2696361538801399E-34</c:v>
                </c:pt>
                <c:pt idx="3174">
                  <c:v>1.3747805573378E-34</c:v>
                </c:pt>
                <c:pt idx="3175">
                  <c:v>1.49099772236704E-34</c:v>
                </c:pt>
                <c:pt idx="3176">
                  <c:v>1.61918000463658E-34</c:v>
                </c:pt>
                <c:pt idx="3177">
                  <c:v>1.7605089926826299E-34</c:v>
                </c:pt>
                <c:pt idx="3178">
                  <c:v>1.91647671543986E-34</c:v>
                </c:pt>
                <c:pt idx="3179">
                  <c:v>2.0889296315817402E-34</c:v>
                </c:pt>
                <c:pt idx="3180">
                  <c:v>2.2801352329070602E-34</c:v>
                </c:pt>
                <c:pt idx="3181">
                  <c:v>2.49287957332744E-34</c:v>
                </c:pt>
                <c:pt idx="3182">
                  <c:v>2.7305996833705901E-34</c:v>
                </c:pt>
                <c:pt idx="3183">
                  <c:v>2.9975671058376901E-34</c:v>
                </c:pt>
                <c:pt idx="3184">
                  <c:v>3.2991425047098799E-34</c:v>
                </c:pt>
                <c:pt idx="3185">
                  <c:v>3.6421341160465702E-34</c:v>
                </c:pt>
                <c:pt idx="3186">
                  <c:v>4.03531012545094E-34</c:v>
                </c:pt>
                <c:pt idx="3187">
                  <c:v>4.4901494162083396E-34</c:v>
                </c:pt>
                <c:pt idx="3188">
                  <c:v>5.0219692949006397E-34</c:v>
                </c:pt>
                <c:pt idx="3189">
                  <c:v>5.6516654773861801E-34</c:v>
                </c:pt>
                <c:pt idx="3190">
                  <c:v>6.4085009070498904E-34</c:v>
                </c:pt>
                <c:pt idx="3191">
                  <c:v>7.3347500987304999E-34</c:v>
                </c:pt>
                <c:pt idx="3192">
                  <c:v>8.4938283652804899E-34</c:v>
                </c:pt>
                <c:pt idx="3193">
                  <c:v>9.9853874904136003E-34</c:v>
                </c:pt>
                <c:pt idx="3194">
                  <c:v>1.19754970880724E-33</c:v>
                </c:pt>
                <c:pt idx="3195">
                  <c:v>1.47630396736727E-33</c:v>
                </c:pt>
                <c:pt idx="3196">
                  <c:v>1.8945633641258901E-33</c:v>
                </c:pt>
                <c:pt idx="3197">
                  <c:v>2.5917182120978999E-33</c:v>
                </c:pt>
                <c:pt idx="3198">
                  <c:v>3.9856509301806601E-33</c:v>
                </c:pt>
                <c:pt idx="3199">
                  <c:v>8.1623002152623501E-33</c:v>
                </c:pt>
                <c:pt idx="3200">
                  <c:v>4.02052572374468E-30</c:v>
                </c:pt>
                <c:pt idx="3201">
                  <c:v>8.5984175180278697E-33</c:v>
                </c:pt>
                <c:pt idx="3202">
                  <c:v>4.3955288950984601E-33</c:v>
                </c:pt>
                <c:pt idx="3203">
                  <c:v>2.9966768871743001E-33</c:v>
                </c:pt>
                <c:pt idx="3204">
                  <c:v>2.2977289359787801E-33</c:v>
                </c:pt>
                <c:pt idx="3205">
                  <c:v>1.8785609263161798E-33</c:v>
                </c:pt>
                <c:pt idx="3206">
                  <c:v>1.5992290882632299E-33</c:v>
                </c:pt>
                <c:pt idx="3207">
                  <c:v>1.39978158187538E-33</c:v>
                </c:pt>
                <c:pt idx="3208">
                  <c:v>1.2502505404054899E-33</c:v>
                </c:pt>
                <c:pt idx="3209">
                  <c:v>1.13399037820451E-33</c:v>
                </c:pt>
                <c:pt idx="3210">
                  <c:v>1.04101527289068E-33</c:v>
                </c:pt>
                <c:pt idx="3211">
                  <c:v>9.6497141566685405E-34</c:v>
                </c:pt>
                <c:pt idx="3212">
                  <c:v>9.0162342305531706E-34</c:v>
                </c:pt>
                <c:pt idx="3213">
                  <c:v>8.4803939969702702E-34</c:v>
                </c:pt>
                <c:pt idx="3214">
                  <c:v>8.0212534739922096E-34</c:v>
                </c:pt>
                <c:pt idx="3215">
                  <c:v>7.6234577724210902E-34</c:v>
                </c:pt>
                <c:pt idx="3216">
                  <c:v>7.2754922630178499E-34</c:v>
                </c:pt>
                <c:pt idx="3217">
                  <c:v>6.9685525518244403E-34</c:v>
                </c:pt>
                <c:pt idx="3218">
                  <c:v>6.69579107430644E-34</c:v>
                </c:pt>
                <c:pt idx="3219">
                  <c:v>6.4518027471007998E-34</c:v>
                </c:pt>
                <c:pt idx="3220">
                  <c:v>6.2322639319584701E-34</c:v>
                </c:pt>
                <c:pt idx="3221">
                  <c:v>6.0336749601321499E-34</c:v>
                </c:pt>
                <c:pt idx="3222">
                  <c:v>5.8531728970230598E-34</c:v>
                </c:pt>
                <c:pt idx="3223">
                  <c:v>5.68839274849471E-34</c:v>
                </c:pt>
                <c:pt idx="3224">
                  <c:v>5.5373645427888802E-34</c:v>
                </c:pt>
                <c:pt idx="3225">
                  <c:v>5.3984332365424201E-34</c:v>
                </c:pt>
                <c:pt idx="3226">
                  <c:v>5.2701988534578602E-34</c:v>
                </c:pt>
                <c:pt idx="3227">
                  <c:v>5.1514688410078002E-34</c:v>
                </c:pt>
                <c:pt idx="3228">
                  <c:v>5.0412215996963104E-34</c:v>
                </c:pt>
                <c:pt idx="3229">
                  <c:v>4.9385761456727602E-34</c:v>
                </c:pt>
                <c:pt idx="3230">
                  <c:v>4.8427691794337004E-34</c:v>
                </c:pt>
                <c:pt idx="3231">
                  <c:v>4.7531363882840802E-34</c:v>
                </c:pt>
                <c:pt idx="3232">
                  <c:v>4.6690963389100098E-34</c:v>
                </c:pt>
                <c:pt idx="3233">
                  <c:v>4.5901378545074604E-34</c:v>
                </c:pt>
                <c:pt idx="3234">
                  <c:v>4.5158108385372698E-34</c:v>
                </c:pt>
                <c:pt idx="3235">
                  <c:v>4.4457159689009603E-34</c:v>
                </c:pt>
                <c:pt idx="3236">
                  <c:v>4.3794988463636201E-34</c:v>
                </c:pt>
                <c:pt idx="3237">
                  <c:v>4.3168432496215801E-34</c:v>
                </c:pt>
                <c:pt idx="3238">
                  <c:v>4.2574660821855802E-34</c:v>
                </c:pt>
                <c:pt idx="3239">
                  <c:v>4.2011137697905503E-34</c:v>
                </c:pt>
                <c:pt idx="3240">
                  <c:v>4.1475580415198004E-34</c:v>
                </c:pt>
                <c:pt idx="3241">
                  <c:v>4.0965926873106903E-34</c:v>
                </c:pt>
                <c:pt idx="3242">
                  <c:v>4.0480316158070497E-34</c:v>
                </c:pt>
                <c:pt idx="3243">
                  <c:v>4.0017057357881496E-34</c:v>
                </c:pt>
                <c:pt idx="3244">
                  <c:v>3.9574615084516696E-34</c:v>
                </c:pt>
                <c:pt idx="3245">
                  <c:v>3.9151590141367098E-34</c:v>
                </c:pt>
                <c:pt idx="3246">
                  <c:v>3.8746706130937498E-34</c:v>
                </c:pt>
                <c:pt idx="3247">
                  <c:v>3.8358795605637701E-34</c:v>
                </c:pt>
                <c:pt idx="3248">
                  <c:v>3.7986788958155199E-34</c:v>
                </c:pt>
                <c:pt idx="3249">
                  <c:v>3.7629703103930202E-34</c:v>
                </c:pt>
                <c:pt idx="3250">
                  <c:v>3.7286629651246301E-34</c:v>
                </c:pt>
                <c:pt idx="3251">
                  <c:v>3.6956746152856399E-34</c:v>
                </c:pt>
                <c:pt idx="3252">
                  <c:v>3.6639277403631502E-34</c:v>
                </c:pt>
                <c:pt idx="3253">
                  <c:v>3.63335134865284E-34</c:v>
                </c:pt>
                <c:pt idx="3254">
                  <c:v>3.6038798524816E-34</c:v>
                </c:pt>
                <c:pt idx="3255">
                  <c:v>3.57545214901209E-34</c:v>
                </c:pt>
                <c:pt idx="3256">
                  <c:v>3.5480118240486001E-34</c:v>
                </c:pt>
                <c:pt idx="3257">
                  <c:v>3.5215064401937201E-34</c:v>
                </c:pt>
                <c:pt idx="3258">
                  <c:v>3.4958865121054298E-34</c:v>
                </c:pt>
                <c:pt idx="3259">
                  <c:v>3.4711069154339399E-34</c:v>
                </c:pt>
                <c:pt idx="3260">
                  <c:v>3.4471246742147E-34</c:v>
                </c:pt>
                <c:pt idx="3261">
                  <c:v>3.4239003198973402E-34</c:v>
                </c:pt>
                <c:pt idx="3262">
                  <c:v>3.4013966494110398E-34</c:v>
                </c:pt>
                <c:pt idx="3263">
                  <c:v>3.37957860785543E-34</c:v>
                </c:pt>
                <c:pt idx="3264">
                  <c:v>3.3584136849127601E-34</c:v>
                </c:pt>
                <c:pt idx="3265">
                  <c:v>3.33787153869913E-34</c:v>
                </c:pt>
                <c:pt idx="3266">
                  <c:v>3.3179225524389498E-34</c:v>
                </c:pt>
                <c:pt idx="3267">
                  <c:v>3.2985405118596299E-34</c:v>
                </c:pt>
                <c:pt idx="3268">
                  <c:v>3.27969911950474E-34</c:v>
                </c:pt>
                <c:pt idx="3269">
                  <c:v>3.2613755070924102E-34</c:v>
                </c:pt>
                <c:pt idx="3270">
                  <c:v>3.2435463053881199E-34</c:v>
                </c:pt>
                <c:pt idx="3271">
                  <c:v>3.22619017802887E-34</c:v>
                </c:pt>
                <c:pt idx="3272">
                  <c:v>3.2092872091945401E-34</c:v>
                </c:pt>
                <c:pt idx="3273">
                  <c:v>3.1928183995002798E-34</c:v>
                </c:pt>
                <c:pt idx="3274">
                  <c:v>3.1767655131214101E-34</c:v>
                </c:pt>
                <c:pt idx="3275">
                  <c:v>3.1611116184298098E-34</c:v>
                </c:pt>
                <c:pt idx="3276">
                  <c:v>3.1458405425552298E-34</c:v>
                </c:pt>
                <c:pt idx="3277">
                  <c:v>3.1309369829973E-34</c:v>
                </c:pt>
                <c:pt idx="3278">
                  <c:v>3.1163857321603701E-34</c:v>
                </c:pt>
                <c:pt idx="3279">
                  <c:v>3.10217450711568E-34</c:v>
                </c:pt>
                <c:pt idx="3280">
                  <c:v>3.0882892308407301E-34</c:v>
                </c:pt>
                <c:pt idx="3281">
                  <c:v>3.0747174175939301E-34</c:v>
                </c:pt>
                <c:pt idx="3282">
                  <c:v>3.06144740816155E-34</c:v>
                </c:pt>
                <c:pt idx="3283">
                  <c:v>3.0484679630197999E-34</c:v>
                </c:pt>
                <c:pt idx="3284">
                  <c:v>3.0357682487917001E-34</c:v>
                </c:pt>
                <c:pt idx="3285">
                  <c:v>3.02333839242183E-34</c:v>
                </c:pt>
                <c:pt idx="3286">
                  <c:v>3.0111683156329399E-34</c:v>
                </c:pt>
                <c:pt idx="3287">
                  <c:v>2.9992491101889399E-34</c:v>
                </c:pt>
                <c:pt idx="3288">
                  <c:v>2.98757177897723E-34</c:v>
                </c:pt>
                <c:pt idx="3289">
                  <c:v>2.9761284361998801E-34</c:v>
                </c:pt>
                <c:pt idx="3290">
                  <c:v>2.96491111795202E-34</c:v>
                </c:pt>
                <c:pt idx="3291">
                  <c:v>2.95391281258583E-34</c:v>
                </c:pt>
                <c:pt idx="3292">
                  <c:v>2.9431267889663302E-34</c:v>
                </c:pt>
                <c:pt idx="3293">
                  <c:v>2.9325477095870002E-34</c:v>
                </c:pt>
                <c:pt idx="3294">
                  <c:v>2.9221713326647098E-34</c:v>
                </c:pt>
                <c:pt idx="3295">
                  <c:v>2.9119955750070199E-34</c:v>
                </c:pt>
                <c:pt idx="3296">
                  <c:v>2.9020238680772501E-34</c:v>
                </c:pt>
                <c:pt idx="3297">
                  <c:v>2.8922724986923701E-34</c:v>
                </c:pt>
                <c:pt idx="3298">
                  <c:v>2.8828029220687602E-34</c:v>
                </c:pt>
                <c:pt idx="3299">
                  <c:v>2.8739452113106999E-34</c:v>
                </c:pt>
                <c:pt idx="3300">
                  <c:v>3.51358016031773E-34</c:v>
                </c:pt>
                <c:pt idx="3301">
                  <c:v>2.8526563905767102E-34</c:v>
                </c:pt>
                <c:pt idx="3302">
                  <c:v>2.84426254558578E-34</c:v>
                </c:pt>
                <c:pt idx="3303">
                  <c:v>2.8355605511533001E-34</c:v>
                </c:pt>
                <c:pt idx="3304">
                  <c:v>2.8268843268423098E-34</c:v>
                </c:pt>
                <c:pt idx="3305">
                  <c:v>2.8182969677462901E-34</c:v>
                </c:pt>
                <c:pt idx="3306">
                  <c:v>2.8098168737951499E-34</c:v>
                </c:pt>
                <c:pt idx="3307">
                  <c:v>2.8014484874479399E-34</c:v>
                </c:pt>
                <c:pt idx="3308">
                  <c:v>2.7931937609782102E-34</c:v>
                </c:pt>
                <c:pt idx="3309">
                  <c:v>2.7850506174690201E-34</c:v>
                </c:pt>
                <c:pt idx="3310">
                  <c:v>2.77701705174201E-34</c:v>
                </c:pt>
                <c:pt idx="3311">
                  <c:v>2.7690902127179002E-34</c:v>
                </c:pt>
                <c:pt idx="3312">
                  <c:v>2.7612669233729E-34</c:v>
                </c:pt>
                <c:pt idx="3313">
                  <c:v>2.75354470314656E-34</c:v>
                </c:pt>
                <c:pt idx="3314">
                  <c:v>2.74591968714273E-34</c:v>
                </c:pt>
                <c:pt idx="3315">
                  <c:v>2.7383888457957799E-34</c:v>
                </c:pt>
                <c:pt idx="3316">
                  <c:v>2.73094952453541E-34</c:v>
                </c:pt>
                <c:pt idx="3317">
                  <c:v>2.7235985274533199E-34</c:v>
                </c:pt>
                <c:pt idx="3318">
                  <c:v>2.7163325877017099E-34</c:v>
                </c:pt>
                <c:pt idx="3319">
                  <c:v>2.7091488996432499E-34</c:v>
                </c:pt>
                <c:pt idx="3320">
                  <c:v>2.7020445676061099E-34</c:v>
                </c:pt>
                <c:pt idx="3321">
                  <c:v>2.6950162916937901E-34</c:v>
                </c:pt>
                <c:pt idx="3322">
                  <c:v>2.6880614154507402E-34</c:v>
                </c:pt>
                <c:pt idx="3323">
                  <c:v>2.6811777298240501E-34</c:v>
                </c:pt>
                <c:pt idx="3324">
                  <c:v>2.6743614054254001E-34</c:v>
                </c:pt>
                <c:pt idx="3325">
                  <c:v>2.66761041869873E-34</c:v>
                </c:pt>
                <c:pt idx="3326">
                  <c:v>2.66092187063535E-34</c:v>
                </c:pt>
                <c:pt idx="3327">
                  <c:v>2.6542929819247701E-34</c:v>
                </c:pt>
                <c:pt idx="3328">
                  <c:v>2.6477214432387401E-34</c:v>
                </c:pt>
                <c:pt idx="3329">
                  <c:v>2.6412040202716698E-34</c:v>
                </c:pt>
                <c:pt idx="3330">
                  <c:v>2.6347383697053699E-34</c:v>
                </c:pt>
                <c:pt idx="3331">
                  <c:v>2.6283220218190901E-34</c:v>
                </c:pt>
                <c:pt idx="3332">
                  <c:v>2.6219520858283199E-34</c:v>
                </c:pt>
                <c:pt idx="3333">
                  <c:v>2.6156261930226702E-34</c:v>
                </c:pt>
                <c:pt idx="3334">
                  <c:v>2.6093415101440501E-34</c:v>
                </c:pt>
                <c:pt idx="3335">
                  <c:v>2.6030956621173801E-34</c:v>
                </c:pt>
                <c:pt idx="3336">
                  <c:v>2.5968855242942301E-34</c:v>
                </c:pt>
                <c:pt idx="3337">
                  <c:v>2.59070884960852E-34</c:v>
                </c:pt>
                <c:pt idx="3338">
                  <c:v>2.5845628921294098E-34</c:v>
                </c:pt>
                <c:pt idx="3339">
                  <c:v>2.5784447659273598E-34</c:v>
                </c:pt>
                <c:pt idx="3340">
                  <c:v>2.5723518598442998E-34</c:v>
                </c:pt>
                <c:pt idx="3341">
                  <c:v>2.56628108585547E-34</c:v>
                </c:pt>
                <c:pt idx="3342">
                  <c:v>2.5602301241074798E-34</c:v>
                </c:pt>
                <c:pt idx="3343">
                  <c:v>2.55419570187074E-34</c:v>
                </c:pt>
                <c:pt idx="3344">
                  <c:v>2.5481745104445402E-34</c:v>
                </c:pt>
                <c:pt idx="3345">
                  <c:v>2.54216392291195E-34</c:v>
                </c:pt>
                <c:pt idx="3346">
                  <c:v>2.53616068996771E-34</c:v>
                </c:pt>
                <c:pt idx="3347">
                  <c:v>2.5301614816340001E-34</c:v>
                </c:pt>
                <c:pt idx="3348">
                  <c:v>2.5241628931730998E-34</c:v>
                </c:pt>
                <c:pt idx="3349">
                  <c:v>2.5181618191792601E-34</c:v>
                </c:pt>
                <c:pt idx="3350">
                  <c:v>2.5121542121241498E-34</c:v>
                </c:pt>
                <c:pt idx="3351">
                  <c:v>2.5061363702284098E-34</c:v>
                </c:pt>
                <c:pt idx="3352">
                  <c:v>2.50010462262157E-34</c:v>
                </c:pt>
                <c:pt idx="3353">
                  <c:v>2.4940548692573501E-34</c:v>
                </c:pt>
                <c:pt idx="3354">
                  <c:v>2.4879827848573699E-34</c:v>
                </c:pt>
                <c:pt idx="3355">
                  <c:v>2.48188393827114E-34</c:v>
                </c:pt>
                <c:pt idx="3356">
                  <c:v>2.47575370032095E-34</c:v>
                </c:pt>
                <c:pt idx="3357">
                  <c:v>2.4695872709880401E-34</c:v>
                </c:pt>
                <c:pt idx="3358">
                  <c:v>2.4633793831316398E-34</c:v>
                </c:pt>
                <c:pt idx="3359">
                  <c:v>2.45712460334816E-34</c:v>
                </c:pt>
                <c:pt idx="3360">
                  <c:v>2.4508173148817002E-34</c:v>
                </c:pt>
                <c:pt idx="3361">
                  <c:v>2.4444515672100698E-34</c:v>
                </c:pt>
                <c:pt idx="3362">
                  <c:v>2.4380208376266802E-34</c:v>
                </c:pt>
                <c:pt idx="3363">
                  <c:v>2.43151846375566E-34</c:v>
                </c:pt>
                <c:pt idx="3364">
                  <c:v>2.4249379756177898E-34</c:v>
                </c:pt>
                <c:pt idx="3365">
                  <c:v>2.4182708600518798E-34</c:v>
                </c:pt>
                <c:pt idx="3366">
                  <c:v>2.41150997236553E-34</c:v>
                </c:pt>
                <c:pt idx="3367">
                  <c:v>2.40464685577273E-34</c:v>
                </c:pt>
                <c:pt idx="3368">
                  <c:v>2.3976731348585302E-34</c:v>
                </c:pt>
                <c:pt idx="3369">
                  <c:v>2.39057953411822E-34</c:v>
                </c:pt>
                <c:pt idx="3370">
                  <c:v>2.3833570913298198E-34</c:v>
                </c:pt>
                <c:pt idx="3371">
                  <c:v>2.3759962375197298E-34</c:v>
                </c:pt>
                <c:pt idx="3372">
                  <c:v>2.3684874776575498E-34</c:v>
                </c:pt>
                <c:pt idx="3373">
                  <c:v>2.3608213969230999E-34</c:v>
                </c:pt>
                <c:pt idx="3374">
                  <c:v>2.3529890941316298E-34</c:v>
                </c:pt>
                <c:pt idx="3375">
                  <c:v>2.34498258498927E-34</c:v>
                </c:pt>
                <c:pt idx="3376">
                  <c:v>2.3367955129196402E-34</c:v>
                </c:pt>
                <c:pt idx="3377">
                  <c:v>2.3284246492063598E-34</c:v>
                </c:pt>
                <c:pt idx="3378">
                  <c:v>2.3198688595074102E-34</c:v>
                </c:pt>
                <c:pt idx="3379">
                  <c:v>2.3111369822450201E-34</c:v>
                </c:pt>
                <c:pt idx="3380">
                  <c:v>2.30224369468003E-34</c:v>
                </c:pt>
                <c:pt idx="3381">
                  <c:v>2.2932195122043798E-34</c:v>
                </c:pt>
                <c:pt idx="3382">
                  <c:v>2.28411577625838E-34</c:v>
                </c:pt>
                <c:pt idx="3383">
                  <c:v>2.2750154715693799E-34</c:v>
                </c:pt>
                <c:pt idx="3384">
                  <c:v>2.2660499621763599E-34</c:v>
                </c:pt>
                <c:pt idx="3385">
                  <c:v>2.2574246945881301E-34</c:v>
                </c:pt>
                <c:pt idx="3386">
                  <c:v>2.24946006349693E-34</c:v>
                </c:pt>
                <c:pt idx="3387">
                  <c:v>2.24265962884997E-34</c:v>
                </c:pt>
                <c:pt idx="3388">
                  <c:v>2.23782236487635E-34</c:v>
                </c:pt>
                <c:pt idx="3389">
                  <c:v>2.2362420245097601E-34</c:v>
                </c:pt>
                <c:pt idx="3390">
                  <c:v>2.2400649536521698E-34</c:v>
                </c:pt>
                <c:pt idx="3391">
                  <c:v>2.2529866432225899E-34</c:v>
                </c:pt>
                <c:pt idx="3392">
                  <c:v>2.2817614688637899E-34</c:v>
                </c:pt>
                <c:pt idx="3393">
                  <c:v>2.34048886927756E-34</c:v>
                </c:pt>
                <c:pt idx="3394">
                  <c:v>2.47116751611123E-34</c:v>
                </c:pt>
                <c:pt idx="3395">
                  <c:v>2.7881323026021499E-34</c:v>
                </c:pt>
                <c:pt idx="3396">
                  <c:v>3.3888654075290399E-34</c:v>
                </c:pt>
                <c:pt idx="3397">
                  <c:v>4.4999745858414904E-34</c:v>
                </c:pt>
                <c:pt idx="3398">
                  <c:v>6.8747091989768799E-34</c:v>
                </c:pt>
                <c:pt idx="3399">
                  <c:v>1.42816875425227E-33</c:v>
                </c:pt>
                <c:pt idx="3400">
                  <c:v>6.8338889781561203E-31</c:v>
                </c:pt>
                <c:pt idx="3401">
                  <c:v>1.6233006322465601E-33</c:v>
                </c:pt>
                <c:pt idx="3402">
                  <c:v>8.7473302877682E-34</c:v>
                </c:pt>
                <c:pt idx="3403">
                  <c:v>6.3182873647687096E-34</c:v>
                </c:pt>
                <c:pt idx="3404">
                  <c:v>5.1447953106236298E-34</c:v>
                </c:pt>
                <c:pt idx="3405">
                  <c:v>4.4681216846078799E-34</c:v>
                </c:pt>
                <c:pt idx="3406">
                  <c:v>4.0357223416531E-34</c:v>
                </c:pt>
                <c:pt idx="3407">
                  <c:v>3.7397216230613198E-34</c:v>
                </c:pt>
                <c:pt idx="3408">
                  <c:v>3.5265902524593698E-34</c:v>
                </c:pt>
                <c:pt idx="3409">
                  <c:v>3.3669758577187299E-34</c:v>
                </c:pt>
                <c:pt idx="3410">
                  <c:v>3.2435918653564398E-34</c:v>
                </c:pt>
                <c:pt idx="3411">
                  <c:v>3.1456853118018598E-34</c:v>
                </c:pt>
                <c:pt idx="3412">
                  <c:v>3.0662686208812199E-34</c:v>
                </c:pt>
                <c:pt idx="3413">
                  <c:v>3.0006341374368399E-34</c:v>
                </c:pt>
                <c:pt idx="3414">
                  <c:v>2.9455073423604699E-34</c:v>
                </c:pt>
                <c:pt idx="3415">
                  <c:v>2.8985566622827898E-34</c:v>
                </c:pt>
                <c:pt idx="3416">
                  <c:v>2.85807584135751E-34</c:v>
                </c:pt>
                <c:pt idx="3417">
                  <c:v>2.8227941615852701E-34</c:v>
                </c:pt>
                <c:pt idx="3418">
                  <c:v>2.7917475439381299E-34</c:v>
                </c:pt>
                <c:pt idx="3419">
                  <c:v>2.7641922613852498E-34</c:v>
                </c:pt>
                <c:pt idx="3420">
                  <c:v>2.73954670170423E-34</c:v>
                </c:pt>
                <c:pt idx="3421">
                  <c:v>2.7173495043113501E-34</c:v>
                </c:pt>
                <c:pt idx="3422">
                  <c:v>2.6972315705926499E-34</c:v>
                </c:pt>
                <c:pt idx="3423">
                  <c:v>2.6788927926164001E-34</c:v>
                </c:pt>
                <c:pt idx="3424">
                  <c:v>2.6620882189880801E-34</c:v>
                </c:pt>
                <c:pt idx="3425">
                  <c:v>2.64661489150805E-34</c:v>
                </c:pt>
                <c:pt idx="3426">
                  <c:v>2.6323048028732298E-34</c:v>
                </c:pt>
                <c:pt idx="3427">
                  <c:v>2.6190162998699701E-34</c:v>
                </c:pt>
                <c:pt idx="3428">
                  <c:v>2.6066291179886898E-34</c:v>
                </c:pt>
                <c:pt idx="3429">
                  <c:v>2.5950432235820399E-34</c:v>
                </c:pt>
                <c:pt idx="3430">
                  <c:v>2.58417090767909E-34</c:v>
                </c:pt>
                <c:pt idx="3431">
                  <c:v>2.57393730995316E-34</c:v>
                </c:pt>
                <c:pt idx="3432">
                  <c:v>2.5642780032370499E-34</c:v>
                </c:pt>
                <c:pt idx="3433">
                  <c:v>2.5551373844369299E-34</c:v>
                </c:pt>
                <c:pt idx="3434">
                  <c:v>2.5464656780484799E-34</c:v>
                </c:pt>
                <c:pt idx="3435">
                  <c:v>2.5382198560109101E-34</c:v>
                </c:pt>
                <c:pt idx="3436">
                  <c:v>2.5303630714844E-34</c:v>
                </c:pt>
                <c:pt idx="3437">
                  <c:v>2.52286100881587E-34</c:v>
                </c:pt>
                <c:pt idx="3438">
                  <c:v>2.5156846239032198E-34</c:v>
                </c:pt>
                <c:pt idx="3439">
                  <c:v>2.5088072815686399E-34</c:v>
                </c:pt>
                <c:pt idx="3440">
                  <c:v>2.5022056214916698E-34</c:v>
                </c:pt>
                <c:pt idx="3441">
                  <c:v>2.4958585901105199E-34</c:v>
                </c:pt>
                <c:pt idx="3442">
                  <c:v>2.4897459655268099E-34</c:v>
                </c:pt>
                <c:pt idx="3443">
                  <c:v>2.4838534202476799E-34</c:v>
                </c:pt>
                <c:pt idx="3444">
                  <c:v>2.4781634891550602E-34</c:v>
                </c:pt>
                <c:pt idx="3445">
                  <c:v>2.4726629894607799E-34</c:v>
                </c:pt>
                <c:pt idx="3446">
                  <c:v>2.4673390160834299E-34</c:v>
                </c:pt>
                <c:pt idx="3447">
                  <c:v>2.4621802314238102E-34</c:v>
                </c:pt>
                <c:pt idx="3448">
                  <c:v>2.45717600496047E-34</c:v>
                </c:pt>
                <c:pt idx="3449">
                  <c:v>2.4523171146861499E-34</c:v>
                </c:pt>
                <c:pt idx="3450">
                  <c:v>2.44759448023337E-34</c:v>
                </c:pt>
                <c:pt idx="3451">
                  <c:v>2.4430000560497502E-34</c:v>
                </c:pt>
                <c:pt idx="3452">
                  <c:v>2.43852669303554E-34</c:v>
                </c:pt>
                <c:pt idx="3453">
                  <c:v>2.4341674984786102E-34</c:v>
                </c:pt>
                <c:pt idx="3454">
                  <c:v>2.42991614189526E-34</c:v>
                </c:pt>
                <c:pt idx="3455">
                  <c:v>2.42576685285723E-34</c:v>
                </c:pt>
                <c:pt idx="3456">
                  <c:v>2.4217145142248202E-34</c:v>
                </c:pt>
                <c:pt idx="3457">
                  <c:v>2.4177540422901999E-34</c:v>
                </c:pt>
                <c:pt idx="3458">
                  <c:v>2.4138806772626402E-34</c:v>
                </c:pt>
                <c:pt idx="3459">
                  <c:v>2.4100903626225101E-34</c:v>
                </c:pt>
                <c:pt idx="3460">
                  <c:v>2.4063791075783099E-34</c:v>
                </c:pt>
                <c:pt idx="3461">
                  <c:v>2.4027430978963699E-34</c:v>
                </c:pt>
                <c:pt idx="3462">
                  <c:v>2.39917889340224E-34</c:v>
                </c:pt>
                <c:pt idx="3463">
                  <c:v>2.3956833032902101E-34</c:v>
                </c:pt>
                <c:pt idx="3464">
                  <c:v>2.3922535973663201E-34</c:v>
                </c:pt>
                <c:pt idx="3465">
                  <c:v>2.3888865367390899E-34</c:v>
                </c:pt>
                <c:pt idx="3466">
                  <c:v>2.3855797258425999E-34</c:v>
                </c:pt>
                <c:pt idx="3467">
                  <c:v>2.3823306382788898E-34</c:v>
                </c:pt>
                <c:pt idx="3468">
                  <c:v>2.3791366405862999E-34</c:v>
                </c:pt>
                <c:pt idx="3469">
                  <c:v>2.3759962997487398E-34</c:v>
                </c:pt>
                <c:pt idx="3470">
                  <c:v>2.3729065428811201E-34</c:v>
                </c:pt>
                <c:pt idx="3471">
                  <c:v>2.36986645265055E-34</c:v>
                </c:pt>
                <c:pt idx="3472">
                  <c:v>2.36687354972664E-34</c:v>
                </c:pt>
                <c:pt idx="3473">
                  <c:v>2.3639264719006301E-34</c:v>
                </c:pt>
                <c:pt idx="3474">
                  <c:v>2.3610233162650799E-34</c:v>
                </c:pt>
                <c:pt idx="3475">
                  <c:v>2.3581626482792798E-34</c:v>
                </c:pt>
                <c:pt idx="3476">
                  <c:v>2.3553431597884002E-34</c:v>
                </c:pt>
                <c:pt idx="3477">
                  <c:v>2.3525631078297601E-34</c:v>
                </c:pt>
                <c:pt idx="3478">
                  <c:v>2.34982127905611E-34</c:v>
                </c:pt>
                <c:pt idx="3479">
                  <c:v>2.3471170029367599E-34</c:v>
                </c:pt>
                <c:pt idx="3480">
                  <c:v>2.3444486761287101E-34</c:v>
                </c:pt>
                <c:pt idx="3481">
                  <c:v>2.3418150949388701E-34</c:v>
                </c:pt>
                <c:pt idx="3482">
                  <c:v>2.33921536780405E-34</c:v>
                </c:pt>
                <c:pt idx="3483">
                  <c:v>2.33664842449884E-34</c:v>
                </c:pt>
                <c:pt idx="3484">
                  <c:v>2.3341133959177799E-34</c:v>
                </c:pt>
                <c:pt idx="3485">
                  <c:v>2.3316090778838399E-34</c:v>
                </c:pt>
                <c:pt idx="3486">
                  <c:v>2.3291351648691999E-34</c:v>
                </c:pt>
                <c:pt idx="3487">
                  <c:v>2.32669048034573E-34</c:v>
                </c:pt>
                <c:pt idx="3488">
                  <c:v>2.3242741360139101E-34</c:v>
                </c:pt>
                <c:pt idx="3489">
                  <c:v>2.3218857190680801E-34</c:v>
                </c:pt>
                <c:pt idx="3490">
                  <c:v>2.31952417585109E-34</c:v>
                </c:pt>
                <c:pt idx="3491">
                  <c:v>2.3171895281158302E-34</c:v>
                </c:pt>
                <c:pt idx="3492">
                  <c:v>2.3148796422168301E-34</c:v>
                </c:pt>
                <c:pt idx="3493">
                  <c:v>2.31259537675273E-34</c:v>
                </c:pt>
                <c:pt idx="3494">
                  <c:v>2.3103354356258199E-34</c:v>
                </c:pt>
                <c:pt idx="3495">
                  <c:v>2.3080992812889902E-34</c:v>
                </c:pt>
                <c:pt idx="3496">
                  <c:v>2.3058862351610899E-34</c:v>
                </c:pt>
                <c:pt idx="3497">
                  <c:v>2.3036953381292299E-34</c:v>
                </c:pt>
                <c:pt idx="3498">
                  <c:v>2.3015248668208898E-34</c:v>
                </c:pt>
                <c:pt idx="3499">
                  <c:v>2.2993682613986501E-34</c:v>
                </c:pt>
                <c:pt idx="3500">
                  <c:v>2.2869801517630701E-34</c:v>
                </c:pt>
                <c:pt idx="3501">
                  <c:v>2.2951948488472901E-34</c:v>
                </c:pt>
                <c:pt idx="3502">
                  <c:v>2.2931015495977698E-34</c:v>
                </c:pt>
                <c:pt idx="3503">
                  <c:v>2.2910372523825501E-34</c:v>
                </c:pt>
                <c:pt idx="3504">
                  <c:v>2.2889950142043301E-34</c:v>
                </c:pt>
                <c:pt idx="3505">
                  <c:v>2.2869735048103499E-34</c:v>
                </c:pt>
                <c:pt idx="3506">
                  <c:v>2.2849720704535301E-34</c:v>
                </c:pt>
                <c:pt idx="3507">
                  <c:v>2.2829895361795502E-34</c:v>
                </c:pt>
                <c:pt idx="3508">
                  <c:v>2.2810263447530002E-34</c:v>
                </c:pt>
                <c:pt idx="3509">
                  <c:v>2.27908166127344E-34</c:v>
                </c:pt>
                <c:pt idx="3510">
                  <c:v>2.2771554374453E-34</c:v>
                </c:pt>
                <c:pt idx="3511">
                  <c:v>2.2752473346730698E-34</c:v>
                </c:pt>
                <c:pt idx="3512">
                  <c:v>2.2733570802051799E-34</c:v>
                </c:pt>
                <c:pt idx="3513">
                  <c:v>2.2714842475899198E-34</c:v>
                </c:pt>
                <c:pt idx="3514">
                  <c:v>2.26962973221474E-34</c:v>
                </c:pt>
                <c:pt idx="3515">
                  <c:v>2.2677920689913199E-34</c:v>
                </c:pt>
                <c:pt idx="3516">
                  <c:v>2.2659713716245099E-34</c:v>
                </c:pt>
                <c:pt idx="3517">
                  <c:v>2.26416773590184E-34</c:v>
                </c:pt>
                <c:pt idx="3518">
                  <c:v>2.2623809044912699E-34</c:v>
                </c:pt>
                <c:pt idx="3519">
                  <c:v>2.26061060742908E-34</c:v>
                </c:pt>
                <c:pt idx="3520">
                  <c:v>2.2588573858137898E-34</c:v>
                </c:pt>
                <c:pt idx="3521">
                  <c:v>2.2571206033032002E-34</c:v>
                </c:pt>
                <c:pt idx="3522">
                  <c:v>2.2553999773134502E-34</c:v>
                </c:pt>
                <c:pt idx="3523">
                  <c:v>2.2536956491143798E-34</c:v>
                </c:pt>
                <c:pt idx="3524">
                  <c:v>2.2520078054549698E-34</c:v>
                </c:pt>
                <c:pt idx="3525">
                  <c:v>2.25033622840922E-34</c:v>
                </c:pt>
                <c:pt idx="3526">
                  <c:v>2.2486809829972602E-34</c:v>
                </c:pt>
                <c:pt idx="3527">
                  <c:v>2.24704162225718E-34</c:v>
                </c:pt>
                <c:pt idx="3528">
                  <c:v>2.24541876546113E-34</c:v>
                </c:pt>
                <c:pt idx="3529">
                  <c:v>2.2438123161161299E-34</c:v>
                </c:pt>
                <c:pt idx="3530">
                  <c:v>2.2422221266578799E-34</c:v>
                </c:pt>
                <c:pt idx="3531">
                  <c:v>2.2406484362533901E-34</c:v>
                </c:pt>
                <c:pt idx="3532">
                  <c:v>2.2390911339988099E-34</c:v>
                </c:pt>
                <c:pt idx="3533">
                  <c:v>2.2375506958832099E-34</c:v>
                </c:pt>
                <c:pt idx="3534">
                  <c:v>2.2360262502328798E-34</c:v>
                </c:pt>
                <c:pt idx="3535">
                  <c:v>2.2345198992416701E-34</c:v>
                </c:pt>
                <c:pt idx="3536">
                  <c:v>2.2330299234126201E-34</c:v>
                </c:pt>
                <c:pt idx="3537">
                  <c:v>2.23155742927581E-34</c:v>
                </c:pt>
                <c:pt idx="3538">
                  <c:v>2.2301023116628E-34</c:v>
                </c:pt>
                <c:pt idx="3539">
                  <c:v>2.2286651156619698E-34</c:v>
                </c:pt>
                <c:pt idx="3540">
                  <c:v>2.2272459102674202E-34</c:v>
                </c:pt>
                <c:pt idx="3541">
                  <c:v>2.22584531162544E-34</c:v>
                </c:pt>
                <c:pt idx="3542">
                  <c:v>2.2244633236772098E-34</c:v>
                </c:pt>
                <c:pt idx="3543">
                  <c:v>2.2231002806495199E-34</c:v>
                </c:pt>
                <c:pt idx="3544">
                  <c:v>2.2217570505698002E-34</c:v>
                </c:pt>
                <c:pt idx="3545">
                  <c:v>2.2204338610547602E-34</c:v>
                </c:pt>
                <c:pt idx="3546">
                  <c:v>2.2191313593689498E-34</c:v>
                </c:pt>
                <c:pt idx="3547">
                  <c:v>2.2178498891912301E-34</c:v>
                </c:pt>
                <c:pt idx="3548">
                  <c:v>2.2165906580519699E-34</c:v>
                </c:pt>
                <c:pt idx="3549">
                  <c:v>2.2153536366196202E-34</c:v>
                </c:pt>
                <c:pt idx="3550">
                  <c:v>2.2141402734151501E-34</c:v>
                </c:pt>
                <c:pt idx="3551">
                  <c:v>2.2129508301512199E-34</c:v>
                </c:pt>
                <c:pt idx="3552">
                  <c:v>2.21178674852189E-34</c:v>
                </c:pt>
                <c:pt idx="3553">
                  <c:v>2.210648843696E-34</c:v>
                </c:pt>
                <c:pt idx="3554">
                  <c:v>2.2095382595218698E-34</c:v>
                </c:pt>
                <c:pt idx="3555">
                  <c:v>2.2084569510018898E-34</c:v>
                </c:pt>
                <c:pt idx="3556">
                  <c:v>2.2074046044379501E-34</c:v>
                </c:pt>
                <c:pt idx="3557">
                  <c:v>2.2063840877623101E-34</c:v>
                </c:pt>
                <c:pt idx="3558">
                  <c:v>2.20539684362158E-34</c:v>
                </c:pt>
                <c:pt idx="3559">
                  <c:v>2.20444481991521E-34</c:v>
                </c:pt>
                <c:pt idx="3560">
                  <c:v>2.2035299182313E-34</c:v>
                </c:pt>
                <c:pt idx="3561">
                  <c:v>2.2026545848463999E-34</c:v>
                </c:pt>
                <c:pt idx="3562">
                  <c:v>2.2018209494885301E-34</c:v>
                </c:pt>
                <c:pt idx="3563">
                  <c:v>2.2010324694320399E-34</c:v>
                </c:pt>
                <c:pt idx="3564">
                  <c:v>2.2002925463883499E-34</c:v>
                </c:pt>
                <c:pt idx="3565">
                  <c:v>2.1996040004323702E-34</c:v>
                </c:pt>
                <c:pt idx="3566">
                  <c:v>2.1989713290136899E-34</c:v>
                </c:pt>
                <c:pt idx="3567">
                  <c:v>2.1983989987158801E-34</c:v>
                </c:pt>
                <c:pt idx="3568">
                  <c:v>2.1978920000026302E-34</c:v>
                </c:pt>
                <c:pt idx="3569">
                  <c:v>2.1974566520171602E-34</c:v>
                </c:pt>
                <c:pt idx="3570">
                  <c:v>2.19709954208614E-34</c:v>
                </c:pt>
                <c:pt idx="3571">
                  <c:v>2.1968279873993998E-34</c:v>
                </c:pt>
                <c:pt idx="3572">
                  <c:v>2.1966510868300202E-34</c:v>
                </c:pt>
                <c:pt idx="3573">
                  <c:v>2.1965789151804299E-34</c:v>
                </c:pt>
                <c:pt idx="3574">
                  <c:v>2.19662343160295E-34</c:v>
                </c:pt>
                <c:pt idx="3575">
                  <c:v>2.1967982863910499E-34</c:v>
                </c:pt>
                <c:pt idx="3576">
                  <c:v>2.1971200227873101E-34</c:v>
                </c:pt>
                <c:pt idx="3577">
                  <c:v>2.19760733011785E-34</c:v>
                </c:pt>
                <c:pt idx="3578">
                  <c:v>2.1982832414887601E-34</c:v>
                </c:pt>
                <c:pt idx="3579">
                  <c:v>2.1991753091746402E-34</c:v>
                </c:pt>
                <c:pt idx="3580">
                  <c:v>2.2003168367216602E-34</c:v>
                </c:pt>
                <c:pt idx="3581">
                  <c:v>2.2017480061391001E-34</c:v>
                </c:pt>
                <c:pt idx="3582">
                  <c:v>2.20351913360804E-34</c:v>
                </c:pt>
                <c:pt idx="3583">
                  <c:v>2.20569238719725E-34</c:v>
                </c:pt>
                <c:pt idx="3584">
                  <c:v>2.2083469838897499E-34</c:v>
                </c:pt>
                <c:pt idx="3585">
                  <c:v>2.2115843678840002E-34</c:v>
                </c:pt>
                <c:pt idx="3586">
                  <c:v>2.2155359947650298E-34</c:v>
                </c:pt>
                <c:pt idx="3587">
                  <c:v>2.22037734322718E-34</c:v>
                </c:pt>
                <c:pt idx="3588">
                  <c:v>2.2263458489990799E-34</c:v>
                </c:pt>
                <c:pt idx="3589">
                  <c:v>2.2337712853535298E-34</c:v>
                </c:pt>
                <c:pt idx="3590">
                  <c:v>2.2431249746608099E-34</c:v>
                </c:pt>
                <c:pt idx="3591">
                  <c:v>2.2551044277123499E-34</c:v>
                </c:pt>
                <c:pt idx="3592">
                  <c:v>2.2707824387512101E-34</c:v>
                </c:pt>
                <c:pt idx="3593">
                  <c:v>2.29189916446007E-34</c:v>
                </c:pt>
                <c:pt idx="3594">
                  <c:v>2.3214580593177602E-34</c:v>
                </c:pt>
                <c:pt idx="3595">
                  <c:v>2.3650970987374799E-34</c:v>
                </c:pt>
                <c:pt idx="3596">
                  <c:v>2.43467170433349E-34</c:v>
                </c:pt>
                <c:pt idx="3597">
                  <c:v>2.5596430207208398E-34</c:v>
                </c:pt>
                <c:pt idx="3598">
                  <c:v>2.8378582350929399E-34</c:v>
                </c:pt>
                <c:pt idx="3599">
                  <c:v>4.1963820712512003E-34</c:v>
                </c:pt>
                <c:pt idx="3600">
                  <c:v>1.4738241404221499E-31</c:v>
                </c:pt>
                <c:pt idx="3601">
                  <c:v>3.3711133679649998E-34</c:v>
                </c:pt>
                <c:pt idx="3602">
                  <c:v>2.14580262090913E-34</c:v>
                </c:pt>
                <c:pt idx="3603">
                  <c:v>1.9987493576725899E-34</c:v>
                </c:pt>
                <c:pt idx="3604">
                  <c:v>1.9847144257577701E-34</c:v>
                </c:pt>
                <c:pt idx="3605">
                  <c:v>1.99116226160873E-34</c:v>
                </c:pt>
                <c:pt idx="3606">
                  <c:v>2.0008130055102802E-34</c:v>
                </c:pt>
                <c:pt idx="3607">
                  <c:v>2.0099974107476302E-34</c:v>
                </c:pt>
                <c:pt idx="3608">
                  <c:v>2.0179559756757601E-34</c:v>
                </c:pt>
                <c:pt idx="3609">
                  <c:v>2.0246597257230098E-34</c:v>
                </c:pt>
                <c:pt idx="3610">
                  <c:v>2.0302584527368402E-34</c:v>
                </c:pt>
                <c:pt idx="3611">
                  <c:v>2.0349270205904E-34</c:v>
                </c:pt>
                <c:pt idx="3612">
                  <c:v>2.0388235862118101E-34</c:v>
                </c:pt>
                <c:pt idx="3613">
                  <c:v>2.0420781062977299E-34</c:v>
                </c:pt>
                <c:pt idx="3614">
                  <c:v>2.04479988457638E-34</c:v>
                </c:pt>
                <c:pt idx="3615">
                  <c:v>2.04707448462568E-34</c:v>
                </c:pt>
                <c:pt idx="3616">
                  <c:v>2.0489723216385899E-34</c:v>
                </c:pt>
                <c:pt idx="3617">
                  <c:v>2.0505500221226601E-34</c:v>
                </c:pt>
                <c:pt idx="3618">
                  <c:v>2.0518542693733901E-34</c:v>
                </c:pt>
                <c:pt idx="3619">
                  <c:v>2.0529240964223199E-34</c:v>
                </c:pt>
                <c:pt idx="3620">
                  <c:v>2.0537889384563299E-34</c:v>
                </c:pt>
                <c:pt idx="3621">
                  <c:v>2.0544773839843901E-34</c:v>
                </c:pt>
                <c:pt idx="3622">
                  <c:v>2.0550107021651798E-34</c:v>
                </c:pt>
                <c:pt idx="3623">
                  <c:v>2.0554078797160001E-34</c:v>
                </c:pt>
                <c:pt idx="3624">
                  <c:v>2.0556846245025801E-34</c:v>
                </c:pt>
                <c:pt idx="3625">
                  <c:v>2.0558547755815598E-34</c:v>
                </c:pt>
                <c:pt idx="3626">
                  <c:v>2.0559295742275099E-34</c:v>
                </c:pt>
                <c:pt idx="3627">
                  <c:v>2.05592005353708E-34</c:v>
                </c:pt>
                <c:pt idx="3628">
                  <c:v>2.0558340362859801E-34</c:v>
                </c:pt>
                <c:pt idx="3629">
                  <c:v>2.0556796171705598E-34</c:v>
                </c:pt>
                <c:pt idx="3630">
                  <c:v>2.05546338273653E-34</c:v>
                </c:pt>
                <c:pt idx="3631">
                  <c:v>2.05519138464756E-34</c:v>
                </c:pt>
                <c:pt idx="3632">
                  <c:v>2.0548688320518199E-34</c:v>
                </c:pt>
                <c:pt idx="3633">
                  <c:v>2.0544995858604199E-34</c:v>
                </c:pt>
                <c:pt idx="3634">
                  <c:v>2.0540893688591098E-34</c:v>
                </c:pt>
                <c:pt idx="3635">
                  <c:v>2.05364015918204E-34</c:v>
                </c:pt>
                <c:pt idx="3636">
                  <c:v>2.0531561310656701E-34</c:v>
                </c:pt>
                <c:pt idx="3637">
                  <c:v>2.05263995605143E-34</c:v>
                </c:pt>
                <c:pt idx="3638">
                  <c:v>2.0520943950318098E-34</c:v>
                </c:pt>
                <c:pt idx="3639">
                  <c:v>2.0515217220159098E-34</c:v>
                </c:pt>
                <c:pt idx="3640">
                  <c:v>2.0509243058012899E-34</c:v>
                </c:pt>
                <c:pt idx="3641">
                  <c:v>2.0503036988249601E-34</c:v>
                </c:pt>
                <c:pt idx="3642">
                  <c:v>2.04966166158668E-34</c:v>
                </c:pt>
                <c:pt idx="3643">
                  <c:v>2.0490001567202499E-34</c:v>
                </c:pt>
                <c:pt idx="3644">
                  <c:v>2.0483205775246301E-34</c:v>
                </c:pt>
                <c:pt idx="3645">
                  <c:v>2.0476241962135702E-34</c:v>
                </c:pt>
                <c:pt idx="3646">
                  <c:v>2.0469121883544498E-34</c:v>
                </c:pt>
                <c:pt idx="3647">
                  <c:v>2.0461857286351199E-34</c:v>
                </c:pt>
                <c:pt idx="3648">
                  <c:v>2.0454456336792999E-34</c:v>
                </c:pt>
                <c:pt idx="3649">
                  <c:v>2.0446934077115098E-34</c:v>
                </c:pt>
                <c:pt idx="3650">
                  <c:v>2.043929423044E-34</c:v>
                </c:pt>
                <c:pt idx="3651">
                  <c:v>2.0431546816087699E-34</c:v>
                </c:pt>
                <c:pt idx="3652">
                  <c:v>2.0423698987317099E-34</c:v>
                </c:pt>
                <c:pt idx="3653">
                  <c:v>2.0415757619813598E-34</c:v>
                </c:pt>
                <c:pt idx="3654">
                  <c:v>2.0407730854796998E-34</c:v>
                </c:pt>
                <c:pt idx="3655">
                  <c:v>2.03996105486418E-34</c:v>
                </c:pt>
                <c:pt idx="3656">
                  <c:v>2.0391430216234102E-34</c:v>
                </c:pt>
                <c:pt idx="3657">
                  <c:v>2.0383174271223202E-34</c:v>
                </c:pt>
                <c:pt idx="3658">
                  <c:v>2.0374852611962099E-34</c:v>
                </c:pt>
                <c:pt idx="3659">
                  <c:v>2.0366466977247599E-34</c:v>
                </c:pt>
                <c:pt idx="3660">
                  <c:v>2.0358025780904001E-34</c:v>
                </c:pt>
                <c:pt idx="3661">
                  <c:v>2.0349531502028301E-34</c:v>
                </c:pt>
                <c:pt idx="3662">
                  <c:v>2.0340986421887601E-34</c:v>
                </c:pt>
                <c:pt idx="3663">
                  <c:v>2.0332395066400002E-34</c:v>
                </c:pt>
                <c:pt idx="3664">
                  <c:v>2.0323762201204398E-34</c:v>
                </c:pt>
                <c:pt idx="3665">
                  <c:v>2.0315087050108499E-34</c:v>
                </c:pt>
                <c:pt idx="3666">
                  <c:v>2.0306375689325399E-34</c:v>
                </c:pt>
                <c:pt idx="3667">
                  <c:v>2.0297627381597901E-34</c:v>
                </c:pt>
                <c:pt idx="3668">
                  <c:v>2.0288855552058498E-34</c:v>
                </c:pt>
                <c:pt idx="3669">
                  <c:v>2.0280042512883698E-34</c:v>
                </c:pt>
                <c:pt idx="3670">
                  <c:v>2.0271203714232501E-34</c:v>
                </c:pt>
                <c:pt idx="3671">
                  <c:v>2.0262341035965002E-34</c:v>
                </c:pt>
                <c:pt idx="3672">
                  <c:v>2.0253452714565099E-34</c:v>
                </c:pt>
                <c:pt idx="3673">
                  <c:v>2.02445437794684E-34</c:v>
                </c:pt>
                <c:pt idx="3674">
                  <c:v>2.0235613303785801E-34</c:v>
                </c:pt>
                <c:pt idx="3675">
                  <c:v>2.02266634511984E-34</c:v>
                </c:pt>
                <c:pt idx="3676">
                  <c:v>2.0217701655121502E-34</c:v>
                </c:pt>
                <c:pt idx="3677">
                  <c:v>2.0208715402065302E-34</c:v>
                </c:pt>
                <c:pt idx="3678">
                  <c:v>2.0199718170363302E-34</c:v>
                </c:pt>
                <c:pt idx="3679">
                  <c:v>2.0190708627445399E-34</c:v>
                </c:pt>
                <c:pt idx="3680">
                  <c:v>2.0181685371371301E-34</c:v>
                </c:pt>
                <c:pt idx="3681">
                  <c:v>2.0172651659169398E-34</c:v>
                </c:pt>
                <c:pt idx="3682">
                  <c:v>2.0163610001150299E-34</c:v>
                </c:pt>
                <c:pt idx="3683">
                  <c:v>2.01545584617907E-34</c:v>
                </c:pt>
                <c:pt idx="3684">
                  <c:v>2.0145494887359E-34</c:v>
                </c:pt>
                <c:pt idx="3685">
                  <c:v>2.0136427224464501E-34</c:v>
                </c:pt>
                <c:pt idx="3686">
                  <c:v>2.0127354753022101E-34</c:v>
                </c:pt>
                <c:pt idx="3687">
                  <c:v>2.0118276521321998E-34</c:v>
                </c:pt>
                <c:pt idx="3688">
                  <c:v>2.0109193027687901E-34</c:v>
                </c:pt>
                <c:pt idx="3689">
                  <c:v>2.01001063335887E-34</c:v>
                </c:pt>
                <c:pt idx="3690">
                  <c:v>2.00910145791686E-34</c:v>
                </c:pt>
                <c:pt idx="3691">
                  <c:v>2.0081920338154898E-34</c:v>
                </c:pt>
                <c:pt idx="3692">
                  <c:v>2.0072826666107798E-34</c:v>
                </c:pt>
                <c:pt idx="3693">
                  <c:v>2.0063729510421999E-34</c:v>
                </c:pt>
                <c:pt idx="3694">
                  <c:v>2.00546323420232E-34</c:v>
                </c:pt>
                <c:pt idx="3695">
                  <c:v>2.0045534889450999E-34</c:v>
                </c:pt>
                <c:pt idx="3696">
                  <c:v>2.0036438296388598E-34</c:v>
                </c:pt>
                <c:pt idx="3697">
                  <c:v>2.0027337063829099E-34</c:v>
                </c:pt>
                <c:pt idx="3698">
                  <c:v>2.00182434610957E-34</c:v>
                </c:pt>
                <c:pt idx="3699">
                  <c:v>2.0009148000453498E-34</c:v>
                </c:pt>
                <c:pt idx="3700">
                  <c:v>1.9998217451211898E-34</c:v>
                </c:pt>
                <c:pt idx="3701">
                  <c:v>1.9990976263309201E-34</c:v>
                </c:pt>
                <c:pt idx="3702">
                  <c:v>1.99818871361078E-34</c:v>
                </c:pt>
                <c:pt idx="3703">
                  <c:v>1.99728026132058E-34</c:v>
                </c:pt>
                <c:pt idx="3704">
                  <c:v>1.99637225822801E-34</c:v>
                </c:pt>
                <c:pt idx="3705">
                  <c:v>1.9954643905113998E-34</c:v>
                </c:pt>
                <c:pt idx="3706">
                  <c:v>1.9945571758664601E-34</c:v>
                </c:pt>
                <c:pt idx="3707">
                  <c:v>1.99365031732092E-34</c:v>
                </c:pt>
                <c:pt idx="3708">
                  <c:v>1.9927437672307301E-34</c:v>
                </c:pt>
                <c:pt idx="3709">
                  <c:v>1.9918377437671E-34</c:v>
                </c:pt>
                <c:pt idx="3710">
                  <c:v>1.9909321694322299E-34</c:v>
                </c:pt>
                <c:pt idx="3711">
                  <c:v>1.9900271461798702E-34</c:v>
                </c:pt>
                <c:pt idx="3712">
                  <c:v>1.9891226174443799E-34</c:v>
                </c:pt>
                <c:pt idx="3713">
                  <c:v>1.9882188407823701E-34</c:v>
                </c:pt>
                <c:pt idx="3714">
                  <c:v>1.9873149113139899E-34</c:v>
                </c:pt>
                <c:pt idx="3715">
                  <c:v>1.9864119278127298E-34</c:v>
                </c:pt>
                <c:pt idx="3716">
                  <c:v>1.9855094998253599E-34</c:v>
                </c:pt>
                <c:pt idx="3717">
                  <c:v>1.98460772403394E-34</c:v>
                </c:pt>
                <c:pt idx="3718">
                  <c:v>1.9837064289442001E-34</c:v>
                </c:pt>
                <c:pt idx="3719">
                  <c:v>1.98280567077628E-34</c:v>
                </c:pt>
                <c:pt idx="3720">
                  <c:v>1.9819053832738201E-34</c:v>
                </c:pt>
                <c:pt idx="3721">
                  <c:v>1.9810058114236199E-34</c:v>
                </c:pt>
                <c:pt idx="3722">
                  <c:v>1.9801068570518902E-34</c:v>
                </c:pt>
                <c:pt idx="3723">
                  <c:v>1.9792083265521001E-34</c:v>
                </c:pt>
                <c:pt idx="3724">
                  <c:v>1.9783104193479399E-34</c:v>
                </c:pt>
                <c:pt idx="3725">
                  <c:v>1.9774131575278002E-34</c:v>
                </c:pt>
                <c:pt idx="3726">
                  <c:v>1.9765165900850398E-34</c:v>
                </c:pt>
                <c:pt idx="3727">
                  <c:v>1.9756202152402098E-34</c:v>
                </c:pt>
                <c:pt idx="3728">
                  <c:v>1.9747245470054901E-34</c:v>
                </c:pt>
                <c:pt idx="3729">
                  <c:v>1.9738294495528401E-34</c:v>
                </c:pt>
                <c:pt idx="3730">
                  <c:v>1.9729347729878502E-34</c:v>
                </c:pt>
                <c:pt idx="3731">
                  <c:v>1.9720407725167102E-34</c:v>
                </c:pt>
                <c:pt idx="3732">
                  <c:v>1.97114729179625E-34</c:v>
                </c:pt>
                <c:pt idx="3733">
                  <c:v>1.97025398493615E-34</c:v>
                </c:pt>
                <c:pt idx="3734">
                  <c:v>1.9693612240125501E-34</c:v>
                </c:pt>
                <c:pt idx="3735">
                  <c:v>1.9684688900748699E-34</c:v>
                </c:pt>
                <c:pt idx="3736">
                  <c:v>1.9675770063734801E-34</c:v>
                </c:pt>
                <c:pt idx="3737">
                  <c:v>1.9666855211697001E-34</c:v>
                </c:pt>
                <c:pt idx="3738">
                  <c:v>1.9657943018074698E-34</c:v>
                </c:pt>
                <c:pt idx="3739">
                  <c:v>1.96490349673718E-34</c:v>
                </c:pt>
                <c:pt idx="3740">
                  <c:v>1.9640127851140498E-34</c:v>
                </c:pt>
                <c:pt idx="3741">
                  <c:v>1.9631225438455099E-34</c:v>
                </c:pt>
                <c:pt idx="3742">
                  <c:v>1.9622322894522199E-34</c:v>
                </c:pt>
                <c:pt idx="3743">
                  <c:v>1.96134218094496E-34</c:v>
                </c:pt>
                <c:pt idx="3744">
                  <c:v>1.9604521380754101E-34</c:v>
                </c:pt>
                <c:pt idx="3745">
                  <c:v>1.9595621376051999E-34</c:v>
                </c:pt>
                <c:pt idx="3746">
                  <c:v>1.9586723488094399E-34</c:v>
                </c:pt>
                <c:pt idx="3747">
                  <c:v>1.9577820030502499E-34</c:v>
                </c:pt>
                <c:pt idx="3748">
                  <c:v>1.9568913744710299E-34</c:v>
                </c:pt>
                <c:pt idx="3749">
                  <c:v>1.95600091932273E-34</c:v>
                </c:pt>
                <c:pt idx="3750">
                  <c:v>1.95510997936806E-34</c:v>
                </c:pt>
                <c:pt idx="3751">
                  <c:v>1.9542186439412501E-34</c:v>
                </c:pt>
                <c:pt idx="3752">
                  <c:v>1.9533266224431099E-34</c:v>
                </c:pt>
                <c:pt idx="3753">
                  <c:v>1.9524339747029899E-34</c:v>
                </c:pt>
                <c:pt idx="3754">
                  <c:v>1.9515408500144102E-34</c:v>
                </c:pt>
                <c:pt idx="3755">
                  <c:v>1.9506462231168898E-34</c:v>
                </c:pt>
                <c:pt idx="3756">
                  <c:v>1.94975095810727E-34</c:v>
                </c:pt>
                <c:pt idx="3757">
                  <c:v>1.9488543007908702E-34</c:v>
                </c:pt>
                <c:pt idx="3758">
                  <c:v>1.9479563512275401E-34</c:v>
                </c:pt>
                <c:pt idx="3759">
                  <c:v>1.9470567160491201E-34</c:v>
                </c:pt>
                <c:pt idx="3760">
                  <c:v>1.94615516865942E-34</c:v>
                </c:pt>
                <c:pt idx="3761">
                  <c:v>1.9452518271958698E-34</c:v>
                </c:pt>
                <c:pt idx="3762">
                  <c:v>1.94434602119132E-34</c:v>
                </c:pt>
                <c:pt idx="3763">
                  <c:v>1.9434376571247399E-34</c:v>
                </c:pt>
                <c:pt idx="3764">
                  <c:v>1.9425263185028102E-34</c:v>
                </c:pt>
                <c:pt idx="3765">
                  <c:v>1.9416117761107398E-34</c:v>
                </c:pt>
                <c:pt idx="3766">
                  <c:v>1.9406934558709402E-34</c:v>
                </c:pt>
                <c:pt idx="3767">
                  <c:v>1.9397712746113898E-34</c:v>
                </c:pt>
                <c:pt idx="3768">
                  <c:v>1.9388425065668799E-34</c:v>
                </c:pt>
                <c:pt idx="3769">
                  <c:v>1.9379114012794E-34</c:v>
                </c:pt>
                <c:pt idx="3770">
                  <c:v>1.9369733307902099E-34</c:v>
                </c:pt>
                <c:pt idx="3771">
                  <c:v>1.9360284064281299E-34</c:v>
                </c:pt>
                <c:pt idx="3772">
                  <c:v>1.9350762305090499E-34</c:v>
                </c:pt>
                <c:pt idx="3773">
                  <c:v>1.9341155102620999E-34</c:v>
                </c:pt>
                <c:pt idx="3774">
                  <c:v>1.9331452449838599E-34</c:v>
                </c:pt>
                <c:pt idx="3775">
                  <c:v>1.9321641550151198E-34</c:v>
                </c:pt>
                <c:pt idx="3776">
                  <c:v>1.9311707781319102E-34</c:v>
                </c:pt>
                <c:pt idx="3777">
                  <c:v>1.9301629643932801E-34</c:v>
                </c:pt>
                <c:pt idx="3778">
                  <c:v>1.92913907040621E-34</c:v>
                </c:pt>
                <c:pt idx="3779">
                  <c:v>1.92809633895947E-34</c:v>
                </c:pt>
                <c:pt idx="3780">
                  <c:v>1.9270319641111101E-34</c:v>
                </c:pt>
                <c:pt idx="3781">
                  <c:v>1.9259422879037101E-34</c:v>
                </c:pt>
                <c:pt idx="3782">
                  <c:v>1.9248228390295601E-34</c:v>
                </c:pt>
                <c:pt idx="3783">
                  <c:v>1.9236676812071001E-34</c:v>
                </c:pt>
                <c:pt idx="3784">
                  <c:v>1.92247112977126E-34</c:v>
                </c:pt>
                <c:pt idx="3785">
                  <c:v>1.92122370534274E-34</c:v>
                </c:pt>
                <c:pt idx="3786">
                  <c:v>1.9199146365842E-34</c:v>
                </c:pt>
                <c:pt idx="3787">
                  <c:v>1.9185294833542099E-34</c:v>
                </c:pt>
                <c:pt idx="3788">
                  <c:v>1.91704936591326E-34</c:v>
                </c:pt>
                <c:pt idx="3789">
                  <c:v>1.91544765410691E-34</c:v>
                </c:pt>
                <c:pt idx="3790">
                  <c:v>1.91368934526904E-34</c:v>
                </c:pt>
                <c:pt idx="3791">
                  <c:v>1.9117213330276699E-34</c:v>
                </c:pt>
                <c:pt idx="3792">
                  <c:v>1.90946638797988E-34</c:v>
                </c:pt>
                <c:pt idx="3793">
                  <c:v>1.90680406134131E-34</c:v>
                </c:pt>
                <c:pt idx="3794">
                  <c:v>1.90353517212692E-34</c:v>
                </c:pt>
                <c:pt idx="3795">
                  <c:v>1.89930721769446E-34</c:v>
                </c:pt>
                <c:pt idx="3796">
                  <c:v>1.89343185906272E-34</c:v>
                </c:pt>
                <c:pt idx="3797">
                  <c:v>1.88436340531051E-34</c:v>
                </c:pt>
                <c:pt idx="3798">
                  <c:v>1.86783824004383E-34</c:v>
                </c:pt>
                <c:pt idx="3799">
                  <c:v>1.82853928059436E-34</c:v>
                </c:pt>
                <c:pt idx="3800">
                  <c:v>2.6399146222617902E-32</c:v>
                </c:pt>
                <c:pt idx="3801">
                  <c:v>2.0364511666496699E-34</c:v>
                </c:pt>
                <c:pt idx="3802">
                  <c:v>1.97260836727501E-34</c:v>
                </c:pt>
                <c:pt idx="3803">
                  <c:v>1.9519680411705399E-34</c:v>
                </c:pt>
                <c:pt idx="3804">
                  <c:v>1.9414967491091698E-34</c:v>
                </c:pt>
                <c:pt idx="3805">
                  <c:v>1.9349845887922399E-34</c:v>
                </c:pt>
                <c:pt idx="3806">
                  <c:v>1.9304208982584602E-34</c:v>
                </c:pt>
                <c:pt idx="3807">
                  <c:v>1.9269589511914398E-34</c:v>
                </c:pt>
                <c:pt idx="3808">
                  <c:v>1.9241807051937401E-34</c:v>
                </c:pt>
                <c:pt idx="3809">
                  <c:v>1.9218558970677799E-34</c:v>
                </c:pt>
                <c:pt idx="3810">
                  <c:v>1.91984752945744E-34</c:v>
                </c:pt>
                <c:pt idx="3811">
                  <c:v>1.91806899325474E-34</c:v>
                </c:pt>
                <c:pt idx="3812">
                  <c:v>1.9164620739365899E-34</c:v>
                </c:pt>
                <c:pt idx="3813">
                  <c:v>1.9149877918052601E-34</c:v>
                </c:pt>
                <c:pt idx="3814">
                  <c:v>1.91361727078178E-34</c:v>
                </c:pt>
                <c:pt idx="3815">
                  <c:v>1.9123301239338601E-34</c:v>
                </c:pt>
                <c:pt idx="3816">
                  <c:v>1.91111092870797E-34</c:v>
                </c:pt>
                <c:pt idx="3817">
                  <c:v>1.9099478181176099E-34</c:v>
                </c:pt>
                <c:pt idx="3818">
                  <c:v>1.9088316752498999E-34</c:v>
                </c:pt>
                <c:pt idx="3819">
                  <c:v>1.90775521571387E-34</c:v>
                </c:pt>
                <c:pt idx="3820">
                  <c:v>1.9067124722960701E-34</c:v>
                </c:pt>
                <c:pt idx="3821">
                  <c:v>1.90569918640131E-34</c:v>
                </c:pt>
                <c:pt idx="3822">
                  <c:v>1.9047113377680001E-34</c:v>
                </c:pt>
                <c:pt idx="3823">
                  <c:v>1.9037457050426601E-34</c:v>
                </c:pt>
                <c:pt idx="3824">
                  <c:v>1.90280003494262E-34</c:v>
                </c:pt>
                <c:pt idx="3825">
                  <c:v>1.90187146292111E-34</c:v>
                </c:pt>
                <c:pt idx="3826">
                  <c:v>1.9009583790832701E-34</c:v>
                </c:pt>
                <c:pt idx="3827">
                  <c:v>1.90006012068558E-34</c:v>
                </c:pt>
                <c:pt idx="3828">
                  <c:v>1.8991741423823799E-34</c:v>
                </c:pt>
                <c:pt idx="3829">
                  <c:v>1.8982997713530699E-34</c:v>
                </c:pt>
                <c:pt idx="3830">
                  <c:v>1.89743601832492E-34</c:v>
                </c:pt>
                <c:pt idx="3831">
                  <c:v>1.8965818341521999E-34</c:v>
                </c:pt>
                <c:pt idx="3832">
                  <c:v>1.8957372330761E-34</c:v>
                </c:pt>
                <c:pt idx="3833">
                  <c:v>1.8948999047117001E-34</c:v>
                </c:pt>
                <c:pt idx="3834">
                  <c:v>1.89407045401041E-34</c:v>
                </c:pt>
                <c:pt idx="3835">
                  <c:v>1.8932483709534299E-34</c:v>
                </c:pt>
                <c:pt idx="3836">
                  <c:v>1.8924328156766401E-34</c:v>
                </c:pt>
                <c:pt idx="3837">
                  <c:v>1.8916235279727701E-34</c:v>
                </c:pt>
                <c:pt idx="3838">
                  <c:v>1.8908202256015301E-34</c:v>
                </c:pt>
                <c:pt idx="3839">
                  <c:v>1.89002267228036E-34</c:v>
                </c:pt>
                <c:pt idx="3840">
                  <c:v>1.88922983845228E-34</c:v>
                </c:pt>
                <c:pt idx="3841">
                  <c:v>1.88844229041325E-34</c:v>
                </c:pt>
                <c:pt idx="3842">
                  <c:v>1.88765966165824E-34</c:v>
                </c:pt>
                <c:pt idx="3843">
                  <c:v>1.88688137959438E-34</c:v>
                </c:pt>
                <c:pt idx="3844">
                  <c:v>1.8861075776974801E-34</c:v>
                </c:pt>
                <c:pt idx="3845">
                  <c:v>1.8853378964234601E-34</c:v>
                </c:pt>
                <c:pt idx="3846">
                  <c:v>1.8845718275790999E-34</c:v>
                </c:pt>
                <c:pt idx="3847">
                  <c:v>1.8838101613214299E-34</c:v>
                </c:pt>
                <c:pt idx="3848">
                  <c:v>1.8830520601420399E-34</c:v>
                </c:pt>
                <c:pt idx="3849">
                  <c:v>1.88229761577501E-34</c:v>
                </c:pt>
                <c:pt idx="3850">
                  <c:v>1.8815465963316901E-34</c:v>
                </c:pt>
                <c:pt idx="3851">
                  <c:v>1.88079906084597E-34</c:v>
                </c:pt>
                <c:pt idx="3852">
                  <c:v>1.8800546492301699E-34</c:v>
                </c:pt>
                <c:pt idx="3853">
                  <c:v>1.87931342555524E-34</c:v>
                </c:pt>
                <c:pt idx="3854">
                  <c:v>1.8785760606872899E-34</c:v>
                </c:pt>
                <c:pt idx="3855">
                  <c:v>1.8778410056102299E-34</c:v>
                </c:pt>
                <c:pt idx="3856">
                  <c:v>1.8771090655915299E-34</c:v>
                </c:pt>
                <c:pt idx="3857">
                  <c:v>1.8763801794541699E-34</c:v>
                </c:pt>
                <c:pt idx="3858">
                  <c:v>1.87565422814728E-34</c:v>
                </c:pt>
                <c:pt idx="3859">
                  <c:v>1.87493092700761E-34</c:v>
                </c:pt>
                <c:pt idx="3860">
                  <c:v>1.8742108844660501E-34</c:v>
                </c:pt>
                <c:pt idx="3861">
                  <c:v>1.8734935857791601E-34</c:v>
                </c:pt>
                <c:pt idx="3862">
                  <c:v>1.87277838553042E-34</c:v>
                </c:pt>
                <c:pt idx="3863">
                  <c:v>1.87206636369547E-34</c:v>
                </c:pt>
                <c:pt idx="3864">
                  <c:v>1.8713568476054299E-34</c:v>
                </c:pt>
                <c:pt idx="3865">
                  <c:v>1.8706500158969801E-34</c:v>
                </c:pt>
                <c:pt idx="3866">
                  <c:v>1.8699458064912401E-34</c:v>
                </c:pt>
                <c:pt idx="3867">
                  <c:v>1.8692439503936501E-34</c:v>
                </c:pt>
                <c:pt idx="3868">
                  <c:v>1.8685459982748301E-34</c:v>
                </c:pt>
                <c:pt idx="3869">
                  <c:v>1.8678487723029599E-34</c:v>
                </c:pt>
                <c:pt idx="3870">
                  <c:v>1.8671548771688101E-34</c:v>
                </c:pt>
                <c:pt idx="3871">
                  <c:v>1.8664633947715999E-34</c:v>
                </c:pt>
                <c:pt idx="3872">
                  <c:v>1.8657745540887299E-34</c:v>
                </c:pt>
                <c:pt idx="3873">
                  <c:v>1.8650882047716199E-34</c:v>
                </c:pt>
                <c:pt idx="3874">
                  <c:v>1.8644041956933199E-34</c:v>
                </c:pt>
                <c:pt idx="3875">
                  <c:v>1.86372301485626E-34</c:v>
                </c:pt>
                <c:pt idx="3876">
                  <c:v>1.86304420197657E-34</c:v>
                </c:pt>
                <c:pt idx="3877">
                  <c:v>1.8623676319497499E-34</c:v>
                </c:pt>
                <c:pt idx="3878">
                  <c:v>1.86169411304193E-34</c:v>
                </c:pt>
                <c:pt idx="3879">
                  <c:v>1.86102275671292E-34</c:v>
                </c:pt>
                <c:pt idx="3880">
                  <c:v>1.8603540639719599E-34</c:v>
                </c:pt>
                <c:pt idx="3881">
                  <c:v>1.8596880099661999E-34</c:v>
                </c:pt>
                <c:pt idx="3882">
                  <c:v>1.8590242012828101E-34</c:v>
                </c:pt>
                <c:pt idx="3883">
                  <c:v>1.85836290097953E-34</c:v>
                </c:pt>
                <c:pt idx="3884">
                  <c:v>1.8577042908127801E-34</c:v>
                </c:pt>
                <c:pt idx="3885">
                  <c:v>1.8570482193278999E-34</c:v>
                </c:pt>
                <c:pt idx="3886">
                  <c:v>1.85639463912859E-34</c:v>
                </c:pt>
                <c:pt idx="3887">
                  <c:v>1.8557438272649499E-34</c:v>
                </c:pt>
                <c:pt idx="3888">
                  <c:v>1.8550955337267799E-34</c:v>
                </c:pt>
                <c:pt idx="3889">
                  <c:v>1.8544502072188599E-34</c:v>
                </c:pt>
                <c:pt idx="3890">
                  <c:v>1.8538067395021401E-34</c:v>
                </c:pt>
                <c:pt idx="3891">
                  <c:v>1.8531665751804801E-34</c:v>
                </c:pt>
                <c:pt idx="3892">
                  <c:v>1.8525288145143301E-34</c:v>
                </c:pt>
                <c:pt idx="3893">
                  <c:v>1.85189381590215E-34</c:v>
                </c:pt>
                <c:pt idx="3894">
                  <c:v>1.8512616212960601E-34</c:v>
                </c:pt>
                <c:pt idx="3895">
                  <c:v>1.8506319884920901E-34</c:v>
                </c:pt>
                <c:pt idx="3896">
                  <c:v>1.8500056553816799E-34</c:v>
                </c:pt>
                <c:pt idx="3897">
                  <c:v>1.84938152959668E-34</c:v>
                </c:pt>
                <c:pt idx="3898">
                  <c:v>1.8487608802496401E-34</c:v>
                </c:pt>
                <c:pt idx="3899">
                  <c:v>1.84814333349209E-34</c:v>
                </c:pt>
                <c:pt idx="3900">
                  <c:v>1.84808367955405E-34</c:v>
                </c:pt>
                <c:pt idx="3901">
                  <c:v>1.8469130222534399E-34</c:v>
                </c:pt>
                <c:pt idx="3902">
                  <c:v>1.8463044240407501E-34</c:v>
                </c:pt>
                <c:pt idx="3903">
                  <c:v>1.84569794034877E-34</c:v>
                </c:pt>
                <c:pt idx="3904">
                  <c:v>1.84509496393093E-34</c:v>
                </c:pt>
                <c:pt idx="3905">
                  <c:v>1.84449480517553E-34</c:v>
                </c:pt>
                <c:pt idx="3906">
                  <c:v>1.8438979188722601E-34</c:v>
                </c:pt>
                <c:pt idx="3907">
                  <c:v>1.84330413232707E-34</c:v>
                </c:pt>
                <c:pt idx="3908">
                  <c:v>1.8427135677769E-34</c:v>
                </c:pt>
                <c:pt idx="3909">
                  <c:v>1.84212624976736E-34</c:v>
                </c:pt>
                <c:pt idx="3910">
                  <c:v>1.8415422509379801E-34</c:v>
                </c:pt>
                <c:pt idx="3911">
                  <c:v>1.8409619567551E-34</c:v>
                </c:pt>
                <c:pt idx="3912">
                  <c:v>1.8403846110805901E-34</c:v>
                </c:pt>
                <c:pt idx="3913">
                  <c:v>1.83981099716852E-34</c:v>
                </c:pt>
                <c:pt idx="3914">
                  <c:v>1.8392410789923801E-34</c:v>
                </c:pt>
                <c:pt idx="3915">
                  <c:v>1.8386746180627899E-34</c:v>
                </c:pt>
                <c:pt idx="3916">
                  <c:v>1.8381119709790299E-34</c:v>
                </c:pt>
                <c:pt idx="3917">
                  <c:v>1.83755292310925E-34</c:v>
                </c:pt>
                <c:pt idx="3918">
                  <c:v>1.83699757493058E-34</c:v>
                </c:pt>
                <c:pt idx="3919">
                  <c:v>1.83644635120628E-34</c:v>
                </c:pt>
                <c:pt idx="3920">
                  <c:v>1.83589919639291E-34</c:v>
                </c:pt>
                <c:pt idx="3921">
                  <c:v>1.8353559782703899E-34</c:v>
                </c:pt>
                <c:pt idx="3922">
                  <c:v>1.83481687672185E-34</c:v>
                </c:pt>
                <c:pt idx="3923">
                  <c:v>1.8342819626578E-34</c:v>
                </c:pt>
                <c:pt idx="3924">
                  <c:v>1.83375143298773E-34</c:v>
                </c:pt>
                <c:pt idx="3925">
                  <c:v>1.83322544161726E-34</c:v>
                </c:pt>
                <c:pt idx="3926">
                  <c:v>1.83270356529245E-34</c:v>
                </c:pt>
                <c:pt idx="3927">
                  <c:v>1.83218663311421E-34</c:v>
                </c:pt>
                <c:pt idx="3928">
                  <c:v>1.83167420881215E-34</c:v>
                </c:pt>
                <c:pt idx="3929">
                  <c:v>1.83116653394535E-34</c:v>
                </c:pt>
                <c:pt idx="3930">
                  <c:v>1.83066409407682E-34</c:v>
                </c:pt>
                <c:pt idx="3931">
                  <c:v>1.8301661214435599E-34</c:v>
                </c:pt>
                <c:pt idx="3932">
                  <c:v>1.82967340548982E-34</c:v>
                </c:pt>
                <c:pt idx="3933">
                  <c:v>1.82918642758311E-34</c:v>
                </c:pt>
                <c:pt idx="3934">
                  <c:v>1.82870451355529E-34</c:v>
                </c:pt>
                <c:pt idx="3935">
                  <c:v>1.8282281550807901E-34</c:v>
                </c:pt>
                <c:pt idx="3936">
                  <c:v>1.8277574026211301E-34</c:v>
                </c:pt>
                <c:pt idx="3937">
                  <c:v>1.82729249268871E-34</c:v>
                </c:pt>
                <c:pt idx="3938">
                  <c:v>1.82683352341088E-34</c:v>
                </c:pt>
                <c:pt idx="3939">
                  <c:v>1.82638027431486E-34</c:v>
                </c:pt>
                <c:pt idx="3940">
                  <c:v>1.8259337699931499E-34</c:v>
                </c:pt>
                <c:pt idx="3941">
                  <c:v>1.82549351976387E-34</c:v>
                </c:pt>
                <c:pt idx="3942">
                  <c:v>1.82505996970374E-34</c:v>
                </c:pt>
                <c:pt idx="3943">
                  <c:v>1.8246330805271599E-34</c:v>
                </c:pt>
                <c:pt idx="3944">
                  <c:v>1.8242131394635301E-34</c:v>
                </c:pt>
                <c:pt idx="3945">
                  <c:v>1.82380030016909E-34</c:v>
                </c:pt>
                <c:pt idx="3946">
                  <c:v>1.82339505326476E-34</c:v>
                </c:pt>
                <c:pt idx="3947">
                  <c:v>1.8229973429707599E-34</c:v>
                </c:pt>
                <c:pt idx="3948">
                  <c:v>1.8226072582332099E-34</c:v>
                </c:pt>
                <c:pt idx="3949">
                  <c:v>1.8222252776933201E-34</c:v>
                </c:pt>
                <c:pt idx="3950">
                  <c:v>1.8218514639516001E-34</c:v>
                </c:pt>
                <c:pt idx="3951">
                  <c:v>1.82148624820008E-34</c:v>
                </c:pt>
                <c:pt idx="3952">
                  <c:v>1.82113007518362E-34</c:v>
                </c:pt>
                <c:pt idx="3953">
                  <c:v>1.8207827861827699E-34</c:v>
                </c:pt>
                <c:pt idx="3954">
                  <c:v>1.8204442776882299E-34</c:v>
                </c:pt>
                <c:pt idx="3955">
                  <c:v>1.8201154098849701E-34</c:v>
                </c:pt>
                <c:pt idx="3956">
                  <c:v>1.8197970499104099E-34</c:v>
                </c:pt>
                <c:pt idx="3957">
                  <c:v>1.8194886502827701E-34</c:v>
                </c:pt>
                <c:pt idx="3958">
                  <c:v>1.8191908894000699E-34</c:v>
                </c:pt>
                <c:pt idx="3959">
                  <c:v>1.81890398936081E-34</c:v>
                </c:pt>
                <c:pt idx="3960">
                  <c:v>1.81862823097849E-34</c:v>
                </c:pt>
                <c:pt idx="3961">
                  <c:v>1.8183644180760601E-34</c:v>
                </c:pt>
                <c:pt idx="3962">
                  <c:v>1.8181123972903199E-34</c:v>
                </c:pt>
                <c:pt idx="3963">
                  <c:v>1.81787308467617E-34</c:v>
                </c:pt>
                <c:pt idx="3964">
                  <c:v>1.8176465323376701E-34</c:v>
                </c:pt>
                <c:pt idx="3965">
                  <c:v>1.81743328774191E-34</c:v>
                </c:pt>
                <c:pt idx="3966">
                  <c:v>1.8172338863099601E-34</c:v>
                </c:pt>
                <c:pt idx="3967">
                  <c:v>1.81704927813735E-34</c:v>
                </c:pt>
                <c:pt idx="3968">
                  <c:v>1.81687903129221E-34</c:v>
                </c:pt>
                <c:pt idx="3969">
                  <c:v>1.8167238062115701E-34</c:v>
                </c:pt>
                <c:pt idx="3970">
                  <c:v>1.81658481808022E-34</c:v>
                </c:pt>
                <c:pt idx="3971">
                  <c:v>1.8164626193659701E-34</c:v>
                </c:pt>
                <c:pt idx="3972">
                  <c:v>1.81635718422017E-34</c:v>
                </c:pt>
                <c:pt idx="3973">
                  <c:v>1.8162698249718601E-34</c:v>
                </c:pt>
                <c:pt idx="3974">
                  <c:v>1.81620045376808E-34</c:v>
                </c:pt>
                <c:pt idx="3975">
                  <c:v>1.8161509805996299E-34</c:v>
                </c:pt>
                <c:pt idx="3976">
                  <c:v>1.8161208707004101E-34</c:v>
                </c:pt>
                <c:pt idx="3977">
                  <c:v>1.8161116413333099E-34</c:v>
                </c:pt>
                <c:pt idx="3978">
                  <c:v>1.8161238895970299E-34</c:v>
                </c:pt>
                <c:pt idx="3979">
                  <c:v>1.8161583217784999E-34</c:v>
                </c:pt>
                <c:pt idx="3980">
                  <c:v>1.8162158986000501E-34</c:v>
                </c:pt>
                <c:pt idx="3981">
                  <c:v>1.81629801777983E-34</c:v>
                </c:pt>
                <c:pt idx="3982">
                  <c:v>1.81640470092086E-34</c:v>
                </c:pt>
                <c:pt idx="3983">
                  <c:v>1.8165370566629299E-34</c:v>
                </c:pt>
                <c:pt idx="3984">
                  <c:v>1.81669663853142E-34</c:v>
                </c:pt>
                <c:pt idx="3985">
                  <c:v>1.8168839887344901E-34</c:v>
                </c:pt>
                <c:pt idx="3986">
                  <c:v>1.8171001131954999E-34</c:v>
                </c:pt>
                <c:pt idx="3987">
                  <c:v>1.81734608565852E-34</c:v>
                </c:pt>
                <c:pt idx="3988">
                  <c:v>1.8176223529952301E-34</c:v>
                </c:pt>
                <c:pt idx="3989">
                  <c:v>1.8179296763257899E-34</c:v>
                </c:pt>
                <c:pt idx="3990">
                  <c:v>1.8182693275819401E-34</c:v>
                </c:pt>
                <c:pt idx="3991">
                  <c:v>1.8186402009641799E-34</c:v>
                </c:pt>
                <c:pt idx="3992">
                  <c:v>1.81904239075304E-34</c:v>
                </c:pt>
                <c:pt idx="3993">
                  <c:v>1.81947375230248E-34</c:v>
                </c:pt>
                <c:pt idx="3994">
                  <c:v>1.81993058516507E-34</c:v>
                </c:pt>
                <c:pt idx="3995">
                  <c:v>1.82040523413053E-34</c:v>
                </c:pt>
                <c:pt idx="3996">
                  <c:v>1.82088138123945E-34</c:v>
                </c:pt>
                <c:pt idx="3997">
                  <c:v>1.8213315565442E-34</c:v>
                </c:pt>
                <c:pt idx="3998">
                  <c:v>1.8217085379031E-34</c:v>
                </c:pt>
                <c:pt idx="3999">
                  <c:v>1.8223450046329901E-34</c:v>
                </c:pt>
                <c:pt idx="4000">
                  <c:v>4.4631099596175101E-33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88-40CF-ACA9-C57ED408C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59576"/>
        <c:axId val="755556624"/>
      </c:scatterChart>
      <c:valAx>
        <c:axId val="755559576"/>
        <c:scaling>
          <c:orientation val="minMax"/>
          <c:max val="4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6624"/>
        <c:crosses val="autoZero"/>
        <c:crossBetween val="midCat"/>
      </c:valAx>
      <c:valAx>
        <c:axId val="75555662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9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a-E0'!$C$1</c:f>
              <c:strCache>
                <c:ptCount val="1"/>
                <c:pt idx="0">
                  <c:v>Py,x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a-E0'!$C$2:$C$11448</c:f>
              <c:numCache>
                <c:formatCode>0.00E+00</c:formatCode>
                <c:ptCount val="11447"/>
                <c:pt idx="0">
                  <c:v>2.0754368423937199E-36</c:v>
                </c:pt>
                <c:pt idx="1">
                  <c:v>2.0840174301253101E-36</c:v>
                </c:pt>
                <c:pt idx="2">
                  <c:v>2.08444999487079E-36</c:v>
                </c:pt>
                <c:pt idx="3">
                  <c:v>2.08488291920873E-36</c:v>
                </c:pt>
                <c:pt idx="4">
                  <c:v>2.08531611979829E-36</c:v>
                </c:pt>
                <c:pt idx="5">
                  <c:v>2.08574927010043E-36</c:v>
                </c:pt>
                <c:pt idx="6">
                  <c:v>2.0861829892915899E-36</c:v>
                </c:pt>
                <c:pt idx="7">
                  <c:v>2.0866168235438199E-36</c:v>
                </c:pt>
                <c:pt idx="8">
                  <c:v>2.08705088759482E-36</c:v>
                </c:pt>
                <c:pt idx="9">
                  <c:v>2.0874855125361799E-36</c:v>
                </c:pt>
                <c:pt idx="10">
                  <c:v>2.08792002654028E-36</c:v>
                </c:pt>
                <c:pt idx="11">
                  <c:v>2.0883548999097699E-36</c:v>
                </c:pt>
                <c:pt idx="12">
                  <c:v>2.08879045710826E-36</c:v>
                </c:pt>
                <c:pt idx="13">
                  <c:v>2.0892257011911801E-36</c:v>
                </c:pt>
                <c:pt idx="14">
                  <c:v>2.08966174165395E-36</c:v>
                </c:pt>
                <c:pt idx="15">
                  <c:v>2.09009822833453E-36</c:v>
                </c:pt>
                <c:pt idx="16">
                  <c:v>2.0905346634791899E-36</c:v>
                </c:pt>
                <c:pt idx="17">
                  <c:v>2.0909720750364901E-36</c:v>
                </c:pt>
                <c:pt idx="18">
                  <c:v>2.0914083852922399E-36</c:v>
                </c:pt>
                <c:pt idx="19">
                  <c:v>2.0918454192697199E-36</c:v>
                </c:pt>
                <c:pt idx="20">
                  <c:v>2.09228321655283E-36</c:v>
                </c:pt>
                <c:pt idx="21">
                  <c:v>2.0927212384373499E-36</c:v>
                </c:pt>
                <c:pt idx="22">
                  <c:v>2.09315971105067E-36</c:v>
                </c:pt>
                <c:pt idx="23">
                  <c:v>2.0935978724763599E-36</c:v>
                </c:pt>
                <c:pt idx="24">
                  <c:v>2.0940362752108599E-36</c:v>
                </c:pt>
                <c:pt idx="25">
                  <c:v>2.0944756406206602E-36</c:v>
                </c:pt>
                <c:pt idx="26">
                  <c:v>2.0949153196209401E-36</c:v>
                </c:pt>
                <c:pt idx="27">
                  <c:v>2.0953552931387601E-36</c:v>
                </c:pt>
                <c:pt idx="28">
                  <c:v>2.0957954822636499E-36</c:v>
                </c:pt>
                <c:pt idx="29">
                  <c:v>2.0962359391896401E-36</c:v>
                </c:pt>
                <c:pt idx="30">
                  <c:v>2.09667708093643E-36</c:v>
                </c:pt>
                <c:pt idx="31">
                  <c:v>2.09711907296657E-36</c:v>
                </c:pt>
                <c:pt idx="32">
                  <c:v>2.0975629199057901E-36</c:v>
                </c:pt>
                <c:pt idx="33">
                  <c:v>2.09799889246847E-36</c:v>
                </c:pt>
                <c:pt idx="34">
                  <c:v>2.0984423971619601E-36</c:v>
                </c:pt>
                <c:pt idx="35">
                  <c:v>2.09888450873468E-36</c:v>
                </c:pt>
                <c:pt idx="36">
                  <c:v>2.0993277103581099E-36</c:v>
                </c:pt>
                <c:pt idx="37">
                  <c:v>2.0997706207014999E-36</c:v>
                </c:pt>
                <c:pt idx="38">
                  <c:v>2.10021393760724E-36</c:v>
                </c:pt>
                <c:pt idx="39">
                  <c:v>2.1006574602596199E-36</c:v>
                </c:pt>
                <c:pt idx="40">
                  <c:v>2.1011021148286299E-36</c:v>
                </c:pt>
                <c:pt idx="41">
                  <c:v>2.1015466747211101E-36</c:v>
                </c:pt>
                <c:pt idx="42">
                  <c:v>2.1019911809229E-36</c:v>
                </c:pt>
                <c:pt idx="43">
                  <c:v>2.1024363931019102E-36</c:v>
                </c:pt>
                <c:pt idx="44">
                  <c:v>2.10288209411143E-36</c:v>
                </c:pt>
                <c:pt idx="45">
                  <c:v>2.10332787185206E-36</c:v>
                </c:pt>
                <c:pt idx="46">
                  <c:v>2.1037743799636601E-36</c:v>
                </c:pt>
                <c:pt idx="47">
                  <c:v>2.1042214134347198E-36</c:v>
                </c:pt>
                <c:pt idx="48">
                  <c:v>2.1046681146208102E-36</c:v>
                </c:pt>
                <c:pt idx="49">
                  <c:v>2.1051156007772801E-36</c:v>
                </c:pt>
                <c:pt idx="50">
                  <c:v>2.1055632590909599E-36</c:v>
                </c:pt>
                <c:pt idx="51">
                  <c:v>2.1060116456350699E-36</c:v>
                </c:pt>
                <c:pt idx="52">
                  <c:v>2.10646033956595E-36</c:v>
                </c:pt>
                <c:pt idx="53">
                  <c:v>2.1069090950742499E-36</c:v>
                </c:pt>
                <c:pt idx="54">
                  <c:v>2.1073583594987901E-36</c:v>
                </c:pt>
                <c:pt idx="55">
                  <c:v>2.10780847821154E-36</c:v>
                </c:pt>
                <c:pt idx="56">
                  <c:v>2.1082586754611102E-36</c:v>
                </c:pt>
                <c:pt idx="57">
                  <c:v>2.1087095655335001E-36</c:v>
                </c:pt>
                <c:pt idx="58">
                  <c:v>2.1091605161061601E-36</c:v>
                </c:pt>
                <c:pt idx="59">
                  <c:v>2.1096123181623501E-36</c:v>
                </c:pt>
                <c:pt idx="60">
                  <c:v>2.1100636537346001E-36</c:v>
                </c:pt>
                <c:pt idx="61">
                  <c:v>2.1105168721616899E-36</c:v>
                </c:pt>
                <c:pt idx="62">
                  <c:v>2.11096941159086E-36</c:v>
                </c:pt>
                <c:pt idx="63">
                  <c:v>2.11142303820946E-36</c:v>
                </c:pt>
                <c:pt idx="64">
                  <c:v>2.1118765509997799E-36</c:v>
                </c:pt>
                <c:pt idx="65">
                  <c:v>2.11233102625944E-36</c:v>
                </c:pt>
                <c:pt idx="66">
                  <c:v>2.1127853942378601E-36</c:v>
                </c:pt>
                <c:pt idx="67">
                  <c:v>2.11323974800248E-36</c:v>
                </c:pt>
                <c:pt idx="68">
                  <c:v>2.1137021581989101E-36</c:v>
                </c:pt>
                <c:pt idx="69">
                  <c:v>2.1141550091159999E-36</c:v>
                </c:pt>
                <c:pt idx="70">
                  <c:v>2.1146114332042701E-36</c:v>
                </c:pt>
                <c:pt idx="71">
                  <c:v>2.11506883271365E-36</c:v>
                </c:pt>
                <c:pt idx="72">
                  <c:v>2.11552667110477E-36</c:v>
                </c:pt>
                <c:pt idx="73">
                  <c:v>2.1159852584039999E-36</c:v>
                </c:pt>
                <c:pt idx="74">
                  <c:v>2.11644433192536E-36</c:v>
                </c:pt>
                <c:pt idx="75">
                  <c:v>2.11690329784816E-36</c:v>
                </c:pt>
                <c:pt idx="76">
                  <c:v>2.1173639453954199E-36</c:v>
                </c:pt>
                <c:pt idx="77">
                  <c:v>2.1178248179440099E-36</c:v>
                </c:pt>
                <c:pt idx="78">
                  <c:v>2.11828651437181E-36</c:v>
                </c:pt>
                <c:pt idx="79">
                  <c:v>2.11874835931898E-36</c:v>
                </c:pt>
                <c:pt idx="80">
                  <c:v>2.1192109474130901E-36</c:v>
                </c:pt>
                <c:pt idx="81">
                  <c:v>2.1196746611699899E-36</c:v>
                </c:pt>
                <c:pt idx="82">
                  <c:v>2.12013912325724E-36</c:v>
                </c:pt>
                <c:pt idx="83">
                  <c:v>2.12060372722075E-36</c:v>
                </c:pt>
                <c:pt idx="84">
                  <c:v>2.1210691304059401E-36</c:v>
                </c:pt>
                <c:pt idx="85">
                  <c:v>2.1215353303555201E-36</c:v>
                </c:pt>
                <c:pt idx="86">
                  <c:v>2.1220024325504901E-36</c:v>
                </c:pt>
                <c:pt idx="87">
                  <c:v>2.1224698864509701E-36</c:v>
                </c:pt>
                <c:pt idx="88">
                  <c:v>2.1229389976028399E-36</c:v>
                </c:pt>
                <c:pt idx="89">
                  <c:v>2.1234083828830201E-36</c:v>
                </c:pt>
                <c:pt idx="90">
                  <c:v>2.12387838996326E-36</c:v>
                </c:pt>
                <c:pt idx="91">
                  <c:v>2.1243494370350501E-36</c:v>
                </c:pt>
                <c:pt idx="92">
                  <c:v>2.1248215276885101E-36</c:v>
                </c:pt>
                <c:pt idx="93">
                  <c:v>2.12529431634402E-36</c:v>
                </c:pt>
                <c:pt idx="94">
                  <c:v>2.1257681626593699E-36</c:v>
                </c:pt>
                <c:pt idx="95">
                  <c:v>2.1262426847942501E-36</c:v>
                </c:pt>
                <c:pt idx="96">
                  <c:v>2.12671926847969E-36</c:v>
                </c:pt>
                <c:pt idx="97">
                  <c:v>2.1271954655436101E-36</c:v>
                </c:pt>
                <c:pt idx="98">
                  <c:v>2.12767337910205E-36</c:v>
                </c:pt>
                <c:pt idx="99">
                  <c:v>2.1281525973512998E-36</c:v>
                </c:pt>
                <c:pt idx="100">
                  <c:v>2.13130946582184E-36</c:v>
                </c:pt>
                <c:pt idx="101">
                  <c:v>2.1291135600942401E-36</c:v>
                </c:pt>
                <c:pt idx="102">
                  <c:v>2.12959648871599E-36</c:v>
                </c:pt>
                <c:pt idx="103">
                  <c:v>2.1300801358620001E-36</c:v>
                </c:pt>
                <c:pt idx="104">
                  <c:v>2.13056545457544E-36</c:v>
                </c:pt>
                <c:pt idx="105">
                  <c:v>2.13105199507336E-36</c:v>
                </c:pt>
                <c:pt idx="106">
                  <c:v>2.1315397077352799E-36</c:v>
                </c:pt>
                <c:pt idx="107">
                  <c:v>2.1320291247348899E-36</c:v>
                </c:pt>
                <c:pt idx="108">
                  <c:v>2.1325197568731401E-36</c:v>
                </c:pt>
                <c:pt idx="109">
                  <c:v>2.1330122210443899E-36</c:v>
                </c:pt>
                <c:pt idx="110">
                  <c:v>2.1335064318136498E-36</c:v>
                </c:pt>
                <c:pt idx="111">
                  <c:v>2.1340028811838901E-36</c:v>
                </c:pt>
                <c:pt idx="112">
                  <c:v>2.13450032291171E-36</c:v>
                </c:pt>
                <c:pt idx="113">
                  <c:v>2.13500033789888E-36</c:v>
                </c:pt>
                <c:pt idx="114">
                  <c:v>2.1355017546282601E-36</c:v>
                </c:pt>
                <c:pt idx="115">
                  <c:v>2.13600540805049E-36</c:v>
                </c:pt>
                <c:pt idx="116">
                  <c:v>2.1365113222549301E-36</c:v>
                </c:pt>
                <c:pt idx="117">
                  <c:v>2.1370193935643201E-36</c:v>
                </c:pt>
                <c:pt idx="118">
                  <c:v>2.1375294994499001E-36</c:v>
                </c:pt>
                <c:pt idx="119">
                  <c:v>2.1380433505447302E-36</c:v>
                </c:pt>
                <c:pt idx="120">
                  <c:v>2.1385582381601099E-36</c:v>
                </c:pt>
                <c:pt idx="121">
                  <c:v>2.13907666567753E-36</c:v>
                </c:pt>
                <c:pt idx="122">
                  <c:v>2.1395979239820901E-36</c:v>
                </c:pt>
                <c:pt idx="123">
                  <c:v>2.1401224783756599E-36</c:v>
                </c:pt>
                <c:pt idx="124">
                  <c:v>2.14064941145401E-36</c:v>
                </c:pt>
                <c:pt idx="125">
                  <c:v>2.1411808092458199E-36</c:v>
                </c:pt>
                <c:pt idx="126">
                  <c:v>2.14171539403552E-36</c:v>
                </c:pt>
                <c:pt idx="127">
                  <c:v>2.1422535532248802E-36</c:v>
                </c:pt>
                <c:pt idx="128">
                  <c:v>2.1427960411325499E-36</c:v>
                </c:pt>
                <c:pt idx="129">
                  <c:v>2.1433426761203802E-36</c:v>
                </c:pt>
                <c:pt idx="130">
                  <c:v>2.1438938577773101E-36</c:v>
                </c:pt>
                <c:pt idx="131">
                  <c:v>2.1444495266211501E-36</c:v>
                </c:pt>
                <c:pt idx="132">
                  <c:v>2.1450090540398099E-36</c:v>
                </c:pt>
                <c:pt idx="133">
                  <c:v>2.1455772082995601E-36</c:v>
                </c:pt>
                <c:pt idx="134">
                  <c:v>2.1461491924230701E-36</c:v>
                </c:pt>
                <c:pt idx="135">
                  <c:v>2.14672748170598E-36</c:v>
                </c:pt>
                <c:pt idx="136">
                  <c:v>2.1473124639783801E-36</c:v>
                </c:pt>
                <c:pt idx="137">
                  <c:v>2.1479041609417301E-36</c:v>
                </c:pt>
                <c:pt idx="138">
                  <c:v>2.14850362211611E-36</c:v>
                </c:pt>
                <c:pt idx="139">
                  <c:v>2.1491110770198E-36</c:v>
                </c:pt>
                <c:pt idx="140">
                  <c:v>2.1497268757627E-36</c:v>
                </c:pt>
                <c:pt idx="141">
                  <c:v>2.1503519863081901E-36</c:v>
                </c:pt>
                <c:pt idx="142">
                  <c:v>2.1509868507471199E-36</c:v>
                </c:pt>
                <c:pt idx="143">
                  <c:v>2.1516329484771E-36</c:v>
                </c:pt>
                <c:pt idx="144">
                  <c:v>2.1522905165438301E-36</c:v>
                </c:pt>
                <c:pt idx="145">
                  <c:v>2.1529599638026401E-36</c:v>
                </c:pt>
                <c:pt idx="146">
                  <c:v>2.1536436208642899E-36</c:v>
                </c:pt>
                <c:pt idx="147">
                  <c:v>2.15434134668757E-36</c:v>
                </c:pt>
                <c:pt idx="148">
                  <c:v>2.1550553802157601E-36</c:v>
                </c:pt>
                <c:pt idx="149">
                  <c:v>2.15578647837188E-36</c:v>
                </c:pt>
                <c:pt idx="150">
                  <c:v>2.1565365596004799E-36</c:v>
                </c:pt>
                <c:pt idx="151">
                  <c:v>2.1573069900495601E-36</c:v>
                </c:pt>
                <c:pt idx="152">
                  <c:v>2.1581002183784001E-36</c:v>
                </c:pt>
                <c:pt idx="153">
                  <c:v>2.15891727396152E-36</c:v>
                </c:pt>
                <c:pt idx="154">
                  <c:v>2.1597611084358701E-36</c:v>
                </c:pt>
                <c:pt idx="155">
                  <c:v>2.16063536286573E-36</c:v>
                </c:pt>
                <c:pt idx="156">
                  <c:v>2.1615420065865002E-36</c:v>
                </c:pt>
                <c:pt idx="157">
                  <c:v>2.16248525477501E-36</c:v>
                </c:pt>
                <c:pt idx="158">
                  <c:v>2.1634687093351099E-36</c:v>
                </c:pt>
                <c:pt idx="159">
                  <c:v>2.1644947960341399E-36</c:v>
                </c:pt>
                <c:pt idx="160">
                  <c:v>2.16557205641126E-36</c:v>
                </c:pt>
                <c:pt idx="161">
                  <c:v>2.1667042364250599E-36</c:v>
                </c:pt>
                <c:pt idx="162">
                  <c:v>2.1678985789712101E-36</c:v>
                </c:pt>
                <c:pt idx="163">
                  <c:v>2.16916272429902E-36</c:v>
                </c:pt>
                <c:pt idx="164">
                  <c:v>2.1705054309071201E-36</c:v>
                </c:pt>
                <c:pt idx="165">
                  <c:v>2.1719371509281099E-36</c:v>
                </c:pt>
                <c:pt idx="166">
                  <c:v>2.17346919640261E-36</c:v>
                </c:pt>
                <c:pt idx="167">
                  <c:v>2.17512068605239E-36</c:v>
                </c:pt>
                <c:pt idx="168">
                  <c:v>2.1768990363921599E-36</c:v>
                </c:pt>
                <c:pt idx="169">
                  <c:v>2.1788320446068801E-36</c:v>
                </c:pt>
                <c:pt idx="170">
                  <c:v>2.18094136753807E-36</c:v>
                </c:pt>
                <c:pt idx="171">
                  <c:v>2.1832553578670698E-36</c:v>
                </c:pt>
                <c:pt idx="172">
                  <c:v>2.1858090993507202E-36</c:v>
                </c:pt>
                <c:pt idx="173">
                  <c:v>2.1886454391816399E-36</c:v>
                </c:pt>
                <c:pt idx="174">
                  <c:v>2.1918138493891501E-36</c:v>
                </c:pt>
                <c:pt idx="175">
                  <c:v>2.1953863266192399E-36</c:v>
                </c:pt>
                <c:pt idx="176">
                  <c:v>2.1994362025130902E-36</c:v>
                </c:pt>
                <c:pt idx="177">
                  <c:v>2.2040685349781401E-36</c:v>
                </c:pt>
                <c:pt idx="178">
                  <c:v>2.2094159147354E-36</c:v>
                </c:pt>
                <c:pt idx="179">
                  <c:v>2.2156466381062E-36</c:v>
                </c:pt>
                <c:pt idx="180">
                  <c:v>2.2229842657132501E-36</c:v>
                </c:pt>
                <c:pt idx="181">
                  <c:v>2.2317230876752601E-36</c:v>
                </c:pt>
                <c:pt idx="182">
                  <c:v>2.2422644647241699E-36</c:v>
                </c:pt>
                <c:pt idx="183">
                  <c:v>2.2551519794211999E-36</c:v>
                </c:pt>
                <c:pt idx="184">
                  <c:v>2.2711441640061699E-36</c:v>
                </c:pt>
                <c:pt idx="185">
                  <c:v>2.2913071879852299E-36</c:v>
                </c:pt>
                <c:pt idx="186">
                  <c:v>2.3171571275725899E-36</c:v>
                </c:pt>
                <c:pt idx="187">
                  <c:v>2.35085473012301E-36</c:v>
                </c:pt>
                <c:pt idx="188">
                  <c:v>2.3954887410784098E-36</c:v>
                </c:pt>
                <c:pt idx="189">
                  <c:v>2.4553995650043199E-36</c:v>
                </c:pt>
                <c:pt idx="190">
                  <c:v>2.5366709935183899E-36</c:v>
                </c:pt>
                <c:pt idx="191">
                  <c:v>2.6478475138606201E-36</c:v>
                </c:pt>
                <c:pt idx="192">
                  <c:v>2.8013240157947399E-36</c:v>
                </c:pt>
                <c:pt idx="193">
                  <c:v>3.0161327800761499E-36</c:v>
                </c:pt>
                <c:pt idx="194">
                  <c:v>3.3237348537816301E-36</c:v>
                </c:pt>
                <c:pt idx="195">
                  <c:v>3.7809093552004403E-36</c:v>
                </c:pt>
                <c:pt idx="196">
                  <c:v>4.5019298682340198E-36</c:v>
                </c:pt>
                <c:pt idx="197">
                  <c:v>5.75446016043227E-36</c:v>
                </c:pt>
                <c:pt idx="198">
                  <c:v>8.3411486635811706E-36</c:v>
                </c:pt>
                <c:pt idx="199">
                  <c:v>1.6267212884968901E-35</c:v>
                </c:pt>
                <c:pt idx="200">
                  <c:v>1.22927375027724E-31</c:v>
                </c:pt>
                <c:pt idx="201">
                  <c:v>1.58976888298227E-35</c:v>
                </c:pt>
                <c:pt idx="202">
                  <c:v>7.9495916818216895E-36</c:v>
                </c:pt>
                <c:pt idx="203">
                  <c:v>5.3366899562599301E-36</c:v>
                </c:pt>
                <c:pt idx="204">
                  <c:v>4.0589607167133899E-36</c:v>
                </c:pt>
                <c:pt idx="205">
                  <c:v>3.3229280279716297E-36</c:v>
                </c:pt>
                <c:pt idx="206">
                  <c:v>2.8755524106384101E-36</c:v>
                </c:pt>
                <c:pt idx="207">
                  <c:v>2.6229538219635799E-36</c:v>
                </c:pt>
                <c:pt idx="208">
                  <c:v>2.4937689731633501E-36</c:v>
                </c:pt>
                <c:pt idx="209">
                  <c:v>2.42092696134641E-36</c:v>
                </c:pt>
                <c:pt idx="210">
                  <c:v>2.3744290015841099E-36</c:v>
                </c:pt>
                <c:pt idx="211">
                  <c:v>2.34220999851671E-36</c:v>
                </c:pt>
                <c:pt idx="212">
                  <c:v>2.3186227293185402E-36</c:v>
                </c:pt>
                <c:pt idx="213">
                  <c:v>2.3006731890141701E-36</c:v>
                </c:pt>
                <c:pt idx="214">
                  <c:v>2.2866203095928199E-36</c:v>
                </c:pt>
                <c:pt idx="215">
                  <c:v>2.2753761932883902E-36</c:v>
                </c:pt>
                <c:pt idx="216">
                  <c:v>2.26622551323917E-36</c:v>
                </c:pt>
                <c:pt idx="217">
                  <c:v>2.2586752114443598E-36</c:v>
                </c:pt>
                <c:pt idx="218">
                  <c:v>2.2523760405269999E-36</c:v>
                </c:pt>
                <c:pt idx="219">
                  <c:v>2.24707042081372E-36</c:v>
                </c:pt>
                <c:pt idx="220">
                  <c:v>2.24256740395859E-36</c:v>
                </c:pt>
                <c:pt idx="221">
                  <c:v>2.2387219559433501E-36</c:v>
                </c:pt>
                <c:pt idx="222">
                  <c:v>2.2354197563908101E-36</c:v>
                </c:pt>
                <c:pt idx="223">
                  <c:v>2.2325688558242501E-36</c:v>
                </c:pt>
                <c:pt idx="224">
                  <c:v>2.23010446245384E-36</c:v>
                </c:pt>
                <c:pt idx="225">
                  <c:v>2.22796258318435E-36</c:v>
                </c:pt>
                <c:pt idx="226">
                  <c:v>2.22609977510665E-36</c:v>
                </c:pt>
                <c:pt idx="227">
                  <c:v>2.2244773891024099E-36</c:v>
                </c:pt>
                <c:pt idx="228">
                  <c:v>2.22306268047437E-36</c:v>
                </c:pt>
                <c:pt idx="229">
                  <c:v>2.2218296491912098E-36</c:v>
                </c:pt>
                <c:pt idx="230">
                  <c:v>2.2207551479737001E-36</c:v>
                </c:pt>
                <c:pt idx="231">
                  <c:v>2.2198200481310499E-36</c:v>
                </c:pt>
                <c:pt idx="232">
                  <c:v>2.2190070120614798E-36</c:v>
                </c:pt>
                <c:pt idx="233">
                  <c:v>2.2183123326506201E-36</c:v>
                </c:pt>
                <c:pt idx="234">
                  <c:v>2.2177091289168001E-36</c:v>
                </c:pt>
                <c:pt idx="235">
                  <c:v>2.2171943589755001E-36</c:v>
                </c:pt>
                <c:pt idx="236">
                  <c:v>2.2167592878364801E-36</c:v>
                </c:pt>
                <c:pt idx="237">
                  <c:v>2.21639456393652E-36</c:v>
                </c:pt>
                <c:pt idx="238">
                  <c:v>2.21609488560366E-36</c:v>
                </c:pt>
                <c:pt idx="239">
                  <c:v>2.2158531642079699E-36</c:v>
                </c:pt>
                <c:pt idx="240">
                  <c:v>2.2156639011908701E-36</c:v>
                </c:pt>
                <c:pt idx="241">
                  <c:v>2.2155235933990298E-36</c:v>
                </c:pt>
                <c:pt idx="242">
                  <c:v>2.2154280018563299E-36</c:v>
                </c:pt>
                <c:pt idx="243">
                  <c:v>2.2153716893419301E-36</c:v>
                </c:pt>
                <c:pt idx="244">
                  <c:v>2.2153527812399202E-36</c:v>
                </c:pt>
                <c:pt idx="245">
                  <c:v>2.2153691607557601E-36</c:v>
                </c:pt>
                <c:pt idx="246">
                  <c:v>2.2154146000253099E-36</c:v>
                </c:pt>
                <c:pt idx="247">
                  <c:v>2.2154909477092902E-36</c:v>
                </c:pt>
                <c:pt idx="248">
                  <c:v>2.2155941259185199E-36</c:v>
                </c:pt>
                <c:pt idx="249">
                  <c:v>2.21572258226026E-36</c:v>
                </c:pt>
                <c:pt idx="250">
                  <c:v>2.2158744594814199E-36</c:v>
                </c:pt>
                <c:pt idx="251">
                  <c:v>2.21604765815465E-36</c:v>
                </c:pt>
                <c:pt idx="252">
                  <c:v>2.2162411516537099E-36</c:v>
                </c:pt>
                <c:pt idx="253">
                  <c:v>2.2164537907096901E-36</c:v>
                </c:pt>
                <c:pt idx="254">
                  <c:v>2.2166837823790299E-36</c:v>
                </c:pt>
                <c:pt idx="255">
                  <c:v>2.21693129643842E-36</c:v>
                </c:pt>
                <c:pt idx="256">
                  <c:v>2.2171941443612399E-36</c:v>
                </c:pt>
                <c:pt idx="257">
                  <c:v>2.2174719429590998E-36</c:v>
                </c:pt>
                <c:pt idx="258">
                  <c:v>2.21776327315427E-36</c:v>
                </c:pt>
                <c:pt idx="259">
                  <c:v>2.2180674722217502E-36</c:v>
                </c:pt>
                <c:pt idx="260">
                  <c:v>2.21838538629782E-36</c:v>
                </c:pt>
                <c:pt idx="261">
                  <c:v>2.21871408371736E-36</c:v>
                </c:pt>
                <c:pt idx="262">
                  <c:v>2.2190543631978199E-36</c:v>
                </c:pt>
                <c:pt idx="263">
                  <c:v>2.2194050415800399E-36</c:v>
                </c:pt>
                <c:pt idx="264">
                  <c:v>2.2197659214897301E-36</c:v>
                </c:pt>
                <c:pt idx="265">
                  <c:v>2.2201366089661599E-36</c:v>
                </c:pt>
                <c:pt idx="266">
                  <c:v>2.22051559943641E-36</c:v>
                </c:pt>
                <c:pt idx="267">
                  <c:v>2.22090374042828E-36</c:v>
                </c:pt>
                <c:pt idx="268">
                  <c:v>2.2213062041041301E-36</c:v>
                </c:pt>
                <c:pt idx="269">
                  <c:v>2.2217091061272199E-36</c:v>
                </c:pt>
                <c:pt idx="270">
                  <c:v>2.2221216527811401E-36</c:v>
                </c:pt>
                <c:pt idx="271">
                  <c:v>2.2225420243014901E-36</c:v>
                </c:pt>
                <c:pt idx="272">
                  <c:v>2.2229697091937402E-36</c:v>
                </c:pt>
                <c:pt idx="273">
                  <c:v>2.2234048562449001E-36</c:v>
                </c:pt>
                <c:pt idx="274">
                  <c:v>2.2238459398277899E-36</c:v>
                </c:pt>
                <c:pt idx="275">
                  <c:v>2.22429427897922E-36</c:v>
                </c:pt>
                <c:pt idx="276">
                  <c:v>2.2247490607308598E-36</c:v>
                </c:pt>
                <c:pt idx="277">
                  <c:v>2.22520956143122E-36</c:v>
                </c:pt>
                <c:pt idx="278">
                  <c:v>2.2256768423290399E-36</c:v>
                </c:pt>
                <c:pt idx="279">
                  <c:v>2.2261488516927899E-36</c:v>
                </c:pt>
                <c:pt idx="280">
                  <c:v>2.22662671281837E-36</c:v>
                </c:pt>
                <c:pt idx="281">
                  <c:v>2.22711092519656E-36</c:v>
                </c:pt>
                <c:pt idx="282">
                  <c:v>2.2276005735328599E-36</c:v>
                </c:pt>
                <c:pt idx="283">
                  <c:v>2.2280946906259999E-36</c:v>
                </c:pt>
                <c:pt idx="284">
                  <c:v>2.2285949637782E-36</c:v>
                </c:pt>
                <c:pt idx="285">
                  <c:v>2.2290996909205399E-36</c:v>
                </c:pt>
                <c:pt idx="286">
                  <c:v>2.2296105115995601E-36</c:v>
                </c:pt>
                <c:pt idx="287">
                  <c:v>2.2301230892749699E-36</c:v>
                </c:pt>
                <c:pt idx="288">
                  <c:v>2.2306451607018901E-36</c:v>
                </c:pt>
                <c:pt idx="289">
                  <c:v>2.2311697964492501E-36</c:v>
                </c:pt>
                <c:pt idx="290">
                  <c:v>2.2316993790003699E-36</c:v>
                </c:pt>
                <c:pt idx="291">
                  <c:v>2.2322340036683199E-36</c:v>
                </c:pt>
                <c:pt idx="292">
                  <c:v>2.2327731549156402E-36</c:v>
                </c:pt>
                <c:pt idx="293">
                  <c:v>2.2333172644469001E-36</c:v>
                </c:pt>
                <c:pt idx="294">
                  <c:v>2.2338659840904901E-36</c:v>
                </c:pt>
                <c:pt idx="295">
                  <c:v>2.2344191325281301E-36</c:v>
                </c:pt>
                <c:pt idx="296">
                  <c:v>2.23497746992788E-36</c:v>
                </c:pt>
                <c:pt idx="297">
                  <c:v>2.2355401388538898E-36</c:v>
                </c:pt>
                <c:pt idx="298">
                  <c:v>2.23610778242244E-36</c:v>
                </c:pt>
                <c:pt idx="299">
                  <c:v>2.2366800562011799E-36</c:v>
                </c:pt>
                <c:pt idx="300">
                  <c:v>2.2391894639706501E-36</c:v>
                </c:pt>
                <c:pt idx="301">
                  <c:v>2.2378377827072799E-36</c:v>
                </c:pt>
                <c:pt idx="302">
                  <c:v>2.2384248040755701E-36</c:v>
                </c:pt>
                <c:pt idx="303">
                  <c:v>2.2390154359917599E-36</c:v>
                </c:pt>
                <c:pt idx="304">
                  <c:v>2.2396120437978E-36</c:v>
                </c:pt>
                <c:pt idx="305">
                  <c:v>2.2402128063779202E-36</c:v>
                </c:pt>
                <c:pt idx="306">
                  <c:v>2.24081888636485E-36</c:v>
                </c:pt>
                <c:pt idx="307">
                  <c:v>2.24142980038846E-36</c:v>
                </c:pt>
                <c:pt idx="308">
                  <c:v>2.2420457461076102E-36</c:v>
                </c:pt>
                <c:pt idx="309">
                  <c:v>2.2426669215453802E-36</c:v>
                </c:pt>
                <c:pt idx="310">
                  <c:v>2.2432938123084701E-36</c:v>
                </c:pt>
                <c:pt idx="311">
                  <c:v>2.2439258308103299E-36</c:v>
                </c:pt>
                <c:pt idx="312">
                  <c:v>2.24456298102581E-36</c:v>
                </c:pt>
                <c:pt idx="313">
                  <c:v>2.2452066118911E-36</c:v>
                </c:pt>
                <c:pt idx="314">
                  <c:v>2.24585459222616E-36</c:v>
                </c:pt>
                <c:pt idx="315">
                  <c:v>2.24650796507004E-36</c:v>
                </c:pt>
                <c:pt idx="316">
                  <c:v>2.2471685911057199E-36</c:v>
                </c:pt>
                <c:pt idx="317">
                  <c:v>2.2478357611999702E-36</c:v>
                </c:pt>
                <c:pt idx="318">
                  <c:v>2.2485079230123101E-36</c:v>
                </c:pt>
                <c:pt idx="319">
                  <c:v>2.24918705887995E-36</c:v>
                </c:pt>
                <c:pt idx="320">
                  <c:v>2.2498724486783599E-36</c:v>
                </c:pt>
                <c:pt idx="321">
                  <c:v>2.2505648479273899E-36</c:v>
                </c:pt>
                <c:pt idx="322">
                  <c:v>2.2512666202190201E-36</c:v>
                </c:pt>
                <c:pt idx="323">
                  <c:v>2.2519621142625301E-36</c:v>
                </c:pt>
                <c:pt idx="324">
                  <c:v>2.25268309168716E-36</c:v>
                </c:pt>
                <c:pt idx="325">
                  <c:v>2.2534044680646299E-36</c:v>
                </c:pt>
                <c:pt idx="326">
                  <c:v>2.2541334800960599E-36</c:v>
                </c:pt>
                <c:pt idx="327">
                  <c:v>2.2548710961359999E-36</c:v>
                </c:pt>
                <c:pt idx="328">
                  <c:v>2.25561632254336E-36</c:v>
                </c:pt>
                <c:pt idx="329">
                  <c:v>2.25637128346765E-36</c:v>
                </c:pt>
                <c:pt idx="330">
                  <c:v>2.2571345320370701E-36</c:v>
                </c:pt>
                <c:pt idx="331">
                  <c:v>2.2579063861823E-36</c:v>
                </c:pt>
                <c:pt idx="332">
                  <c:v>2.25868579370989E-36</c:v>
                </c:pt>
                <c:pt idx="333">
                  <c:v>2.2594847933090301E-36</c:v>
                </c:pt>
                <c:pt idx="334">
                  <c:v>2.2602860809920299E-36</c:v>
                </c:pt>
                <c:pt idx="335">
                  <c:v>2.2611004116096099E-36</c:v>
                </c:pt>
                <c:pt idx="336">
                  <c:v>2.2619253592816601E-36</c:v>
                </c:pt>
                <c:pt idx="337">
                  <c:v>2.26276305792985E-36</c:v>
                </c:pt>
                <c:pt idx="338">
                  <c:v>2.2636126044338501E-36</c:v>
                </c:pt>
                <c:pt idx="339">
                  <c:v>2.2644756048367099E-36</c:v>
                </c:pt>
                <c:pt idx="340">
                  <c:v>2.2653522346681501E-36</c:v>
                </c:pt>
                <c:pt idx="341">
                  <c:v>2.2662433784260301E-36</c:v>
                </c:pt>
                <c:pt idx="342">
                  <c:v>2.2671492516471699E-36</c:v>
                </c:pt>
                <c:pt idx="343">
                  <c:v>2.2680709450219799E-36</c:v>
                </c:pt>
                <c:pt idx="344">
                  <c:v>2.2690097625718299E-36</c:v>
                </c:pt>
                <c:pt idx="345">
                  <c:v>2.2699657811410901E-36</c:v>
                </c:pt>
                <c:pt idx="346">
                  <c:v>2.27094056055177E-36</c:v>
                </c:pt>
                <c:pt idx="347">
                  <c:v>2.2719347024879399E-36</c:v>
                </c:pt>
                <c:pt idx="348">
                  <c:v>2.2729493101718998E-36</c:v>
                </c:pt>
                <c:pt idx="349">
                  <c:v>2.27398592699561E-36</c:v>
                </c:pt>
                <c:pt idx="350">
                  <c:v>2.2750459786547001E-36</c:v>
                </c:pt>
                <c:pt idx="351">
                  <c:v>2.27612932780994E-36</c:v>
                </c:pt>
                <c:pt idx="352">
                  <c:v>2.2772393456249399E-36</c:v>
                </c:pt>
                <c:pt idx="353">
                  <c:v>2.2783784512398101E-36</c:v>
                </c:pt>
                <c:pt idx="354">
                  <c:v>2.2795455938541901E-36</c:v>
                </c:pt>
                <c:pt idx="355">
                  <c:v>2.2807458771247599E-36</c:v>
                </c:pt>
                <c:pt idx="356">
                  <c:v>2.2819787049380499E-36</c:v>
                </c:pt>
                <c:pt idx="357">
                  <c:v>2.2832483809526801E-36</c:v>
                </c:pt>
                <c:pt idx="358">
                  <c:v>2.2845594021132E-36</c:v>
                </c:pt>
                <c:pt idx="359">
                  <c:v>2.28590411068082E-36</c:v>
                </c:pt>
                <c:pt idx="360">
                  <c:v>2.2873007924300599E-36</c:v>
                </c:pt>
                <c:pt idx="361">
                  <c:v>2.2887445719122198E-36</c:v>
                </c:pt>
                <c:pt idx="362">
                  <c:v>2.2902411330799299E-36</c:v>
                </c:pt>
                <c:pt idx="363">
                  <c:v>2.2917944770479401E-36</c:v>
                </c:pt>
                <c:pt idx="364">
                  <c:v>2.29340958621406E-36</c:v>
                </c:pt>
                <c:pt idx="365">
                  <c:v>2.2950929682556299E-36</c:v>
                </c:pt>
                <c:pt idx="366">
                  <c:v>2.2968475768139101E-36</c:v>
                </c:pt>
                <c:pt idx="367">
                  <c:v>2.29868363247208E-36</c:v>
                </c:pt>
                <c:pt idx="368">
                  <c:v>2.3006194281396699E-36</c:v>
                </c:pt>
                <c:pt idx="369">
                  <c:v>2.3026377764307901E-36</c:v>
                </c:pt>
                <c:pt idx="370">
                  <c:v>2.3047681682542902E-36</c:v>
                </c:pt>
                <c:pt idx="371">
                  <c:v>2.3070195843666699E-36</c:v>
                </c:pt>
                <c:pt idx="372">
                  <c:v>2.3094043089920499E-36</c:v>
                </c:pt>
                <c:pt idx="373">
                  <c:v>2.3119371184401101E-36</c:v>
                </c:pt>
                <c:pt idx="374">
                  <c:v>2.3146370191330499E-36</c:v>
                </c:pt>
                <c:pt idx="375">
                  <c:v>2.3175284150258201E-36</c:v>
                </c:pt>
                <c:pt idx="376">
                  <c:v>2.3206318934782801E-36</c:v>
                </c:pt>
                <c:pt idx="377">
                  <c:v>2.3239791838927001E-36</c:v>
                </c:pt>
                <c:pt idx="378">
                  <c:v>2.32760845733259E-36</c:v>
                </c:pt>
                <c:pt idx="379">
                  <c:v>2.3315566213075902E-36</c:v>
                </c:pt>
                <c:pt idx="380">
                  <c:v>2.3358818163831001E-36</c:v>
                </c:pt>
                <c:pt idx="381">
                  <c:v>2.3406469419234399E-36</c:v>
                </c:pt>
                <c:pt idx="382">
                  <c:v>2.34592851463789E-36</c:v>
                </c:pt>
                <c:pt idx="383">
                  <c:v>2.3518286513995899E-36</c:v>
                </c:pt>
                <c:pt idx="384">
                  <c:v>2.3584732993682099E-36</c:v>
                </c:pt>
                <c:pt idx="385">
                  <c:v>2.36602625043459E-36</c:v>
                </c:pt>
                <c:pt idx="386">
                  <c:v>2.37470138140872E-36</c:v>
                </c:pt>
                <c:pt idx="387">
                  <c:v>2.3847945399871299E-36</c:v>
                </c:pt>
                <c:pt idx="388">
                  <c:v>2.3966699717976101E-36</c:v>
                </c:pt>
                <c:pt idx="389">
                  <c:v>2.41090093230571E-36</c:v>
                </c:pt>
                <c:pt idx="390">
                  <c:v>2.42827102551278E-36</c:v>
                </c:pt>
                <c:pt idx="391">
                  <c:v>2.4499622880827002E-36</c:v>
                </c:pt>
                <c:pt idx="392">
                  <c:v>2.4778191178086102E-36</c:v>
                </c:pt>
                <c:pt idx="393">
                  <c:v>2.5148755276002499E-36</c:v>
                </c:pt>
                <c:pt idx="394">
                  <c:v>2.5664649385106001E-36</c:v>
                </c:pt>
                <c:pt idx="395">
                  <c:v>2.6428264685349099E-36</c:v>
                </c:pt>
                <c:pt idx="396">
                  <c:v>2.7661208251065701E-36</c:v>
                </c:pt>
                <c:pt idx="397">
                  <c:v>2.9938947846428201E-36</c:v>
                </c:pt>
                <c:pt idx="398">
                  <c:v>3.5435374383336102E-36</c:v>
                </c:pt>
                <c:pt idx="399">
                  <c:v>6.1004776559363997E-36</c:v>
                </c:pt>
                <c:pt idx="400">
                  <c:v>2.22740623963368E-32</c:v>
                </c:pt>
                <c:pt idx="401">
                  <c:v>5.8538814623463601E-36</c:v>
                </c:pt>
                <c:pt idx="402">
                  <c:v>3.1723301685105999E-36</c:v>
                </c:pt>
                <c:pt idx="403">
                  <c:v>2.49345901116225E-36</c:v>
                </c:pt>
                <c:pt idx="404">
                  <c:v>2.2829374073802999E-36</c:v>
                </c:pt>
                <c:pt idx="405">
                  <c:v>2.2118470285352801E-36</c:v>
                </c:pt>
                <c:pt idx="406">
                  <c:v>2.1879573240423698E-36</c:v>
                </c:pt>
                <c:pt idx="407">
                  <c:v>2.1816104655735699E-36</c:v>
                </c:pt>
                <c:pt idx="408">
                  <c:v>2.18222503257068E-36</c:v>
                </c:pt>
                <c:pt idx="409">
                  <c:v>2.1856612375336999E-36</c:v>
                </c:pt>
                <c:pt idx="410">
                  <c:v>2.1901790630145499E-36</c:v>
                </c:pt>
                <c:pt idx="411">
                  <c:v>2.1950045789465399E-36</c:v>
                </c:pt>
                <c:pt idx="412">
                  <c:v>2.19979008786853E-36</c:v>
                </c:pt>
                <c:pt idx="413">
                  <c:v>2.20438096923387E-36</c:v>
                </c:pt>
                <c:pt idx="414">
                  <c:v>2.2087187041361999E-36</c:v>
                </c:pt>
                <c:pt idx="415">
                  <c:v>2.21278312155459E-36</c:v>
                </c:pt>
                <c:pt idx="416">
                  <c:v>2.2165833563701101E-36</c:v>
                </c:pt>
                <c:pt idx="417">
                  <c:v>2.2201321300486201E-36</c:v>
                </c:pt>
                <c:pt idx="418">
                  <c:v>2.2234494697054199E-36</c:v>
                </c:pt>
                <c:pt idx="419">
                  <c:v>2.22655534373649E-36</c:v>
                </c:pt>
                <c:pt idx="420">
                  <c:v>2.2294696393186901E-36</c:v>
                </c:pt>
                <c:pt idx="421">
                  <c:v>2.2322103711687899E-36</c:v>
                </c:pt>
                <c:pt idx="422">
                  <c:v>2.2347927595785701E-36</c:v>
                </c:pt>
                <c:pt idx="423">
                  <c:v>2.2372348835152102E-36</c:v>
                </c:pt>
                <c:pt idx="424">
                  <c:v>2.23954906513795E-36</c:v>
                </c:pt>
                <c:pt idx="425">
                  <c:v>2.2417457094704701E-36</c:v>
                </c:pt>
                <c:pt idx="426">
                  <c:v>2.2438366603752602E-36</c:v>
                </c:pt>
                <c:pt idx="427">
                  <c:v>2.2458311125076801E-36</c:v>
                </c:pt>
                <c:pt idx="428">
                  <c:v>2.2477382088337501E-36</c:v>
                </c:pt>
                <c:pt idx="429">
                  <c:v>2.24956429776952E-36</c:v>
                </c:pt>
                <c:pt idx="430">
                  <c:v>2.25131891765057E-36</c:v>
                </c:pt>
                <c:pt idx="431">
                  <c:v>2.2530047418734199E-36</c:v>
                </c:pt>
                <c:pt idx="432">
                  <c:v>2.2546285625382399E-36</c:v>
                </c:pt>
                <c:pt idx="433">
                  <c:v>2.2561986408309799E-36</c:v>
                </c:pt>
                <c:pt idx="434">
                  <c:v>2.2577136236350401E-36</c:v>
                </c:pt>
                <c:pt idx="435">
                  <c:v>2.25918072955199E-36</c:v>
                </c:pt>
                <c:pt idx="436">
                  <c:v>2.2606029986198299E-36</c:v>
                </c:pt>
                <c:pt idx="437">
                  <c:v>2.26198291628881E-36</c:v>
                </c:pt>
                <c:pt idx="438">
                  <c:v>2.2633258933507802E-36</c:v>
                </c:pt>
                <c:pt idx="439">
                  <c:v>2.2646322183410102E-36</c:v>
                </c:pt>
                <c:pt idx="440">
                  <c:v>2.2659055079882301E-36</c:v>
                </c:pt>
                <c:pt idx="441">
                  <c:v>2.26714745569606E-36</c:v>
                </c:pt>
                <c:pt idx="442">
                  <c:v>2.2683599309048299E-36</c:v>
                </c:pt>
                <c:pt idx="443">
                  <c:v>2.2695462559998401E-36</c:v>
                </c:pt>
                <c:pt idx="444">
                  <c:v>2.27070642229128E-36</c:v>
                </c:pt>
                <c:pt idx="445">
                  <c:v>2.2718433176533099E-36</c:v>
                </c:pt>
                <c:pt idx="446">
                  <c:v>2.27295739068688E-36</c:v>
                </c:pt>
                <c:pt idx="447">
                  <c:v>2.2740510682668702E-36</c:v>
                </c:pt>
                <c:pt idx="448">
                  <c:v>2.2751245081735701E-36</c:v>
                </c:pt>
                <c:pt idx="449">
                  <c:v>2.2761796199657001E-36</c:v>
                </c:pt>
                <c:pt idx="450">
                  <c:v>2.2772165431551801E-36</c:v>
                </c:pt>
                <c:pt idx="451">
                  <c:v>2.27823802045325E-36</c:v>
                </c:pt>
                <c:pt idx="452">
                  <c:v>2.27924387987015E-36</c:v>
                </c:pt>
                <c:pt idx="453">
                  <c:v>2.2802346537291899E-36</c:v>
                </c:pt>
                <c:pt idx="454">
                  <c:v>2.2812113854169E-36</c:v>
                </c:pt>
                <c:pt idx="455">
                  <c:v>2.2821756748125201E-36</c:v>
                </c:pt>
                <c:pt idx="456">
                  <c:v>2.2831266593223801E-36</c:v>
                </c:pt>
                <c:pt idx="457">
                  <c:v>2.2840656220252201E-36</c:v>
                </c:pt>
                <c:pt idx="458">
                  <c:v>2.28499339018346E-36</c:v>
                </c:pt>
                <c:pt idx="459">
                  <c:v>2.2859127369371401E-36</c:v>
                </c:pt>
                <c:pt idx="460">
                  <c:v>2.2868201422723899E-36</c:v>
                </c:pt>
                <c:pt idx="461">
                  <c:v>2.2877179215880699E-36</c:v>
                </c:pt>
                <c:pt idx="462">
                  <c:v>2.28860715946415E-36</c:v>
                </c:pt>
                <c:pt idx="463">
                  <c:v>2.28948738907691E-36</c:v>
                </c:pt>
                <c:pt idx="464">
                  <c:v>2.29035967135274E-36</c:v>
                </c:pt>
                <c:pt idx="465">
                  <c:v>2.2912237722444299E-36</c:v>
                </c:pt>
                <c:pt idx="466">
                  <c:v>2.2920801503233798E-36</c:v>
                </c:pt>
                <c:pt idx="467">
                  <c:v>2.2929306173521099E-36</c:v>
                </c:pt>
                <c:pt idx="468">
                  <c:v>2.29377213579928E-36</c:v>
                </c:pt>
                <c:pt idx="469">
                  <c:v>2.29460964365141E-36</c:v>
                </c:pt>
                <c:pt idx="470">
                  <c:v>2.2954400737390401E-36</c:v>
                </c:pt>
                <c:pt idx="471">
                  <c:v>2.2962648062250401E-36</c:v>
                </c:pt>
                <c:pt idx="472">
                  <c:v>2.2970822976184899E-36</c:v>
                </c:pt>
                <c:pt idx="473">
                  <c:v>2.2978966410982001E-36</c:v>
                </c:pt>
                <c:pt idx="474">
                  <c:v>2.2987055478773401E-36</c:v>
                </c:pt>
                <c:pt idx="475">
                  <c:v>2.2995089967577799E-36</c:v>
                </c:pt>
                <c:pt idx="476">
                  <c:v>2.3003077682892402E-36</c:v>
                </c:pt>
                <c:pt idx="477">
                  <c:v>2.3011020034833799E-36</c:v>
                </c:pt>
                <c:pt idx="478">
                  <c:v>2.3018925011423E-36</c:v>
                </c:pt>
                <c:pt idx="479">
                  <c:v>2.3026781644318598E-36</c:v>
                </c:pt>
                <c:pt idx="480">
                  <c:v>2.3034620788979999E-36</c:v>
                </c:pt>
                <c:pt idx="481">
                  <c:v>2.3042395368049199E-36</c:v>
                </c:pt>
                <c:pt idx="482">
                  <c:v>2.3050149724627299E-36</c:v>
                </c:pt>
                <c:pt idx="483">
                  <c:v>2.30578707188819E-36</c:v>
                </c:pt>
                <c:pt idx="484">
                  <c:v>2.3065554441738901E-36</c:v>
                </c:pt>
                <c:pt idx="485">
                  <c:v>2.3073212165646801E-36</c:v>
                </c:pt>
                <c:pt idx="486">
                  <c:v>2.3080827772031302E-36</c:v>
                </c:pt>
                <c:pt idx="487">
                  <c:v>2.3088446907980099E-36</c:v>
                </c:pt>
                <c:pt idx="488">
                  <c:v>2.3096003662764501E-36</c:v>
                </c:pt>
                <c:pt idx="489">
                  <c:v>2.31035471872195E-36</c:v>
                </c:pt>
                <c:pt idx="490">
                  <c:v>2.3111066820298098E-36</c:v>
                </c:pt>
                <c:pt idx="491">
                  <c:v>2.31185632475054E-36</c:v>
                </c:pt>
                <c:pt idx="492">
                  <c:v>2.3126040334303301E-36</c:v>
                </c:pt>
                <c:pt idx="493">
                  <c:v>2.31334969869415E-36</c:v>
                </c:pt>
                <c:pt idx="494">
                  <c:v>2.3140925492955199E-36</c:v>
                </c:pt>
                <c:pt idx="495">
                  <c:v>2.31483458758931E-36</c:v>
                </c:pt>
                <c:pt idx="496">
                  <c:v>2.3155741503023101E-36</c:v>
                </c:pt>
                <c:pt idx="497">
                  <c:v>2.3163123101922099E-36</c:v>
                </c:pt>
                <c:pt idx="498">
                  <c:v>2.31704901932478E-36</c:v>
                </c:pt>
                <c:pt idx="499">
                  <c:v>2.3177848179637E-36</c:v>
                </c:pt>
                <c:pt idx="500">
                  <c:v>2.32427773114319E-36</c:v>
                </c:pt>
                <c:pt idx="501">
                  <c:v>2.31924626221784E-36</c:v>
                </c:pt>
                <c:pt idx="502">
                  <c:v>2.3199778878461902E-36</c:v>
                </c:pt>
                <c:pt idx="503">
                  <c:v>2.3207077054291901E-36</c:v>
                </c:pt>
                <c:pt idx="504">
                  <c:v>2.3214361168962999E-36</c:v>
                </c:pt>
                <c:pt idx="505">
                  <c:v>2.3221634323898701E-36</c:v>
                </c:pt>
                <c:pt idx="506">
                  <c:v>2.3228897829425E-36</c:v>
                </c:pt>
                <c:pt idx="507">
                  <c:v>2.3236157150772902E-36</c:v>
                </c:pt>
                <c:pt idx="508">
                  <c:v>2.3243394942502399E-36</c:v>
                </c:pt>
                <c:pt idx="509">
                  <c:v>2.3250627128393401E-36</c:v>
                </c:pt>
                <c:pt idx="510">
                  <c:v>2.32578644009822E-36</c:v>
                </c:pt>
                <c:pt idx="511">
                  <c:v>2.3265086138386399E-36</c:v>
                </c:pt>
                <c:pt idx="512">
                  <c:v>2.3272300300086201E-36</c:v>
                </c:pt>
                <c:pt idx="513">
                  <c:v>2.32795133290572E-36</c:v>
                </c:pt>
                <c:pt idx="514">
                  <c:v>2.32867248590601E-36</c:v>
                </c:pt>
                <c:pt idx="515">
                  <c:v>2.3293917084476302E-36</c:v>
                </c:pt>
                <c:pt idx="516">
                  <c:v>2.3301120511723699E-36</c:v>
                </c:pt>
                <c:pt idx="517">
                  <c:v>2.33083128962031E-36</c:v>
                </c:pt>
                <c:pt idx="518">
                  <c:v>2.3315503771208801E-36</c:v>
                </c:pt>
                <c:pt idx="519">
                  <c:v>2.3322697613495E-36</c:v>
                </c:pt>
                <c:pt idx="520">
                  <c:v>2.3329881313811499E-36</c:v>
                </c:pt>
                <c:pt idx="521">
                  <c:v>2.33370771903101E-36</c:v>
                </c:pt>
                <c:pt idx="522">
                  <c:v>2.3344279343500901E-36</c:v>
                </c:pt>
                <c:pt idx="523">
                  <c:v>2.3351448145076501E-36</c:v>
                </c:pt>
                <c:pt idx="524">
                  <c:v>2.3358638266096099E-36</c:v>
                </c:pt>
                <c:pt idx="525">
                  <c:v>2.3365832552495501E-36</c:v>
                </c:pt>
                <c:pt idx="526">
                  <c:v>2.3373032204720199E-36</c:v>
                </c:pt>
                <c:pt idx="527">
                  <c:v>2.3380227302900001E-36</c:v>
                </c:pt>
                <c:pt idx="528">
                  <c:v>2.33874387751905E-36</c:v>
                </c:pt>
                <c:pt idx="529">
                  <c:v>2.3394624957295999E-36</c:v>
                </c:pt>
                <c:pt idx="530">
                  <c:v>2.34018385113044E-36</c:v>
                </c:pt>
                <c:pt idx="531">
                  <c:v>2.3409049946163799E-36</c:v>
                </c:pt>
                <c:pt idx="532">
                  <c:v>2.3416264262755799E-36</c:v>
                </c:pt>
                <c:pt idx="533">
                  <c:v>2.3423503832161301E-36</c:v>
                </c:pt>
                <c:pt idx="534">
                  <c:v>2.3430737388204001E-36</c:v>
                </c:pt>
                <c:pt idx="535">
                  <c:v>2.3437977815271702E-36</c:v>
                </c:pt>
                <c:pt idx="536">
                  <c:v>2.34452233521773E-36</c:v>
                </c:pt>
                <c:pt idx="537">
                  <c:v>2.3452488236036801E-36</c:v>
                </c:pt>
                <c:pt idx="538">
                  <c:v>2.3459757225772301E-36</c:v>
                </c:pt>
                <c:pt idx="539">
                  <c:v>2.3467039403791099E-36</c:v>
                </c:pt>
                <c:pt idx="540">
                  <c:v>2.3474334888278398E-36</c:v>
                </c:pt>
                <c:pt idx="541">
                  <c:v>2.3481640712400701E-36</c:v>
                </c:pt>
                <c:pt idx="542">
                  <c:v>2.3488961557105701E-36</c:v>
                </c:pt>
                <c:pt idx="543">
                  <c:v>2.3496301279879001E-36</c:v>
                </c:pt>
                <c:pt idx="544">
                  <c:v>2.3503645942685401E-36</c:v>
                </c:pt>
                <c:pt idx="545">
                  <c:v>2.3511015723315899E-36</c:v>
                </c:pt>
                <c:pt idx="546">
                  <c:v>2.3518398574127401E-36</c:v>
                </c:pt>
                <c:pt idx="547">
                  <c:v>2.35258018038944E-36</c:v>
                </c:pt>
                <c:pt idx="548">
                  <c:v>2.3533226630848898E-36</c:v>
                </c:pt>
                <c:pt idx="549">
                  <c:v>2.3540673875897398E-36</c:v>
                </c:pt>
                <c:pt idx="550">
                  <c:v>2.3548137772221101E-36</c:v>
                </c:pt>
                <c:pt idx="551">
                  <c:v>2.3555634896577201E-36</c:v>
                </c:pt>
                <c:pt idx="552">
                  <c:v>2.3563154400769101E-36</c:v>
                </c:pt>
                <c:pt idx="553">
                  <c:v>2.35707010242311E-36</c:v>
                </c:pt>
                <c:pt idx="554">
                  <c:v>2.3578273942677701E-36</c:v>
                </c:pt>
                <c:pt idx="555">
                  <c:v>2.3585894375929001E-36</c:v>
                </c:pt>
                <c:pt idx="556">
                  <c:v>2.3593529439258099E-36</c:v>
                </c:pt>
                <c:pt idx="557">
                  <c:v>2.3601213826616202E-36</c:v>
                </c:pt>
                <c:pt idx="558">
                  <c:v>2.3608931910416499E-36</c:v>
                </c:pt>
                <c:pt idx="559">
                  <c:v>2.3616686706249802E-36</c:v>
                </c:pt>
                <c:pt idx="560">
                  <c:v>2.3624492486246501E-36</c:v>
                </c:pt>
                <c:pt idx="561">
                  <c:v>2.36323444788652E-36</c:v>
                </c:pt>
                <c:pt idx="562">
                  <c:v>2.3640248848760699E-36</c:v>
                </c:pt>
                <c:pt idx="563">
                  <c:v>2.3648210839679502E-36</c:v>
                </c:pt>
                <c:pt idx="564">
                  <c:v>2.3656230766695199E-36</c:v>
                </c:pt>
                <c:pt idx="565">
                  <c:v>2.3664316872321E-36</c:v>
                </c:pt>
                <c:pt idx="566">
                  <c:v>2.3672473706525399E-36</c:v>
                </c:pt>
                <c:pt idx="567">
                  <c:v>2.3680722925391399E-36</c:v>
                </c:pt>
                <c:pt idx="568">
                  <c:v>2.3689005804147001E-36</c:v>
                </c:pt>
                <c:pt idx="569">
                  <c:v>2.3697443105559E-36</c:v>
                </c:pt>
                <c:pt idx="570">
                  <c:v>2.3705961077542999E-36</c:v>
                </c:pt>
                <c:pt idx="571">
                  <c:v>2.3714589383186E-36</c:v>
                </c:pt>
                <c:pt idx="572">
                  <c:v>2.3723332782427801E-36</c:v>
                </c:pt>
                <c:pt idx="573">
                  <c:v>2.3732225501024601E-36</c:v>
                </c:pt>
                <c:pt idx="574">
                  <c:v>2.37412661052617E-36</c:v>
                </c:pt>
                <c:pt idx="575">
                  <c:v>2.37504792603357E-36</c:v>
                </c:pt>
                <c:pt idx="576">
                  <c:v>2.37598803845174E-36</c:v>
                </c:pt>
                <c:pt idx="577">
                  <c:v>2.3769500741648198E-36</c:v>
                </c:pt>
                <c:pt idx="578">
                  <c:v>2.3779345522808701E-36</c:v>
                </c:pt>
                <c:pt idx="579">
                  <c:v>2.3789505325965E-36</c:v>
                </c:pt>
                <c:pt idx="580">
                  <c:v>2.37999691772744E-36</c:v>
                </c:pt>
                <c:pt idx="581">
                  <c:v>2.3810801929316001E-36</c:v>
                </c:pt>
                <c:pt idx="582">
                  <c:v>2.3822072859228299E-36</c:v>
                </c:pt>
                <c:pt idx="583">
                  <c:v>2.3833852642353001E-36</c:v>
                </c:pt>
                <c:pt idx="584">
                  <c:v>2.3846236748036699E-36</c:v>
                </c:pt>
                <c:pt idx="585">
                  <c:v>2.3859351176078601E-36</c:v>
                </c:pt>
                <c:pt idx="586">
                  <c:v>2.3873343965375599E-36</c:v>
                </c:pt>
                <c:pt idx="587">
                  <c:v>2.3888421089096599E-36</c:v>
                </c:pt>
                <c:pt idx="588">
                  <c:v>2.39048589919794E-36</c:v>
                </c:pt>
                <c:pt idx="589">
                  <c:v>2.3923036798632999E-36</c:v>
                </c:pt>
                <c:pt idx="590">
                  <c:v>2.39434754488141E-36</c:v>
                </c:pt>
                <c:pt idx="591">
                  <c:v>2.39669415074675E-36</c:v>
                </c:pt>
                <c:pt idx="592">
                  <c:v>2.3994591879149202E-36</c:v>
                </c:pt>
                <c:pt idx="593">
                  <c:v>2.4028262803639501E-36</c:v>
                </c:pt>
                <c:pt idx="594">
                  <c:v>2.4071022016961901E-36</c:v>
                </c:pt>
                <c:pt idx="595">
                  <c:v>2.4128503617696899E-36</c:v>
                </c:pt>
                <c:pt idx="596">
                  <c:v>2.42121640969233E-36</c:v>
                </c:pt>
                <c:pt idx="597">
                  <c:v>2.43494856119768E-36</c:v>
                </c:pt>
                <c:pt idx="598">
                  <c:v>2.4626850116740401E-36</c:v>
                </c:pt>
                <c:pt idx="599">
                  <c:v>2.55226020181519E-36</c:v>
                </c:pt>
                <c:pt idx="600">
                  <c:v>1.0076072751610399E-33</c:v>
                </c:pt>
                <c:pt idx="601">
                  <c:v>2.2695145310964502E-36</c:v>
                </c:pt>
                <c:pt idx="602">
                  <c:v>2.3232654922127601E-36</c:v>
                </c:pt>
                <c:pt idx="603">
                  <c:v>2.34436979517503E-36</c:v>
                </c:pt>
                <c:pt idx="604">
                  <c:v>2.3557847979631099E-36</c:v>
                </c:pt>
                <c:pt idx="605">
                  <c:v>2.3630829762848101E-36</c:v>
                </c:pt>
                <c:pt idx="606">
                  <c:v>2.3682563856788499E-36</c:v>
                </c:pt>
                <c:pt idx="607">
                  <c:v>2.3721903217991599E-36</c:v>
                </c:pt>
                <c:pt idx="608">
                  <c:v>2.3753410439271799E-36</c:v>
                </c:pt>
                <c:pt idx="609">
                  <c:v>2.3779634943660699E-36</c:v>
                </c:pt>
                <c:pt idx="610">
                  <c:v>2.3802139395159001E-36</c:v>
                </c:pt>
                <c:pt idx="611">
                  <c:v>2.38219215509395E-36</c:v>
                </c:pt>
                <c:pt idx="612">
                  <c:v>2.3839658721773499E-36</c:v>
                </c:pt>
                <c:pt idx="613">
                  <c:v>2.3855860960531799E-36</c:v>
                </c:pt>
                <c:pt idx="614">
                  <c:v>2.3870726224543499E-36</c:v>
                </c:pt>
                <c:pt idx="615">
                  <c:v>2.3884636468708501E-36</c:v>
                </c:pt>
                <c:pt idx="616">
                  <c:v>2.3897748238241E-36</c:v>
                </c:pt>
                <c:pt idx="617">
                  <c:v>2.3910190623502499E-36</c:v>
                </c:pt>
                <c:pt idx="618">
                  <c:v>2.3922079466753601E-36</c:v>
                </c:pt>
                <c:pt idx="619">
                  <c:v>2.3933501890321301E-36</c:v>
                </c:pt>
                <c:pt idx="620">
                  <c:v>2.3944527694350599E-36</c:v>
                </c:pt>
                <c:pt idx="621">
                  <c:v>2.3955217899128202E-36</c:v>
                </c:pt>
                <c:pt idx="622">
                  <c:v>2.3965629414772E-36</c:v>
                </c:pt>
                <c:pt idx="623">
                  <c:v>2.39757793578055E-36</c:v>
                </c:pt>
                <c:pt idx="624">
                  <c:v>2.39857043194344E-36</c:v>
                </c:pt>
                <c:pt idx="625">
                  <c:v>2.3995443549964199E-36</c:v>
                </c:pt>
                <c:pt idx="626">
                  <c:v>2.40050211678664E-36</c:v>
                </c:pt>
                <c:pt idx="627">
                  <c:v>2.4014444145997101E-36</c:v>
                </c:pt>
                <c:pt idx="628">
                  <c:v>2.4023737369835199E-36</c:v>
                </c:pt>
                <c:pt idx="629">
                  <c:v>2.4032915489718201E-36</c:v>
                </c:pt>
                <c:pt idx="630">
                  <c:v>2.4041993235016802E-36</c:v>
                </c:pt>
                <c:pt idx="631">
                  <c:v>2.4050974969609801E-36</c:v>
                </c:pt>
                <c:pt idx="632">
                  <c:v>2.4059876828038E-36</c:v>
                </c:pt>
                <c:pt idx="633">
                  <c:v>2.40686927973021E-36</c:v>
                </c:pt>
                <c:pt idx="634">
                  <c:v>2.4077454197584201E-36</c:v>
                </c:pt>
                <c:pt idx="635">
                  <c:v>2.4086157714617302E-36</c:v>
                </c:pt>
                <c:pt idx="636">
                  <c:v>2.40948061864258E-36</c:v>
                </c:pt>
                <c:pt idx="637">
                  <c:v>2.4103404709905001E-36</c:v>
                </c:pt>
                <c:pt idx="638">
                  <c:v>2.4111959092842201E-36</c:v>
                </c:pt>
                <c:pt idx="639">
                  <c:v>2.4120476415106201E-36</c:v>
                </c:pt>
                <c:pt idx="640">
                  <c:v>2.41289614703075E-36</c:v>
                </c:pt>
                <c:pt idx="641">
                  <c:v>2.41374140655876E-36</c:v>
                </c:pt>
                <c:pt idx="642">
                  <c:v>2.41458264930486E-36</c:v>
                </c:pt>
                <c:pt idx="643">
                  <c:v>2.4154229511679902E-36</c:v>
                </c:pt>
                <c:pt idx="644">
                  <c:v>2.41626055997368E-36</c:v>
                </c:pt>
                <c:pt idx="645">
                  <c:v>2.4170967558909201E-36</c:v>
                </c:pt>
                <c:pt idx="646">
                  <c:v>2.4179305308362299E-36</c:v>
                </c:pt>
                <c:pt idx="647">
                  <c:v>2.4187627385838399E-36</c:v>
                </c:pt>
                <c:pt idx="648">
                  <c:v>2.4195940246906099E-36</c:v>
                </c:pt>
                <c:pt idx="649">
                  <c:v>2.4204231410040499E-36</c:v>
                </c:pt>
                <c:pt idx="650">
                  <c:v>2.42125213466692E-36</c:v>
                </c:pt>
                <c:pt idx="651">
                  <c:v>2.4220801471677299E-36</c:v>
                </c:pt>
                <c:pt idx="652">
                  <c:v>2.4229076652291E-36</c:v>
                </c:pt>
                <c:pt idx="653">
                  <c:v>2.4237341722517401E-36</c:v>
                </c:pt>
                <c:pt idx="654">
                  <c:v>2.4245602241804401E-36</c:v>
                </c:pt>
                <c:pt idx="655">
                  <c:v>2.42538685212641E-36</c:v>
                </c:pt>
                <c:pt idx="656">
                  <c:v>2.4262114561764501E-36</c:v>
                </c:pt>
                <c:pt idx="657">
                  <c:v>2.4270376647876799E-36</c:v>
                </c:pt>
                <c:pt idx="658">
                  <c:v>2.42786285233752E-36</c:v>
                </c:pt>
                <c:pt idx="659">
                  <c:v>2.4286889486016798E-36</c:v>
                </c:pt>
                <c:pt idx="660">
                  <c:v>2.4295142675549499E-36</c:v>
                </c:pt>
                <c:pt idx="661">
                  <c:v>2.4303402083047799E-36</c:v>
                </c:pt>
                <c:pt idx="662">
                  <c:v>2.4311665497119302E-36</c:v>
                </c:pt>
                <c:pt idx="663">
                  <c:v>2.43199265073236E-36</c:v>
                </c:pt>
                <c:pt idx="664">
                  <c:v>2.43282015512093E-36</c:v>
                </c:pt>
                <c:pt idx="665">
                  <c:v>2.4336473240418901E-36</c:v>
                </c:pt>
                <c:pt idx="666">
                  <c:v>2.43447573271729E-36</c:v>
                </c:pt>
                <c:pt idx="667">
                  <c:v>2.4353043359899802E-36</c:v>
                </c:pt>
                <c:pt idx="668">
                  <c:v>2.43613423963513E-36</c:v>
                </c:pt>
                <c:pt idx="669">
                  <c:v>2.43696403844132E-36</c:v>
                </c:pt>
                <c:pt idx="670">
                  <c:v>2.4377942863551199E-36</c:v>
                </c:pt>
                <c:pt idx="671">
                  <c:v>2.43862649404127E-36</c:v>
                </c:pt>
                <c:pt idx="672">
                  <c:v>2.4394595906973999E-36</c:v>
                </c:pt>
                <c:pt idx="673">
                  <c:v>2.4402933534651701E-36</c:v>
                </c:pt>
                <c:pt idx="674">
                  <c:v>2.4411276847932602E-36</c:v>
                </c:pt>
                <c:pt idx="675">
                  <c:v>2.44196384666731E-36</c:v>
                </c:pt>
                <c:pt idx="676">
                  <c:v>2.4428006504202099E-36</c:v>
                </c:pt>
                <c:pt idx="677">
                  <c:v>2.44363951764668E-36</c:v>
                </c:pt>
                <c:pt idx="678">
                  <c:v>2.4444758659667001E-36</c:v>
                </c:pt>
                <c:pt idx="679">
                  <c:v>2.4453169376344698E-36</c:v>
                </c:pt>
                <c:pt idx="680">
                  <c:v>2.4461585427570502E-36</c:v>
                </c:pt>
                <c:pt idx="681">
                  <c:v>2.44700139024769E-36</c:v>
                </c:pt>
                <c:pt idx="682">
                  <c:v>2.44784565907621E-36</c:v>
                </c:pt>
                <c:pt idx="683">
                  <c:v>2.4486910385084E-36</c:v>
                </c:pt>
                <c:pt idx="684">
                  <c:v>2.44953763309989E-36</c:v>
                </c:pt>
                <c:pt idx="685">
                  <c:v>2.4503862600724001E-36</c:v>
                </c:pt>
                <c:pt idx="686">
                  <c:v>2.4512358220753001E-36</c:v>
                </c:pt>
                <c:pt idx="687">
                  <c:v>2.4520879730510499E-36</c:v>
                </c:pt>
                <c:pt idx="688">
                  <c:v>2.4529397925428399E-36</c:v>
                </c:pt>
                <c:pt idx="689">
                  <c:v>2.4537939151925099E-36</c:v>
                </c:pt>
                <c:pt idx="690">
                  <c:v>2.4546497135262898E-36</c:v>
                </c:pt>
                <c:pt idx="691">
                  <c:v>2.4555068115071201E-36</c:v>
                </c:pt>
                <c:pt idx="692">
                  <c:v>2.4563657645402499E-36</c:v>
                </c:pt>
                <c:pt idx="693">
                  <c:v>2.4572264597967599E-36</c:v>
                </c:pt>
                <c:pt idx="694">
                  <c:v>2.4580885444556701E-36</c:v>
                </c:pt>
                <c:pt idx="695">
                  <c:v>2.4589525250225301E-36</c:v>
                </c:pt>
                <c:pt idx="696">
                  <c:v>2.4598183567108101E-36</c:v>
                </c:pt>
                <c:pt idx="697">
                  <c:v>2.4606853308892399E-36</c:v>
                </c:pt>
                <c:pt idx="698">
                  <c:v>2.4615536696149401E-36</c:v>
                </c:pt>
                <c:pt idx="699">
                  <c:v>2.4624216341062599E-36</c:v>
                </c:pt>
                <c:pt idx="700">
                  <c:v>2.4468223939979201E-36</c:v>
                </c:pt>
                <c:pt idx="701">
                  <c:v>2.46418485082356E-36</c:v>
                </c:pt>
                <c:pt idx="702">
                  <c:v>2.46505806326748E-36</c:v>
                </c:pt>
                <c:pt idx="703">
                  <c:v>2.4659358709967099E-36</c:v>
                </c:pt>
                <c:pt idx="704">
                  <c:v>2.4668162790406801E-36</c:v>
                </c:pt>
                <c:pt idx="705">
                  <c:v>2.4676988324005598E-36</c:v>
                </c:pt>
                <c:pt idx="706">
                  <c:v>2.4685835508397599E-36</c:v>
                </c:pt>
                <c:pt idx="707">
                  <c:v>2.4694710705713099E-36</c:v>
                </c:pt>
                <c:pt idx="708">
                  <c:v>2.4703601462047701E-36</c:v>
                </c:pt>
                <c:pt idx="709">
                  <c:v>2.4712513442690698E-36</c:v>
                </c:pt>
                <c:pt idx="710">
                  <c:v>2.47214469583038E-36</c:v>
                </c:pt>
                <c:pt idx="711">
                  <c:v>2.4730405633095698E-36</c:v>
                </c:pt>
                <c:pt idx="712">
                  <c:v>2.4739382795002998E-36</c:v>
                </c:pt>
                <c:pt idx="713">
                  <c:v>2.47483668698958E-36</c:v>
                </c:pt>
                <c:pt idx="714">
                  <c:v>2.4757409946923E-36</c:v>
                </c:pt>
                <c:pt idx="715">
                  <c:v>2.47664556550806E-36</c:v>
                </c:pt>
                <c:pt idx="716">
                  <c:v>2.4775526695154001E-36</c:v>
                </c:pt>
                <c:pt idx="717">
                  <c:v>2.47846185132364E-36</c:v>
                </c:pt>
                <c:pt idx="718">
                  <c:v>2.4793738723291199E-36</c:v>
                </c:pt>
                <c:pt idx="719">
                  <c:v>2.48028836374722E-36</c:v>
                </c:pt>
                <c:pt idx="720">
                  <c:v>2.48120414765809E-36</c:v>
                </c:pt>
                <c:pt idx="721">
                  <c:v>2.4821232298374201E-36</c:v>
                </c:pt>
                <c:pt idx="722">
                  <c:v>2.4830444914134099E-36</c:v>
                </c:pt>
                <c:pt idx="723">
                  <c:v>2.48396935060742E-36</c:v>
                </c:pt>
                <c:pt idx="724">
                  <c:v>2.4848961732833801E-36</c:v>
                </c:pt>
                <c:pt idx="725">
                  <c:v>2.4858252026114299E-36</c:v>
                </c:pt>
                <c:pt idx="726">
                  <c:v>2.4867572047731101E-36</c:v>
                </c:pt>
                <c:pt idx="727">
                  <c:v>2.4876912918324599E-36</c:v>
                </c:pt>
                <c:pt idx="728">
                  <c:v>2.4886291439860401E-36</c:v>
                </c:pt>
                <c:pt idx="729">
                  <c:v>2.4895686238578801E-36</c:v>
                </c:pt>
                <c:pt idx="730">
                  <c:v>2.4905112520343E-36</c:v>
                </c:pt>
                <c:pt idx="731">
                  <c:v>2.49145656705417E-36</c:v>
                </c:pt>
                <c:pt idx="732">
                  <c:v>2.4924043977794099E-36</c:v>
                </c:pt>
                <c:pt idx="733">
                  <c:v>2.4933558197440401E-36</c:v>
                </c:pt>
                <c:pt idx="734">
                  <c:v>2.4943102671311099E-36</c:v>
                </c:pt>
                <c:pt idx="735">
                  <c:v>2.4952663346141499E-36</c:v>
                </c:pt>
                <c:pt idx="736">
                  <c:v>2.4962261035588701E-36</c:v>
                </c:pt>
                <c:pt idx="737">
                  <c:v>2.4971884938095201E-36</c:v>
                </c:pt>
                <c:pt idx="738">
                  <c:v>2.49815420284299E-36</c:v>
                </c:pt>
                <c:pt idx="739">
                  <c:v>2.49912272615379E-36</c:v>
                </c:pt>
                <c:pt idx="740">
                  <c:v>2.5000945482230601E-36</c:v>
                </c:pt>
                <c:pt idx="741">
                  <c:v>2.50106929938859E-36</c:v>
                </c:pt>
                <c:pt idx="742">
                  <c:v>2.5020462891723599E-36</c:v>
                </c:pt>
                <c:pt idx="743">
                  <c:v>2.5030275472240101E-36</c:v>
                </c:pt>
                <c:pt idx="744">
                  <c:v>2.50401175931612E-36</c:v>
                </c:pt>
                <c:pt idx="745">
                  <c:v>2.5049993316535802E-36</c:v>
                </c:pt>
                <c:pt idx="746">
                  <c:v>2.50599021283968E-36</c:v>
                </c:pt>
                <c:pt idx="747">
                  <c:v>2.5069840610611601E-36</c:v>
                </c:pt>
                <c:pt idx="748">
                  <c:v>2.50798144118822E-36</c:v>
                </c:pt>
                <c:pt idx="749">
                  <c:v>2.50898230420645E-36</c:v>
                </c:pt>
                <c:pt idx="750">
                  <c:v>2.5099860480965101E-36</c:v>
                </c:pt>
                <c:pt idx="751">
                  <c:v>2.51099329163108E-36</c:v>
                </c:pt>
                <c:pt idx="752">
                  <c:v>2.51200459525471E-36</c:v>
                </c:pt>
                <c:pt idx="753">
                  <c:v>2.5130190638519798E-36</c:v>
                </c:pt>
                <c:pt idx="754">
                  <c:v>2.5140371006236201E-36</c:v>
                </c:pt>
                <c:pt idx="755">
                  <c:v>2.51505904993075E-36</c:v>
                </c:pt>
                <c:pt idx="756">
                  <c:v>2.51608333389159E-36</c:v>
                </c:pt>
                <c:pt idx="757">
                  <c:v>2.5171127051174299E-36</c:v>
                </c:pt>
                <c:pt idx="758">
                  <c:v>2.5181454650687902E-36</c:v>
                </c:pt>
                <c:pt idx="759">
                  <c:v>2.5191821335913401E-36</c:v>
                </c:pt>
                <c:pt idx="760">
                  <c:v>2.5202221190909301E-36</c:v>
                </c:pt>
                <c:pt idx="761">
                  <c:v>2.5212661539201701E-36</c:v>
                </c:pt>
                <c:pt idx="762">
                  <c:v>2.5223140896324299E-36</c:v>
                </c:pt>
                <c:pt idx="763">
                  <c:v>2.52336636037968E-36</c:v>
                </c:pt>
                <c:pt idx="764">
                  <c:v>2.5244225884535901E-36</c:v>
                </c:pt>
                <c:pt idx="765">
                  <c:v>2.5254818792249801E-36</c:v>
                </c:pt>
                <c:pt idx="766">
                  <c:v>2.5265453524316901E-36</c:v>
                </c:pt>
                <c:pt idx="767">
                  <c:v>2.5276137197748699E-36</c:v>
                </c:pt>
                <c:pt idx="768">
                  <c:v>2.5286878608934099E-36</c:v>
                </c:pt>
                <c:pt idx="769">
                  <c:v>2.5297632354553601E-36</c:v>
                </c:pt>
                <c:pt idx="770">
                  <c:v>2.5308438633487299E-36</c:v>
                </c:pt>
                <c:pt idx="771">
                  <c:v>2.53192827577198E-36</c:v>
                </c:pt>
                <c:pt idx="772">
                  <c:v>2.5330175260307499E-36</c:v>
                </c:pt>
                <c:pt idx="773">
                  <c:v>2.5341112110796901E-36</c:v>
                </c:pt>
                <c:pt idx="774">
                  <c:v>2.5352094330298601E-36</c:v>
                </c:pt>
                <c:pt idx="775">
                  <c:v>2.5363121648943399E-36</c:v>
                </c:pt>
                <c:pt idx="776">
                  <c:v>2.5374190622271901E-36</c:v>
                </c:pt>
                <c:pt idx="777">
                  <c:v>2.5385289636763099E-36</c:v>
                </c:pt>
                <c:pt idx="778">
                  <c:v>2.5396480842564699E-36</c:v>
                </c:pt>
                <c:pt idx="779">
                  <c:v>2.54076887284991E-36</c:v>
                </c:pt>
                <c:pt idx="780">
                  <c:v>2.5418953666983602E-36</c:v>
                </c:pt>
                <c:pt idx="781">
                  <c:v>2.5430257741899002E-36</c:v>
                </c:pt>
                <c:pt idx="782">
                  <c:v>2.54416181614763E-36</c:v>
                </c:pt>
                <c:pt idx="783">
                  <c:v>2.54530262825938E-36</c:v>
                </c:pt>
                <c:pt idx="784">
                  <c:v>2.5464485661647501E-36</c:v>
                </c:pt>
                <c:pt idx="785">
                  <c:v>2.5475987113837602E-36</c:v>
                </c:pt>
                <c:pt idx="786">
                  <c:v>2.54875527066372E-36</c:v>
                </c:pt>
                <c:pt idx="787">
                  <c:v>2.5499162120124898E-36</c:v>
                </c:pt>
                <c:pt idx="788">
                  <c:v>2.5510837330890301E-36</c:v>
                </c:pt>
                <c:pt idx="789">
                  <c:v>2.5522560129191401E-36</c:v>
                </c:pt>
                <c:pt idx="790">
                  <c:v>2.55343429987269E-36</c:v>
                </c:pt>
                <c:pt idx="791">
                  <c:v>2.55461706749023E-36</c:v>
                </c:pt>
                <c:pt idx="792">
                  <c:v>2.5558070780670399E-36</c:v>
                </c:pt>
                <c:pt idx="793">
                  <c:v>2.5570040262528898E-36</c:v>
                </c:pt>
                <c:pt idx="794">
                  <c:v>2.5582069139404702E-36</c:v>
                </c:pt>
                <c:pt idx="795">
                  <c:v>2.5594179910119501E-36</c:v>
                </c:pt>
                <c:pt idx="796">
                  <c:v>2.5606379993981602E-36</c:v>
                </c:pt>
                <c:pt idx="797">
                  <c:v>2.5618708630386099E-36</c:v>
                </c:pt>
                <c:pt idx="798">
                  <c:v>2.5631275582967401E-36</c:v>
                </c:pt>
                <c:pt idx="799">
                  <c:v>2.5644637129574201E-36</c:v>
                </c:pt>
                <c:pt idx="800">
                  <c:v>1.8868808431618199E-35</c:v>
                </c:pt>
                <c:pt idx="801">
                  <c:v>2.56651664983197E-36</c:v>
                </c:pt>
                <c:pt idx="802">
                  <c:v>2.56786230089527E-36</c:v>
                </c:pt>
                <c:pt idx="803">
                  <c:v>2.5691481665781699E-36</c:v>
                </c:pt>
                <c:pt idx="804">
                  <c:v>2.5704230945392E-36</c:v>
                </c:pt>
                <c:pt idx="805">
                  <c:v>2.5716977017098999E-36</c:v>
                </c:pt>
                <c:pt idx="806">
                  <c:v>2.5729744803188601E-36</c:v>
                </c:pt>
                <c:pt idx="807">
                  <c:v>2.5742572006072499E-36</c:v>
                </c:pt>
                <c:pt idx="808">
                  <c:v>2.5755448085917601E-36</c:v>
                </c:pt>
                <c:pt idx="809">
                  <c:v>2.5768383308084801E-36</c:v>
                </c:pt>
                <c:pt idx="810">
                  <c:v>2.57813739454039E-36</c:v>
                </c:pt>
                <c:pt idx="811">
                  <c:v>2.57944364488016E-36</c:v>
                </c:pt>
                <c:pt idx="812">
                  <c:v>2.58075587284485E-36</c:v>
                </c:pt>
                <c:pt idx="813">
                  <c:v>2.5820737411746399E-36</c:v>
                </c:pt>
                <c:pt idx="814">
                  <c:v>2.58340239582207E-36</c:v>
                </c:pt>
                <c:pt idx="815">
                  <c:v>2.5847356467858601E-36</c:v>
                </c:pt>
                <c:pt idx="816">
                  <c:v>2.5860765125767601E-36</c:v>
                </c:pt>
                <c:pt idx="817">
                  <c:v>2.5874246093845401E-36</c:v>
                </c:pt>
                <c:pt idx="818">
                  <c:v>2.58878002769573E-36</c:v>
                </c:pt>
                <c:pt idx="819">
                  <c:v>2.5901429864961499E-36</c:v>
                </c:pt>
                <c:pt idx="820">
                  <c:v>2.5915138923571399E-36</c:v>
                </c:pt>
                <c:pt idx="821">
                  <c:v>2.5928920375106101E-36</c:v>
                </c:pt>
                <c:pt idx="822">
                  <c:v>2.5942792718550401E-36</c:v>
                </c:pt>
                <c:pt idx="823">
                  <c:v>2.59567235799904E-36</c:v>
                </c:pt>
                <c:pt idx="824">
                  <c:v>2.59707497026709E-36</c:v>
                </c:pt>
                <c:pt idx="825">
                  <c:v>2.59848553382411E-36</c:v>
                </c:pt>
                <c:pt idx="826">
                  <c:v>2.5999039887761801E-36</c:v>
                </c:pt>
                <c:pt idx="827">
                  <c:v>2.6013313820439899E-36</c:v>
                </c:pt>
                <c:pt idx="828">
                  <c:v>2.60276734428085E-36</c:v>
                </c:pt>
                <c:pt idx="829">
                  <c:v>2.6042117582945701E-36</c:v>
                </c:pt>
                <c:pt idx="830">
                  <c:v>2.60566486589666E-36</c:v>
                </c:pt>
                <c:pt idx="831">
                  <c:v>2.60712710759836E-36</c:v>
                </c:pt>
                <c:pt idx="832">
                  <c:v>2.6085978247264501E-36</c:v>
                </c:pt>
                <c:pt idx="833">
                  <c:v>2.6100782675343499E-36</c:v>
                </c:pt>
                <c:pt idx="834">
                  <c:v>2.6115684994843401E-36</c:v>
                </c:pt>
                <c:pt idx="835">
                  <c:v>2.6130674618818501E-36</c:v>
                </c:pt>
                <c:pt idx="836">
                  <c:v>2.6145757834713401E-36</c:v>
                </c:pt>
                <c:pt idx="837">
                  <c:v>2.6160939023720401E-36</c:v>
                </c:pt>
                <c:pt idx="838">
                  <c:v>2.61762229185034E-36</c:v>
                </c:pt>
                <c:pt idx="839">
                  <c:v>2.6191603279701898E-36</c:v>
                </c:pt>
                <c:pt idx="840">
                  <c:v>2.6207087819513001E-36</c:v>
                </c:pt>
                <c:pt idx="841">
                  <c:v>2.6222666707234101E-36</c:v>
                </c:pt>
                <c:pt idx="842">
                  <c:v>2.6238340328223701E-36</c:v>
                </c:pt>
                <c:pt idx="843">
                  <c:v>2.6254135181578799E-36</c:v>
                </c:pt>
                <c:pt idx="844">
                  <c:v>2.6270035439954201E-36</c:v>
                </c:pt>
                <c:pt idx="845">
                  <c:v>2.62860440679943E-36</c:v>
                </c:pt>
                <c:pt idx="846">
                  <c:v>2.6302162456805999E-36</c:v>
                </c:pt>
                <c:pt idx="847">
                  <c:v>2.6318388859511099E-36</c:v>
                </c:pt>
                <c:pt idx="848">
                  <c:v>2.6334731553487001E-36</c:v>
                </c:pt>
                <c:pt idx="849">
                  <c:v>2.6351187188800099E-36</c:v>
                </c:pt>
                <c:pt idx="850">
                  <c:v>2.63677556571702E-36</c:v>
                </c:pt>
                <c:pt idx="851">
                  <c:v>2.63844517676777E-36</c:v>
                </c:pt>
                <c:pt idx="852">
                  <c:v>2.6401259408668801E-36</c:v>
                </c:pt>
                <c:pt idx="853">
                  <c:v>2.6418189761698901E-36</c:v>
                </c:pt>
                <c:pt idx="854">
                  <c:v>2.6435242159277198E-36</c:v>
                </c:pt>
                <c:pt idx="855">
                  <c:v>2.64524338715885E-36</c:v>
                </c:pt>
                <c:pt idx="856">
                  <c:v>2.6469728506159301E-36</c:v>
                </c:pt>
                <c:pt idx="857">
                  <c:v>2.6487165120999699E-36</c:v>
                </c:pt>
                <c:pt idx="858">
                  <c:v>2.65047293264681E-36</c:v>
                </c:pt>
                <c:pt idx="859">
                  <c:v>2.6522439097920299E-36</c:v>
                </c:pt>
                <c:pt idx="860">
                  <c:v>2.65402699361119E-36</c:v>
                </c:pt>
                <c:pt idx="861">
                  <c:v>2.6558240886786601E-36</c:v>
                </c:pt>
                <c:pt idx="862">
                  <c:v>2.65763491006582E-36</c:v>
                </c:pt>
                <c:pt idx="863">
                  <c:v>2.65946046847211E-36</c:v>
                </c:pt>
                <c:pt idx="864">
                  <c:v>2.66129994718882E-36</c:v>
                </c:pt>
                <c:pt idx="865">
                  <c:v>2.6631543084481601E-36</c:v>
                </c:pt>
                <c:pt idx="866">
                  <c:v>2.6650230629874999E-36</c:v>
                </c:pt>
                <c:pt idx="867">
                  <c:v>2.66690698492011E-36</c:v>
                </c:pt>
                <c:pt idx="868">
                  <c:v>2.6688067064621202E-36</c:v>
                </c:pt>
                <c:pt idx="869">
                  <c:v>2.67072026623841E-36</c:v>
                </c:pt>
                <c:pt idx="870">
                  <c:v>2.6726511758533501E-36</c:v>
                </c:pt>
                <c:pt idx="871">
                  <c:v>2.6745979640428301E-36</c:v>
                </c:pt>
                <c:pt idx="872">
                  <c:v>2.67656081528041E-36</c:v>
                </c:pt>
                <c:pt idx="873">
                  <c:v>2.6785399269786701E-36</c:v>
                </c:pt>
                <c:pt idx="874">
                  <c:v>2.68053592600786E-36</c:v>
                </c:pt>
                <c:pt idx="875">
                  <c:v>2.68254939123926E-36</c:v>
                </c:pt>
                <c:pt idx="876">
                  <c:v>2.6845797707404799E-36</c:v>
                </c:pt>
                <c:pt idx="877">
                  <c:v>2.68663049634715E-36</c:v>
                </c:pt>
                <c:pt idx="878">
                  <c:v>2.6886941668716199E-36</c:v>
                </c:pt>
                <c:pt idx="879">
                  <c:v>2.69077849157867E-36</c:v>
                </c:pt>
                <c:pt idx="880">
                  <c:v>2.69288132511493E-36</c:v>
                </c:pt>
                <c:pt idx="881">
                  <c:v>2.69500319470314E-36</c:v>
                </c:pt>
                <c:pt idx="882">
                  <c:v>2.69714402446194E-36</c:v>
                </c:pt>
                <c:pt idx="883">
                  <c:v>2.6993042738139001E-36</c:v>
                </c:pt>
                <c:pt idx="884">
                  <c:v>2.7014843976273001E-36</c:v>
                </c:pt>
                <c:pt idx="885">
                  <c:v>2.7036848436060901E-36</c:v>
                </c:pt>
                <c:pt idx="886">
                  <c:v>2.705905953157E-36</c:v>
                </c:pt>
                <c:pt idx="887">
                  <c:v>2.70814755656819E-36</c:v>
                </c:pt>
                <c:pt idx="888">
                  <c:v>2.7104098585906601E-36</c:v>
                </c:pt>
                <c:pt idx="889">
                  <c:v>2.7126942874086699E-36</c:v>
                </c:pt>
                <c:pt idx="890">
                  <c:v>2.7150010013879699E-36</c:v>
                </c:pt>
                <c:pt idx="891">
                  <c:v>2.7173295402928299E-36</c:v>
                </c:pt>
                <c:pt idx="892">
                  <c:v>2.71968085453912E-36</c:v>
                </c:pt>
                <c:pt idx="893">
                  <c:v>2.7220550429698599E-36</c:v>
                </c:pt>
                <c:pt idx="894">
                  <c:v>2.72445359208215E-36</c:v>
                </c:pt>
                <c:pt idx="895">
                  <c:v>2.7268755806383499E-36</c:v>
                </c:pt>
                <c:pt idx="896">
                  <c:v>2.7293220881247702E-36</c:v>
                </c:pt>
                <c:pt idx="897">
                  <c:v>2.7317934725737901E-36</c:v>
                </c:pt>
                <c:pt idx="898">
                  <c:v>2.7342909839190899E-36</c:v>
                </c:pt>
                <c:pt idx="899">
                  <c:v>2.7368162313054401E-36</c:v>
                </c:pt>
                <c:pt idx="900">
                  <c:v>2.7538464071984201E-36</c:v>
                </c:pt>
                <c:pt idx="901">
                  <c:v>2.7419282611316E-36</c:v>
                </c:pt>
                <c:pt idx="902">
                  <c:v>2.7445333864115999E-36</c:v>
                </c:pt>
                <c:pt idx="903">
                  <c:v>2.7471641305797799E-36</c:v>
                </c:pt>
                <c:pt idx="904">
                  <c:v>2.7498225083766101E-36</c:v>
                </c:pt>
                <c:pt idx="905">
                  <c:v>2.7525094739415499E-36</c:v>
                </c:pt>
                <c:pt idx="906">
                  <c:v>2.7552259345012902E-36</c:v>
                </c:pt>
                <c:pt idx="907">
                  <c:v>2.7579720097982199E-36</c:v>
                </c:pt>
                <c:pt idx="908">
                  <c:v>2.7607482820557099E-36</c:v>
                </c:pt>
                <c:pt idx="909">
                  <c:v>2.76355561655119E-36</c:v>
                </c:pt>
                <c:pt idx="910">
                  <c:v>2.7663944457927499E-36</c:v>
                </c:pt>
                <c:pt idx="911">
                  <c:v>2.7692654266015501E-36</c:v>
                </c:pt>
                <c:pt idx="912">
                  <c:v>2.77217001662109E-36</c:v>
                </c:pt>
                <c:pt idx="913">
                  <c:v>2.7751061907177401E-36</c:v>
                </c:pt>
                <c:pt idx="914">
                  <c:v>2.7780778989293399E-36</c:v>
                </c:pt>
                <c:pt idx="915">
                  <c:v>2.7810841919779401E-36</c:v>
                </c:pt>
                <c:pt idx="916">
                  <c:v>2.78412530312937E-36</c:v>
                </c:pt>
                <c:pt idx="917">
                  <c:v>2.7872033008021701E-36</c:v>
                </c:pt>
                <c:pt idx="918">
                  <c:v>2.7903175106020999E-36</c:v>
                </c:pt>
                <c:pt idx="919">
                  <c:v>2.79346827861477E-36</c:v>
                </c:pt>
                <c:pt idx="920">
                  <c:v>2.7966623493428201E-36</c:v>
                </c:pt>
                <c:pt idx="921">
                  <c:v>2.7998907405291201E-36</c:v>
                </c:pt>
                <c:pt idx="922">
                  <c:v>2.8031614564707101E-36</c:v>
                </c:pt>
                <c:pt idx="923">
                  <c:v>2.8064711643591801E-36</c:v>
                </c:pt>
                <c:pt idx="924">
                  <c:v>2.80982316817428E-36</c:v>
                </c:pt>
                <c:pt idx="925">
                  <c:v>2.8132180829452801E-36</c:v>
                </c:pt>
                <c:pt idx="926">
                  <c:v>2.8166546521641398E-36</c:v>
                </c:pt>
                <c:pt idx="927">
                  <c:v>2.8201371187456098E-36</c:v>
                </c:pt>
                <c:pt idx="928">
                  <c:v>2.8236652577015199E-36</c:v>
                </c:pt>
                <c:pt idx="929">
                  <c:v>2.8272390541584899E-36</c:v>
                </c:pt>
                <c:pt idx="930">
                  <c:v>2.8308601098422299E-36</c:v>
                </c:pt>
                <c:pt idx="931">
                  <c:v>2.8345284372381699E-36</c:v>
                </c:pt>
                <c:pt idx="932">
                  <c:v>2.83824437069082E-36</c:v>
                </c:pt>
                <c:pt idx="933">
                  <c:v>2.8420168532749299E-36</c:v>
                </c:pt>
                <c:pt idx="934">
                  <c:v>2.84583779954395E-36</c:v>
                </c:pt>
                <c:pt idx="935">
                  <c:v>2.8497096506569599E-36</c:v>
                </c:pt>
                <c:pt idx="936">
                  <c:v>2.85363619067434E-36</c:v>
                </c:pt>
                <c:pt idx="937">
                  <c:v>2.8576181022838801E-36</c:v>
                </c:pt>
                <c:pt idx="938">
                  <c:v>2.8616548024781098E-36</c:v>
                </c:pt>
                <c:pt idx="939">
                  <c:v>2.86574943291271E-36</c:v>
                </c:pt>
                <c:pt idx="940">
                  <c:v>2.8699045063551301E-36</c:v>
                </c:pt>
                <c:pt idx="941">
                  <c:v>2.8741168370506099E-36</c:v>
                </c:pt>
                <c:pt idx="942">
                  <c:v>2.8783913818556201E-36</c:v>
                </c:pt>
                <c:pt idx="943">
                  <c:v>2.8827295578661301E-36</c:v>
                </c:pt>
                <c:pt idx="944">
                  <c:v>2.88713136301097E-36</c:v>
                </c:pt>
                <c:pt idx="945">
                  <c:v>2.8915988106878299E-36</c:v>
                </c:pt>
                <c:pt idx="946">
                  <c:v>2.89613392252251E-36</c:v>
                </c:pt>
                <c:pt idx="947">
                  <c:v>2.9007382380222799E-36</c:v>
                </c:pt>
                <c:pt idx="948">
                  <c:v>2.9054120956527001E-36</c:v>
                </c:pt>
                <c:pt idx="949">
                  <c:v>2.9101588895741801E-36</c:v>
                </c:pt>
                <c:pt idx="950">
                  <c:v>2.9149795030310999E-36</c:v>
                </c:pt>
                <c:pt idx="951">
                  <c:v>2.9198758672262298E-36</c:v>
                </c:pt>
                <c:pt idx="952">
                  <c:v>2.9248491733141398E-36</c:v>
                </c:pt>
                <c:pt idx="953">
                  <c:v>2.92990249042346E-36</c:v>
                </c:pt>
                <c:pt idx="954">
                  <c:v>2.9350375687475099E-36</c:v>
                </c:pt>
                <c:pt idx="955">
                  <c:v>2.94025387150772E-36</c:v>
                </c:pt>
                <c:pt idx="956">
                  <c:v>2.9455582906257301E-36</c:v>
                </c:pt>
                <c:pt idx="957">
                  <c:v>2.9509498034296401E-36</c:v>
                </c:pt>
                <c:pt idx="958">
                  <c:v>2.9564314709606599E-36</c:v>
                </c:pt>
                <c:pt idx="959">
                  <c:v>2.9620030069385299E-36</c:v>
                </c:pt>
                <c:pt idx="960">
                  <c:v>2.9676708073368001E-36</c:v>
                </c:pt>
                <c:pt idx="961">
                  <c:v>2.9734357302445101E-36</c:v>
                </c:pt>
                <c:pt idx="962">
                  <c:v>2.9792996644534E-36</c:v>
                </c:pt>
                <c:pt idx="963">
                  <c:v>2.9852654735937999E-36</c:v>
                </c:pt>
                <c:pt idx="964">
                  <c:v>2.99133649152218E-36</c:v>
                </c:pt>
                <c:pt idx="965">
                  <c:v>2.9975153104063599E-36</c:v>
                </c:pt>
                <c:pt idx="966">
                  <c:v>3.00380224284017E-36</c:v>
                </c:pt>
                <c:pt idx="967">
                  <c:v>3.0102055441728999E-36</c:v>
                </c:pt>
                <c:pt idx="968">
                  <c:v>3.0167177901431003E-36</c:v>
                </c:pt>
                <c:pt idx="969">
                  <c:v>3.0233572540965497E-36</c:v>
                </c:pt>
                <c:pt idx="970">
                  <c:v>3.0301184741044698E-36</c:v>
                </c:pt>
                <c:pt idx="971">
                  <c:v>3.0370050275257198E-36</c:v>
                </c:pt>
                <c:pt idx="972">
                  <c:v>3.0440207748898301E-36</c:v>
                </c:pt>
                <c:pt idx="973">
                  <c:v>3.0511697241715503E-36</c:v>
                </c:pt>
                <c:pt idx="974">
                  <c:v>3.0584558926732798E-36</c:v>
                </c:pt>
                <c:pt idx="975">
                  <c:v>3.0658838190549799E-36</c:v>
                </c:pt>
                <c:pt idx="976">
                  <c:v>3.07345229933664E-36</c:v>
                </c:pt>
                <c:pt idx="977">
                  <c:v>3.0811751055525901E-36</c:v>
                </c:pt>
                <c:pt idx="978">
                  <c:v>3.0890484531975798E-36</c:v>
                </c:pt>
                <c:pt idx="979">
                  <c:v>3.0970803091879803E-36</c:v>
                </c:pt>
                <c:pt idx="980">
                  <c:v>3.10527297964528E-36</c:v>
                </c:pt>
                <c:pt idx="981">
                  <c:v>3.1136352762664599E-36</c:v>
                </c:pt>
                <c:pt idx="982">
                  <c:v>3.1221683019202898E-36</c:v>
                </c:pt>
                <c:pt idx="983">
                  <c:v>3.1308791573866997E-36</c:v>
                </c:pt>
                <c:pt idx="984">
                  <c:v>3.1397729542082902E-36</c:v>
                </c:pt>
                <c:pt idx="985">
                  <c:v>3.1488544294213598E-36</c:v>
                </c:pt>
                <c:pt idx="986">
                  <c:v>3.1581322684873698E-36</c:v>
                </c:pt>
                <c:pt idx="987">
                  <c:v>3.1676013760207099E-36</c:v>
                </c:pt>
                <c:pt idx="988">
                  <c:v>3.1772898874322699E-36</c:v>
                </c:pt>
                <c:pt idx="989">
                  <c:v>3.1871866395119897E-36</c:v>
                </c:pt>
                <c:pt idx="990">
                  <c:v>3.1973019295043598E-36</c:v>
                </c:pt>
                <c:pt idx="991">
                  <c:v>3.207645925383E-36</c:v>
                </c:pt>
                <c:pt idx="992">
                  <c:v>3.2182239248690702E-36</c:v>
                </c:pt>
                <c:pt idx="993">
                  <c:v>3.2290450764826801E-36</c:v>
                </c:pt>
                <c:pt idx="994">
                  <c:v>3.2401183278955E-36</c:v>
                </c:pt>
                <c:pt idx="995">
                  <c:v>3.2514527220274101E-36</c:v>
                </c:pt>
                <c:pt idx="996">
                  <c:v>3.2630611480048101E-36</c:v>
                </c:pt>
                <c:pt idx="997">
                  <c:v>3.2749594877285998E-36</c:v>
                </c:pt>
                <c:pt idx="998">
                  <c:v>3.2871801825227299E-36</c:v>
                </c:pt>
                <c:pt idx="999">
                  <c:v>3.29984981484308E-36</c:v>
                </c:pt>
                <c:pt idx="1000">
                  <c:v>4.22742576443552E-36</c:v>
                </c:pt>
                <c:pt idx="1001">
                  <c:v>3.3247173633930398E-36</c:v>
                </c:pt>
                <c:pt idx="1002">
                  <c:v>3.3383293624345398E-36</c:v>
                </c:pt>
                <c:pt idx="1003">
                  <c:v>3.3521243407963497E-36</c:v>
                </c:pt>
                <c:pt idx="1004">
                  <c:v>3.3662290671252098E-36</c:v>
                </c:pt>
                <c:pt idx="1005">
                  <c:v>3.3806796840930602E-36</c:v>
                </c:pt>
                <c:pt idx="1006">
                  <c:v>3.3954965517867797E-36</c:v>
                </c:pt>
                <c:pt idx="1007">
                  <c:v>3.4106975393143301E-36</c:v>
                </c:pt>
                <c:pt idx="1008">
                  <c:v>3.4262974421171802E-36</c:v>
                </c:pt>
                <c:pt idx="1009">
                  <c:v>3.4423140727051197E-36</c:v>
                </c:pt>
                <c:pt idx="1010">
                  <c:v>3.4587612247902703E-36</c:v>
                </c:pt>
                <c:pt idx="1011">
                  <c:v>3.4756581726890302E-36</c:v>
                </c:pt>
                <c:pt idx="1012">
                  <c:v>3.4930194343725903E-36</c:v>
                </c:pt>
                <c:pt idx="1013">
                  <c:v>3.5108612679572802E-36</c:v>
                </c:pt>
                <c:pt idx="1014">
                  <c:v>3.52921886326595E-36</c:v>
                </c:pt>
                <c:pt idx="1015">
                  <c:v>3.5480912037715503E-36</c:v>
                </c:pt>
                <c:pt idx="1016">
                  <c:v>3.56751035982902E-36</c:v>
                </c:pt>
                <c:pt idx="1017">
                  <c:v>3.5874956590717399E-36</c:v>
                </c:pt>
                <c:pt idx="1018">
                  <c:v>3.6080704566783499E-36</c:v>
                </c:pt>
                <c:pt idx="1019">
                  <c:v>3.6292598160611098E-36</c:v>
                </c:pt>
                <c:pt idx="1020">
                  <c:v>3.6510881537630601E-36</c:v>
                </c:pt>
                <c:pt idx="1021">
                  <c:v>3.6735832937567099E-36</c:v>
                </c:pt>
                <c:pt idx="1022">
                  <c:v>3.6967735404064002E-36</c:v>
                </c:pt>
                <c:pt idx="1023">
                  <c:v>3.7206929057156501E-36</c:v>
                </c:pt>
                <c:pt idx="1024">
                  <c:v>3.7453639067877703E-36</c:v>
                </c:pt>
                <c:pt idx="1025">
                  <c:v>3.7708265121842602E-36</c:v>
                </c:pt>
                <c:pt idx="1026">
                  <c:v>3.7971119711063403E-36</c:v>
                </c:pt>
                <c:pt idx="1027">
                  <c:v>3.8242630462980602E-36</c:v>
                </c:pt>
                <c:pt idx="1028">
                  <c:v>3.8523146562770902E-36</c:v>
                </c:pt>
                <c:pt idx="1029">
                  <c:v>3.88130930723034E-36</c:v>
                </c:pt>
                <c:pt idx="1030">
                  <c:v>3.9112913415536997E-36</c:v>
                </c:pt>
                <c:pt idx="1031">
                  <c:v>3.9423091833214401E-36</c:v>
                </c:pt>
                <c:pt idx="1032">
                  <c:v>3.97441212586791E-36</c:v>
                </c:pt>
                <c:pt idx="1033">
                  <c:v>4.00764431071201E-36</c:v>
                </c:pt>
                <c:pt idx="1034">
                  <c:v>4.0420745771637198E-36</c:v>
                </c:pt>
                <c:pt idx="1035">
                  <c:v>4.07775562139353E-36</c:v>
                </c:pt>
                <c:pt idx="1036">
                  <c:v>4.1147527451948999E-36</c:v>
                </c:pt>
                <c:pt idx="1037">
                  <c:v>4.1531304497531397E-36</c:v>
                </c:pt>
                <c:pt idx="1038">
                  <c:v>4.1929627096578801E-36</c:v>
                </c:pt>
                <c:pt idx="1039">
                  <c:v>4.2343255651889999E-36</c:v>
                </c:pt>
                <c:pt idx="1040">
                  <c:v>4.27729897388491E-36</c:v>
                </c:pt>
                <c:pt idx="1041">
                  <c:v>4.3219741626813601E-36</c:v>
                </c:pt>
                <c:pt idx="1042">
                  <c:v>4.3684427455398602E-36</c:v>
                </c:pt>
                <c:pt idx="1043">
                  <c:v>4.4168030073098999E-36</c:v>
                </c:pt>
                <c:pt idx="1044">
                  <c:v>4.4671647606520097E-36</c:v>
                </c:pt>
                <c:pt idx="1045">
                  <c:v>4.5196416689432598E-36</c:v>
                </c:pt>
                <c:pt idx="1046">
                  <c:v>4.5743592301365102E-36</c:v>
                </c:pt>
                <c:pt idx="1047">
                  <c:v>4.6314488687613702E-36</c:v>
                </c:pt>
                <c:pt idx="1048">
                  <c:v>4.6910562436801501E-36</c:v>
                </c:pt>
                <c:pt idx="1049">
                  <c:v>4.7533351859017798E-36</c:v>
                </c:pt>
                <c:pt idx="1050">
                  <c:v>4.8184548735026498E-36</c:v>
                </c:pt>
                <c:pt idx="1051">
                  <c:v>4.8865929745158598E-36</c:v>
                </c:pt>
                <c:pt idx="1052">
                  <c:v>4.9579505339771703E-36</c:v>
                </c:pt>
                <c:pt idx="1053">
                  <c:v>5.0327378461258803E-36</c:v>
                </c:pt>
                <c:pt idx="1054">
                  <c:v>5.1111873942612798E-36</c:v>
                </c:pt>
                <c:pt idx="1055">
                  <c:v>5.1935530256092303E-36</c:v>
                </c:pt>
                <c:pt idx="1056">
                  <c:v>5.2801085200804502E-36</c:v>
                </c:pt>
                <c:pt idx="1057">
                  <c:v>5.3711564179054497E-36</c:v>
                </c:pt>
                <c:pt idx="1058">
                  <c:v>5.4670255235931701E-36</c:v>
                </c:pt>
                <c:pt idx="1059">
                  <c:v>5.5680792291632998E-36</c:v>
                </c:pt>
                <c:pt idx="1060">
                  <c:v>5.6747163229231002E-36</c:v>
                </c:pt>
                <c:pt idx="1061">
                  <c:v>5.7873736987807201E-36</c:v>
                </c:pt>
                <c:pt idx="1062">
                  <c:v>5.9065403141041302E-36</c:v>
                </c:pt>
                <c:pt idx="1063">
                  <c:v>6.0327523883824897E-36</c:v>
                </c:pt>
                <c:pt idx="1064">
                  <c:v>6.1666079630734898E-36</c:v>
                </c:pt>
                <c:pt idx="1065">
                  <c:v>6.3087710016396403E-36</c:v>
                </c:pt>
                <c:pt idx="1066">
                  <c:v>6.4599919816084006E-36</c:v>
                </c:pt>
                <c:pt idx="1067">
                  <c:v>6.6210988748443098E-36</c:v>
                </c:pt>
                <c:pt idx="1068">
                  <c:v>6.7930363670982794E-36</c:v>
                </c:pt>
                <c:pt idx="1069">
                  <c:v>6.97685966557192E-36</c:v>
                </c:pt>
                <c:pt idx="1070">
                  <c:v>7.1737717622955496E-36</c:v>
                </c:pt>
                <c:pt idx="1071">
                  <c:v>7.3851392781470699E-36</c:v>
                </c:pt>
                <c:pt idx="1072">
                  <c:v>7.6125254901738502E-36</c:v>
                </c:pt>
                <c:pt idx="1073">
                  <c:v>7.8577203466661403E-36</c:v>
                </c:pt>
                <c:pt idx="1074">
                  <c:v>8.1227950254212197E-36</c:v>
                </c:pt>
                <c:pt idx="1075">
                  <c:v>8.41014724503767E-36</c:v>
                </c:pt>
                <c:pt idx="1076">
                  <c:v>8.7225784900744002E-36</c:v>
                </c:pt>
                <c:pt idx="1077">
                  <c:v>9.0633729298242998E-36</c:v>
                </c:pt>
                <c:pt idx="1078">
                  <c:v>9.4364119417244697E-36</c:v>
                </c:pt>
                <c:pt idx="1079">
                  <c:v>9.8463177612456896E-36</c:v>
                </c:pt>
                <c:pt idx="1080">
                  <c:v>1.02986410490436E-35</c:v>
                </c:pt>
                <c:pt idx="1081">
                  <c:v>1.08000902808176E-35</c:v>
                </c:pt>
                <c:pt idx="1082">
                  <c:v>1.13588712576065E-35</c:v>
                </c:pt>
                <c:pt idx="1083">
                  <c:v>1.19851190528415E-35</c:v>
                </c:pt>
                <c:pt idx="1084">
                  <c:v>1.2691501237389101E-35</c:v>
                </c:pt>
                <c:pt idx="1085">
                  <c:v>1.3494062768572801E-35</c:v>
                </c:pt>
                <c:pt idx="1086">
                  <c:v>1.4413433342275701E-35</c:v>
                </c:pt>
                <c:pt idx="1087">
                  <c:v>1.5476590818250101E-35</c:v>
                </c:pt>
                <c:pt idx="1088">
                  <c:v>1.67194922265992E-35</c:v>
                </c:pt>
                <c:pt idx="1089">
                  <c:v>1.81911876579111E-35</c:v>
                </c:pt>
                <c:pt idx="1090">
                  <c:v>1.9960332454423799E-35</c:v>
                </c:pt>
                <c:pt idx="1091">
                  <c:v>2.21260949036442E-35</c:v>
                </c:pt>
                <c:pt idx="1092">
                  <c:v>2.4837221659636699E-35</c:v>
                </c:pt>
                <c:pt idx="1093">
                  <c:v>2.83274499167555E-35</c:v>
                </c:pt>
                <c:pt idx="1094">
                  <c:v>3.29863164724234E-35</c:v>
                </c:pt>
                <c:pt idx="1095">
                  <c:v>3.95149442694698E-35</c:v>
                </c:pt>
                <c:pt idx="1096">
                  <c:v>4.9315453794691399E-35</c:v>
                </c:pt>
                <c:pt idx="1097">
                  <c:v>6.5659005293684998E-35</c:v>
                </c:pt>
                <c:pt idx="1098">
                  <c:v>9.8356734364405792E-35</c:v>
                </c:pt>
                <c:pt idx="1099">
                  <c:v>1.9643621242632099E-34</c:v>
                </c:pt>
                <c:pt idx="1100">
                  <c:v>2.74134927026048E-31</c:v>
                </c:pt>
                <c:pt idx="1101">
                  <c:v>1.9640368908428099E-34</c:v>
                </c:pt>
                <c:pt idx="1102">
                  <c:v>9.811328048037291E-35</c:v>
                </c:pt>
                <c:pt idx="1103">
                  <c:v>6.5376694627791498E-35</c:v>
                </c:pt>
                <c:pt idx="1104">
                  <c:v>4.9019784551265605E-35</c:v>
                </c:pt>
                <c:pt idx="1105">
                  <c:v>3.9213356406111999E-35</c:v>
                </c:pt>
                <c:pt idx="1106">
                  <c:v>3.2681793468694201E-35</c:v>
                </c:pt>
                <c:pt idx="1107">
                  <c:v>2.8021448314968902E-35</c:v>
                </c:pt>
                <c:pt idx="1108">
                  <c:v>2.4530561836666198E-35</c:v>
                </c:pt>
                <c:pt idx="1109">
                  <c:v>2.18192878983854E-35</c:v>
                </c:pt>
                <c:pt idx="1110">
                  <c:v>1.9653731358327599E-35</c:v>
                </c:pt>
                <c:pt idx="1111">
                  <c:v>1.7885053128671899E-35</c:v>
                </c:pt>
                <c:pt idx="1112">
                  <c:v>1.6414029604070399E-35</c:v>
                </c:pt>
                <c:pt idx="1113">
                  <c:v>1.5171969828809399E-35</c:v>
                </c:pt>
                <c:pt idx="1114">
                  <c:v>1.41098022770108E-35</c:v>
                </c:pt>
                <c:pt idx="1115">
                  <c:v>1.3191551400963599E-35</c:v>
                </c:pt>
                <c:pt idx="1116">
                  <c:v>1.2390228623404601E-35</c:v>
                </c:pt>
                <c:pt idx="1117">
                  <c:v>1.16851962404161E-35</c:v>
                </c:pt>
                <c:pt idx="1118">
                  <c:v>1.10604028736794E-35</c:v>
                </c:pt>
                <c:pt idx="1119">
                  <c:v>1.05031754710802E-35</c:v>
                </c:pt>
                <c:pt idx="1120">
                  <c:v>1.00033754460115E-35</c:v>
                </c:pt>
                <c:pt idx="1121">
                  <c:v>9.5527950320678698E-36</c:v>
                </c:pt>
                <c:pt idx="1122">
                  <c:v>9.1447180131388897E-36</c:v>
                </c:pt>
                <c:pt idx="1123">
                  <c:v>8.7735966892534794E-36</c:v>
                </c:pt>
                <c:pt idx="1124">
                  <c:v>8.4348049585687006E-36</c:v>
                </c:pt>
                <c:pt idx="1125">
                  <c:v>8.1244596155907704E-36</c:v>
                </c:pt>
                <c:pt idx="1126">
                  <c:v>7.8392731347392904E-36</c:v>
                </c:pt>
                <c:pt idx="1127">
                  <c:v>7.5764443621083607E-36</c:v>
                </c:pt>
                <c:pt idx="1128">
                  <c:v>7.3335725856607898E-36</c:v>
                </c:pt>
                <c:pt idx="1129">
                  <c:v>7.1085872218751194E-36</c:v>
                </c:pt>
                <c:pt idx="1130">
                  <c:v>6.8996942474357997E-36</c:v>
                </c:pt>
                <c:pt idx="1131">
                  <c:v>6.7053301351855699E-36</c:v>
                </c:pt>
                <c:pt idx="1132">
                  <c:v>6.5241258623927603E-36</c:v>
                </c:pt>
                <c:pt idx="1133">
                  <c:v>6.3548816340972901E-36</c:v>
                </c:pt>
                <c:pt idx="1134">
                  <c:v>6.1965332077670806E-36</c:v>
                </c:pt>
                <c:pt idx="1135">
                  <c:v>6.0481403827355099E-36</c:v>
                </c:pt>
                <c:pt idx="1136">
                  <c:v>5.9088687877905701E-36</c:v>
                </c:pt>
                <c:pt idx="1137">
                  <c:v>5.7779712212988402E-36</c:v>
                </c:pt>
                <c:pt idx="1138">
                  <c:v>5.6547796553445302E-36</c:v>
                </c:pt>
                <c:pt idx="1139">
                  <c:v>5.5386953495749497E-36</c:v>
                </c:pt>
                <c:pt idx="1140">
                  <c:v>5.42917934047383E-36</c:v>
                </c:pt>
                <c:pt idx="1141">
                  <c:v>5.3257427187942499E-36</c:v>
                </c:pt>
                <c:pt idx="1142">
                  <c:v>5.2279464183469599E-36</c:v>
                </c:pt>
                <c:pt idx="1143">
                  <c:v>5.1353887105372701E-36</c:v>
                </c:pt>
                <c:pt idx="1144">
                  <c:v>5.0477069949809202E-36</c:v>
                </c:pt>
                <c:pt idx="1145">
                  <c:v>4.9645688221100399E-36</c:v>
                </c:pt>
                <c:pt idx="1146">
                  <c:v>4.8856716754336099E-36</c:v>
                </c:pt>
                <c:pt idx="1147">
                  <c:v>4.8107379985111798E-36</c:v>
                </c:pt>
                <c:pt idx="1148">
                  <c:v>4.7395140875074801E-36</c:v>
                </c:pt>
                <c:pt idx="1149">
                  <c:v>4.6717667094812701E-36</c:v>
                </c:pt>
                <c:pt idx="1150">
                  <c:v>4.6072800315421399E-36</c:v>
                </c:pt>
                <c:pt idx="1151">
                  <c:v>4.5458556445005498E-36</c:v>
                </c:pt>
                <c:pt idx="1152">
                  <c:v>4.4873124544698798E-36</c:v>
                </c:pt>
                <c:pt idx="1153">
                  <c:v>4.4314798732853502E-36</c:v>
                </c:pt>
                <c:pt idx="1154">
                  <c:v>4.3782026197790701E-36</c:v>
                </c:pt>
                <c:pt idx="1155">
                  <c:v>4.3273346920297799E-36</c:v>
                </c:pt>
                <c:pt idx="1156">
                  <c:v>4.2787408981450799E-36</c:v>
                </c:pt>
                <c:pt idx="1157">
                  <c:v>4.2322971120971902E-36</c:v>
                </c:pt>
                <c:pt idx="1158">
                  <c:v>4.1878852981785202E-36</c:v>
                </c:pt>
                <c:pt idx="1159">
                  <c:v>4.1453980638534599E-36</c:v>
                </c:pt>
                <c:pt idx="1160">
                  <c:v>4.1047328489806602E-36</c:v>
                </c:pt>
                <c:pt idx="1161">
                  <c:v>4.0657972222114003E-36</c:v>
                </c:pt>
                <c:pt idx="1162">
                  <c:v>4.0285001094284701E-36</c:v>
                </c:pt>
                <c:pt idx="1163">
                  <c:v>3.9927603148412297E-36</c:v>
                </c:pt>
                <c:pt idx="1164">
                  <c:v>3.9584992342168601E-36</c:v>
                </c:pt>
                <c:pt idx="1165">
                  <c:v>3.9256456176385597E-36</c:v>
                </c:pt>
                <c:pt idx="1166">
                  <c:v>3.8941298731923098E-36</c:v>
                </c:pt>
                <c:pt idx="1167">
                  <c:v>3.8638898967273099E-36</c:v>
                </c:pt>
                <c:pt idx="1168">
                  <c:v>3.8348597951352302E-36</c:v>
                </c:pt>
                <c:pt idx="1169">
                  <c:v>3.8069936476085199E-36</c:v>
                </c:pt>
                <c:pt idx="1170">
                  <c:v>3.7802292964463601E-36</c:v>
                </c:pt>
                <c:pt idx="1171">
                  <c:v>3.7545216152126002E-36</c:v>
                </c:pt>
                <c:pt idx="1172">
                  <c:v>3.7298192968052999E-36</c:v>
                </c:pt>
                <c:pt idx="1173">
                  <c:v>3.7060808655286398E-36</c:v>
                </c:pt>
                <c:pt idx="1174">
                  <c:v>3.68326308345077E-36</c:v>
                </c:pt>
                <c:pt idx="1175">
                  <c:v>3.6613283215178403E-36</c:v>
                </c:pt>
                <c:pt idx="1176">
                  <c:v>3.6402365690234801E-36</c:v>
                </c:pt>
                <c:pt idx="1177">
                  <c:v>3.6199544349285998E-36</c:v>
                </c:pt>
                <c:pt idx="1178">
                  <c:v>3.6004475382867397E-36</c:v>
                </c:pt>
                <c:pt idx="1179">
                  <c:v>3.5816836930327998E-36</c:v>
                </c:pt>
                <c:pt idx="1180">
                  <c:v>3.5636360455802102E-36</c:v>
                </c:pt>
                <c:pt idx="1181">
                  <c:v>3.5462745487940099E-36</c:v>
                </c:pt>
                <c:pt idx="1182">
                  <c:v>3.5295715837248999E-36</c:v>
                </c:pt>
                <c:pt idx="1183">
                  <c:v>3.5135036192336102E-36</c:v>
                </c:pt>
                <c:pt idx="1184">
                  <c:v>3.4980457031660801E-36</c:v>
                </c:pt>
                <c:pt idx="1185">
                  <c:v>3.4831751290377102E-36</c:v>
                </c:pt>
                <c:pt idx="1186">
                  <c:v>3.4688730848167901E-36</c:v>
                </c:pt>
                <c:pt idx="1187">
                  <c:v>3.4551145202028098E-36</c:v>
                </c:pt>
                <c:pt idx="1188">
                  <c:v>3.4418847370895797E-36</c:v>
                </c:pt>
                <c:pt idx="1189">
                  <c:v>3.4291631231513403E-36</c:v>
                </c:pt>
                <c:pt idx="1190">
                  <c:v>3.4169325385293502E-36</c:v>
                </c:pt>
                <c:pt idx="1191">
                  <c:v>3.4051777064930098E-36</c:v>
                </c:pt>
                <c:pt idx="1192">
                  <c:v>3.3938821651720103E-36</c:v>
                </c:pt>
                <c:pt idx="1193">
                  <c:v>3.3830321492626599E-36</c:v>
                </c:pt>
                <c:pt idx="1194">
                  <c:v>3.3726132712792401E-36</c:v>
                </c:pt>
                <c:pt idx="1195">
                  <c:v>3.3626126083343598E-36</c:v>
                </c:pt>
                <c:pt idx="1196">
                  <c:v>3.3530161277563497E-36</c:v>
                </c:pt>
                <c:pt idx="1197">
                  <c:v>3.3438144247416998E-36</c:v>
                </c:pt>
                <c:pt idx="1198">
                  <c:v>3.33499114497813E-36</c:v>
                </c:pt>
                <c:pt idx="1199">
                  <c:v>3.3265252969839399E-36</c:v>
                </c:pt>
                <c:pt idx="1200">
                  <c:v>3.2565296578329002E-36</c:v>
                </c:pt>
                <c:pt idx="1201">
                  <c:v>3.3108233293255701E-36</c:v>
                </c:pt>
                <c:pt idx="1202">
                  <c:v>3.3034207365669997E-36</c:v>
                </c:pt>
                <c:pt idx="1203">
                  <c:v>3.2963739568283303E-36</c:v>
                </c:pt>
                <c:pt idx="1204">
                  <c:v>3.2896606657191498E-36</c:v>
                </c:pt>
                <c:pt idx="1205">
                  <c:v>3.2832735907107602E-36</c:v>
                </c:pt>
                <c:pt idx="1206">
                  <c:v>3.2772044792229903E-36</c:v>
                </c:pt>
                <c:pt idx="1207">
                  <c:v>3.2714470864997903E-36</c:v>
                </c:pt>
                <c:pt idx="1208">
                  <c:v>3.2659954584892201E-36</c:v>
                </c:pt>
                <c:pt idx="1209">
                  <c:v>3.2608455840898903E-36</c:v>
                </c:pt>
                <c:pt idx="1210">
                  <c:v>3.2559926389012498E-36</c:v>
                </c:pt>
                <c:pt idx="1211">
                  <c:v>3.2514319841950198E-36</c:v>
                </c:pt>
                <c:pt idx="1212">
                  <c:v>3.2471605741814299E-36</c:v>
                </c:pt>
                <c:pt idx="1213">
                  <c:v>3.2431734563502297E-36</c:v>
                </c:pt>
                <c:pt idx="1214">
                  <c:v>3.2394743612408602E-36</c:v>
                </c:pt>
                <c:pt idx="1215">
                  <c:v>3.2360526355778502E-36</c:v>
                </c:pt>
                <c:pt idx="1216">
                  <c:v>3.2329121005420701E-36</c:v>
                </c:pt>
                <c:pt idx="1217">
                  <c:v>3.2300489020015098E-36</c:v>
                </c:pt>
                <c:pt idx="1218">
                  <c:v>3.2274638378264101E-36</c:v>
                </c:pt>
                <c:pt idx="1219">
                  <c:v>3.2251564925339599E-36</c:v>
                </c:pt>
                <c:pt idx="1220">
                  <c:v>3.2231258131974401E-36</c:v>
                </c:pt>
                <c:pt idx="1221">
                  <c:v>3.2213755184505299E-36</c:v>
                </c:pt>
                <c:pt idx="1222">
                  <c:v>3.21990160954279E-36</c:v>
                </c:pt>
                <c:pt idx="1223">
                  <c:v>3.21871381388945E-36</c:v>
                </c:pt>
                <c:pt idx="1224">
                  <c:v>3.21780770854405E-36</c:v>
                </c:pt>
                <c:pt idx="1225">
                  <c:v>3.2171889454432397E-36</c:v>
                </c:pt>
                <c:pt idx="1226">
                  <c:v>3.2168600930022797E-36</c:v>
                </c:pt>
                <c:pt idx="1227">
                  <c:v>3.2168267857488097E-36</c:v>
                </c:pt>
                <c:pt idx="1228">
                  <c:v>3.2170917240308497E-36</c:v>
                </c:pt>
                <c:pt idx="1229">
                  <c:v>3.2176644368517899E-36</c:v>
                </c:pt>
                <c:pt idx="1230">
                  <c:v>3.2185484681713703E-36</c:v>
                </c:pt>
                <c:pt idx="1231">
                  <c:v>3.2197500326822001E-36</c:v>
                </c:pt>
                <c:pt idx="1232">
                  <c:v>3.2212819997062998E-36</c:v>
                </c:pt>
                <c:pt idx="1233">
                  <c:v>3.2231494705792299E-36</c:v>
                </c:pt>
                <c:pt idx="1234">
                  <c:v>3.2253604157446301E-36</c:v>
                </c:pt>
                <c:pt idx="1235">
                  <c:v>3.2279304735502297E-36</c:v>
                </c:pt>
                <c:pt idx="1236">
                  <c:v>3.2308696751103601E-36</c:v>
                </c:pt>
                <c:pt idx="1237">
                  <c:v>3.2341909459129303E-36</c:v>
                </c:pt>
                <c:pt idx="1238">
                  <c:v>3.2379101232727499E-36</c:v>
                </c:pt>
                <c:pt idx="1239">
                  <c:v>3.2420429203027701E-36</c:v>
                </c:pt>
                <c:pt idx="1240">
                  <c:v>3.2466064105021498E-36</c:v>
                </c:pt>
                <c:pt idx="1241">
                  <c:v>3.2516203908140397E-36</c:v>
                </c:pt>
                <c:pt idx="1242">
                  <c:v>3.2571070696419997E-36</c:v>
                </c:pt>
                <c:pt idx="1243">
                  <c:v>3.2630874050254397E-36</c:v>
                </c:pt>
                <c:pt idx="1244">
                  <c:v>3.2695889471829398E-36</c:v>
                </c:pt>
                <c:pt idx="1245">
                  <c:v>3.2766378711229502E-36</c:v>
                </c:pt>
                <c:pt idx="1246">
                  <c:v>3.28426884669105E-36</c:v>
                </c:pt>
                <c:pt idx="1247">
                  <c:v>3.2925097083902701E-36</c:v>
                </c:pt>
                <c:pt idx="1248">
                  <c:v>3.3013997458863201E-36</c:v>
                </c:pt>
                <c:pt idx="1249">
                  <c:v>3.31098004543665E-36</c:v>
                </c:pt>
                <c:pt idx="1250">
                  <c:v>3.3212936293739598E-36</c:v>
                </c:pt>
                <c:pt idx="1251">
                  <c:v>3.3323910742714899E-36</c:v>
                </c:pt>
                <c:pt idx="1252">
                  <c:v>3.344325155014E-36</c:v>
                </c:pt>
                <c:pt idx="1253">
                  <c:v>3.3571559627769003E-36</c:v>
                </c:pt>
                <c:pt idx="1254">
                  <c:v>3.3709488170390302E-36</c:v>
                </c:pt>
                <c:pt idx="1255">
                  <c:v>3.3857764122213102E-36</c:v>
                </c:pt>
                <c:pt idx="1256">
                  <c:v>3.4017214429671603E-36</c:v>
                </c:pt>
                <c:pt idx="1257">
                  <c:v>3.41887237766461E-36</c:v>
                </c:pt>
                <c:pt idx="1258">
                  <c:v>3.4373279758268301E-36</c:v>
                </c:pt>
                <c:pt idx="1259">
                  <c:v>3.4572039723004798E-36</c:v>
                </c:pt>
                <c:pt idx="1260">
                  <c:v>3.4786246043274202E-36</c:v>
                </c:pt>
                <c:pt idx="1261">
                  <c:v>3.5017278745302598E-36</c:v>
                </c:pt>
                <c:pt idx="1262">
                  <c:v>3.5266756405238103E-36</c:v>
                </c:pt>
                <c:pt idx="1263">
                  <c:v>3.5536456291789297E-36</c:v>
                </c:pt>
                <c:pt idx="1264">
                  <c:v>3.5828425928208403E-36</c:v>
                </c:pt>
                <c:pt idx="1265">
                  <c:v>3.6144971386909002E-36</c:v>
                </c:pt>
                <c:pt idx="1266">
                  <c:v>3.6488760862738499E-36</c:v>
                </c:pt>
                <c:pt idx="1267">
                  <c:v>3.6862798207084999E-36</c:v>
                </c:pt>
                <c:pt idx="1268">
                  <c:v>3.7270544120948902E-36</c:v>
                </c:pt>
                <c:pt idx="1269">
                  <c:v>3.7716275182856401E-36</c:v>
                </c:pt>
                <c:pt idx="1270">
                  <c:v>3.8204579526312102E-36</c:v>
                </c:pt>
                <c:pt idx="1271">
                  <c:v>3.8741063166096502E-36</c:v>
                </c:pt>
                <c:pt idx="1272">
                  <c:v>3.9332322035427299E-36</c:v>
                </c:pt>
                <c:pt idx="1273">
                  <c:v>3.9986176290235103E-36</c:v>
                </c:pt>
                <c:pt idx="1274">
                  <c:v>4.0711978368918598E-36</c:v>
                </c:pt>
                <c:pt idx="1275">
                  <c:v>4.15209191686099E-36</c:v>
                </c:pt>
                <c:pt idx="1276">
                  <c:v>4.2426518483622501E-36</c:v>
                </c:pt>
                <c:pt idx="1277">
                  <c:v>4.34450349538691E-36</c:v>
                </c:pt>
                <c:pt idx="1278">
                  <c:v>4.45960768577958E-36</c:v>
                </c:pt>
                <c:pt idx="1279">
                  <c:v>4.5903174137125398E-36</c:v>
                </c:pt>
                <c:pt idx="1280">
                  <c:v>4.7394475666052999E-36</c:v>
                </c:pt>
                <c:pt idx="1281">
                  <c:v>4.9103312776201203E-36</c:v>
                </c:pt>
                <c:pt idx="1282">
                  <c:v>5.1069157941198098E-36</c:v>
                </c:pt>
                <c:pt idx="1283">
                  <c:v>5.3338839637408701E-36</c:v>
                </c:pt>
                <c:pt idx="1284">
                  <c:v>5.5968576854872203E-36</c:v>
                </c:pt>
                <c:pt idx="1285">
                  <c:v>5.9027278558465E-36</c:v>
                </c:pt>
                <c:pt idx="1286">
                  <c:v>6.2601655397870796E-36</c:v>
                </c:pt>
                <c:pt idx="1287">
                  <c:v>6.6803878786055893E-36</c:v>
                </c:pt>
                <c:pt idx="1288">
                  <c:v>7.1783020966957001E-36</c:v>
                </c:pt>
                <c:pt idx="1289">
                  <c:v>7.77426640368558E-36</c:v>
                </c:pt>
                <c:pt idx="1290">
                  <c:v>8.4968468674849801E-36</c:v>
                </c:pt>
                <c:pt idx="1291">
                  <c:v>9.3874096988793604E-36</c:v>
                </c:pt>
                <c:pt idx="1292">
                  <c:v>1.05081282563648E-35</c:v>
                </c:pt>
                <c:pt idx="1293">
                  <c:v>1.19568318656897E-35</c:v>
                </c:pt>
                <c:pt idx="1294">
                  <c:v>1.38966971056222E-35</c:v>
                </c:pt>
                <c:pt idx="1295">
                  <c:v>1.6621565970665401E-35</c:v>
                </c:pt>
                <c:pt idx="1296">
                  <c:v>2.07192100242058E-35</c:v>
                </c:pt>
                <c:pt idx="1297">
                  <c:v>2.7561044211310401E-35</c:v>
                </c:pt>
                <c:pt idx="1298">
                  <c:v>4.1260363216402598E-35</c:v>
                </c:pt>
                <c:pt idx="1299">
                  <c:v>8.2370077365226797E-35</c:v>
                </c:pt>
                <c:pt idx="1300">
                  <c:v>9.7267133383849196E-32</c:v>
                </c:pt>
                <c:pt idx="1301">
                  <c:v>8.2375684095203505E-35</c:v>
                </c:pt>
                <c:pt idx="1302">
                  <c:v>4.1159905151624101E-35</c:v>
                </c:pt>
                <c:pt idx="1303">
                  <c:v>2.7438753350145099E-35</c:v>
                </c:pt>
                <c:pt idx="1304">
                  <c:v>2.05866527864504E-35</c:v>
                </c:pt>
                <c:pt idx="1305">
                  <c:v>1.64813185767927E-35</c:v>
                </c:pt>
                <c:pt idx="1306">
                  <c:v>1.37490722124431E-35</c:v>
                </c:pt>
                <c:pt idx="1307">
                  <c:v>1.18013150843369E-35</c:v>
                </c:pt>
                <c:pt idx="1308">
                  <c:v>1.03438019887377E-35</c:v>
                </c:pt>
                <c:pt idx="1309">
                  <c:v>9.2130989391524004E-36</c:v>
                </c:pt>
                <c:pt idx="1310">
                  <c:v>8.3111730479655799E-36</c:v>
                </c:pt>
                <c:pt idx="1311">
                  <c:v>7.5756681231641594E-36</c:v>
                </c:pt>
                <c:pt idx="1312">
                  <c:v>6.9650415555835495E-36</c:v>
                </c:pt>
                <c:pt idx="1313">
                  <c:v>6.4505648417305099E-36</c:v>
                </c:pt>
                <c:pt idx="1314">
                  <c:v>6.0117583984596499E-36</c:v>
                </c:pt>
                <c:pt idx="1315">
                  <c:v>5.63364970383923E-36</c:v>
                </c:pt>
                <c:pt idx="1316">
                  <c:v>5.30506858187407E-36</c:v>
                </c:pt>
                <c:pt idx="1317">
                  <c:v>5.0175568993571401E-36</c:v>
                </c:pt>
                <c:pt idx="1318">
                  <c:v>4.7646418101473298E-36</c:v>
                </c:pt>
                <c:pt idx="1319">
                  <c:v>4.5413591844673698E-36</c:v>
                </c:pt>
                <c:pt idx="1320">
                  <c:v>4.3439361545775003E-36</c:v>
                </c:pt>
                <c:pt idx="1321">
                  <c:v>4.1695597820232299E-36</c:v>
                </c:pt>
                <c:pt idx="1322">
                  <c:v>4.0161887318844998E-36</c:v>
                </c:pt>
                <c:pt idx="1323">
                  <c:v>3.88229091735179E-36</c:v>
                </c:pt>
                <c:pt idx="1324">
                  <c:v>3.7664341609817499E-36</c:v>
                </c:pt>
                <c:pt idx="1325">
                  <c:v>3.66687907390719E-36</c:v>
                </c:pt>
                <c:pt idx="1326">
                  <c:v>3.5814266528260302E-36</c:v>
                </c:pt>
                <c:pt idx="1327">
                  <c:v>3.5077088722359097E-36</c:v>
                </c:pt>
                <c:pt idx="1328">
                  <c:v>3.4435779145067702E-36</c:v>
                </c:pt>
                <c:pt idx="1329">
                  <c:v>3.3873006896921499E-36</c:v>
                </c:pt>
                <c:pt idx="1330">
                  <c:v>3.3375519897474099E-36</c:v>
                </c:pt>
                <c:pt idx="1331">
                  <c:v>3.2933275925302499E-36</c:v>
                </c:pt>
                <c:pt idx="1332">
                  <c:v>3.2538596484265102E-36</c:v>
                </c:pt>
                <c:pt idx="1333">
                  <c:v>3.21850075287691E-36</c:v>
                </c:pt>
                <c:pt idx="1334">
                  <c:v>3.1867836462451501E-36</c:v>
                </c:pt>
                <c:pt idx="1335">
                  <c:v>3.15826699969482E-36</c:v>
                </c:pt>
                <c:pt idx="1336">
                  <c:v>3.1325834521921701E-36</c:v>
                </c:pt>
                <c:pt idx="1337">
                  <c:v>3.1094156361179402E-36</c:v>
                </c:pt>
                <c:pt idx="1338">
                  <c:v>3.0884800932979699E-36</c:v>
                </c:pt>
                <c:pt idx="1339">
                  <c:v>3.0695299179343798E-36</c:v>
                </c:pt>
                <c:pt idx="1340">
                  <c:v>3.0523430694788302E-36</c:v>
                </c:pt>
                <c:pt idx="1341">
                  <c:v>3.0367251036258798E-36</c:v>
                </c:pt>
                <c:pt idx="1342">
                  <c:v>3.02250497796903E-36</c:v>
                </c:pt>
                <c:pt idx="1343">
                  <c:v>3.0095296983219003E-36</c:v>
                </c:pt>
                <c:pt idx="1344">
                  <c:v>2.99766577938153E-36</c:v>
                </c:pt>
                <c:pt idx="1345">
                  <c:v>2.98679440519468E-36</c:v>
                </c:pt>
                <c:pt idx="1346">
                  <c:v>2.9768144256640599E-36</c:v>
                </c:pt>
                <c:pt idx="1347">
                  <c:v>2.96763361370142E-36</c:v>
                </c:pt>
                <c:pt idx="1348">
                  <c:v>2.9591707602578801E-36</c:v>
                </c:pt>
                <c:pt idx="1349">
                  <c:v>2.9513567202454699E-36</c:v>
                </c:pt>
                <c:pt idx="1350">
                  <c:v>2.9441287705648098E-36</c:v>
                </c:pt>
                <c:pt idx="1351">
                  <c:v>2.9374317058827398E-36</c:v>
                </c:pt>
                <c:pt idx="1352">
                  <c:v>2.9312184733704701E-36</c:v>
                </c:pt>
                <c:pt idx="1353">
                  <c:v>2.9254427474850701E-36</c:v>
                </c:pt>
                <c:pt idx="1354">
                  <c:v>2.9200686149658501E-36</c:v>
                </c:pt>
                <c:pt idx="1355">
                  <c:v>2.9150621435241101E-36</c:v>
                </c:pt>
                <c:pt idx="1356">
                  <c:v>2.9103904593046399E-36</c:v>
                </c:pt>
                <c:pt idx="1357">
                  <c:v>2.90602752357044E-36</c:v>
                </c:pt>
                <c:pt idx="1358">
                  <c:v>2.9019473415476101E-36</c:v>
                </c:pt>
                <c:pt idx="1359">
                  <c:v>2.8981366861859699E-36</c:v>
                </c:pt>
                <c:pt idx="1360">
                  <c:v>2.8945615335010201E-36</c:v>
                </c:pt>
                <c:pt idx="1361">
                  <c:v>2.8912110904670099E-36</c:v>
                </c:pt>
                <c:pt idx="1362">
                  <c:v>2.88806913390022E-36</c:v>
                </c:pt>
                <c:pt idx="1363">
                  <c:v>2.8851199636475499E-36</c:v>
                </c:pt>
                <c:pt idx="1364">
                  <c:v>2.8823511742530999E-36</c:v>
                </c:pt>
                <c:pt idx="1365">
                  <c:v>2.8797493274627299E-36</c:v>
                </c:pt>
                <c:pt idx="1366">
                  <c:v>2.8773058223084001E-36</c:v>
                </c:pt>
                <c:pt idx="1367">
                  <c:v>2.8750031909263701E-36</c:v>
                </c:pt>
                <c:pt idx="1368">
                  <c:v>2.8728309564396399E-36</c:v>
                </c:pt>
                <c:pt idx="1369">
                  <c:v>2.8708021846660101E-36</c:v>
                </c:pt>
                <c:pt idx="1370">
                  <c:v>2.8688866120652601E-36</c:v>
                </c:pt>
                <c:pt idx="1371">
                  <c:v>2.86708349838728E-36</c:v>
                </c:pt>
                <c:pt idx="1372">
                  <c:v>2.8653851052576401E-36</c:v>
                </c:pt>
                <c:pt idx="1373">
                  <c:v>2.8637870217940199E-36</c:v>
                </c:pt>
                <c:pt idx="1374">
                  <c:v>2.8622831839951499E-36</c:v>
                </c:pt>
                <c:pt idx="1375">
                  <c:v>2.86086816112437E-36</c:v>
                </c:pt>
                <c:pt idx="1376">
                  <c:v>2.8595345546996E-36</c:v>
                </c:pt>
                <c:pt idx="1377">
                  <c:v>2.8582823222089601E-36</c:v>
                </c:pt>
                <c:pt idx="1378">
                  <c:v>2.8571014528580098E-36</c:v>
                </c:pt>
                <c:pt idx="1379">
                  <c:v>2.8559928303143601E-36</c:v>
                </c:pt>
                <c:pt idx="1380">
                  <c:v>2.8549527966985001E-36</c:v>
                </c:pt>
                <c:pt idx="1381">
                  <c:v>2.85396936351166E-36</c:v>
                </c:pt>
                <c:pt idx="1382">
                  <c:v>2.8530512677413002E-36</c:v>
                </c:pt>
                <c:pt idx="1383">
                  <c:v>2.85218873466088E-36</c:v>
                </c:pt>
                <c:pt idx="1384">
                  <c:v>2.8513804938702601E-36</c:v>
                </c:pt>
                <c:pt idx="1385">
                  <c:v>2.8506232563383501E-36</c:v>
                </c:pt>
                <c:pt idx="1386">
                  <c:v>2.8499149068133101E-36</c:v>
                </c:pt>
                <c:pt idx="1387">
                  <c:v>2.84924599458581E-36</c:v>
                </c:pt>
                <c:pt idx="1388">
                  <c:v>2.8486339535948899E-36</c:v>
                </c:pt>
                <c:pt idx="1389">
                  <c:v>2.8480578173635001E-36</c:v>
                </c:pt>
                <c:pt idx="1390">
                  <c:v>2.8475213513771701E-36</c:v>
                </c:pt>
                <c:pt idx="1391">
                  <c:v>2.84702328907889E-36</c:v>
                </c:pt>
                <c:pt idx="1392">
                  <c:v>2.8465613077994299E-36</c:v>
                </c:pt>
                <c:pt idx="1393">
                  <c:v>2.8461341214287101E-36</c:v>
                </c:pt>
                <c:pt idx="1394">
                  <c:v>2.84573899718864E-36</c:v>
                </c:pt>
                <c:pt idx="1395">
                  <c:v>2.8453767329011E-36</c:v>
                </c:pt>
                <c:pt idx="1396">
                  <c:v>2.8450449990757699E-36</c:v>
                </c:pt>
                <c:pt idx="1397">
                  <c:v>2.8447409230752898E-36</c:v>
                </c:pt>
                <c:pt idx="1398">
                  <c:v>2.8444656503436899E-36</c:v>
                </c:pt>
                <c:pt idx="1399">
                  <c:v>2.8442196924677001E-36</c:v>
                </c:pt>
                <c:pt idx="1400">
                  <c:v>2.8549448327998401E-36</c:v>
                </c:pt>
                <c:pt idx="1401">
                  <c:v>2.84377179908712E-36</c:v>
                </c:pt>
                <c:pt idx="1402">
                  <c:v>2.84359772916147E-36</c:v>
                </c:pt>
                <c:pt idx="1403">
                  <c:v>2.8434418584277599E-36</c:v>
                </c:pt>
                <c:pt idx="1404">
                  <c:v>2.8433062575575201E-36</c:v>
                </c:pt>
                <c:pt idx="1405">
                  <c:v>2.8431899360555301E-36</c:v>
                </c:pt>
                <c:pt idx="1406">
                  <c:v>2.8430918981110101E-36</c:v>
                </c:pt>
                <c:pt idx="1407">
                  <c:v>2.8430121613073101E-36</c:v>
                </c:pt>
                <c:pt idx="1408">
                  <c:v>2.8429489603257E-36</c:v>
                </c:pt>
                <c:pt idx="1409">
                  <c:v>2.84290338410468E-36</c:v>
                </c:pt>
                <c:pt idx="1410">
                  <c:v>2.8428734220772599E-36</c:v>
                </c:pt>
                <c:pt idx="1411">
                  <c:v>2.84285728727471E-36</c:v>
                </c:pt>
                <c:pt idx="1412">
                  <c:v>2.8428560015955998E-36</c:v>
                </c:pt>
                <c:pt idx="1413">
                  <c:v>2.8428680376016901E-36</c:v>
                </c:pt>
                <c:pt idx="1414">
                  <c:v>2.8428929896953701E-36</c:v>
                </c:pt>
                <c:pt idx="1415">
                  <c:v>2.8429299932753699E-36</c:v>
                </c:pt>
                <c:pt idx="1416">
                  <c:v>2.84297747340917E-36</c:v>
                </c:pt>
                <c:pt idx="1417">
                  <c:v>2.8430378818306398E-36</c:v>
                </c:pt>
                <c:pt idx="1418">
                  <c:v>2.8431075700619701E-36</c:v>
                </c:pt>
                <c:pt idx="1419">
                  <c:v>2.84318728701318E-36</c:v>
                </c:pt>
                <c:pt idx="1420">
                  <c:v>2.8432753861498401E-36</c:v>
                </c:pt>
                <c:pt idx="1421">
                  <c:v>2.8433726834035902E-36</c:v>
                </c:pt>
                <c:pt idx="1422">
                  <c:v>2.8434785444064701E-36</c:v>
                </c:pt>
                <c:pt idx="1423">
                  <c:v>2.84358870973678E-36</c:v>
                </c:pt>
                <c:pt idx="1424">
                  <c:v>2.8437102870556701E-36</c:v>
                </c:pt>
                <c:pt idx="1425">
                  <c:v>2.84383611208152E-36</c:v>
                </c:pt>
                <c:pt idx="1426">
                  <c:v>2.8439679799151301E-36</c:v>
                </c:pt>
                <c:pt idx="1427">
                  <c:v>2.8441052482998801E-36</c:v>
                </c:pt>
                <c:pt idx="1428">
                  <c:v>2.8442472272879701E-36</c:v>
                </c:pt>
                <c:pt idx="1429">
                  <c:v>2.8443936883426899E-36</c:v>
                </c:pt>
                <c:pt idx="1430">
                  <c:v>2.84454443025173E-36</c:v>
                </c:pt>
                <c:pt idx="1431">
                  <c:v>2.8446972748155001E-36</c:v>
                </c:pt>
                <c:pt idx="1432">
                  <c:v>2.8448531407445501E-36</c:v>
                </c:pt>
                <c:pt idx="1433">
                  <c:v>2.84501154742043E-36</c:v>
                </c:pt>
                <c:pt idx="1434">
                  <c:v>2.8451709986964599E-36</c:v>
                </c:pt>
                <c:pt idx="1435">
                  <c:v>2.8453322330370401E-36</c:v>
                </c:pt>
                <c:pt idx="1436">
                  <c:v>2.8454935825182399E-36</c:v>
                </c:pt>
                <c:pt idx="1437">
                  <c:v>2.84565478468178E-36</c:v>
                </c:pt>
                <c:pt idx="1438">
                  <c:v>2.8458142589560201E-36</c:v>
                </c:pt>
                <c:pt idx="1439">
                  <c:v>2.8459743909924799E-36</c:v>
                </c:pt>
                <c:pt idx="1440">
                  <c:v>2.8461320854563001E-36</c:v>
                </c:pt>
                <c:pt idx="1441">
                  <c:v>2.8462870184380499E-36</c:v>
                </c:pt>
                <c:pt idx="1442">
                  <c:v>2.8464389016684599E-36</c:v>
                </c:pt>
                <c:pt idx="1443">
                  <c:v>2.8465867491677301E-36</c:v>
                </c:pt>
                <c:pt idx="1444">
                  <c:v>2.8467289385626101E-36</c:v>
                </c:pt>
                <c:pt idx="1445">
                  <c:v>2.8468687890810999E-36</c:v>
                </c:pt>
                <c:pt idx="1446">
                  <c:v>2.84699967660335E-36</c:v>
                </c:pt>
                <c:pt idx="1447">
                  <c:v>2.8471248319071701E-36</c:v>
                </c:pt>
                <c:pt idx="1448">
                  <c:v>2.84724176782198E-36</c:v>
                </c:pt>
                <c:pt idx="1449">
                  <c:v>2.8473502801328599E-36</c:v>
                </c:pt>
                <c:pt idx="1450">
                  <c:v>2.8474495418516901E-36</c:v>
                </c:pt>
                <c:pt idx="1451">
                  <c:v>2.8475360247170201E-36</c:v>
                </c:pt>
                <c:pt idx="1452">
                  <c:v>2.8476135612344099E-36</c:v>
                </c:pt>
                <c:pt idx="1453">
                  <c:v>2.8476769449232701E-36</c:v>
                </c:pt>
                <c:pt idx="1454">
                  <c:v>2.8477262190366701E-36</c:v>
                </c:pt>
                <c:pt idx="1455">
                  <c:v>2.8477601008842901E-36</c:v>
                </c:pt>
                <c:pt idx="1456">
                  <c:v>2.84777737879417E-36</c:v>
                </c:pt>
                <c:pt idx="1457">
                  <c:v>2.8477766079792E-36</c:v>
                </c:pt>
                <c:pt idx="1458">
                  <c:v>2.8477557498884901E-36</c:v>
                </c:pt>
                <c:pt idx="1459">
                  <c:v>2.8477120876075801E-36</c:v>
                </c:pt>
                <c:pt idx="1460">
                  <c:v>2.84764579560101E-36</c:v>
                </c:pt>
                <c:pt idx="1461">
                  <c:v>2.8475543055180899E-36</c:v>
                </c:pt>
                <c:pt idx="1462">
                  <c:v>2.84743486546311E-36</c:v>
                </c:pt>
                <c:pt idx="1463">
                  <c:v>2.84728498191951E-36</c:v>
                </c:pt>
                <c:pt idx="1464">
                  <c:v>2.8471025629206901E-36</c:v>
                </c:pt>
                <c:pt idx="1465">
                  <c:v>2.8468839841511101E-36</c:v>
                </c:pt>
                <c:pt idx="1466">
                  <c:v>2.84662832102135E-36</c:v>
                </c:pt>
                <c:pt idx="1467">
                  <c:v>2.8463298569370001E-36</c:v>
                </c:pt>
                <c:pt idx="1468">
                  <c:v>2.8459797420059699E-36</c:v>
                </c:pt>
                <c:pt idx="1469">
                  <c:v>2.8455872733234099E-36</c:v>
                </c:pt>
                <c:pt idx="1470">
                  <c:v>2.8451377373214602E-36</c:v>
                </c:pt>
                <c:pt idx="1471">
                  <c:v>2.8446281152296399E-36</c:v>
                </c:pt>
                <c:pt idx="1472">
                  <c:v>2.8440536135175201E-36</c:v>
                </c:pt>
                <c:pt idx="1473">
                  <c:v>2.84340600579216E-36</c:v>
                </c:pt>
                <c:pt idx="1474">
                  <c:v>2.8426805718201399E-36</c:v>
                </c:pt>
                <c:pt idx="1475">
                  <c:v>2.84186929410375E-36</c:v>
                </c:pt>
                <c:pt idx="1476">
                  <c:v>2.8409624517927101E-36</c:v>
                </c:pt>
                <c:pt idx="1477">
                  <c:v>2.8399510112891E-36</c:v>
                </c:pt>
                <c:pt idx="1478">
                  <c:v>2.8388244681839299E-36</c:v>
                </c:pt>
                <c:pt idx="1479">
                  <c:v>2.8375709776262201E-36</c:v>
                </c:pt>
                <c:pt idx="1480">
                  <c:v>2.8361796650299601E-36</c:v>
                </c:pt>
                <c:pt idx="1481">
                  <c:v>2.8346317804287901E-36</c:v>
                </c:pt>
                <c:pt idx="1482">
                  <c:v>2.8329157370201001E-36</c:v>
                </c:pt>
                <c:pt idx="1483">
                  <c:v>2.8310154607333701E-36</c:v>
                </c:pt>
                <c:pt idx="1484">
                  <c:v>2.8289150590697201E-36</c:v>
                </c:pt>
                <c:pt idx="1485">
                  <c:v>2.8266012585716599E-36</c:v>
                </c:pt>
                <c:pt idx="1486">
                  <c:v>2.82406579053628E-36</c:v>
                </c:pt>
                <c:pt idx="1487">
                  <c:v>2.8213115766200699E-36</c:v>
                </c:pt>
                <c:pt idx="1488">
                  <c:v>2.8183644931551799E-36</c:v>
                </c:pt>
                <c:pt idx="1489">
                  <c:v>2.8152944271421699E-36</c:v>
                </c:pt>
                <c:pt idx="1490">
                  <c:v>2.8122588171275099E-36</c:v>
                </c:pt>
                <c:pt idx="1491">
                  <c:v>2.8095952211683201E-36</c:v>
                </c:pt>
                <c:pt idx="1492">
                  <c:v>2.8080146052064699E-36</c:v>
                </c:pt>
                <c:pt idx="1493">
                  <c:v>2.8090646564920701E-36</c:v>
                </c:pt>
                <c:pt idx="1494">
                  <c:v>2.81630730354841E-36</c:v>
                </c:pt>
                <c:pt idx="1495">
                  <c:v>2.83871159997533E-36</c:v>
                </c:pt>
                <c:pt idx="1496">
                  <c:v>2.9021508777270899E-36</c:v>
                </c:pt>
                <c:pt idx="1497">
                  <c:v>3.0973172611387599E-36</c:v>
                </c:pt>
                <c:pt idx="1498">
                  <c:v>3.8106715887803402E-36</c:v>
                </c:pt>
                <c:pt idx="1499">
                  <c:v>6.8308327936847906E-36</c:v>
                </c:pt>
                <c:pt idx="1500">
                  <c:v>6.7689994622494907E-33</c:v>
                </c:pt>
                <c:pt idx="1501">
                  <c:v>6.9172662741347994E-36</c:v>
                </c:pt>
                <c:pt idx="1502">
                  <c:v>4.2822157523689203E-36</c:v>
                </c:pt>
                <c:pt idx="1503">
                  <c:v>3.6861313239792697E-36</c:v>
                </c:pt>
                <c:pt idx="1504">
                  <c:v>3.4347247819772399E-36</c:v>
                </c:pt>
                <c:pt idx="1505">
                  <c:v>3.3005045222649202E-36</c:v>
                </c:pt>
                <c:pt idx="1506">
                  <c:v>3.2186915577215303E-36</c:v>
                </c:pt>
                <c:pt idx="1507">
                  <c:v>3.1643149859409698E-36</c:v>
                </c:pt>
                <c:pt idx="1508">
                  <c:v>3.1259105207063899E-36</c:v>
                </c:pt>
                <c:pt idx="1509">
                  <c:v>3.0975472828902903E-36</c:v>
                </c:pt>
                <c:pt idx="1510">
                  <c:v>3.0758733890432403E-36</c:v>
                </c:pt>
                <c:pt idx="1511">
                  <c:v>3.0588608954228398E-36</c:v>
                </c:pt>
                <c:pt idx="1512">
                  <c:v>3.0452202614859098E-36</c:v>
                </c:pt>
                <c:pt idx="1513">
                  <c:v>3.0340914910714398E-36</c:v>
                </c:pt>
                <c:pt idx="1514">
                  <c:v>3.02487664564799E-36</c:v>
                </c:pt>
                <c:pt idx="1515">
                  <c:v>3.0171604709601203E-36</c:v>
                </c:pt>
                <c:pt idx="1516">
                  <c:v>3.0106313040311301E-36</c:v>
                </c:pt>
                <c:pt idx="1517">
                  <c:v>3.0050622790619599E-36</c:v>
                </c:pt>
                <c:pt idx="1518">
                  <c:v>3.0002773409342699E-36</c:v>
                </c:pt>
                <c:pt idx="1519">
                  <c:v>2.99614270172572E-36</c:v>
                </c:pt>
                <c:pt idx="1520">
                  <c:v>2.9925515015933899E-36</c:v>
                </c:pt>
                <c:pt idx="1521">
                  <c:v>2.9894207541046E-36</c:v>
                </c:pt>
                <c:pt idx="1522">
                  <c:v>2.9866840693072701E-36</c:v>
                </c:pt>
                <c:pt idx="1523">
                  <c:v>2.98427632759388E-36</c:v>
                </c:pt>
                <c:pt idx="1524">
                  <c:v>2.9821693748770299E-36</c:v>
                </c:pt>
                <c:pt idx="1525">
                  <c:v>2.9803142484651199E-36</c:v>
                </c:pt>
                <c:pt idx="1526">
                  <c:v>2.9786823961036801E-36</c:v>
                </c:pt>
                <c:pt idx="1527">
                  <c:v>2.97724654514095E-36</c:v>
                </c:pt>
                <c:pt idx="1528">
                  <c:v>2.9759853562372299E-36</c:v>
                </c:pt>
                <c:pt idx="1529">
                  <c:v>2.9748793485294799E-36</c:v>
                </c:pt>
                <c:pt idx="1530">
                  <c:v>2.9739122992142402E-36</c:v>
                </c:pt>
                <c:pt idx="1531">
                  <c:v>2.9730686248973301E-36</c:v>
                </c:pt>
                <c:pt idx="1532">
                  <c:v>2.9723377631729201E-36</c:v>
                </c:pt>
                <c:pt idx="1533">
                  <c:v>2.9717105019714101E-36</c:v>
                </c:pt>
                <c:pt idx="1534">
                  <c:v>2.9711730838205001E-36</c:v>
                </c:pt>
                <c:pt idx="1535">
                  <c:v>2.9707206104145E-36</c:v>
                </c:pt>
                <c:pt idx="1536">
                  <c:v>2.97034440440174E-36</c:v>
                </c:pt>
                <c:pt idx="1537">
                  <c:v>2.9700387005993899E-36</c:v>
                </c:pt>
                <c:pt idx="1538">
                  <c:v>2.96979765393241E-36</c:v>
                </c:pt>
                <c:pt idx="1539">
                  <c:v>2.9696161739265201E-36</c:v>
                </c:pt>
                <c:pt idx="1540">
                  <c:v>2.9694894108182201E-36</c:v>
                </c:pt>
                <c:pt idx="1541">
                  <c:v>2.96941362089968E-36</c:v>
                </c:pt>
                <c:pt idx="1542">
                  <c:v>2.96938439636358E-36</c:v>
                </c:pt>
                <c:pt idx="1543">
                  <c:v>2.96939880700107E-36</c:v>
                </c:pt>
                <c:pt idx="1544">
                  <c:v>2.9694537264330402E-36</c:v>
                </c:pt>
                <c:pt idx="1545">
                  <c:v>2.9695486358743099E-36</c:v>
                </c:pt>
                <c:pt idx="1546">
                  <c:v>2.96967725611472E-36</c:v>
                </c:pt>
                <c:pt idx="1547">
                  <c:v>2.9698396402993399E-36</c:v>
                </c:pt>
                <c:pt idx="1548">
                  <c:v>2.97003317244328E-36</c:v>
                </c:pt>
                <c:pt idx="1549">
                  <c:v>2.97025574153359E-36</c:v>
                </c:pt>
                <c:pt idx="1550">
                  <c:v>2.9705065175287701E-36</c:v>
                </c:pt>
                <c:pt idx="1551">
                  <c:v>2.97078164107955E-36</c:v>
                </c:pt>
                <c:pt idx="1552">
                  <c:v>2.9710827657068402E-36</c:v>
                </c:pt>
                <c:pt idx="1553">
                  <c:v>2.97140658843923E-36</c:v>
                </c:pt>
                <c:pt idx="1554">
                  <c:v>2.9717523066371499E-36</c:v>
                </c:pt>
                <c:pt idx="1555">
                  <c:v>2.9721188420854601E-36</c:v>
                </c:pt>
                <c:pt idx="1556">
                  <c:v>2.97250491880769E-36</c:v>
                </c:pt>
                <c:pt idx="1557">
                  <c:v>2.9729099381457899E-36</c:v>
                </c:pt>
                <c:pt idx="1558">
                  <c:v>2.9733335866888301E-36</c:v>
                </c:pt>
                <c:pt idx="1559">
                  <c:v>2.9737713305535599E-36</c:v>
                </c:pt>
                <c:pt idx="1560">
                  <c:v>2.9742271750034499E-36</c:v>
                </c:pt>
                <c:pt idx="1561">
                  <c:v>2.97469821529125E-36</c:v>
                </c:pt>
                <c:pt idx="1562">
                  <c:v>2.9751838030514299E-36</c:v>
                </c:pt>
                <c:pt idx="1563">
                  <c:v>2.9756833524184999E-36</c:v>
                </c:pt>
                <c:pt idx="1564">
                  <c:v>2.97619713410653E-36</c:v>
                </c:pt>
                <c:pt idx="1565">
                  <c:v>2.97672277701558E-36</c:v>
                </c:pt>
                <c:pt idx="1566">
                  <c:v>2.9772608453820199E-36</c:v>
                </c:pt>
                <c:pt idx="1567">
                  <c:v>2.9778105632499399E-36</c:v>
                </c:pt>
                <c:pt idx="1568">
                  <c:v>2.9783734489054401E-36</c:v>
                </c:pt>
                <c:pt idx="1569">
                  <c:v>2.9789458064909899E-36</c:v>
                </c:pt>
                <c:pt idx="1570">
                  <c:v>2.9795285819621798E-36</c:v>
                </c:pt>
                <c:pt idx="1571">
                  <c:v>2.9801216132709301E-36</c:v>
                </c:pt>
                <c:pt idx="1572">
                  <c:v>2.9807257949598599E-36</c:v>
                </c:pt>
                <c:pt idx="1573">
                  <c:v>2.9813374569856201E-36</c:v>
                </c:pt>
                <c:pt idx="1574">
                  <c:v>2.9819584244439301E-36</c:v>
                </c:pt>
                <c:pt idx="1575">
                  <c:v>2.9825895797290199E-36</c:v>
                </c:pt>
                <c:pt idx="1576">
                  <c:v>2.9832282958234501E-36</c:v>
                </c:pt>
                <c:pt idx="1577">
                  <c:v>2.9838757997163601E-36</c:v>
                </c:pt>
                <c:pt idx="1578">
                  <c:v>2.9845319129941701E-36</c:v>
                </c:pt>
                <c:pt idx="1579">
                  <c:v>2.98519271315131E-36</c:v>
                </c:pt>
                <c:pt idx="1580">
                  <c:v>2.98586330986801E-36</c:v>
                </c:pt>
                <c:pt idx="1581">
                  <c:v>2.9865418792741098E-36</c:v>
                </c:pt>
                <c:pt idx="1582">
                  <c:v>2.9872265467815001E-36</c:v>
                </c:pt>
                <c:pt idx="1583">
                  <c:v>2.9879182363625101E-36</c:v>
                </c:pt>
                <c:pt idx="1584">
                  <c:v>2.9886166279539799E-36</c:v>
                </c:pt>
                <c:pt idx="1585">
                  <c:v>2.9893212688904599E-36</c:v>
                </c:pt>
                <c:pt idx="1586">
                  <c:v>2.9900336056354299E-36</c:v>
                </c:pt>
                <c:pt idx="1587">
                  <c:v>2.9907563530397801E-36</c:v>
                </c:pt>
                <c:pt idx="1588">
                  <c:v>2.9914747322314801E-36</c:v>
                </c:pt>
                <c:pt idx="1589">
                  <c:v>2.9922039166704299E-36</c:v>
                </c:pt>
                <c:pt idx="1590">
                  <c:v>2.99293886429601E-36</c:v>
                </c:pt>
                <c:pt idx="1591">
                  <c:v>2.99367998208309E-36</c:v>
                </c:pt>
                <c:pt idx="1592">
                  <c:v>2.994426206804E-36</c:v>
                </c:pt>
                <c:pt idx="1593">
                  <c:v>2.99517754673718E-36</c:v>
                </c:pt>
                <c:pt idx="1594">
                  <c:v>2.99593525619543E-36</c:v>
                </c:pt>
                <c:pt idx="1595">
                  <c:v>2.99669685531331E-36</c:v>
                </c:pt>
                <c:pt idx="1596">
                  <c:v>2.9974643710153399E-36</c:v>
                </c:pt>
                <c:pt idx="1597">
                  <c:v>2.9982362253390998E-36</c:v>
                </c:pt>
                <c:pt idx="1598">
                  <c:v>2.9990131433744301E-36</c:v>
                </c:pt>
                <c:pt idx="1599">
                  <c:v>2.9997941800314201E-36</c:v>
                </c:pt>
                <c:pt idx="1600">
                  <c:v>2.9994062639226799E-36</c:v>
                </c:pt>
                <c:pt idx="1601">
                  <c:v>3.00137439344633E-36</c:v>
                </c:pt>
                <c:pt idx="1602">
                  <c:v>3.0021694634470001E-36</c:v>
                </c:pt>
                <c:pt idx="1603">
                  <c:v>3.00296931892847E-36</c:v>
                </c:pt>
                <c:pt idx="1604">
                  <c:v>3.00377399077716E-36</c:v>
                </c:pt>
                <c:pt idx="1605">
                  <c:v>3.0045826737184099E-36</c:v>
                </c:pt>
                <c:pt idx="1606">
                  <c:v>3.0053956707384899E-36</c:v>
                </c:pt>
                <c:pt idx="1607">
                  <c:v>3.0062127429340202E-36</c:v>
                </c:pt>
                <c:pt idx="1608">
                  <c:v>3.0070347791587899E-36</c:v>
                </c:pt>
                <c:pt idx="1609">
                  <c:v>3.00785968541964E-36</c:v>
                </c:pt>
                <c:pt idx="1610">
                  <c:v>3.0086896193481598E-36</c:v>
                </c:pt>
                <c:pt idx="1611">
                  <c:v>3.0095230628139202E-36</c:v>
                </c:pt>
                <c:pt idx="1612">
                  <c:v>3.01036062568279E-36</c:v>
                </c:pt>
                <c:pt idx="1613">
                  <c:v>3.0112016983997799E-36</c:v>
                </c:pt>
                <c:pt idx="1614">
                  <c:v>3.0120479053618097E-36</c:v>
                </c:pt>
                <c:pt idx="1615">
                  <c:v>3.0128959167645098E-36</c:v>
                </c:pt>
                <c:pt idx="1616">
                  <c:v>3.0137498034176298E-36</c:v>
                </c:pt>
                <c:pt idx="1617">
                  <c:v>3.0146063192900502E-36</c:v>
                </c:pt>
                <c:pt idx="1618">
                  <c:v>3.01546669029E-36</c:v>
                </c:pt>
                <c:pt idx="1619">
                  <c:v>3.0163304730831102E-36</c:v>
                </c:pt>
                <c:pt idx="1620">
                  <c:v>3.0171983256450603E-36</c:v>
                </c:pt>
                <c:pt idx="1621">
                  <c:v>3.0180700765745199E-36</c:v>
                </c:pt>
                <c:pt idx="1622">
                  <c:v>3.0189442213359797E-36</c:v>
                </c:pt>
                <c:pt idx="1623">
                  <c:v>3.0198235711810203E-36</c:v>
                </c:pt>
                <c:pt idx="1624">
                  <c:v>3.0207062332495702E-36</c:v>
                </c:pt>
                <c:pt idx="1625">
                  <c:v>3.0215914456299399E-36</c:v>
                </c:pt>
                <c:pt idx="1626">
                  <c:v>3.0224810069290898E-36</c:v>
                </c:pt>
                <c:pt idx="1627">
                  <c:v>3.0233737905611199E-36</c:v>
                </c:pt>
                <c:pt idx="1628">
                  <c:v>3.0242704379951398E-36</c:v>
                </c:pt>
                <c:pt idx="1629">
                  <c:v>3.02516919325522E-36</c:v>
                </c:pt>
                <c:pt idx="1630">
                  <c:v>3.02607381844762E-36</c:v>
                </c:pt>
                <c:pt idx="1631">
                  <c:v>3.0269802035454402E-36</c:v>
                </c:pt>
                <c:pt idx="1632">
                  <c:v>3.0278912359165197E-36</c:v>
                </c:pt>
                <c:pt idx="1633">
                  <c:v>3.0288042542973302E-36</c:v>
                </c:pt>
                <c:pt idx="1634">
                  <c:v>3.0297218193782601E-36</c:v>
                </c:pt>
                <c:pt idx="1635">
                  <c:v>3.0306423476030303E-36</c:v>
                </c:pt>
                <c:pt idx="1636">
                  <c:v>3.0315677649218303E-36</c:v>
                </c:pt>
                <c:pt idx="1637">
                  <c:v>3.03249481912409E-36</c:v>
                </c:pt>
                <c:pt idx="1638">
                  <c:v>3.0334264208308103E-36</c:v>
                </c:pt>
                <c:pt idx="1639">
                  <c:v>3.0343614176260999E-36</c:v>
                </c:pt>
                <c:pt idx="1640">
                  <c:v>3.03529986418682E-36</c:v>
                </c:pt>
                <c:pt idx="1641">
                  <c:v>3.0362419235424498E-36</c:v>
                </c:pt>
                <c:pt idx="1642">
                  <c:v>3.0371877130075902E-36</c:v>
                </c:pt>
                <c:pt idx="1643">
                  <c:v>3.0381372406640303E-36</c:v>
                </c:pt>
                <c:pt idx="1644">
                  <c:v>3.0390895996343802E-36</c:v>
                </c:pt>
                <c:pt idx="1645">
                  <c:v>3.0400459545618798E-36</c:v>
                </c:pt>
                <c:pt idx="1646">
                  <c:v>3.0410072847248298E-36</c:v>
                </c:pt>
                <c:pt idx="1647">
                  <c:v>3.0419712664881303E-36</c:v>
                </c:pt>
                <c:pt idx="1648">
                  <c:v>3.0429389248079397E-36</c:v>
                </c:pt>
                <c:pt idx="1649">
                  <c:v>3.0439109260404202E-36</c:v>
                </c:pt>
                <c:pt idx="1650">
                  <c:v>3.0448848315323397E-36</c:v>
                </c:pt>
                <c:pt idx="1651">
                  <c:v>3.04586683776525E-36</c:v>
                </c:pt>
                <c:pt idx="1652">
                  <c:v>3.0468498680159002E-36</c:v>
                </c:pt>
                <c:pt idx="1653">
                  <c:v>3.0478369791435803E-36</c:v>
                </c:pt>
                <c:pt idx="1654">
                  <c:v>3.0488285721438099E-36</c:v>
                </c:pt>
                <c:pt idx="1655">
                  <c:v>3.0498248347359197E-36</c:v>
                </c:pt>
                <c:pt idx="1656">
                  <c:v>3.0508249740396501E-36</c:v>
                </c:pt>
                <c:pt idx="1657">
                  <c:v>3.0518298234862899E-36</c:v>
                </c:pt>
                <c:pt idx="1658">
                  <c:v>3.0528387597608202E-36</c:v>
                </c:pt>
                <c:pt idx="1659">
                  <c:v>3.05385360461302E-36</c:v>
                </c:pt>
                <c:pt idx="1660">
                  <c:v>3.0548719960940898E-36</c:v>
                </c:pt>
                <c:pt idx="1661">
                  <c:v>3.05589584648641E-36</c:v>
                </c:pt>
                <c:pt idx="1662">
                  <c:v>3.05692461481456E-36</c:v>
                </c:pt>
                <c:pt idx="1663">
                  <c:v>3.0579586752632098E-36</c:v>
                </c:pt>
                <c:pt idx="1664">
                  <c:v>3.0589989512318598E-36</c:v>
                </c:pt>
                <c:pt idx="1665">
                  <c:v>3.0600439669478399E-36</c:v>
                </c:pt>
                <c:pt idx="1666">
                  <c:v>3.0610949729824803E-36</c:v>
                </c:pt>
                <c:pt idx="1667">
                  <c:v>3.0621530197879598E-36</c:v>
                </c:pt>
                <c:pt idx="1668">
                  <c:v>3.0632156343598298E-36</c:v>
                </c:pt>
                <c:pt idx="1669">
                  <c:v>3.0642875780987E-36</c:v>
                </c:pt>
                <c:pt idx="1670">
                  <c:v>3.0653661490363898E-36</c:v>
                </c:pt>
                <c:pt idx="1671">
                  <c:v>3.06645186520119E-36</c:v>
                </c:pt>
                <c:pt idx="1672">
                  <c:v>3.0675462434799597E-36</c:v>
                </c:pt>
                <c:pt idx="1673">
                  <c:v>3.0686502782895E-36</c:v>
                </c:pt>
                <c:pt idx="1674">
                  <c:v>3.0697630597024699E-36</c:v>
                </c:pt>
                <c:pt idx="1675">
                  <c:v>3.0708868366485197E-36</c:v>
                </c:pt>
                <c:pt idx="1676">
                  <c:v>3.0720218367869398E-36</c:v>
                </c:pt>
                <c:pt idx="1677">
                  <c:v>3.0731694425101403E-36</c:v>
                </c:pt>
                <c:pt idx="1678">
                  <c:v>3.0743294097503498E-36</c:v>
                </c:pt>
                <c:pt idx="1679">
                  <c:v>3.0755066324766502E-36</c:v>
                </c:pt>
                <c:pt idx="1680">
                  <c:v>3.07670014817936E-36</c:v>
                </c:pt>
                <c:pt idx="1681">
                  <c:v>3.0779136097037602E-36</c:v>
                </c:pt>
                <c:pt idx="1682">
                  <c:v>3.0791491111754697E-36</c:v>
                </c:pt>
                <c:pt idx="1683">
                  <c:v>3.0804102322439397E-36</c:v>
                </c:pt>
                <c:pt idx="1684">
                  <c:v>3.0817012695639202E-36</c:v>
                </c:pt>
                <c:pt idx="1685">
                  <c:v>3.0830270548188801E-36</c:v>
                </c:pt>
                <c:pt idx="1686">
                  <c:v>3.0843959958151802E-36</c:v>
                </c:pt>
                <c:pt idx="1687">
                  <c:v>3.0858152712647903E-36</c:v>
                </c:pt>
                <c:pt idx="1688">
                  <c:v>3.0872981926675397E-36</c:v>
                </c:pt>
                <c:pt idx="1689">
                  <c:v>3.0888611978796997E-36</c:v>
                </c:pt>
                <c:pt idx="1690">
                  <c:v>3.09052750200372E-36</c:v>
                </c:pt>
                <c:pt idx="1691">
                  <c:v>3.0923306260327902E-36</c:v>
                </c:pt>
                <c:pt idx="1692">
                  <c:v>3.0943208918737498E-36</c:v>
                </c:pt>
                <c:pt idx="1693">
                  <c:v>3.0965785800289503E-36</c:v>
                </c:pt>
                <c:pt idx="1694">
                  <c:v>3.0992369261553098E-36</c:v>
                </c:pt>
                <c:pt idx="1695">
                  <c:v>3.1025392282262602E-36</c:v>
                </c:pt>
                <c:pt idx="1696">
                  <c:v>3.1069746030650198E-36</c:v>
                </c:pt>
                <c:pt idx="1697">
                  <c:v>3.1137032497764499E-36</c:v>
                </c:pt>
                <c:pt idx="1698">
                  <c:v>3.1262952873608297E-36</c:v>
                </c:pt>
                <c:pt idx="1699">
                  <c:v>3.1636487232155399E-36</c:v>
                </c:pt>
                <c:pt idx="1700">
                  <c:v>1.7869741961919299E-34</c:v>
                </c:pt>
                <c:pt idx="1701">
                  <c:v>3.0373359691522503E-36</c:v>
                </c:pt>
                <c:pt idx="1702">
                  <c:v>3.0663567673167897E-36</c:v>
                </c:pt>
                <c:pt idx="1703">
                  <c:v>3.0774213905283397E-36</c:v>
                </c:pt>
                <c:pt idx="1704">
                  <c:v>3.08363449093381E-36</c:v>
                </c:pt>
                <c:pt idx="1705">
                  <c:v>3.0878512979583501E-36</c:v>
                </c:pt>
                <c:pt idx="1706">
                  <c:v>3.0910565049622302E-36</c:v>
                </c:pt>
                <c:pt idx="1707">
                  <c:v>3.0936788444709903E-36</c:v>
                </c:pt>
                <c:pt idx="1708">
                  <c:v>3.0959374894070699E-36</c:v>
                </c:pt>
                <c:pt idx="1709">
                  <c:v>3.0979512603615003E-36</c:v>
                </c:pt>
                <c:pt idx="1710">
                  <c:v>3.0997964472919703E-36</c:v>
                </c:pt>
                <c:pt idx="1711">
                  <c:v>3.1015178463354897E-36</c:v>
                </c:pt>
                <c:pt idx="1712">
                  <c:v>3.1031485843678802E-36</c:v>
                </c:pt>
                <c:pt idx="1713">
                  <c:v>3.1047122917049899E-36</c:v>
                </c:pt>
                <c:pt idx="1714">
                  <c:v>3.10621530128158E-36</c:v>
                </c:pt>
                <c:pt idx="1715">
                  <c:v>3.1076796011282503E-36</c:v>
                </c:pt>
                <c:pt idx="1716">
                  <c:v>3.1091116250299501E-36</c:v>
                </c:pt>
                <c:pt idx="1717">
                  <c:v>3.1105158286826797E-36</c:v>
                </c:pt>
                <c:pt idx="1718">
                  <c:v>3.1118982974020597E-36</c:v>
                </c:pt>
                <c:pt idx="1719">
                  <c:v>3.1132632841978098E-36</c:v>
                </c:pt>
                <c:pt idx="1720">
                  <c:v>3.1146134929825603E-36</c:v>
                </c:pt>
                <c:pt idx="1721">
                  <c:v>3.1159515155457602E-36</c:v>
                </c:pt>
                <c:pt idx="1722">
                  <c:v>3.11728202070126E-36</c:v>
                </c:pt>
                <c:pt idx="1723">
                  <c:v>3.1186046663126502E-36</c:v>
                </c:pt>
                <c:pt idx="1724">
                  <c:v>3.1199198052991198E-36</c:v>
                </c:pt>
                <c:pt idx="1725">
                  <c:v>3.1212304974920497E-36</c:v>
                </c:pt>
                <c:pt idx="1726">
                  <c:v>3.1225379134980602E-36</c:v>
                </c:pt>
                <c:pt idx="1727">
                  <c:v>3.1238425917163702E-36</c:v>
                </c:pt>
                <c:pt idx="1728">
                  <c:v>3.1251449412274E-36</c:v>
                </c:pt>
                <c:pt idx="1729">
                  <c:v>3.1264464438515198E-36</c:v>
                </c:pt>
                <c:pt idx="1730">
                  <c:v>3.1277481593006302E-36</c:v>
                </c:pt>
                <c:pt idx="1731">
                  <c:v>3.1290484718757003E-36</c:v>
                </c:pt>
                <c:pt idx="1732">
                  <c:v>3.1303509539604301E-36</c:v>
                </c:pt>
                <c:pt idx="1733">
                  <c:v>3.1316520356528202E-36</c:v>
                </c:pt>
                <c:pt idx="1734">
                  <c:v>3.1329561385203499E-36</c:v>
                </c:pt>
                <c:pt idx="1735">
                  <c:v>3.1342611829163202E-36</c:v>
                </c:pt>
                <c:pt idx="1736">
                  <c:v>3.1355710819683998E-36</c:v>
                </c:pt>
                <c:pt idx="1737">
                  <c:v>3.1368805898910698E-36</c:v>
                </c:pt>
                <c:pt idx="1738">
                  <c:v>3.1381934116275903E-36</c:v>
                </c:pt>
                <c:pt idx="1739">
                  <c:v>3.13950902644553E-36</c:v>
                </c:pt>
                <c:pt idx="1740">
                  <c:v>3.1408280258679697E-36</c:v>
                </c:pt>
                <c:pt idx="1741">
                  <c:v>3.1421503662751402E-36</c:v>
                </c:pt>
                <c:pt idx="1742">
                  <c:v>3.1434754525580398E-36</c:v>
                </c:pt>
                <c:pt idx="1743">
                  <c:v>3.1448060301251603E-36</c:v>
                </c:pt>
                <c:pt idx="1744">
                  <c:v>3.14613902920567E-36</c:v>
                </c:pt>
                <c:pt idx="1745">
                  <c:v>3.1474771997795502E-36</c:v>
                </c:pt>
                <c:pt idx="1746">
                  <c:v>3.1488192782869298E-36</c:v>
                </c:pt>
                <c:pt idx="1747">
                  <c:v>3.1501659191183997E-36</c:v>
                </c:pt>
                <c:pt idx="1748">
                  <c:v>3.1515173120111398E-36</c:v>
                </c:pt>
                <c:pt idx="1749">
                  <c:v>3.1528734739683497E-36</c:v>
                </c:pt>
                <c:pt idx="1750">
                  <c:v>3.1542340461982198E-36</c:v>
                </c:pt>
                <c:pt idx="1751">
                  <c:v>3.1556011494528497E-36</c:v>
                </c:pt>
                <c:pt idx="1752">
                  <c:v>3.1569724635360503E-36</c:v>
                </c:pt>
                <c:pt idx="1753">
                  <c:v>3.1583494894677299E-36</c:v>
                </c:pt>
                <c:pt idx="1754">
                  <c:v>3.15973171465083E-36</c:v>
                </c:pt>
                <c:pt idx="1755">
                  <c:v>3.1611204881095498E-36</c:v>
                </c:pt>
                <c:pt idx="1756">
                  <c:v>3.1625141478701698E-36</c:v>
                </c:pt>
                <c:pt idx="1757">
                  <c:v>3.1639145315713999E-36</c:v>
                </c:pt>
                <c:pt idx="1758">
                  <c:v>3.1653202745285498E-36</c:v>
                </c:pt>
                <c:pt idx="1759">
                  <c:v>3.1667321038736703E-36</c:v>
                </c:pt>
                <c:pt idx="1760">
                  <c:v>3.1681510802059703E-36</c:v>
                </c:pt>
                <c:pt idx="1761">
                  <c:v>3.16957632114895E-36</c:v>
                </c:pt>
                <c:pt idx="1762">
                  <c:v>3.1710081130044103E-36</c:v>
                </c:pt>
                <c:pt idx="1763">
                  <c:v>3.1724468796261002E-36</c:v>
                </c:pt>
                <c:pt idx="1764">
                  <c:v>3.1738924114276603E-36</c:v>
                </c:pt>
                <c:pt idx="1765">
                  <c:v>3.1753443374157103E-36</c:v>
                </c:pt>
                <c:pt idx="1766">
                  <c:v>3.1768041924561098E-36</c:v>
                </c:pt>
                <c:pt idx="1767">
                  <c:v>3.17827057883758E-36</c:v>
                </c:pt>
                <c:pt idx="1768">
                  <c:v>3.1797476015537101E-36</c:v>
                </c:pt>
                <c:pt idx="1769">
                  <c:v>3.1812282540050599E-36</c:v>
                </c:pt>
                <c:pt idx="1770">
                  <c:v>3.1827177212977201E-36</c:v>
                </c:pt>
                <c:pt idx="1771">
                  <c:v>3.1842158691719497E-36</c:v>
                </c:pt>
                <c:pt idx="1772">
                  <c:v>3.1857213369638101E-36</c:v>
                </c:pt>
                <c:pt idx="1773">
                  <c:v>3.1872353573049601E-36</c:v>
                </c:pt>
                <c:pt idx="1774">
                  <c:v>3.1887574754238601E-36</c:v>
                </c:pt>
                <c:pt idx="1775">
                  <c:v>3.19028827107135E-36</c:v>
                </c:pt>
                <c:pt idx="1776">
                  <c:v>3.1918277529257399E-36</c:v>
                </c:pt>
                <c:pt idx="1777">
                  <c:v>3.1933762473507799E-36</c:v>
                </c:pt>
                <c:pt idx="1778">
                  <c:v>3.19493303268175E-36</c:v>
                </c:pt>
                <c:pt idx="1779">
                  <c:v>3.1964994250368102E-36</c:v>
                </c:pt>
                <c:pt idx="1780">
                  <c:v>3.1980757212016401E-36</c:v>
                </c:pt>
                <c:pt idx="1781">
                  <c:v>3.1996605428967297E-36</c:v>
                </c:pt>
                <c:pt idx="1782">
                  <c:v>3.20125553808688E-36</c:v>
                </c:pt>
                <c:pt idx="1783">
                  <c:v>3.2028602647633202E-36</c:v>
                </c:pt>
                <c:pt idx="1784">
                  <c:v>3.2044751647437297E-36</c:v>
                </c:pt>
                <c:pt idx="1785">
                  <c:v>3.2061007762437799E-36</c:v>
                </c:pt>
                <c:pt idx="1786">
                  <c:v>3.2077356684254999E-36</c:v>
                </c:pt>
                <c:pt idx="1787">
                  <c:v>3.20938091802884E-36</c:v>
                </c:pt>
                <c:pt idx="1788">
                  <c:v>3.2110383528109897E-36</c:v>
                </c:pt>
                <c:pt idx="1789">
                  <c:v>3.2127065249976703E-36</c:v>
                </c:pt>
                <c:pt idx="1790">
                  <c:v>3.2143856372036902E-36</c:v>
                </c:pt>
                <c:pt idx="1791">
                  <c:v>3.2160761076445497E-36</c:v>
                </c:pt>
                <c:pt idx="1792">
                  <c:v>3.2177788709728099E-36</c:v>
                </c:pt>
                <c:pt idx="1793">
                  <c:v>3.2194929276586498E-36</c:v>
                </c:pt>
                <c:pt idx="1794">
                  <c:v>3.2212193147696599E-36</c:v>
                </c:pt>
                <c:pt idx="1795">
                  <c:v>3.2229579591089499E-36</c:v>
                </c:pt>
                <c:pt idx="1796">
                  <c:v>3.2247094122629398E-36</c:v>
                </c:pt>
                <c:pt idx="1797">
                  <c:v>3.2264736996223198E-36</c:v>
                </c:pt>
                <c:pt idx="1798">
                  <c:v>3.2282513791267003E-36</c:v>
                </c:pt>
                <c:pt idx="1799">
                  <c:v>3.2300431681799E-36</c:v>
                </c:pt>
                <c:pt idx="1800">
                  <c:v>3.2338263936511902E-36</c:v>
                </c:pt>
                <c:pt idx="1801">
                  <c:v>3.2336609818837302E-36</c:v>
                </c:pt>
                <c:pt idx="1802">
                  <c:v>3.2354943080268103E-36</c:v>
                </c:pt>
                <c:pt idx="1803">
                  <c:v>3.2373416218423399E-36</c:v>
                </c:pt>
                <c:pt idx="1804">
                  <c:v>3.2392033917676197E-36</c:v>
                </c:pt>
                <c:pt idx="1805">
                  <c:v>3.2410800522773998E-36</c:v>
                </c:pt>
                <c:pt idx="1806">
                  <c:v>3.2429728207475701E-36</c:v>
                </c:pt>
                <c:pt idx="1807">
                  <c:v>3.24488011347479E-36</c:v>
                </c:pt>
                <c:pt idx="1808">
                  <c:v>3.2468040970288297E-36</c:v>
                </c:pt>
                <c:pt idx="1809">
                  <c:v>3.2487444864122102E-36</c:v>
                </c:pt>
                <c:pt idx="1810">
                  <c:v>3.2507014283074101E-36</c:v>
                </c:pt>
                <c:pt idx="1811">
                  <c:v>3.2526753045984297E-36</c:v>
                </c:pt>
                <c:pt idx="1812">
                  <c:v>3.2546669988756598E-36</c:v>
                </c:pt>
                <c:pt idx="1813">
                  <c:v>3.2566812913991301E-36</c:v>
                </c:pt>
                <c:pt idx="1814">
                  <c:v>3.2587030869206301E-36</c:v>
                </c:pt>
                <c:pt idx="1815">
                  <c:v>3.2607492411765101E-36</c:v>
                </c:pt>
                <c:pt idx="1816">
                  <c:v>3.2628144959031097E-36</c:v>
                </c:pt>
                <c:pt idx="1817">
                  <c:v>3.2648990453415802E-36</c:v>
                </c:pt>
                <c:pt idx="1818">
                  <c:v>3.26700324782874E-36</c:v>
                </c:pt>
                <c:pt idx="1819">
                  <c:v>3.2691279177675498E-36</c:v>
                </c:pt>
                <c:pt idx="1820">
                  <c:v>3.2712738714635201E-36</c:v>
                </c:pt>
                <c:pt idx="1821">
                  <c:v>3.2734381157836401E-36</c:v>
                </c:pt>
                <c:pt idx="1822">
                  <c:v>3.2756285634561403E-36</c:v>
                </c:pt>
                <c:pt idx="1823">
                  <c:v>3.2778371551132502E-36</c:v>
                </c:pt>
                <c:pt idx="1824">
                  <c:v>3.2800713391269101E-36</c:v>
                </c:pt>
                <c:pt idx="1825">
                  <c:v>3.2823278089961697E-36</c:v>
                </c:pt>
                <c:pt idx="1826">
                  <c:v>3.2846081720834202E-36</c:v>
                </c:pt>
                <c:pt idx="1827">
                  <c:v>3.2869123822898002E-36</c:v>
                </c:pt>
                <c:pt idx="1828">
                  <c:v>3.28924218881021E-36</c:v>
                </c:pt>
                <c:pt idx="1829">
                  <c:v>3.2915979344741099E-36</c:v>
                </c:pt>
                <c:pt idx="1830">
                  <c:v>3.2939793733187597E-36</c:v>
                </c:pt>
                <c:pt idx="1831">
                  <c:v>3.2963870420301202E-36</c:v>
                </c:pt>
                <c:pt idx="1832">
                  <c:v>3.2988221673082301E-36</c:v>
                </c:pt>
                <c:pt idx="1833">
                  <c:v>3.3012860126170302E-36</c:v>
                </c:pt>
                <c:pt idx="1834">
                  <c:v>3.3037786428393899E-36</c:v>
                </c:pt>
                <c:pt idx="1835">
                  <c:v>3.3063012003649198E-36</c:v>
                </c:pt>
                <c:pt idx="1836">
                  <c:v>3.3088526898008003E-36</c:v>
                </c:pt>
                <c:pt idx="1837">
                  <c:v>3.3114352860097097E-36</c:v>
                </c:pt>
                <c:pt idx="1838">
                  <c:v>3.3140505750980802E-36</c:v>
                </c:pt>
                <c:pt idx="1839">
                  <c:v>3.3166981688158101E-36</c:v>
                </c:pt>
                <c:pt idx="1840">
                  <c:v>3.3193793737701597E-36</c:v>
                </c:pt>
                <c:pt idx="1841">
                  <c:v>3.3220958765900101E-36</c:v>
                </c:pt>
                <c:pt idx="1842">
                  <c:v>3.3248404868763101E-36</c:v>
                </c:pt>
                <c:pt idx="1843">
                  <c:v>3.3276296433216998E-36</c:v>
                </c:pt>
                <c:pt idx="1844">
                  <c:v>3.3304534007783698E-36</c:v>
                </c:pt>
                <c:pt idx="1845">
                  <c:v>3.3333155507581199E-36</c:v>
                </c:pt>
                <c:pt idx="1846">
                  <c:v>3.33621739695096E-36</c:v>
                </c:pt>
                <c:pt idx="1847">
                  <c:v>3.3391586375188697E-36</c:v>
                </c:pt>
                <c:pt idx="1848">
                  <c:v>3.34214155035331E-36</c:v>
                </c:pt>
                <c:pt idx="1849">
                  <c:v>3.3451651915091598E-36</c:v>
                </c:pt>
                <c:pt idx="1850">
                  <c:v>3.3482343511747401E-36</c:v>
                </c:pt>
                <c:pt idx="1851">
                  <c:v>3.35134741478568E-36</c:v>
                </c:pt>
                <c:pt idx="1852">
                  <c:v>3.3545074258806398E-36</c:v>
                </c:pt>
                <c:pt idx="1853">
                  <c:v>3.3577144095207203E-36</c:v>
                </c:pt>
                <c:pt idx="1854">
                  <c:v>3.3609699560037899E-36</c:v>
                </c:pt>
                <c:pt idx="1855">
                  <c:v>3.3642764919045902E-36</c:v>
                </c:pt>
                <c:pt idx="1856">
                  <c:v>3.36763253325351E-36</c:v>
                </c:pt>
                <c:pt idx="1857">
                  <c:v>3.3710439900719803E-36</c:v>
                </c:pt>
                <c:pt idx="1858">
                  <c:v>3.3745091234734001E-36</c:v>
                </c:pt>
                <c:pt idx="1859">
                  <c:v>3.3780331902544397E-36</c:v>
                </c:pt>
                <c:pt idx="1860">
                  <c:v>3.3816123723691897E-36</c:v>
                </c:pt>
                <c:pt idx="1861">
                  <c:v>3.3852522298420199E-36</c:v>
                </c:pt>
                <c:pt idx="1862">
                  <c:v>3.3889539177655598E-36</c:v>
                </c:pt>
                <c:pt idx="1863">
                  <c:v>3.3927181607166002E-36</c:v>
                </c:pt>
                <c:pt idx="1864">
                  <c:v>3.3965491991685699E-36</c:v>
                </c:pt>
                <c:pt idx="1865">
                  <c:v>3.4004481125603998E-36</c:v>
                </c:pt>
                <c:pt idx="1866">
                  <c:v>3.4044156150495502E-36</c:v>
                </c:pt>
                <c:pt idx="1867">
                  <c:v>3.4084561244337997E-36</c:v>
                </c:pt>
                <c:pt idx="1868">
                  <c:v>3.4125693889682799E-36</c:v>
                </c:pt>
                <c:pt idx="1869">
                  <c:v>3.4167613229273999E-36</c:v>
                </c:pt>
                <c:pt idx="1870">
                  <c:v>3.4210311013097299E-36</c:v>
                </c:pt>
                <c:pt idx="1871">
                  <c:v>3.42538395862064E-36</c:v>
                </c:pt>
                <c:pt idx="1872">
                  <c:v>3.4298200200371002E-36</c:v>
                </c:pt>
                <c:pt idx="1873">
                  <c:v>3.4343441075601798E-36</c:v>
                </c:pt>
                <c:pt idx="1874">
                  <c:v>3.4389587824651103E-36</c:v>
                </c:pt>
                <c:pt idx="1875">
                  <c:v>3.4436672067115398E-36</c:v>
                </c:pt>
                <c:pt idx="1876">
                  <c:v>3.4484717423182197E-36</c:v>
                </c:pt>
                <c:pt idx="1877">
                  <c:v>3.4533725220830303E-36</c:v>
                </c:pt>
                <c:pt idx="1878">
                  <c:v>3.4583923957523201E-36</c:v>
                </c:pt>
                <c:pt idx="1879">
                  <c:v>3.4635043882958802E-36</c:v>
                </c:pt>
                <c:pt idx="1880">
                  <c:v>3.4687326135623098E-36</c:v>
                </c:pt>
                <c:pt idx="1881">
                  <c:v>3.4740759886036903E-36</c:v>
                </c:pt>
                <c:pt idx="1882">
                  <c:v>3.4795388730808897E-36</c:v>
                </c:pt>
                <c:pt idx="1883">
                  <c:v>3.4851265142020502E-36</c:v>
                </c:pt>
                <c:pt idx="1884">
                  <c:v>3.49084362570857E-36</c:v>
                </c:pt>
                <c:pt idx="1885">
                  <c:v>3.4966937424931597E-36</c:v>
                </c:pt>
                <c:pt idx="1886">
                  <c:v>3.5026858440622098E-36</c:v>
                </c:pt>
                <c:pt idx="1887">
                  <c:v>3.5088249948715198E-36</c:v>
                </c:pt>
                <c:pt idx="1888">
                  <c:v>3.5151098517489502E-36</c:v>
                </c:pt>
                <c:pt idx="1889">
                  <c:v>3.5215559120423802E-36</c:v>
                </c:pt>
                <c:pt idx="1890">
                  <c:v>3.5281683282704598E-36</c:v>
                </c:pt>
                <c:pt idx="1891">
                  <c:v>3.53495554895819E-36</c:v>
                </c:pt>
                <c:pt idx="1892">
                  <c:v>3.5419258604182199E-36</c:v>
                </c:pt>
                <c:pt idx="1893">
                  <c:v>3.5490925054989498E-36</c:v>
                </c:pt>
                <c:pt idx="1894">
                  <c:v>3.5564705814126E-36</c:v>
                </c:pt>
                <c:pt idx="1895">
                  <c:v>3.5640823202085097E-36</c:v>
                </c:pt>
                <c:pt idx="1896">
                  <c:v>3.5719654249030498E-36</c:v>
                </c:pt>
                <c:pt idx="1897">
                  <c:v>3.5801983172172702E-36</c:v>
                </c:pt>
                <c:pt idx="1898">
                  <c:v>3.5889985623920697E-36</c:v>
                </c:pt>
                <c:pt idx="1899">
                  <c:v>3.5994255773269302E-36</c:v>
                </c:pt>
                <c:pt idx="1900">
                  <c:v>1.9752230998033399E-35</c:v>
                </c:pt>
                <c:pt idx="1901">
                  <c:v>3.6085723294742103E-36</c:v>
                </c:pt>
                <c:pt idx="1902">
                  <c:v>3.61969214810126E-36</c:v>
                </c:pt>
                <c:pt idx="1903">
                  <c:v>3.6297320504237597E-36</c:v>
                </c:pt>
                <c:pt idx="1904">
                  <c:v>3.6397156516605597E-36</c:v>
                </c:pt>
                <c:pt idx="1905">
                  <c:v>3.6498597869654499E-36</c:v>
                </c:pt>
                <c:pt idx="1906">
                  <c:v>3.6602455249425302E-36</c:v>
                </c:pt>
                <c:pt idx="1907">
                  <c:v>3.6709188395344101E-36</c:v>
                </c:pt>
                <c:pt idx="1908">
                  <c:v>3.6819077375111601E-36</c:v>
                </c:pt>
                <c:pt idx="1909">
                  <c:v>3.6932362665671801E-36</c:v>
                </c:pt>
                <c:pt idx="1910">
                  <c:v>3.70492838640096E-36</c:v>
                </c:pt>
                <c:pt idx="1911">
                  <c:v>3.7170030432088603E-36</c:v>
                </c:pt>
                <c:pt idx="1912">
                  <c:v>3.72948154116745E-36</c:v>
                </c:pt>
                <c:pt idx="1913">
                  <c:v>3.74237919397904E-36</c:v>
                </c:pt>
                <c:pt idx="1914">
                  <c:v>3.7557460040660001E-36</c:v>
                </c:pt>
                <c:pt idx="1915">
                  <c:v>3.76957300424693E-36</c:v>
                </c:pt>
                <c:pt idx="1916">
                  <c:v>3.7838998621023302E-36</c:v>
                </c:pt>
                <c:pt idx="1917">
                  <c:v>3.7987497917055802E-36</c:v>
                </c:pt>
                <c:pt idx="1918">
                  <c:v>3.8141516933221398E-36</c:v>
                </c:pt>
                <c:pt idx="1919">
                  <c:v>3.83013479828863E-36</c:v>
                </c:pt>
                <c:pt idx="1920">
                  <c:v>3.8467324999802099E-36</c:v>
                </c:pt>
                <c:pt idx="1921">
                  <c:v>3.8639723450263499E-36</c:v>
                </c:pt>
                <c:pt idx="1922">
                  <c:v>3.8818951260217502E-36</c:v>
                </c:pt>
                <c:pt idx="1923">
                  <c:v>3.9005392725946101E-36</c:v>
                </c:pt>
                <c:pt idx="1924">
                  <c:v>3.91994044404488E-36</c:v>
                </c:pt>
                <c:pt idx="1925">
                  <c:v>3.9401439029466601E-36</c:v>
                </c:pt>
                <c:pt idx="1926">
                  <c:v>3.9611946096772999E-36</c:v>
                </c:pt>
                <c:pt idx="1927">
                  <c:v>3.9831400777136203E-36</c:v>
                </c:pt>
                <c:pt idx="1928">
                  <c:v>4.0060334116798503E-36</c:v>
                </c:pt>
                <c:pt idx="1929">
                  <c:v>4.0299287007982498E-36</c:v>
                </c:pt>
                <c:pt idx="1930">
                  <c:v>4.05488714407113E-36</c:v>
                </c:pt>
                <c:pt idx="1931">
                  <c:v>4.0809660748780403E-36</c:v>
                </c:pt>
                <c:pt idx="1932">
                  <c:v>4.10823314990622E-36</c:v>
                </c:pt>
                <c:pt idx="1933">
                  <c:v>4.1367722335141398E-36</c:v>
                </c:pt>
                <c:pt idx="1934">
                  <c:v>4.16664253482148E-36</c:v>
                </c:pt>
                <c:pt idx="1935">
                  <c:v>4.1979269273214498E-36</c:v>
                </c:pt>
                <c:pt idx="1936">
                  <c:v>4.2307157947715403E-36</c:v>
                </c:pt>
                <c:pt idx="1937">
                  <c:v>4.2650955039946199E-36</c:v>
                </c:pt>
                <c:pt idx="1938">
                  <c:v>4.3011667036706599E-36</c:v>
                </c:pt>
                <c:pt idx="1939">
                  <c:v>4.3390299604013701E-36</c:v>
                </c:pt>
                <c:pt idx="1940">
                  <c:v>4.3787948693176298E-36</c:v>
                </c:pt>
                <c:pt idx="1941">
                  <c:v>4.4205764633007599E-36</c:v>
                </c:pt>
                <c:pt idx="1942">
                  <c:v>4.4644901855707799E-36</c:v>
                </c:pt>
                <c:pt idx="1943">
                  <c:v>4.51067868936357E-36</c:v>
                </c:pt>
                <c:pt idx="1944">
                  <c:v>4.5592714089773803E-36</c:v>
                </c:pt>
                <c:pt idx="1945">
                  <c:v>4.6104159722758899E-36</c:v>
                </c:pt>
                <c:pt idx="1946">
                  <c:v>4.6642636908805598E-36</c:v>
                </c:pt>
                <c:pt idx="1947">
                  <c:v>4.72098323552617E-36</c:v>
                </c:pt>
                <c:pt idx="1948">
                  <c:v>4.7807471982562103E-36</c:v>
                </c:pt>
                <c:pt idx="1949">
                  <c:v>4.84374250236325E-36</c:v>
                </c:pt>
                <c:pt idx="1950">
                  <c:v>4.9101668985299701E-36</c:v>
                </c:pt>
                <c:pt idx="1951">
                  <c:v>4.9802317201288901E-36</c:v>
                </c:pt>
                <c:pt idx="1952">
                  <c:v>5.0541659411897698E-36</c:v>
                </c:pt>
                <c:pt idx="1953">
                  <c:v>5.1322131797654203E-36</c:v>
                </c:pt>
                <c:pt idx="1954">
                  <c:v>5.2146363960708501E-36</c:v>
                </c:pt>
                <c:pt idx="1955">
                  <c:v>5.3017232505035098E-36</c:v>
                </c:pt>
                <c:pt idx="1956">
                  <c:v>5.3937777858534398E-36</c:v>
                </c:pt>
                <c:pt idx="1957">
                  <c:v>5.49113781715146E-36</c:v>
                </c:pt>
                <c:pt idx="1958">
                  <c:v>5.5941711147997801E-36</c:v>
                </c:pt>
                <c:pt idx="1959">
                  <c:v>5.7032770866959201E-36</c:v>
                </c:pt>
                <c:pt idx="1960">
                  <c:v>5.8188955152200499E-36</c:v>
                </c:pt>
                <c:pt idx="1961">
                  <c:v>5.9415106867135897E-36</c:v>
                </c:pt>
                <c:pt idx="1962">
                  <c:v>6.07165821952162E-36</c:v>
                </c:pt>
                <c:pt idx="1963">
                  <c:v>6.2099297420480199E-36</c:v>
                </c:pt>
                <c:pt idx="1964">
                  <c:v>6.3569842668762305E-36</c:v>
                </c:pt>
                <c:pt idx="1965">
                  <c:v>6.51355720909099E-36</c:v>
                </c:pt>
                <c:pt idx="1966">
                  <c:v>6.6804670851854704E-36</c:v>
                </c:pt>
                <c:pt idx="1967">
                  <c:v>6.8586352891152598E-36</c:v>
                </c:pt>
                <c:pt idx="1968">
                  <c:v>7.0490986485060603E-36</c:v>
                </c:pt>
                <c:pt idx="1969">
                  <c:v>7.2530288200079995E-36</c:v>
                </c:pt>
                <c:pt idx="1970">
                  <c:v>7.4717533671860196E-36</c:v>
                </c:pt>
                <c:pt idx="1971">
                  <c:v>7.7067860693886702E-36</c:v>
                </c:pt>
                <c:pt idx="1972">
                  <c:v>7.9598557972325597E-36</c:v>
                </c:pt>
                <c:pt idx="1973">
                  <c:v>8.2329510913407606E-36</c:v>
                </c:pt>
                <c:pt idx="1974">
                  <c:v>8.5283676893747097E-36</c:v>
                </c:pt>
                <c:pt idx="1975">
                  <c:v>8.84876778879622E-36</c:v>
                </c:pt>
                <c:pt idx="1976">
                  <c:v>9.1972601729909095E-36</c:v>
                </c:pt>
                <c:pt idx="1977">
                  <c:v>9.5774964715331195E-36</c:v>
                </c:pt>
                <c:pt idx="1978">
                  <c:v>9.9937946661144195E-36</c:v>
                </c:pt>
                <c:pt idx="1979">
                  <c:v>1.04512865975257E-35</c:v>
                </c:pt>
                <c:pt idx="1980">
                  <c:v>1.0956153681521899E-35</c:v>
                </c:pt>
                <c:pt idx="1981">
                  <c:v>1.15158569948785E-35</c:v>
                </c:pt>
                <c:pt idx="1982">
                  <c:v>1.2139530074048501E-35</c:v>
                </c:pt>
                <c:pt idx="1983">
                  <c:v>1.2838455576282101E-35</c:v>
                </c:pt>
                <c:pt idx="1984">
                  <c:v>1.3626736060853899E-35</c:v>
                </c:pt>
                <c:pt idx="1985">
                  <c:v>1.4522237657190101E-35</c:v>
                </c:pt>
                <c:pt idx="1986">
                  <c:v>1.5547932566378799E-35</c:v>
                </c:pt>
                <c:pt idx="1987">
                  <c:v>1.6733864166692199E-35</c:v>
                </c:pt>
                <c:pt idx="1988">
                  <c:v>1.81200842711663E-35</c:v>
                </c:pt>
                <c:pt idx="1989">
                  <c:v>1.9761219777265499E-35</c:v>
                </c:pt>
                <c:pt idx="1990">
                  <c:v>2.17337418729261E-35</c:v>
                </c:pt>
                <c:pt idx="1991">
                  <c:v>2.4148107149612499E-35</c:v>
                </c:pt>
                <c:pt idx="1992">
                  <c:v>2.7169995306206598E-35</c:v>
                </c:pt>
                <c:pt idx="1993">
                  <c:v>3.1059745439141199E-35</c:v>
                </c:pt>
                <c:pt idx="1994">
                  <c:v>3.62512199012631E-35</c:v>
                </c:pt>
                <c:pt idx="1995">
                  <c:v>4.3525288653979698E-35</c:v>
                </c:pt>
                <c:pt idx="1996">
                  <c:v>5.4443438549115095E-35</c:v>
                </c:pt>
                <c:pt idx="1997">
                  <c:v>7.2648244089526195E-35</c:v>
                </c:pt>
                <c:pt idx="1998">
                  <c:v>1.09062695191272E-34</c:v>
                </c:pt>
                <c:pt idx="1999">
                  <c:v>2.1824491891009899E-34</c:v>
                </c:pt>
                <c:pt idx="2000">
                  <c:v>1.6798679353488E-31</c:v>
                </c:pt>
                <c:pt idx="2001">
                  <c:v>2.19440673030513E-34</c:v>
                </c:pt>
                <c:pt idx="2002">
                  <c:v>1.0983117766896199E-34</c:v>
                </c:pt>
                <c:pt idx="2003">
                  <c:v>7.3338049043253702E-35</c:v>
                </c:pt>
                <c:pt idx="2004">
                  <c:v>5.5106233522432104E-35</c:v>
                </c:pt>
                <c:pt idx="2005">
                  <c:v>4.4176158228294598E-35</c:v>
                </c:pt>
                <c:pt idx="2006">
                  <c:v>3.6896221871124601E-35</c:v>
                </c:pt>
                <c:pt idx="2007">
                  <c:v>3.1701840762375002E-35</c:v>
                </c:pt>
                <c:pt idx="2008">
                  <c:v>2.7810855201434201E-35</c:v>
                </c:pt>
                <c:pt idx="2009">
                  <c:v>2.4788780198735499E-35</c:v>
                </c:pt>
                <c:pt idx="2010">
                  <c:v>2.23749490811455E-35</c:v>
                </c:pt>
                <c:pt idx="2011">
                  <c:v>2.0403494837998099E-35</c:v>
                </c:pt>
                <c:pt idx="2012">
                  <c:v>1.87638467549389E-35</c:v>
                </c:pt>
                <c:pt idx="2013">
                  <c:v>1.73794583146468E-35</c:v>
                </c:pt>
                <c:pt idx="2014">
                  <c:v>1.61956561166897E-35</c:v>
                </c:pt>
                <c:pt idx="2015">
                  <c:v>1.5172347212221201E-35</c:v>
                </c:pt>
                <c:pt idx="2016">
                  <c:v>1.4279465237211E-35</c:v>
                </c:pt>
                <c:pt idx="2017">
                  <c:v>1.3494014254160599E-35</c:v>
                </c:pt>
                <c:pt idx="2018">
                  <c:v>1.2798111169754699E-35</c:v>
                </c:pt>
                <c:pt idx="2019">
                  <c:v>1.2177636497275499E-35</c:v>
                </c:pt>
                <c:pt idx="2020">
                  <c:v>1.16212961373467E-35</c:v>
                </c:pt>
                <c:pt idx="2021">
                  <c:v>1.11199441957746E-35</c:v>
                </c:pt>
                <c:pt idx="2022">
                  <c:v>1.0666100275854E-35</c:v>
                </c:pt>
                <c:pt idx="2023">
                  <c:v>1.0253579483571301E-35</c:v>
                </c:pt>
                <c:pt idx="2024">
                  <c:v>9.8772311389473506E-36</c:v>
                </c:pt>
                <c:pt idx="2025">
                  <c:v>9.5327274026652095E-36</c:v>
                </c:pt>
                <c:pt idx="2026">
                  <c:v>9.2164046721697194E-36</c:v>
                </c:pt>
                <c:pt idx="2027">
                  <c:v>8.9251409672792297E-36</c:v>
                </c:pt>
                <c:pt idx="2028">
                  <c:v>8.6562600899952594E-36</c:v>
                </c:pt>
                <c:pt idx="2029">
                  <c:v>8.4074533842269202E-36</c:v>
                </c:pt>
                <c:pt idx="2030">
                  <c:v>8.1767208958703596E-36</c:v>
                </c:pt>
                <c:pt idx="2031">
                  <c:v>7.9623183086832199E-36</c:v>
                </c:pt>
                <c:pt idx="2032">
                  <c:v>7.7627187510969098E-36</c:v>
                </c:pt>
                <c:pt idx="2033">
                  <c:v>7.5765815910439699E-36</c:v>
                </c:pt>
                <c:pt idx="2034">
                  <c:v>7.4027196957041602E-36</c:v>
                </c:pt>
                <c:pt idx="2035">
                  <c:v>7.2400845864774306E-36</c:v>
                </c:pt>
                <c:pt idx="2036">
                  <c:v>7.0877414613402997E-36</c:v>
                </c:pt>
                <c:pt idx="2037">
                  <c:v>6.9448571297859797E-36</c:v>
                </c:pt>
                <c:pt idx="2038">
                  <c:v>6.8106855613020293E-36</c:v>
                </c:pt>
                <c:pt idx="2039">
                  <c:v>6.6845558202920704E-36</c:v>
                </c:pt>
                <c:pt idx="2040">
                  <c:v>6.56586503061369E-36</c:v>
                </c:pt>
                <c:pt idx="2041">
                  <c:v>6.4540681567978596E-36</c:v>
                </c:pt>
                <c:pt idx="2042">
                  <c:v>6.3486739111381801E-36</c:v>
                </c:pt>
                <c:pt idx="2043">
                  <c:v>6.2492294636101002E-36</c:v>
                </c:pt>
                <c:pt idx="2044">
                  <c:v>6.1553340071397004E-36</c:v>
                </c:pt>
                <c:pt idx="2045">
                  <c:v>6.0666140220415795E-36</c:v>
                </c:pt>
                <c:pt idx="2046">
                  <c:v>5.9827305025669298E-36</c:v>
                </c:pt>
                <c:pt idx="2047">
                  <c:v>5.9033744952433499E-36</c:v>
                </c:pt>
                <c:pt idx="2048">
                  <c:v>5.8282618275270201E-36</c:v>
                </c:pt>
                <c:pt idx="2049">
                  <c:v>5.7571319382683803E-36</c:v>
                </c:pt>
                <c:pt idx="2050">
                  <c:v>5.6897450793857599E-36</c:v>
                </c:pt>
                <c:pt idx="2051">
                  <c:v>5.6258784670427701E-36</c:v>
                </c:pt>
                <c:pt idx="2052">
                  <c:v>5.5653313959521398E-36</c:v>
                </c:pt>
                <c:pt idx="2053">
                  <c:v>5.5079136988238899E-36</c:v>
                </c:pt>
                <c:pt idx="2054">
                  <c:v>5.4534506245189301E-36</c:v>
                </c:pt>
                <c:pt idx="2055">
                  <c:v>5.4017853486131301E-36</c:v>
                </c:pt>
                <c:pt idx="2056">
                  <c:v>5.35275864344835E-36</c:v>
                </c:pt>
                <c:pt idx="2057">
                  <c:v>5.3062400909292403E-36</c:v>
                </c:pt>
                <c:pt idx="2058">
                  <c:v>5.26209632936993E-36</c:v>
                </c:pt>
                <c:pt idx="2059">
                  <c:v>5.2202059654192297E-36</c:v>
                </c:pt>
                <c:pt idx="2060">
                  <c:v>5.1804590091107702E-36</c:v>
                </c:pt>
                <c:pt idx="2061">
                  <c:v>5.1427496849905599E-36</c:v>
                </c:pt>
                <c:pt idx="2062">
                  <c:v>5.10697840986792E-36</c:v>
                </c:pt>
                <c:pt idx="2063">
                  <c:v>5.0730560482821997E-36</c:v>
                </c:pt>
                <c:pt idx="2064">
                  <c:v>5.0408960715654999E-36</c:v>
                </c:pt>
                <c:pt idx="2065">
                  <c:v>5.0104146541954203E-36</c:v>
                </c:pt>
                <c:pt idx="2066">
                  <c:v>4.9815398586928098E-36</c:v>
                </c:pt>
                <c:pt idx="2067">
                  <c:v>4.9542004028391997E-36</c:v>
                </c:pt>
                <c:pt idx="2068">
                  <c:v>4.9283294407523398E-36</c:v>
                </c:pt>
                <c:pt idx="2069">
                  <c:v>4.90386314601017E-36</c:v>
                </c:pt>
                <c:pt idx="2070">
                  <c:v>4.88074440666961E-36</c:v>
                </c:pt>
                <c:pt idx="2071">
                  <c:v>4.8589182735325603E-36</c:v>
                </c:pt>
                <c:pt idx="2072">
                  <c:v>4.8383313602278003E-36</c:v>
                </c:pt>
                <c:pt idx="2073">
                  <c:v>4.81893540038629E-36</c:v>
                </c:pt>
                <c:pt idx="2074">
                  <c:v>4.8006846036265897E-36</c:v>
                </c:pt>
                <c:pt idx="2075">
                  <c:v>4.78353598587412E-36</c:v>
                </c:pt>
                <c:pt idx="2076">
                  <c:v>4.7674482081138299E-36</c:v>
                </c:pt>
                <c:pt idx="2077">
                  <c:v>4.7523823525041201E-36</c:v>
                </c:pt>
                <c:pt idx="2078">
                  <c:v>4.7383096722968499E-36</c:v>
                </c:pt>
                <c:pt idx="2079">
                  <c:v>4.7251845016406797E-36</c:v>
                </c:pt>
                <c:pt idx="2080">
                  <c:v>4.7129819343737203E-36</c:v>
                </c:pt>
                <c:pt idx="2081">
                  <c:v>4.7016727417989802E-36</c:v>
                </c:pt>
                <c:pt idx="2082">
                  <c:v>4.69122723229488E-36</c:v>
                </c:pt>
                <c:pt idx="2083">
                  <c:v>4.6816213671522299E-36</c:v>
                </c:pt>
                <c:pt idx="2084">
                  <c:v>4.6728292426336401E-36</c:v>
                </c:pt>
                <c:pt idx="2085">
                  <c:v>4.6648285073527901E-36</c:v>
                </c:pt>
                <c:pt idx="2086">
                  <c:v>4.6576004450055497E-36</c:v>
                </c:pt>
                <c:pt idx="2087">
                  <c:v>4.6511293498309103E-36</c:v>
                </c:pt>
                <c:pt idx="2088">
                  <c:v>4.6453787422593403E-36</c:v>
                </c:pt>
                <c:pt idx="2089">
                  <c:v>4.64035044390669E-36</c:v>
                </c:pt>
                <c:pt idx="2090">
                  <c:v>4.6360249570030302E-36</c:v>
                </c:pt>
                <c:pt idx="2091">
                  <c:v>4.6323845918304101E-36</c:v>
                </c:pt>
                <c:pt idx="2092">
                  <c:v>4.6294193103161901E-36</c:v>
                </c:pt>
                <c:pt idx="2093">
                  <c:v>4.6271147905721702E-36</c:v>
                </c:pt>
                <c:pt idx="2094">
                  <c:v>4.6254596094305797E-36</c:v>
                </c:pt>
                <c:pt idx="2095">
                  <c:v>4.6244393155953398E-36</c:v>
                </c:pt>
                <c:pt idx="2096">
                  <c:v>4.6240378060931499E-36</c:v>
                </c:pt>
                <c:pt idx="2097">
                  <c:v>4.6242274222892899E-36</c:v>
                </c:pt>
                <c:pt idx="2098">
                  <c:v>4.62493680874273E-36</c:v>
                </c:pt>
                <c:pt idx="2099">
                  <c:v>4.6258365731063099E-36</c:v>
                </c:pt>
                <c:pt idx="2100">
                  <c:v>3.83964473065279E-36</c:v>
                </c:pt>
                <c:pt idx="2101">
                  <c:v>4.6334267065743499E-36</c:v>
                </c:pt>
                <c:pt idx="2102">
                  <c:v>4.6361882206896199E-36</c:v>
                </c:pt>
                <c:pt idx="2103">
                  <c:v>4.6400079239296799E-36</c:v>
                </c:pt>
                <c:pt idx="2104">
                  <c:v>4.6445599016892597E-36</c:v>
                </c:pt>
                <c:pt idx="2105">
                  <c:v>4.6497805447922499E-36</c:v>
                </c:pt>
                <c:pt idx="2106">
                  <c:v>4.6556532491880301E-36</c:v>
                </c:pt>
                <c:pt idx="2107">
                  <c:v>4.6621728158123402E-36</c:v>
                </c:pt>
                <c:pt idx="2108">
                  <c:v>4.6693416444974597E-36</c:v>
                </c:pt>
                <c:pt idx="2109">
                  <c:v>4.6771636237054603E-36</c:v>
                </c:pt>
                <c:pt idx="2110">
                  <c:v>4.6856465716411701E-36</c:v>
                </c:pt>
                <c:pt idx="2111">
                  <c:v>4.6947998079492401E-36</c:v>
                </c:pt>
                <c:pt idx="2112">
                  <c:v>4.7046327621861102E-36</c:v>
                </c:pt>
                <c:pt idx="2113">
                  <c:v>4.7151550830771503E-36</c:v>
                </c:pt>
                <c:pt idx="2114">
                  <c:v>4.7263903112723899E-36</c:v>
                </c:pt>
                <c:pt idx="2115">
                  <c:v>4.7383453721001902E-36</c:v>
                </c:pt>
                <c:pt idx="2116">
                  <c:v>4.7510366773576699E-36</c:v>
                </c:pt>
                <c:pt idx="2117">
                  <c:v>4.7644847368002498E-36</c:v>
                </c:pt>
                <c:pt idx="2118">
                  <c:v>4.77870913630414E-36</c:v>
                </c:pt>
                <c:pt idx="2119">
                  <c:v>4.79373183343419E-36</c:v>
                </c:pt>
                <c:pt idx="2120">
                  <c:v>4.8095777385757298E-36</c:v>
                </c:pt>
                <c:pt idx="2121">
                  <c:v>4.8262685766698398E-36</c:v>
                </c:pt>
                <c:pt idx="2122">
                  <c:v>4.8438327187296603E-36</c:v>
                </c:pt>
                <c:pt idx="2123">
                  <c:v>4.8623056653088897E-36</c:v>
                </c:pt>
                <c:pt idx="2124">
                  <c:v>4.8817108287633297E-36</c:v>
                </c:pt>
                <c:pt idx="2125">
                  <c:v>4.90208576246081E-36</c:v>
                </c:pt>
                <c:pt idx="2126">
                  <c:v>4.92346809559595E-36</c:v>
                </c:pt>
                <c:pt idx="2127">
                  <c:v>4.9458950934289397E-36</c:v>
                </c:pt>
                <c:pt idx="2128">
                  <c:v>4.9694099244145703E-36</c:v>
                </c:pt>
                <c:pt idx="2129">
                  <c:v>4.9940569857653098E-36</c:v>
                </c:pt>
                <c:pt idx="2130">
                  <c:v>5.0198879286967998E-36</c:v>
                </c:pt>
                <c:pt idx="2131">
                  <c:v>5.0469490136047601E-36</c:v>
                </c:pt>
                <c:pt idx="2132">
                  <c:v>5.0752958953281903E-36</c:v>
                </c:pt>
                <c:pt idx="2133">
                  <c:v>5.1050019419757603E-36</c:v>
                </c:pt>
                <c:pt idx="2134">
                  <c:v>5.1361120400182001E-36</c:v>
                </c:pt>
                <c:pt idx="2135">
                  <c:v>5.1687035968634E-36</c:v>
                </c:pt>
                <c:pt idx="2136">
                  <c:v>5.20284823657381E-36</c:v>
                </c:pt>
                <c:pt idx="2137">
                  <c:v>5.2386240022142899E-36</c:v>
                </c:pt>
                <c:pt idx="2138">
                  <c:v>5.2761180779684702E-36</c:v>
                </c:pt>
                <c:pt idx="2139">
                  <c:v>5.3154193658932803E-36</c:v>
                </c:pt>
                <c:pt idx="2140">
                  <c:v>5.35662601507134E-36</c:v>
                </c:pt>
                <c:pt idx="2141">
                  <c:v>5.39984133173431E-36</c:v>
                </c:pt>
                <c:pt idx="2142">
                  <c:v>5.4451768401925203E-36</c:v>
                </c:pt>
                <c:pt idx="2143">
                  <c:v>5.4927569740770803E-36</c:v>
                </c:pt>
                <c:pt idx="2144">
                  <c:v>5.5427103076984399E-36</c:v>
                </c:pt>
                <c:pt idx="2145">
                  <c:v>5.5951759153920202E-36</c:v>
                </c:pt>
                <c:pt idx="2146">
                  <c:v>5.6503088263702201E-36</c:v>
                </c:pt>
                <c:pt idx="2147">
                  <c:v>5.7082680781427699E-36</c:v>
                </c:pt>
                <c:pt idx="2148">
                  <c:v>5.76923255872158E-36</c:v>
                </c:pt>
                <c:pt idx="2149">
                  <c:v>5.8333923971409898E-36</c:v>
                </c:pt>
                <c:pt idx="2150">
                  <c:v>5.9009542906445597E-36</c:v>
                </c:pt>
                <c:pt idx="2151">
                  <c:v>5.97214274509059E-36</c:v>
                </c:pt>
                <c:pt idx="2152">
                  <c:v>6.0471998694179195E-36</c:v>
                </c:pt>
                <c:pt idx="2153">
                  <c:v>6.1263899028019804E-36</c:v>
                </c:pt>
                <c:pt idx="2154">
                  <c:v>6.2099990842239703E-36</c:v>
                </c:pt>
                <c:pt idx="2155">
                  <c:v>6.2983368287232006E-36</c:v>
                </c:pt>
                <c:pt idx="2156">
                  <c:v>6.3917511723617795E-36</c:v>
                </c:pt>
                <c:pt idx="2157">
                  <c:v>6.4906094803695098E-36</c:v>
                </c:pt>
                <c:pt idx="2158">
                  <c:v>6.5953186386298403E-36</c:v>
                </c:pt>
                <c:pt idx="2159">
                  <c:v>6.7063300667160902E-36</c:v>
                </c:pt>
                <c:pt idx="2160">
                  <c:v>6.8241299118632698E-36</c:v>
                </c:pt>
                <c:pt idx="2161">
                  <c:v>6.9492622995195797E-36</c:v>
                </c:pt>
                <c:pt idx="2162">
                  <c:v>7.0823224165695203E-36</c:v>
                </c:pt>
                <c:pt idx="2163">
                  <c:v>7.22397319789929E-36</c:v>
                </c:pt>
                <c:pt idx="2164">
                  <c:v>7.3749450399809503E-36</c:v>
                </c:pt>
                <c:pt idx="2165">
                  <c:v>7.5360590812274405E-36</c:v>
                </c:pt>
                <c:pt idx="2166">
                  <c:v>7.7082196490939106E-36</c:v>
                </c:pt>
                <c:pt idx="2167">
                  <c:v>7.8924515084133605E-36</c:v>
                </c:pt>
                <c:pt idx="2168">
                  <c:v>8.0898992047100698E-36</c:v>
                </c:pt>
                <c:pt idx="2169">
                  <c:v>8.3018514012493899E-36</c:v>
                </c:pt>
                <c:pt idx="2170">
                  <c:v>8.52977533473235E-36</c:v>
                </c:pt>
                <c:pt idx="2171">
                  <c:v>8.7753308561568597E-36</c:v>
                </c:pt>
                <c:pt idx="2172">
                  <c:v>9.0404162173089397E-36</c:v>
                </c:pt>
                <c:pt idx="2173">
                  <c:v>9.3272140749828306E-36</c:v>
                </c:pt>
                <c:pt idx="2174">
                  <c:v>9.6382319907253798E-36</c:v>
                </c:pt>
                <c:pt idx="2175">
                  <c:v>9.9763818608379102E-36</c:v>
                </c:pt>
                <c:pt idx="2176">
                  <c:v>1.03450590142318E-35</c:v>
                </c:pt>
                <c:pt idx="2177">
                  <c:v>1.07482461102209E-35</c:v>
                </c:pt>
                <c:pt idx="2178">
                  <c:v>1.1190651054094E-35</c:v>
                </c:pt>
                <c:pt idx="2179">
                  <c:v>1.16778749160333E-35</c:v>
                </c:pt>
                <c:pt idx="2180">
                  <c:v>1.2216634701094401E-35</c:v>
                </c:pt>
                <c:pt idx="2181">
                  <c:v>1.2815064213329999E-35</c:v>
                </c:pt>
                <c:pt idx="2182">
                  <c:v>1.3483099774045399E-35</c:v>
                </c:pt>
                <c:pt idx="2183">
                  <c:v>1.42330172099229E-35</c:v>
                </c:pt>
                <c:pt idx="2184">
                  <c:v>1.5080156358276801E-35</c:v>
                </c:pt>
                <c:pt idx="2185">
                  <c:v>1.6043948059050699E-35</c:v>
                </c:pt>
                <c:pt idx="2186">
                  <c:v>1.7149371903735101E-35</c:v>
                </c:pt>
                <c:pt idx="2187">
                  <c:v>1.8429092440658899E-35</c:v>
                </c:pt>
                <c:pt idx="2188">
                  <c:v>1.9926653371536301E-35</c:v>
                </c:pt>
                <c:pt idx="2189">
                  <c:v>2.17014405421728E-35</c:v>
                </c:pt>
                <c:pt idx="2190">
                  <c:v>2.3836581324452799E-35</c:v>
                </c:pt>
                <c:pt idx="2191">
                  <c:v>2.6452141954647899E-35</c:v>
                </c:pt>
                <c:pt idx="2192">
                  <c:v>2.9728210078949899E-35</c:v>
                </c:pt>
                <c:pt idx="2193">
                  <c:v>3.3947758114216601E-35</c:v>
                </c:pt>
                <c:pt idx="2194">
                  <c:v>3.9582359507142099E-35</c:v>
                </c:pt>
                <c:pt idx="2195">
                  <c:v>4.7480734782643698E-35</c:v>
                </c:pt>
                <c:pt idx="2196">
                  <c:v>5.9340020896278005E-35</c:v>
                </c:pt>
                <c:pt idx="2197">
                  <c:v>7.91191186792535E-35</c:v>
                </c:pt>
                <c:pt idx="2198">
                  <c:v>1.1868905584313599E-34</c:v>
                </c:pt>
                <c:pt idx="2199">
                  <c:v>2.3733702030133699E-34</c:v>
                </c:pt>
                <c:pt idx="2200">
                  <c:v>1.6599760430202101E-31</c:v>
                </c:pt>
                <c:pt idx="2201">
                  <c:v>2.3842941188314002E-34</c:v>
                </c:pt>
                <c:pt idx="2202">
                  <c:v>1.1926980975362499E-34</c:v>
                </c:pt>
                <c:pt idx="2203">
                  <c:v>7.9604532181280498E-35</c:v>
                </c:pt>
                <c:pt idx="2204">
                  <c:v>5.9791366245747395E-35</c:v>
                </c:pt>
                <c:pt idx="2205">
                  <c:v>4.7915545708880698E-35</c:v>
                </c:pt>
                <c:pt idx="2206">
                  <c:v>4.0007377711309199E-35</c:v>
                </c:pt>
                <c:pt idx="2207">
                  <c:v>3.4366029372483298E-35</c:v>
                </c:pt>
                <c:pt idx="2208">
                  <c:v>3.01412381101595E-35</c:v>
                </c:pt>
                <c:pt idx="2209">
                  <c:v>2.6860691947107302E-35</c:v>
                </c:pt>
                <c:pt idx="2210">
                  <c:v>2.42410335243229E-35</c:v>
                </c:pt>
                <c:pt idx="2211">
                  <c:v>2.21019568350459E-35</c:v>
                </c:pt>
                <c:pt idx="2212">
                  <c:v>2.0323264825405801E-35</c:v>
                </c:pt>
                <c:pt idx="2213">
                  <c:v>1.8821746587454099E-35</c:v>
                </c:pt>
                <c:pt idx="2214">
                  <c:v>1.7537976233056299E-35</c:v>
                </c:pt>
                <c:pt idx="2215">
                  <c:v>1.6428365279774701E-35</c:v>
                </c:pt>
                <c:pt idx="2216">
                  <c:v>1.5460229853668801E-35</c:v>
                </c:pt>
                <c:pt idx="2217">
                  <c:v>1.46085762256392E-35</c:v>
                </c:pt>
                <c:pt idx="2218">
                  <c:v>1.38539655842426E-35</c:v>
                </c:pt>
                <c:pt idx="2219">
                  <c:v>1.31810510415053E-35</c:v>
                </c:pt>
                <c:pt idx="2220">
                  <c:v>1.2577557789301899E-35</c:v>
                </c:pt>
                <c:pt idx="2221">
                  <c:v>1.20335472355592E-35</c:v>
                </c:pt>
                <c:pt idx="2222">
                  <c:v>1.15408884506095E-35</c:v>
                </c:pt>
                <c:pt idx="2223">
                  <c:v>1.10928634091506E-35</c:v>
                </c:pt>
                <c:pt idx="2224">
                  <c:v>1.0683879491525399E-35</c:v>
                </c:pt>
                <c:pt idx="2225">
                  <c:v>1.03092344831604E-35</c:v>
                </c:pt>
                <c:pt idx="2226">
                  <c:v>9.9649504681052698E-36</c:v>
                </c:pt>
                <c:pt idx="2227">
                  <c:v>9.6476402780950402E-36</c:v>
                </c:pt>
                <c:pt idx="2228">
                  <c:v>9.3543993922051697E-36</c:v>
                </c:pt>
                <c:pt idx="2229">
                  <c:v>9.0827244077700805E-36</c:v>
                </c:pt>
                <c:pt idx="2230">
                  <c:v>8.8304475359235505E-36</c:v>
                </c:pt>
                <c:pt idx="2231">
                  <c:v>8.5956800514737202E-36</c:v>
                </c:pt>
                <c:pt idx="2232">
                  <c:v>8.3767676175159896E-36</c:v>
                </c:pt>
                <c:pt idx="2233">
                  <c:v>8.1722548012182899E-36</c:v>
                </c:pt>
                <c:pt idx="2234">
                  <c:v>7.9808672473835902E-36</c:v>
                </c:pt>
                <c:pt idx="2235">
                  <c:v>7.8014649501657901E-36</c:v>
                </c:pt>
                <c:pt idx="2236">
                  <c:v>7.6330421903656906E-36</c:v>
                </c:pt>
                <c:pt idx="2237">
                  <c:v>7.4746969549415307E-36</c:v>
                </c:pt>
                <c:pt idx="2238">
                  <c:v>7.3256248945832797E-36</c:v>
                </c:pt>
                <c:pt idx="2239">
                  <c:v>7.1851031954579797E-36</c:v>
                </c:pt>
                <c:pt idx="2240">
                  <c:v>7.0524827539555904E-36</c:v>
                </c:pt>
                <c:pt idx="2241">
                  <c:v>6.9271760957317094E-36</c:v>
                </c:pt>
                <c:pt idx="2242">
                  <c:v>6.8086521386002E-36</c:v>
                </c:pt>
                <c:pt idx="2243">
                  <c:v>6.6964300171953594E-36</c:v>
                </c:pt>
                <c:pt idx="2244">
                  <c:v>6.5900710163657804E-36</c:v>
                </c:pt>
                <c:pt idx="2245">
                  <c:v>6.4891766795705395E-36</c:v>
                </c:pt>
                <c:pt idx="2246">
                  <c:v>6.3933802765795206E-36</c:v>
                </c:pt>
                <c:pt idx="2247">
                  <c:v>6.3023525874136802E-36</c:v>
                </c:pt>
                <c:pt idx="2248">
                  <c:v>6.21578471188088E-36</c:v>
                </c:pt>
                <c:pt idx="2249">
                  <c:v>6.1333968618274294E-36</c:v>
                </c:pt>
                <c:pt idx="2250">
                  <c:v>6.0549299706485599E-36</c:v>
                </c:pt>
                <c:pt idx="2251">
                  <c:v>5.9801462222383903E-36</c:v>
                </c:pt>
                <c:pt idx="2252">
                  <c:v>5.9088252023217203E-36</c:v>
                </c:pt>
                <c:pt idx="2253">
                  <c:v>5.8407627130875401E-36</c:v>
                </c:pt>
                <c:pt idx="2254">
                  <c:v>5.7757718108802397E-36</c:v>
                </c:pt>
                <c:pt idx="2255">
                  <c:v>5.7136770190154203E-36</c:v>
                </c:pt>
                <c:pt idx="2256">
                  <c:v>5.65431415721252E-36</c:v>
                </c:pt>
                <c:pt idx="2257">
                  <c:v>5.5975344816556503E-36</c:v>
                </c:pt>
                <c:pt idx="2258">
                  <c:v>5.5431956180052099E-36</c:v>
                </c:pt>
                <c:pt idx="2259">
                  <c:v>5.4911669375433699E-36</c:v>
                </c:pt>
                <c:pt idx="2260">
                  <c:v>5.44132427204019E-36</c:v>
                </c:pt>
                <c:pt idx="2261">
                  <c:v>5.3935549428156199E-36</c:v>
                </c:pt>
                <c:pt idx="2262">
                  <c:v>5.3477518103002398E-36</c:v>
                </c:pt>
                <c:pt idx="2263">
                  <c:v>5.3038128322508799E-36</c:v>
                </c:pt>
                <c:pt idx="2264">
                  <c:v>5.26164602084442E-36</c:v>
                </c:pt>
                <c:pt idx="2265">
                  <c:v>5.2211597551831297E-36</c:v>
                </c:pt>
                <c:pt idx="2266">
                  <c:v>5.1822733848035102E-36</c:v>
                </c:pt>
                <c:pt idx="2267">
                  <c:v>5.1449091353288197E-36</c:v>
                </c:pt>
                <c:pt idx="2268">
                  <c:v>5.1089912717411699E-36</c:v>
                </c:pt>
                <c:pt idx="2269">
                  <c:v>5.0744536433648902E-36</c:v>
                </c:pt>
                <c:pt idx="2270">
                  <c:v>5.0412287339904702E-36</c:v>
                </c:pt>
                <c:pt idx="2271">
                  <c:v>5.00925562407293E-36</c:v>
                </c:pt>
                <c:pt idx="2272">
                  <c:v>4.9784763747352503E-36</c:v>
                </c:pt>
                <c:pt idx="2273">
                  <c:v>4.9488370019910402E-36</c:v>
                </c:pt>
                <c:pt idx="2274">
                  <c:v>4.9202854666358699E-36</c:v>
                </c:pt>
                <c:pt idx="2275">
                  <c:v>4.8927695600049602E-36</c:v>
                </c:pt>
                <c:pt idx="2276">
                  <c:v>4.8662481155404998E-36</c:v>
                </c:pt>
                <c:pt idx="2277">
                  <c:v>4.8406744532907902E-36</c:v>
                </c:pt>
                <c:pt idx="2278">
                  <c:v>4.8160067293406401E-36</c:v>
                </c:pt>
                <c:pt idx="2279">
                  <c:v>4.7922074733312003E-36</c:v>
                </c:pt>
                <c:pt idx="2280">
                  <c:v>4.7692384619276398E-36</c:v>
                </c:pt>
                <c:pt idx="2281">
                  <c:v>4.7470630924486503E-36</c:v>
                </c:pt>
                <c:pt idx="2282">
                  <c:v>4.7256497330953699E-36</c:v>
                </c:pt>
                <c:pt idx="2283">
                  <c:v>4.7049652265552503E-36</c:v>
                </c:pt>
                <c:pt idx="2284">
                  <c:v>4.6849802504448499E-36</c:v>
                </c:pt>
                <c:pt idx="2285">
                  <c:v>4.66566533298049E-36</c:v>
                </c:pt>
                <c:pt idx="2286">
                  <c:v>4.6469933436892001E-36</c:v>
                </c:pt>
                <c:pt idx="2287">
                  <c:v>4.6289384891307399E-36</c:v>
                </c:pt>
                <c:pt idx="2288">
                  <c:v>4.6114752037255303E-36</c:v>
                </c:pt>
                <c:pt idx="2289">
                  <c:v>4.5945798172790201E-36</c:v>
                </c:pt>
                <c:pt idx="2290">
                  <c:v>4.5782323490825002E-36</c:v>
                </c:pt>
                <c:pt idx="2291">
                  <c:v>4.5624085196835302E-36</c:v>
                </c:pt>
                <c:pt idx="2292">
                  <c:v>4.5470903518985499E-36</c:v>
                </c:pt>
                <c:pt idx="2293">
                  <c:v>4.5322571581543103E-36</c:v>
                </c:pt>
                <c:pt idx="2294">
                  <c:v>4.5178910743869698E-36</c:v>
                </c:pt>
                <c:pt idx="2295">
                  <c:v>4.5039742350391301E-36</c:v>
                </c:pt>
                <c:pt idx="2296">
                  <c:v>4.4904901205382697E-36</c:v>
                </c:pt>
                <c:pt idx="2297">
                  <c:v>4.47742476310117E-36</c:v>
                </c:pt>
                <c:pt idx="2298">
                  <c:v>4.4647639696295402E-36</c:v>
                </c:pt>
                <c:pt idx="2299">
                  <c:v>4.4525079584707199E-36</c:v>
                </c:pt>
                <c:pt idx="2300">
                  <c:v>4.4778231949442701E-36</c:v>
                </c:pt>
                <c:pt idx="2301">
                  <c:v>4.4289351508334399E-36</c:v>
                </c:pt>
                <c:pt idx="2302">
                  <c:v>4.4177558105105803E-36</c:v>
                </c:pt>
                <c:pt idx="2303">
                  <c:v>4.4068928794322601E-36</c:v>
                </c:pt>
                <c:pt idx="2304">
                  <c:v>4.3963466691426499E-36</c:v>
                </c:pt>
                <c:pt idx="2305">
                  <c:v>4.3861105316638803E-36</c:v>
                </c:pt>
                <c:pt idx="2306">
                  <c:v>4.3761736805297203E-36</c:v>
                </c:pt>
                <c:pt idx="2307">
                  <c:v>4.3665263054482303E-36</c:v>
                </c:pt>
                <c:pt idx="2308">
                  <c:v>4.35715894774941E-36</c:v>
                </c:pt>
                <c:pt idx="2309">
                  <c:v>4.3480624827361701E-36</c:v>
                </c:pt>
                <c:pt idx="2310">
                  <c:v>4.3392275212092103E-36</c:v>
                </c:pt>
                <c:pt idx="2311">
                  <c:v>4.3306464808693797E-36</c:v>
                </c:pt>
                <c:pt idx="2312">
                  <c:v>4.3223106042779399E-36</c:v>
                </c:pt>
                <c:pt idx="2313">
                  <c:v>4.31421340036693E-36</c:v>
                </c:pt>
                <c:pt idx="2314">
                  <c:v>4.3063420898266197E-36</c:v>
                </c:pt>
                <c:pt idx="2315">
                  <c:v>4.2986958224191798E-36</c:v>
                </c:pt>
                <c:pt idx="2316">
                  <c:v>4.2912654695493102E-36</c:v>
                </c:pt>
                <c:pt idx="2317">
                  <c:v>4.2840445249533302E-36</c:v>
                </c:pt>
                <c:pt idx="2318">
                  <c:v>4.2770246909015301E-36</c:v>
                </c:pt>
                <c:pt idx="2319">
                  <c:v>4.2702022966474102E-36</c:v>
                </c:pt>
                <c:pt idx="2320">
                  <c:v>4.2635707629633798E-36</c:v>
                </c:pt>
                <c:pt idx="2321">
                  <c:v>4.2571234928388402E-36</c:v>
                </c:pt>
                <c:pt idx="2322">
                  <c:v>4.2508571587706398E-36</c:v>
                </c:pt>
                <c:pt idx="2323">
                  <c:v>4.2447640616353799E-36</c:v>
                </c:pt>
                <c:pt idx="2324">
                  <c:v>4.2388440189414402E-36</c:v>
                </c:pt>
                <c:pt idx="2325">
                  <c:v>4.2330859923498297E-36</c:v>
                </c:pt>
                <c:pt idx="2326">
                  <c:v>4.22749036279601E-36</c:v>
                </c:pt>
                <c:pt idx="2327">
                  <c:v>4.2220511479966397E-36</c:v>
                </c:pt>
                <c:pt idx="2328">
                  <c:v>4.2167634868992497E-36</c:v>
                </c:pt>
                <c:pt idx="2329">
                  <c:v>4.2116254122040802E-36</c:v>
                </c:pt>
                <c:pt idx="2330">
                  <c:v>4.20663214581161E-36</c:v>
                </c:pt>
                <c:pt idx="2331">
                  <c:v>4.20178043406215E-36</c:v>
                </c:pt>
                <c:pt idx="2332">
                  <c:v>4.1970748959572703E-36</c:v>
                </c:pt>
                <c:pt idx="2333">
                  <c:v>4.19248220684357E-36</c:v>
                </c:pt>
                <c:pt idx="2334">
                  <c:v>4.1880363160241E-36</c:v>
                </c:pt>
                <c:pt idx="2335">
                  <c:v>4.1837189013349698E-36</c:v>
                </c:pt>
                <c:pt idx="2336">
                  <c:v>4.1795273930900703E-36</c:v>
                </c:pt>
                <c:pt idx="2337">
                  <c:v>4.1754601555657098E-36</c:v>
                </c:pt>
                <c:pt idx="2338">
                  <c:v>4.1715146602100101E-36</c:v>
                </c:pt>
                <c:pt idx="2339">
                  <c:v>4.16768979980673E-36</c:v>
                </c:pt>
                <c:pt idx="2340">
                  <c:v>4.1639831346672097E-36</c:v>
                </c:pt>
                <c:pt idx="2341">
                  <c:v>4.1603928127943399E-36</c:v>
                </c:pt>
                <c:pt idx="2342">
                  <c:v>4.1569155917579102E-36</c:v>
                </c:pt>
                <c:pt idx="2343">
                  <c:v>4.1535550178713601E-36</c:v>
                </c:pt>
                <c:pt idx="2344">
                  <c:v>4.1503058625356698E-36</c:v>
                </c:pt>
                <c:pt idx="2345">
                  <c:v>4.1471678950271601E-36</c:v>
                </c:pt>
                <c:pt idx="2346">
                  <c:v>4.1441462921868603E-36</c:v>
                </c:pt>
                <c:pt idx="2347">
                  <c:v>4.1412325935401403E-36</c:v>
                </c:pt>
                <c:pt idx="2348">
                  <c:v>4.138430382528E-36</c:v>
                </c:pt>
                <c:pt idx="2349">
                  <c:v>4.1357400390638399E-36</c:v>
                </c:pt>
                <c:pt idx="2350">
                  <c:v>4.1331631111983499E-36</c:v>
                </c:pt>
                <c:pt idx="2351">
                  <c:v>4.1306998934616703E-36</c:v>
                </c:pt>
                <c:pt idx="2352">
                  <c:v>4.1283524846286599E-36</c:v>
                </c:pt>
                <c:pt idx="2353">
                  <c:v>4.1261209232518603E-36</c:v>
                </c:pt>
                <c:pt idx="2354">
                  <c:v>4.1240103537291401E-36</c:v>
                </c:pt>
                <c:pt idx="2355">
                  <c:v>4.1220206814146502E-36</c:v>
                </c:pt>
                <c:pt idx="2356">
                  <c:v>4.1201607537296998E-36</c:v>
                </c:pt>
                <c:pt idx="2357">
                  <c:v>4.1184315176310598E-36</c:v>
                </c:pt>
                <c:pt idx="2358">
                  <c:v>4.1168385845078201E-36</c:v>
                </c:pt>
                <c:pt idx="2359">
                  <c:v>4.1153894084232902E-36</c:v>
                </c:pt>
                <c:pt idx="2360">
                  <c:v>4.1140901481532803E-36</c:v>
                </c:pt>
                <c:pt idx="2361">
                  <c:v>4.1129505868163399E-36</c:v>
                </c:pt>
                <c:pt idx="2362">
                  <c:v>4.1119803906064301E-36</c:v>
                </c:pt>
                <c:pt idx="2363">
                  <c:v>4.1111912228329698E-36</c:v>
                </c:pt>
                <c:pt idx="2364">
                  <c:v>4.1105974690138898E-36</c:v>
                </c:pt>
                <c:pt idx="2365">
                  <c:v>4.1102149722572903E-36</c:v>
                </c:pt>
                <c:pt idx="2366">
                  <c:v>4.1100637326106098E-36</c:v>
                </c:pt>
                <c:pt idx="2367">
                  <c:v>4.1101656208750898E-36</c:v>
                </c:pt>
                <c:pt idx="2368">
                  <c:v>4.1105475774262702E-36</c:v>
                </c:pt>
                <c:pt idx="2369">
                  <c:v>4.1112376154933598E-36</c:v>
                </c:pt>
                <c:pt idx="2370">
                  <c:v>4.1122756831809699E-36</c:v>
                </c:pt>
                <c:pt idx="2371">
                  <c:v>4.11370383442097E-36</c:v>
                </c:pt>
                <c:pt idx="2372">
                  <c:v>4.1155748930341101E-36</c:v>
                </c:pt>
                <c:pt idx="2373">
                  <c:v>4.1179503250195302E-36</c:v>
                </c:pt>
                <c:pt idx="2374">
                  <c:v>4.1209058742374602E-36</c:v>
                </c:pt>
                <c:pt idx="2375">
                  <c:v>4.1245344076026101E-36</c:v>
                </c:pt>
                <c:pt idx="2376">
                  <c:v>4.1289455527564797E-36</c:v>
                </c:pt>
                <c:pt idx="2377">
                  <c:v>4.1342775873204001E-36</c:v>
                </c:pt>
                <c:pt idx="2378">
                  <c:v>4.1407016006223199E-36</c:v>
                </c:pt>
                <c:pt idx="2379">
                  <c:v>4.1484347163175499E-36</c:v>
                </c:pt>
                <c:pt idx="2380">
                  <c:v>4.1577491128301098E-36</c:v>
                </c:pt>
                <c:pt idx="2381">
                  <c:v>4.1689954596352797E-36</c:v>
                </c:pt>
                <c:pt idx="2382">
                  <c:v>4.1826350788729898E-36</c:v>
                </c:pt>
                <c:pt idx="2383">
                  <c:v>4.1992723533922598E-36</c:v>
                </c:pt>
                <c:pt idx="2384">
                  <c:v>4.2197262069862102E-36</c:v>
                </c:pt>
                <c:pt idx="2385">
                  <c:v>4.24512292805803E-36</c:v>
                </c:pt>
                <c:pt idx="2386">
                  <c:v>4.2770433838640598E-36</c:v>
                </c:pt>
                <c:pt idx="2387">
                  <c:v>4.3177645547294998E-36</c:v>
                </c:pt>
                <c:pt idx="2388">
                  <c:v>4.3706242056574201E-36</c:v>
                </c:pt>
                <c:pt idx="2389">
                  <c:v>4.4406605951991602E-36</c:v>
                </c:pt>
                <c:pt idx="2390">
                  <c:v>4.5355410478436501E-36</c:v>
                </c:pt>
                <c:pt idx="2391">
                  <c:v>4.6670616017719803E-36</c:v>
                </c:pt>
                <c:pt idx="2392">
                  <c:v>4.8536387830899302E-36</c:v>
                </c:pt>
                <c:pt idx="2393">
                  <c:v>5.1277227827831402E-36</c:v>
                </c:pt>
                <c:pt idx="2394">
                  <c:v>5.60265545078382E-36</c:v>
                </c:pt>
                <c:pt idx="2395">
                  <c:v>6.53502488918204E-36</c:v>
                </c:pt>
                <c:pt idx="2396">
                  <c:v>8.0368905780153296E-36</c:v>
                </c:pt>
                <c:pt idx="2397">
                  <c:v>1.0596532784991E-35</c:v>
                </c:pt>
                <c:pt idx="2398">
                  <c:v>1.57799134839092E-35</c:v>
                </c:pt>
                <c:pt idx="2399">
                  <c:v>3.1432613047572801E-35</c:v>
                </c:pt>
                <c:pt idx="2400">
                  <c:v>2.0147188342431201E-32</c:v>
                </c:pt>
                <c:pt idx="2401">
                  <c:v>3.1668456793660498E-35</c:v>
                </c:pt>
                <c:pt idx="2402">
                  <c:v>1.59437988215535E-35</c:v>
                </c:pt>
                <c:pt idx="2403">
                  <c:v>1.0750856765799E-35</c:v>
                </c:pt>
                <c:pt idx="2404">
                  <c:v>8.20014236123608E-36</c:v>
                </c:pt>
                <c:pt idx="2405">
                  <c:v>6.7902933841454998E-36</c:v>
                </c:pt>
                <c:pt idx="2406">
                  <c:v>6.1004243467859706E-36</c:v>
                </c:pt>
                <c:pt idx="2407">
                  <c:v>5.6805164108117901E-36</c:v>
                </c:pt>
                <c:pt idx="2408">
                  <c:v>5.38410177238804E-36</c:v>
                </c:pt>
                <c:pt idx="2409">
                  <c:v>5.1642662846340998E-36</c:v>
                </c:pt>
                <c:pt idx="2410">
                  <c:v>4.9961722954308697E-36</c:v>
                </c:pt>
                <c:pt idx="2411">
                  <c:v>4.8646553948742197E-36</c:v>
                </c:pt>
                <c:pt idx="2412">
                  <c:v>4.7598172727523301E-36</c:v>
                </c:pt>
                <c:pt idx="2413">
                  <c:v>4.6749192258738899E-36</c:v>
                </c:pt>
                <c:pt idx="2414">
                  <c:v>4.6052289094276101E-36</c:v>
                </c:pt>
                <c:pt idx="2415">
                  <c:v>4.5473315804118101E-36</c:v>
                </c:pt>
                <c:pt idx="2416">
                  <c:v>4.4987176247047802E-36</c:v>
                </c:pt>
                <c:pt idx="2417">
                  <c:v>4.4575077623462903E-36</c:v>
                </c:pt>
                <c:pt idx="2418">
                  <c:v>4.4222723831414197E-36</c:v>
                </c:pt>
                <c:pt idx="2419">
                  <c:v>4.3919108929998301E-36</c:v>
                </c:pt>
                <c:pt idx="2420">
                  <c:v>4.3655619918276999E-36</c:v>
                </c:pt>
                <c:pt idx="2421">
                  <c:v>4.3425485514883599E-36</c:v>
                </c:pt>
                <c:pt idx="2422">
                  <c:v>4.32232743097105E-36</c:v>
                </c:pt>
                <c:pt idx="2423">
                  <c:v>4.3044656246127101E-36</c:v>
                </c:pt>
                <c:pt idx="2424">
                  <c:v>4.2886060007762501E-36</c:v>
                </c:pt>
                <c:pt idx="2425">
                  <c:v>4.2744631880153402E-36</c:v>
                </c:pt>
                <c:pt idx="2426">
                  <c:v>4.2617959288097201E-36</c:v>
                </c:pt>
                <c:pt idx="2427">
                  <c:v>4.2504074512090197E-36</c:v>
                </c:pt>
                <c:pt idx="2428">
                  <c:v>4.2401320145764697E-36</c:v>
                </c:pt>
                <c:pt idx="2429">
                  <c:v>4.2308296176942602E-36</c:v>
                </c:pt>
                <c:pt idx="2430">
                  <c:v>4.2223834773180098E-36</c:v>
                </c:pt>
                <c:pt idx="2431">
                  <c:v>4.2146907788381997E-36</c:v>
                </c:pt>
                <c:pt idx="2432">
                  <c:v>4.2076720464124801E-36</c:v>
                </c:pt>
                <c:pt idx="2433">
                  <c:v>4.2012475171371397E-36</c:v>
                </c:pt>
                <c:pt idx="2434">
                  <c:v>4.1953565102478299E-36</c:v>
                </c:pt>
                <c:pt idx="2435">
                  <c:v>4.1899442858392397E-36</c:v>
                </c:pt>
                <c:pt idx="2436">
                  <c:v>4.1849612895274897E-36</c:v>
                </c:pt>
                <c:pt idx="2437">
                  <c:v>4.1803675109572303E-36</c:v>
                </c:pt>
                <c:pt idx="2438">
                  <c:v>4.1761257067899603E-36</c:v>
                </c:pt>
                <c:pt idx="2439">
                  <c:v>4.1722030473996099E-36</c:v>
                </c:pt>
                <c:pt idx="2440">
                  <c:v>4.1685710868437E-36</c:v>
                </c:pt>
                <c:pt idx="2441">
                  <c:v>4.1652052193044798E-36</c:v>
                </c:pt>
                <c:pt idx="2442">
                  <c:v>4.1620837160282701E-36</c:v>
                </c:pt>
                <c:pt idx="2443">
                  <c:v>4.1591843656518299E-36</c:v>
                </c:pt>
                <c:pt idx="2444">
                  <c:v>4.1564908464015898E-36</c:v>
                </c:pt>
                <c:pt idx="2445">
                  <c:v>4.1539835987751703E-36</c:v>
                </c:pt>
                <c:pt idx="2446">
                  <c:v>4.1516638320532298E-36</c:v>
                </c:pt>
                <c:pt idx="2447">
                  <c:v>4.1494965443055203E-36</c:v>
                </c:pt>
                <c:pt idx="2448">
                  <c:v>4.1474809431779998E-36</c:v>
                </c:pt>
                <c:pt idx="2449">
                  <c:v>4.1456056328084501E-36</c:v>
                </c:pt>
                <c:pt idx="2450">
                  <c:v>4.1438613568032301E-36</c:v>
                </c:pt>
                <c:pt idx="2451">
                  <c:v>4.1422383674630199E-36</c:v>
                </c:pt>
                <c:pt idx="2452">
                  <c:v>4.1407296971691097E-36</c:v>
                </c:pt>
                <c:pt idx="2453">
                  <c:v>4.1393263687338897E-36</c:v>
                </c:pt>
                <c:pt idx="2454">
                  <c:v>4.13802417228819E-36</c:v>
                </c:pt>
                <c:pt idx="2455">
                  <c:v>4.1368160438051003E-36</c:v>
                </c:pt>
                <c:pt idx="2456">
                  <c:v>4.1356957083416401E-36</c:v>
                </c:pt>
                <c:pt idx="2457">
                  <c:v>4.1346584490539098E-36</c:v>
                </c:pt>
                <c:pt idx="2458">
                  <c:v>4.1337002053349701E-36</c:v>
                </c:pt>
                <c:pt idx="2459">
                  <c:v>4.1328138024048002E-36</c:v>
                </c:pt>
                <c:pt idx="2460">
                  <c:v>4.1320009472424902E-36</c:v>
                </c:pt>
                <c:pt idx="2461">
                  <c:v>4.13125293637587E-36</c:v>
                </c:pt>
                <c:pt idx="2462">
                  <c:v>4.13056841469347E-36</c:v>
                </c:pt>
                <c:pt idx="2463">
                  <c:v>4.1299426759607503E-36</c:v>
                </c:pt>
                <c:pt idx="2464">
                  <c:v>4.1293745691564999E-36</c:v>
                </c:pt>
                <c:pt idx="2465">
                  <c:v>4.1288601469080101E-36</c:v>
                </c:pt>
                <c:pt idx="2466">
                  <c:v>4.1283969377147897E-36</c:v>
                </c:pt>
                <c:pt idx="2467">
                  <c:v>4.1279842334278501E-36</c:v>
                </c:pt>
                <c:pt idx="2468">
                  <c:v>4.1276161496930301E-36</c:v>
                </c:pt>
                <c:pt idx="2469">
                  <c:v>4.1272944112054601E-36</c:v>
                </c:pt>
                <c:pt idx="2470">
                  <c:v>4.1270155243237402E-36</c:v>
                </c:pt>
                <c:pt idx="2471">
                  <c:v>4.1267770530890701E-36</c:v>
                </c:pt>
                <c:pt idx="2472">
                  <c:v>4.12657809629311E-36</c:v>
                </c:pt>
                <c:pt idx="2473">
                  <c:v>4.1264171909243298E-36</c:v>
                </c:pt>
                <c:pt idx="2474">
                  <c:v>4.1262914499420701E-36</c:v>
                </c:pt>
                <c:pt idx="2475">
                  <c:v>4.1262007479639803E-36</c:v>
                </c:pt>
                <c:pt idx="2476">
                  <c:v>4.1261440365807501E-36</c:v>
                </c:pt>
                <c:pt idx="2477">
                  <c:v>4.1261194693355999E-36</c:v>
                </c:pt>
                <c:pt idx="2478">
                  <c:v>4.1261245292342101E-36</c:v>
                </c:pt>
                <c:pt idx="2479">
                  <c:v>4.1261595847992799E-36</c:v>
                </c:pt>
                <c:pt idx="2480">
                  <c:v>4.1262231603233398E-36</c:v>
                </c:pt>
                <c:pt idx="2481">
                  <c:v>4.1263141774525202E-36</c:v>
                </c:pt>
                <c:pt idx="2482">
                  <c:v>4.1264341446606698E-36</c:v>
                </c:pt>
                <c:pt idx="2483">
                  <c:v>4.1265778905296901E-36</c:v>
                </c:pt>
                <c:pt idx="2484">
                  <c:v>4.12674713653328E-36</c:v>
                </c:pt>
                <c:pt idx="2485">
                  <c:v>4.1269402855872199E-36</c:v>
                </c:pt>
                <c:pt idx="2486">
                  <c:v>4.1271564105082003E-36</c:v>
                </c:pt>
                <c:pt idx="2487">
                  <c:v>4.1273987785300597E-36</c:v>
                </c:pt>
                <c:pt idx="2488">
                  <c:v>4.1276561624607603E-36</c:v>
                </c:pt>
                <c:pt idx="2489">
                  <c:v>4.1279384877451901E-36</c:v>
                </c:pt>
                <c:pt idx="2490">
                  <c:v>4.1282410134593398E-36</c:v>
                </c:pt>
                <c:pt idx="2491">
                  <c:v>4.1285635133694199E-36</c:v>
                </c:pt>
                <c:pt idx="2492">
                  <c:v>4.1289047424657799E-36</c:v>
                </c:pt>
                <c:pt idx="2493">
                  <c:v>4.12926508078123E-36</c:v>
                </c:pt>
                <c:pt idx="2494">
                  <c:v>4.1296437446846903E-36</c:v>
                </c:pt>
                <c:pt idx="2495">
                  <c:v>4.1300399641009003E-36</c:v>
                </c:pt>
                <c:pt idx="2496">
                  <c:v>4.1304541632768697E-36</c:v>
                </c:pt>
                <c:pt idx="2497">
                  <c:v>4.13088407131362E-36</c:v>
                </c:pt>
                <c:pt idx="2498">
                  <c:v>4.1313306169287399E-36</c:v>
                </c:pt>
                <c:pt idx="2499">
                  <c:v>4.1317929851675503E-36</c:v>
                </c:pt>
                <c:pt idx="2500">
                  <c:v>4.1326846698879397E-36</c:v>
                </c:pt>
                <c:pt idx="2501">
                  <c:v>4.1327623861552097E-36</c:v>
                </c:pt>
                <c:pt idx="2502">
                  <c:v>4.13326889596083E-36</c:v>
                </c:pt>
                <c:pt idx="2503">
                  <c:v>4.1337909924328401E-36</c:v>
                </c:pt>
                <c:pt idx="2504">
                  <c:v>4.1343266170726602E-36</c:v>
                </c:pt>
                <c:pt idx="2505">
                  <c:v>4.1348754066514398E-36</c:v>
                </c:pt>
                <c:pt idx="2506">
                  <c:v>4.1354374711417501E-36</c:v>
                </c:pt>
                <c:pt idx="2507">
                  <c:v>4.1360123685881701E-36</c:v>
                </c:pt>
                <c:pt idx="2508">
                  <c:v>4.1366000000627302E-36</c:v>
                </c:pt>
                <c:pt idx="2509">
                  <c:v>4.1371979525523297E-36</c:v>
                </c:pt>
                <c:pt idx="2510">
                  <c:v>4.13781208726734E-36</c:v>
                </c:pt>
                <c:pt idx="2511">
                  <c:v>4.1384349947728403E-36</c:v>
                </c:pt>
                <c:pt idx="2512">
                  <c:v>4.13906954079955E-36</c:v>
                </c:pt>
                <c:pt idx="2513">
                  <c:v>4.1397170724216E-36</c:v>
                </c:pt>
                <c:pt idx="2514">
                  <c:v>4.14037161399988E-36</c:v>
                </c:pt>
                <c:pt idx="2515">
                  <c:v>4.1410389750675401E-36</c:v>
                </c:pt>
                <c:pt idx="2516">
                  <c:v>4.1417165661792802E-36</c:v>
                </c:pt>
                <c:pt idx="2517">
                  <c:v>4.1424037252806199E-36</c:v>
                </c:pt>
                <c:pt idx="2518">
                  <c:v>4.1431014125886997E-36</c:v>
                </c:pt>
                <c:pt idx="2519">
                  <c:v>4.1438088700287E-36</c:v>
                </c:pt>
                <c:pt idx="2520">
                  <c:v>4.1445248936241503E-36</c:v>
                </c:pt>
                <c:pt idx="2521">
                  <c:v>4.1452509012336897E-36</c:v>
                </c:pt>
                <c:pt idx="2522">
                  <c:v>4.1459844481872901E-36</c:v>
                </c:pt>
                <c:pt idx="2523">
                  <c:v>4.14672616463077E-36</c:v>
                </c:pt>
                <c:pt idx="2524">
                  <c:v>4.1474795205224202E-36</c:v>
                </c:pt>
                <c:pt idx="2525">
                  <c:v>4.1482409063741297E-36</c:v>
                </c:pt>
                <c:pt idx="2526">
                  <c:v>4.1490090010142201E-36</c:v>
                </c:pt>
                <c:pt idx="2527">
                  <c:v>4.1497856754735397E-36</c:v>
                </c:pt>
                <c:pt idx="2528">
                  <c:v>4.1505691843038003E-36</c:v>
                </c:pt>
                <c:pt idx="2529">
                  <c:v>4.1513607470079E-36</c:v>
                </c:pt>
                <c:pt idx="2530">
                  <c:v>4.1521599303667998E-36</c:v>
                </c:pt>
                <c:pt idx="2531">
                  <c:v>4.1529665088671899E-36</c:v>
                </c:pt>
                <c:pt idx="2532">
                  <c:v>4.1537801983319998E-36</c:v>
                </c:pt>
                <c:pt idx="2533">
                  <c:v>4.1545973178165502E-36</c:v>
                </c:pt>
                <c:pt idx="2534">
                  <c:v>4.1554228586934399E-36</c:v>
                </c:pt>
                <c:pt idx="2535">
                  <c:v>4.1562556113114998E-36</c:v>
                </c:pt>
                <c:pt idx="2536">
                  <c:v>4.1570944305352299E-36</c:v>
                </c:pt>
                <c:pt idx="2537">
                  <c:v>4.1579403944711397E-36</c:v>
                </c:pt>
                <c:pt idx="2538">
                  <c:v>4.1587890589962098E-36</c:v>
                </c:pt>
                <c:pt idx="2539">
                  <c:v>4.15964457999586E-36</c:v>
                </c:pt>
                <c:pt idx="2540">
                  <c:v>4.1605053499606002E-36</c:v>
                </c:pt>
                <c:pt idx="2541">
                  <c:v>4.1613714342810001E-36</c:v>
                </c:pt>
                <c:pt idx="2542">
                  <c:v>4.1622436361877799E-36</c:v>
                </c:pt>
                <c:pt idx="2543">
                  <c:v>4.1631190004063701E-36</c:v>
                </c:pt>
                <c:pt idx="2544">
                  <c:v>4.1639994468931598E-36</c:v>
                </c:pt>
                <c:pt idx="2545">
                  <c:v>4.1648854202945101E-36</c:v>
                </c:pt>
                <c:pt idx="2546">
                  <c:v>4.1657694584859403E-36</c:v>
                </c:pt>
                <c:pt idx="2547">
                  <c:v>4.1666628740105301E-36</c:v>
                </c:pt>
                <c:pt idx="2548">
                  <c:v>4.1675585765903102E-36</c:v>
                </c:pt>
                <c:pt idx="2549">
                  <c:v>4.1684576100934703E-36</c:v>
                </c:pt>
                <c:pt idx="2550">
                  <c:v>4.1693587104550797E-36</c:v>
                </c:pt>
                <c:pt idx="2551">
                  <c:v>4.1702636753715901E-36</c:v>
                </c:pt>
                <c:pt idx="2552">
                  <c:v>4.1711692291870503E-36</c:v>
                </c:pt>
                <c:pt idx="2553">
                  <c:v>4.1720787960773003E-36</c:v>
                </c:pt>
                <c:pt idx="2554">
                  <c:v>4.1729884197371502E-36</c:v>
                </c:pt>
                <c:pt idx="2555">
                  <c:v>4.1738994913908603E-36</c:v>
                </c:pt>
                <c:pt idx="2556">
                  <c:v>4.1748122229858897E-36</c:v>
                </c:pt>
                <c:pt idx="2557">
                  <c:v>4.1757250633583601E-36</c:v>
                </c:pt>
                <c:pt idx="2558">
                  <c:v>4.1766373094913E-36</c:v>
                </c:pt>
                <c:pt idx="2559">
                  <c:v>4.1775498595726003E-36</c:v>
                </c:pt>
                <c:pt idx="2560">
                  <c:v>4.1784610935149498E-36</c:v>
                </c:pt>
                <c:pt idx="2561">
                  <c:v>4.1793700621815199E-36</c:v>
                </c:pt>
                <c:pt idx="2562">
                  <c:v>4.1802775116644401E-36</c:v>
                </c:pt>
                <c:pt idx="2563">
                  <c:v>4.1811818542770598E-36</c:v>
                </c:pt>
                <c:pt idx="2564">
                  <c:v>4.1820827095245299E-36</c:v>
                </c:pt>
                <c:pt idx="2565">
                  <c:v>4.1829790098548799E-36</c:v>
                </c:pt>
                <c:pt idx="2566">
                  <c:v>4.1838700596233401E-36</c:v>
                </c:pt>
                <c:pt idx="2567">
                  <c:v>4.1847530209394198E-36</c:v>
                </c:pt>
                <c:pt idx="2568">
                  <c:v>4.1856309063045097E-36</c:v>
                </c:pt>
                <c:pt idx="2569">
                  <c:v>4.1864974801578102E-36</c:v>
                </c:pt>
                <c:pt idx="2570">
                  <c:v>4.1873550768381501E-36</c:v>
                </c:pt>
                <c:pt idx="2571">
                  <c:v>4.1882001891047701E-36</c:v>
                </c:pt>
                <c:pt idx="2572">
                  <c:v>4.1890321824787201E-36</c:v>
                </c:pt>
                <c:pt idx="2573">
                  <c:v>4.1898471118644897E-36</c:v>
                </c:pt>
                <c:pt idx="2574">
                  <c:v>4.1906448576409301E-36</c:v>
                </c:pt>
                <c:pt idx="2575">
                  <c:v>4.1914214948674399E-36</c:v>
                </c:pt>
                <c:pt idx="2576">
                  <c:v>4.1921742989119498E-36</c:v>
                </c:pt>
                <c:pt idx="2577">
                  <c:v>4.1928988604194E-36</c:v>
                </c:pt>
                <c:pt idx="2578">
                  <c:v>4.1935896631209498E-36</c:v>
                </c:pt>
                <c:pt idx="2579">
                  <c:v>4.1942441293641298E-36</c:v>
                </c:pt>
                <c:pt idx="2580">
                  <c:v>4.1948568193817798E-36</c:v>
                </c:pt>
                <c:pt idx="2581">
                  <c:v>4.19541665387532E-36</c:v>
                </c:pt>
                <c:pt idx="2582">
                  <c:v>4.1959159765745201E-36</c:v>
                </c:pt>
                <c:pt idx="2583">
                  <c:v>4.1963445426193101E-36</c:v>
                </c:pt>
                <c:pt idx="2584">
                  <c:v>4.1966886100357303E-36</c:v>
                </c:pt>
                <c:pt idx="2585">
                  <c:v>4.1969304317532703E-36</c:v>
                </c:pt>
                <c:pt idx="2586">
                  <c:v>4.1970490958744099E-36</c:v>
                </c:pt>
                <c:pt idx="2587">
                  <c:v>4.1970225720882002E-36</c:v>
                </c:pt>
                <c:pt idx="2588">
                  <c:v>4.1967943760191203E-36</c:v>
                </c:pt>
                <c:pt idx="2589">
                  <c:v>4.1963341161798097E-36</c:v>
                </c:pt>
                <c:pt idx="2590">
                  <c:v>4.1955686294273198E-36</c:v>
                </c:pt>
                <c:pt idx="2591">
                  <c:v>4.1944003838638001E-36</c:v>
                </c:pt>
                <c:pt idx="2592">
                  <c:v>4.1926935265705499E-36</c:v>
                </c:pt>
                <c:pt idx="2593">
                  <c:v>4.1902374671062101E-36</c:v>
                </c:pt>
                <c:pt idx="2594">
                  <c:v>4.18670132848559E-36</c:v>
                </c:pt>
                <c:pt idx="2595">
                  <c:v>4.1815408062224301E-36</c:v>
                </c:pt>
                <c:pt idx="2596">
                  <c:v>4.1737855452598099E-36</c:v>
                </c:pt>
                <c:pt idx="2597">
                  <c:v>4.1616414754856898E-36</c:v>
                </c:pt>
                <c:pt idx="2598">
                  <c:v>4.1421605684908199E-36</c:v>
                </c:pt>
                <c:pt idx="2599">
                  <c:v>4.1300278714210397E-36</c:v>
                </c:pt>
                <c:pt idx="2600">
                  <c:v>8.5683738949696897E-34</c:v>
                </c:pt>
                <c:pt idx="2601">
                  <c:v>4.6067427944200099E-36</c:v>
                </c:pt>
                <c:pt idx="2602">
                  <c:v>4.3885485321591802E-36</c:v>
                </c:pt>
                <c:pt idx="2603">
                  <c:v>4.3306519335480802E-36</c:v>
                </c:pt>
                <c:pt idx="2604">
                  <c:v>4.3050601655606303E-36</c:v>
                </c:pt>
                <c:pt idx="2605">
                  <c:v>4.2910984594310801E-36</c:v>
                </c:pt>
                <c:pt idx="2606">
                  <c:v>4.2825879771128798E-36</c:v>
                </c:pt>
                <c:pt idx="2607">
                  <c:v>4.2770578598768898E-36</c:v>
                </c:pt>
                <c:pt idx="2608">
                  <c:v>4.2733325040986003E-36</c:v>
                </c:pt>
                <c:pt idx="2609">
                  <c:v>4.2707790486898699E-36</c:v>
                </c:pt>
                <c:pt idx="2610">
                  <c:v>4.2690357077836801E-36</c:v>
                </c:pt>
                <c:pt idx="2611">
                  <c:v>4.2678691118023602E-36</c:v>
                </c:pt>
                <c:pt idx="2612">
                  <c:v>4.2671325910215903E-36</c:v>
                </c:pt>
                <c:pt idx="2613">
                  <c:v>4.2667213365543198E-36</c:v>
                </c:pt>
                <c:pt idx="2614">
                  <c:v>4.2665676376337503E-36</c:v>
                </c:pt>
                <c:pt idx="2615">
                  <c:v>4.26661784407504E-36</c:v>
                </c:pt>
                <c:pt idx="2616">
                  <c:v>4.26682923686383E-36</c:v>
                </c:pt>
                <c:pt idx="2617">
                  <c:v>4.2671783349480701E-36</c:v>
                </c:pt>
                <c:pt idx="2618">
                  <c:v>4.2676397215141202E-36</c:v>
                </c:pt>
                <c:pt idx="2619">
                  <c:v>4.2681960158758298E-36</c:v>
                </c:pt>
                <c:pt idx="2620">
                  <c:v>4.2688334339488302E-36</c:v>
                </c:pt>
                <c:pt idx="2621">
                  <c:v>4.2695403607181902E-36</c:v>
                </c:pt>
                <c:pt idx="2622">
                  <c:v>4.2703101861616999E-36</c:v>
                </c:pt>
                <c:pt idx="2623">
                  <c:v>4.2711228434267102E-36</c:v>
                </c:pt>
                <c:pt idx="2624">
                  <c:v>4.2719911607255302E-36</c:v>
                </c:pt>
                <c:pt idx="2625">
                  <c:v>4.2728975521939499E-36</c:v>
                </c:pt>
                <c:pt idx="2626">
                  <c:v>4.2738415274591698E-36</c:v>
                </c:pt>
                <c:pt idx="2627">
                  <c:v>4.27481769687625E-36</c:v>
                </c:pt>
                <c:pt idx="2628">
                  <c:v>4.2758233505085501E-36</c:v>
                </c:pt>
                <c:pt idx="2629">
                  <c:v>4.2768564533424302E-36</c:v>
                </c:pt>
                <c:pt idx="2630">
                  <c:v>4.2779148317153598E-36</c:v>
                </c:pt>
                <c:pt idx="2631">
                  <c:v>4.2789915809816498E-36</c:v>
                </c:pt>
                <c:pt idx="2632">
                  <c:v>4.2800930967120899E-36</c:v>
                </c:pt>
                <c:pt idx="2633">
                  <c:v>4.2812088473884802E-36</c:v>
                </c:pt>
                <c:pt idx="2634">
                  <c:v>4.2823448268596199E-36</c:v>
                </c:pt>
                <c:pt idx="2635">
                  <c:v>4.2834963611341998E-36</c:v>
                </c:pt>
                <c:pt idx="2636">
                  <c:v>4.2846623300581002E-36</c:v>
                </c:pt>
                <c:pt idx="2637">
                  <c:v>4.2858443601248397E-36</c:v>
                </c:pt>
                <c:pt idx="2638">
                  <c:v>4.2870375590075899E-36</c:v>
                </c:pt>
                <c:pt idx="2639">
                  <c:v>4.2882433904635698E-36</c:v>
                </c:pt>
                <c:pt idx="2640">
                  <c:v>4.2894612503562598E-36</c:v>
                </c:pt>
                <c:pt idx="2641">
                  <c:v>4.2906898725556002E-36</c:v>
                </c:pt>
                <c:pt idx="2642">
                  <c:v>4.2919284788068701E-36</c:v>
                </c:pt>
                <c:pt idx="2643">
                  <c:v>4.2931770857566E-36</c:v>
                </c:pt>
                <c:pt idx="2644">
                  <c:v>4.2944354926989398E-36</c:v>
                </c:pt>
                <c:pt idx="2645">
                  <c:v>4.2957018515244801E-36</c:v>
                </c:pt>
                <c:pt idx="2646">
                  <c:v>4.2969775695549997E-36</c:v>
                </c:pt>
                <c:pt idx="2647">
                  <c:v>4.2982609694765201E-36</c:v>
                </c:pt>
                <c:pt idx="2648">
                  <c:v>4.29955249753593E-36</c:v>
                </c:pt>
                <c:pt idx="2649">
                  <c:v>4.3008508752789601E-36</c:v>
                </c:pt>
                <c:pt idx="2650">
                  <c:v>4.3021569459859103E-36</c:v>
                </c:pt>
                <c:pt idx="2651">
                  <c:v>4.3034690404438598E-36</c:v>
                </c:pt>
                <c:pt idx="2652">
                  <c:v>4.3047891303187802E-36</c:v>
                </c:pt>
                <c:pt idx="2653">
                  <c:v>4.30611457330535E-36</c:v>
                </c:pt>
                <c:pt idx="2654">
                  <c:v>4.3074469435240301E-36</c:v>
                </c:pt>
                <c:pt idx="2655">
                  <c:v>4.3087847639763902E-36</c:v>
                </c:pt>
                <c:pt idx="2656">
                  <c:v>4.3101291911658201E-36</c:v>
                </c:pt>
                <c:pt idx="2657">
                  <c:v>4.3114790264558301E-36</c:v>
                </c:pt>
                <c:pt idx="2658">
                  <c:v>4.3128373519506202E-36</c:v>
                </c:pt>
                <c:pt idx="2659">
                  <c:v>4.3141901809140197E-36</c:v>
                </c:pt>
                <c:pt idx="2660">
                  <c:v>4.31555724389734E-36</c:v>
                </c:pt>
                <c:pt idx="2661">
                  <c:v>4.3169286412321198E-36</c:v>
                </c:pt>
                <c:pt idx="2662">
                  <c:v>4.3183043875273002E-36</c:v>
                </c:pt>
                <c:pt idx="2663">
                  <c:v>4.3196850688746E-36</c:v>
                </c:pt>
                <c:pt idx="2664">
                  <c:v>4.32106944284674E-36</c:v>
                </c:pt>
                <c:pt idx="2665">
                  <c:v>4.32246039940019E-36</c:v>
                </c:pt>
                <c:pt idx="2666">
                  <c:v>4.3238524269513903E-36</c:v>
                </c:pt>
                <c:pt idx="2667">
                  <c:v>4.3252517402791603E-36</c:v>
                </c:pt>
                <c:pt idx="2668">
                  <c:v>4.3266583364973798E-36</c:v>
                </c:pt>
                <c:pt idx="2669">
                  <c:v>4.3280634424583297E-36</c:v>
                </c:pt>
                <c:pt idx="2670">
                  <c:v>4.3294745621405102E-36</c:v>
                </c:pt>
                <c:pt idx="2671">
                  <c:v>4.33089074393788E-36</c:v>
                </c:pt>
                <c:pt idx="2672">
                  <c:v>4.3323111469263398E-36</c:v>
                </c:pt>
                <c:pt idx="2673">
                  <c:v>4.3337324617876702E-36</c:v>
                </c:pt>
                <c:pt idx="2674">
                  <c:v>4.3351599918754497E-36</c:v>
                </c:pt>
                <c:pt idx="2675">
                  <c:v>4.33659253499917E-36</c:v>
                </c:pt>
                <c:pt idx="2676">
                  <c:v>4.3380265618860297E-36</c:v>
                </c:pt>
                <c:pt idx="2677">
                  <c:v>4.3394667664481097E-36</c:v>
                </c:pt>
                <c:pt idx="2678">
                  <c:v>4.34090852663628E-36</c:v>
                </c:pt>
                <c:pt idx="2679">
                  <c:v>4.3423558940200801E-36</c:v>
                </c:pt>
                <c:pt idx="2680">
                  <c:v>4.34380424663099E-36</c:v>
                </c:pt>
                <c:pt idx="2681">
                  <c:v>4.3452580053812399E-36</c:v>
                </c:pt>
                <c:pt idx="2682">
                  <c:v>4.3467147406318798E-36</c:v>
                </c:pt>
                <c:pt idx="2683">
                  <c:v>4.3481753469331403E-36</c:v>
                </c:pt>
                <c:pt idx="2684">
                  <c:v>4.3496390103371603E-36</c:v>
                </c:pt>
                <c:pt idx="2685">
                  <c:v>4.3511065820640501E-36</c:v>
                </c:pt>
                <c:pt idx="2686">
                  <c:v>4.35257794068005E-36</c:v>
                </c:pt>
                <c:pt idx="2687">
                  <c:v>4.3540432763272299E-36</c:v>
                </c:pt>
                <c:pt idx="2688">
                  <c:v>4.3555276556202901E-36</c:v>
                </c:pt>
                <c:pt idx="2689">
                  <c:v>4.3570085858127899E-36</c:v>
                </c:pt>
                <c:pt idx="2690">
                  <c:v>4.3584928075075599E-36</c:v>
                </c:pt>
                <c:pt idx="2691">
                  <c:v>4.3599800184375202E-36</c:v>
                </c:pt>
                <c:pt idx="2692">
                  <c:v>4.3614707254329702E-36</c:v>
                </c:pt>
                <c:pt idx="2693">
                  <c:v>4.3629654029853702E-36</c:v>
                </c:pt>
                <c:pt idx="2694">
                  <c:v>4.3644606076070498E-36</c:v>
                </c:pt>
                <c:pt idx="2695">
                  <c:v>4.3659627476731698E-36</c:v>
                </c:pt>
                <c:pt idx="2696">
                  <c:v>4.3674684776678702E-36</c:v>
                </c:pt>
                <c:pt idx="2697">
                  <c:v>4.36897841502369E-36</c:v>
                </c:pt>
                <c:pt idx="2698">
                  <c:v>4.37049650594949E-36</c:v>
                </c:pt>
                <c:pt idx="2699">
                  <c:v>4.3720372749913698E-36</c:v>
                </c:pt>
                <c:pt idx="2700">
                  <c:v>4.4072864010850897E-36</c:v>
                </c:pt>
                <c:pt idx="2701">
                  <c:v>4.37495087466392E-36</c:v>
                </c:pt>
                <c:pt idx="2702">
                  <c:v>4.37650067445943E-36</c:v>
                </c:pt>
                <c:pt idx="2703">
                  <c:v>4.3780338505506601E-36</c:v>
                </c:pt>
                <c:pt idx="2704">
                  <c:v>4.3795646414885301E-36</c:v>
                </c:pt>
                <c:pt idx="2705">
                  <c:v>4.3810966604280801E-36</c:v>
                </c:pt>
                <c:pt idx="2706">
                  <c:v>4.3826306265866602E-36</c:v>
                </c:pt>
                <c:pt idx="2707">
                  <c:v>4.3841668307053898E-36</c:v>
                </c:pt>
                <c:pt idx="2708">
                  <c:v>4.3857054154956901E-36</c:v>
                </c:pt>
                <c:pt idx="2709">
                  <c:v>4.3872469666655899E-36</c:v>
                </c:pt>
                <c:pt idx="2710">
                  <c:v>4.3887901144833198E-36</c:v>
                </c:pt>
                <c:pt idx="2711">
                  <c:v>4.3903373415204897E-36</c:v>
                </c:pt>
                <c:pt idx="2712">
                  <c:v>4.39188652680759E-36</c:v>
                </c:pt>
                <c:pt idx="2713">
                  <c:v>4.3934372675284197E-36</c:v>
                </c:pt>
                <c:pt idx="2714">
                  <c:v>4.3949936021261399E-36</c:v>
                </c:pt>
                <c:pt idx="2715">
                  <c:v>4.3965509590276702E-36</c:v>
                </c:pt>
                <c:pt idx="2716">
                  <c:v>4.3981117773060497E-36</c:v>
                </c:pt>
                <c:pt idx="2717">
                  <c:v>4.3996749184016798E-36</c:v>
                </c:pt>
                <c:pt idx="2718">
                  <c:v>4.40124074508811E-36</c:v>
                </c:pt>
                <c:pt idx="2719">
                  <c:v>4.4028095318756503E-36</c:v>
                </c:pt>
                <c:pt idx="2720">
                  <c:v>4.4043806659972E-36</c:v>
                </c:pt>
                <c:pt idx="2721">
                  <c:v>4.4059548653174398E-36</c:v>
                </c:pt>
                <c:pt idx="2722">
                  <c:v>4.4075325924413702E-36</c:v>
                </c:pt>
                <c:pt idx="2723">
                  <c:v>4.4091100416565403E-36</c:v>
                </c:pt>
                <c:pt idx="2724">
                  <c:v>4.41069276227992E-36</c:v>
                </c:pt>
                <c:pt idx="2725">
                  <c:v>4.4122779306400101E-36</c:v>
                </c:pt>
                <c:pt idx="2726">
                  <c:v>4.41386593890614E-36</c:v>
                </c:pt>
                <c:pt idx="2727">
                  <c:v>4.4154563992918401E-36</c:v>
                </c:pt>
                <c:pt idx="2728">
                  <c:v>4.4170493695067402E-36</c:v>
                </c:pt>
                <c:pt idx="2729">
                  <c:v>4.4186453050171898E-36</c:v>
                </c:pt>
                <c:pt idx="2730">
                  <c:v>4.4202441206605997E-36</c:v>
                </c:pt>
                <c:pt idx="2731">
                  <c:v>4.4218454795642001E-36</c:v>
                </c:pt>
                <c:pt idx="2732">
                  <c:v>4.4234507197855E-36</c:v>
                </c:pt>
                <c:pt idx="2733">
                  <c:v>4.42505521697945E-36</c:v>
                </c:pt>
                <c:pt idx="2734">
                  <c:v>4.42666520148153E-36</c:v>
                </c:pt>
                <c:pt idx="2735">
                  <c:v>4.4282774399054201E-36</c:v>
                </c:pt>
                <c:pt idx="2736">
                  <c:v>4.42989126104729E-36</c:v>
                </c:pt>
                <c:pt idx="2737">
                  <c:v>4.4315108515829702E-36</c:v>
                </c:pt>
                <c:pt idx="2738">
                  <c:v>4.4331315822426002E-36</c:v>
                </c:pt>
                <c:pt idx="2739">
                  <c:v>4.4347545884550099E-36</c:v>
                </c:pt>
                <c:pt idx="2740">
                  <c:v>4.4363806097115302E-36</c:v>
                </c:pt>
                <c:pt idx="2741">
                  <c:v>4.4380095046405301E-36</c:v>
                </c:pt>
                <c:pt idx="2742">
                  <c:v>4.4396414875972497E-36</c:v>
                </c:pt>
                <c:pt idx="2743">
                  <c:v>4.4412759565494402E-36</c:v>
                </c:pt>
                <c:pt idx="2744">
                  <c:v>4.4429134952496697E-36</c:v>
                </c:pt>
                <c:pt idx="2745">
                  <c:v>4.44455385096457E-36</c:v>
                </c:pt>
                <c:pt idx="2746">
                  <c:v>4.4461957973415202E-36</c:v>
                </c:pt>
                <c:pt idx="2747">
                  <c:v>4.4478418593826903E-36</c:v>
                </c:pt>
                <c:pt idx="2748">
                  <c:v>4.44949053999855E-36</c:v>
                </c:pt>
                <c:pt idx="2749">
                  <c:v>4.4511424048599997E-36</c:v>
                </c:pt>
                <c:pt idx="2750">
                  <c:v>4.4527966270986502E-36</c:v>
                </c:pt>
                <c:pt idx="2751">
                  <c:v>4.4544541577371902E-36</c:v>
                </c:pt>
                <c:pt idx="2752">
                  <c:v>4.4561153872662699E-36</c:v>
                </c:pt>
                <c:pt idx="2753">
                  <c:v>4.4577793312210399E-36</c:v>
                </c:pt>
                <c:pt idx="2754">
                  <c:v>4.4594457644962997E-36</c:v>
                </c:pt>
                <c:pt idx="2755">
                  <c:v>4.4611159889389902E-36</c:v>
                </c:pt>
                <c:pt idx="2756">
                  <c:v>4.4627892742077998E-36</c:v>
                </c:pt>
                <c:pt idx="2757">
                  <c:v>4.4644653398595898E-36</c:v>
                </c:pt>
                <c:pt idx="2758">
                  <c:v>4.4661448196365401E-36</c:v>
                </c:pt>
                <c:pt idx="2759">
                  <c:v>4.4678286934384399E-36</c:v>
                </c:pt>
                <c:pt idx="2760">
                  <c:v>4.4695144518326899E-36</c:v>
                </c:pt>
                <c:pt idx="2761">
                  <c:v>4.47120391897376E-36</c:v>
                </c:pt>
                <c:pt idx="2762">
                  <c:v>4.47289703812095E-36</c:v>
                </c:pt>
                <c:pt idx="2763">
                  <c:v>4.4745939826241802E-36</c:v>
                </c:pt>
                <c:pt idx="2764">
                  <c:v>4.4762950631620003E-36</c:v>
                </c:pt>
                <c:pt idx="2765">
                  <c:v>4.4779977659480598E-36</c:v>
                </c:pt>
                <c:pt idx="2766">
                  <c:v>4.4797067318863302E-36</c:v>
                </c:pt>
                <c:pt idx="2767">
                  <c:v>4.4814187620766501E-36</c:v>
                </c:pt>
                <c:pt idx="2768">
                  <c:v>4.4831381526114099E-36</c:v>
                </c:pt>
                <c:pt idx="2769">
                  <c:v>4.48485682640982E-36</c:v>
                </c:pt>
                <c:pt idx="2770">
                  <c:v>4.4865823682454997E-36</c:v>
                </c:pt>
                <c:pt idx="2771">
                  <c:v>4.4883125331569897E-36</c:v>
                </c:pt>
                <c:pt idx="2772">
                  <c:v>4.4900474417088599E-36</c:v>
                </c:pt>
                <c:pt idx="2773">
                  <c:v>4.4917887897140599E-36</c:v>
                </c:pt>
                <c:pt idx="2774">
                  <c:v>4.4935347205421799E-36</c:v>
                </c:pt>
                <c:pt idx="2775">
                  <c:v>4.4952869756910998E-36</c:v>
                </c:pt>
                <c:pt idx="2776">
                  <c:v>4.4970463755446502E-36</c:v>
                </c:pt>
                <c:pt idx="2777">
                  <c:v>4.4988113650061198E-36</c:v>
                </c:pt>
                <c:pt idx="2778">
                  <c:v>4.5005849804077003E-36</c:v>
                </c:pt>
                <c:pt idx="2779">
                  <c:v>4.5023664253389598E-36</c:v>
                </c:pt>
                <c:pt idx="2780">
                  <c:v>4.5041576916996897E-36</c:v>
                </c:pt>
                <c:pt idx="2781">
                  <c:v>4.50595919361087E-36</c:v>
                </c:pt>
                <c:pt idx="2782">
                  <c:v>4.5077718527563601E-36</c:v>
                </c:pt>
                <c:pt idx="2783">
                  <c:v>4.5095975828752701E-36</c:v>
                </c:pt>
                <c:pt idx="2784">
                  <c:v>4.5114384325611003E-36</c:v>
                </c:pt>
                <c:pt idx="2785">
                  <c:v>4.5132981703929603E-36</c:v>
                </c:pt>
                <c:pt idx="2786">
                  <c:v>4.5151750397519801E-36</c:v>
                </c:pt>
                <c:pt idx="2787">
                  <c:v>4.5170809173476501E-36</c:v>
                </c:pt>
                <c:pt idx="2788">
                  <c:v>4.5190173994076398E-36</c:v>
                </c:pt>
                <c:pt idx="2789">
                  <c:v>4.5209915545394698E-36</c:v>
                </c:pt>
                <c:pt idx="2790">
                  <c:v>4.5230157741433797E-36</c:v>
                </c:pt>
                <c:pt idx="2791">
                  <c:v>4.5251053075614501E-36</c:v>
                </c:pt>
                <c:pt idx="2792">
                  <c:v>4.5272845391028599E-36</c:v>
                </c:pt>
                <c:pt idx="2793">
                  <c:v>4.5295918907300698E-36</c:v>
                </c:pt>
                <c:pt idx="2794">
                  <c:v>4.5320878839922601E-36</c:v>
                </c:pt>
                <c:pt idx="2795">
                  <c:v>4.5348923033409402E-36</c:v>
                </c:pt>
                <c:pt idx="2796">
                  <c:v>4.5382377232349397E-36</c:v>
                </c:pt>
                <c:pt idx="2797">
                  <c:v>4.5426839804560402E-36</c:v>
                </c:pt>
                <c:pt idx="2798">
                  <c:v>4.5499724969170303E-36</c:v>
                </c:pt>
                <c:pt idx="2799">
                  <c:v>4.5695488746140798E-36</c:v>
                </c:pt>
                <c:pt idx="2800">
                  <c:v>1.03236724156789E-34</c:v>
                </c:pt>
                <c:pt idx="2801">
                  <c:v>4.5132643565184101E-36</c:v>
                </c:pt>
                <c:pt idx="2802">
                  <c:v>4.5271141188534901E-36</c:v>
                </c:pt>
                <c:pt idx="2803">
                  <c:v>4.5333542680270599E-36</c:v>
                </c:pt>
                <c:pt idx="2804">
                  <c:v>4.5374482049038303E-36</c:v>
                </c:pt>
                <c:pt idx="2805">
                  <c:v>4.5406469870761102E-36</c:v>
                </c:pt>
                <c:pt idx="2806">
                  <c:v>4.5433886037582098E-36</c:v>
                </c:pt>
                <c:pt idx="2807">
                  <c:v>4.5458665621224001E-36</c:v>
                </c:pt>
                <c:pt idx="2808">
                  <c:v>4.5481786729259503E-36</c:v>
                </c:pt>
                <c:pt idx="2809">
                  <c:v>4.5503808922399203E-36</c:v>
                </c:pt>
                <c:pt idx="2810">
                  <c:v>4.5525063869094203E-36</c:v>
                </c:pt>
                <c:pt idx="2811">
                  <c:v>4.5545766340006099E-36</c:v>
                </c:pt>
                <c:pt idx="2812">
                  <c:v>4.55660636872958E-36</c:v>
                </c:pt>
                <c:pt idx="2813">
                  <c:v>4.55860540364272E-36</c:v>
                </c:pt>
                <c:pt idx="2814">
                  <c:v>4.56057991389618E-36</c:v>
                </c:pt>
                <c:pt idx="2815">
                  <c:v>4.5625359999945803E-36</c:v>
                </c:pt>
                <c:pt idx="2816">
                  <c:v>4.5644796701261897E-36</c:v>
                </c:pt>
                <c:pt idx="2817">
                  <c:v>4.5664106881304898E-36</c:v>
                </c:pt>
                <c:pt idx="2818">
                  <c:v>4.5683333403185703E-36</c:v>
                </c:pt>
                <c:pt idx="2819">
                  <c:v>4.5702488790731302E-36</c:v>
                </c:pt>
                <c:pt idx="2820">
                  <c:v>4.5721591196982801E-36</c:v>
                </c:pt>
                <c:pt idx="2821">
                  <c:v>4.5740665446508599E-36</c:v>
                </c:pt>
                <c:pt idx="2822">
                  <c:v>4.5759700826895703E-36</c:v>
                </c:pt>
                <c:pt idx="2823">
                  <c:v>4.57786862690067E-36</c:v>
                </c:pt>
                <c:pt idx="2824">
                  <c:v>4.57976805212096E-36</c:v>
                </c:pt>
                <c:pt idx="2825">
                  <c:v>4.5816665885603201E-36</c:v>
                </c:pt>
                <c:pt idx="2826">
                  <c:v>4.5835643114017301E-36</c:v>
                </c:pt>
                <c:pt idx="2827">
                  <c:v>4.5854627083460602E-36</c:v>
                </c:pt>
                <c:pt idx="2828">
                  <c:v>4.5873622116421399E-36</c:v>
                </c:pt>
                <c:pt idx="2829">
                  <c:v>4.5892592179516599E-36</c:v>
                </c:pt>
                <c:pt idx="2830">
                  <c:v>4.5911593886454702E-36</c:v>
                </c:pt>
                <c:pt idx="2831">
                  <c:v>4.5930611737381698E-36</c:v>
                </c:pt>
                <c:pt idx="2832">
                  <c:v>4.5949666493467199E-36</c:v>
                </c:pt>
                <c:pt idx="2833">
                  <c:v>4.5968669426976598E-36</c:v>
                </c:pt>
                <c:pt idx="2834">
                  <c:v>4.5987748946069297E-36</c:v>
                </c:pt>
                <c:pt idx="2835">
                  <c:v>4.6006823839823601E-36</c:v>
                </c:pt>
                <c:pt idx="2836">
                  <c:v>4.6025965334893498E-36</c:v>
                </c:pt>
                <c:pt idx="2837">
                  <c:v>4.6045086844739903E-36</c:v>
                </c:pt>
                <c:pt idx="2838">
                  <c:v>4.60642469734088E-36</c:v>
                </c:pt>
                <c:pt idx="2839">
                  <c:v>4.6083440545687603E-36</c:v>
                </c:pt>
                <c:pt idx="2840">
                  <c:v>4.6102655375507699E-36</c:v>
                </c:pt>
                <c:pt idx="2841">
                  <c:v>4.6121897344021299E-36</c:v>
                </c:pt>
                <c:pt idx="2842">
                  <c:v>4.6141188912296501E-36</c:v>
                </c:pt>
                <c:pt idx="2843">
                  <c:v>4.6160490551063703E-36</c:v>
                </c:pt>
                <c:pt idx="2844">
                  <c:v>4.6179834910054599E-36</c:v>
                </c:pt>
                <c:pt idx="2845">
                  <c:v>4.6199210560262303E-36</c:v>
                </c:pt>
                <c:pt idx="2846">
                  <c:v>4.6218621569077198E-36</c:v>
                </c:pt>
                <c:pt idx="2847">
                  <c:v>4.6238070617018702E-36</c:v>
                </c:pt>
                <c:pt idx="2848">
                  <c:v>4.6257552922446702E-36</c:v>
                </c:pt>
                <c:pt idx="2849">
                  <c:v>4.6277077336196297E-36</c:v>
                </c:pt>
                <c:pt idx="2850">
                  <c:v>4.6296638998546202E-36</c:v>
                </c:pt>
                <c:pt idx="2851">
                  <c:v>4.63162252337405E-36</c:v>
                </c:pt>
                <c:pt idx="2852">
                  <c:v>4.6335862541665499E-36</c:v>
                </c:pt>
                <c:pt idx="2853">
                  <c:v>4.6355542055636202E-36</c:v>
                </c:pt>
                <c:pt idx="2854">
                  <c:v>4.6375260722949103E-36</c:v>
                </c:pt>
                <c:pt idx="2855">
                  <c:v>4.6395022416400698E-36</c:v>
                </c:pt>
                <c:pt idx="2856">
                  <c:v>4.6414828474729698E-36</c:v>
                </c:pt>
                <c:pt idx="2857">
                  <c:v>4.6434672934365103E-36</c:v>
                </c:pt>
                <c:pt idx="2858">
                  <c:v>4.6454574758975298E-36</c:v>
                </c:pt>
                <c:pt idx="2859">
                  <c:v>4.6474506833323603E-36</c:v>
                </c:pt>
                <c:pt idx="2860">
                  <c:v>4.6494492803506097E-36</c:v>
                </c:pt>
                <c:pt idx="2861">
                  <c:v>4.6514525394002297E-36</c:v>
                </c:pt>
                <c:pt idx="2862">
                  <c:v>4.6534603717133901E-36</c:v>
                </c:pt>
                <c:pt idx="2863">
                  <c:v>4.6554736493250301E-36</c:v>
                </c:pt>
                <c:pt idx="2864">
                  <c:v>4.6574919938226503E-36</c:v>
                </c:pt>
                <c:pt idx="2865">
                  <c:v>4.6595141609600602E-36</c:v>
                </c:pt>
                <c:pt idx="2866">
                  <c:v>4.6615422567915903E-36</c:v>
                </c:pt>
                <c:pt idx="2867">
                  <c:v>4.6635757406942597E-36</c:v>
                </c:pt>
                <c:pt idx="2868">
                  <c:v>4.6656143089975999E-36</c:v>
                </c:pt>
                <c:pt idx="2869">
                  <c:v>4.6676580967209602E-36</c:v>
                </c:pt>
                <c:pt idx="2870">
                  <c:v>4.6697078341688099E-36</c:v>
                </c:pt>
                <c:pt idx="2871">
                  <c:v>4.6717621330833002E-36</c:v>
                </c:pt>
                <c:pt idx="2872">
                  <c:v>4.6738239070054803E-36</c:v>
                </c:pt>
                <c:pt idx="2873">
                  <c:v>4.6758909836766101E-36</c:v>
                </c:pt>
                <c:pt idx="2874">
                  <c:v>4.6779634196075099E-36</c:v>
                </c:pt>
                <c:pt idx="2875">
                  <c:v>4.6800426971028102E-36</c:v>
                </c:pt>
                <c:pt idx="2876">
                  <c:v>4.6821278181460402E-36</c:v>
                </c:pt>
                <c:pt idx="2877">
                  <c:v>4.6842195242919802E-36</c:v>
                </c:pt>
                <c:pt idx="2878">
                  <c:v>4.68631457034105E-36</c:v>
                </c:pt>
                <c:pt idx="2879">
                  <c:v>4.6884185269197803E-36</c:v>
                </c:pt>
                <c:pt idx="2880">
                  <c:v>4.6905300841554399E-36</c:v>
                </c:pt>
                <c:pt idx="2881">
                  <c:v>4.6926476919134702E-36</c:v>
                </c:pt>
                <c:pt idx="2882">
                  <c:v>4.6947717122179402E-36</c:v>
                </c:pt>
                <c:pt idx="2883">
                  <c:v>4.6969027568393102E-36</c:v>
                </c:pt>
                <c:pt idx="2884">
                  <c:v>4.6990413012403202E-36</c:v>
                </c:pt>
                <c:pt idx="2885">
                  <c:v>4.7011863444595901E-36</c:v>
                </c:pt>
                <c:pt idx="2886">
                  <c:v>4.70333907721469E-36</c:v>
                </c:pt>
                <c:pt idx="2887">
                  <c:v>4.7054991046450497E-36</c:v>
                </c:pt>
                <c:pt idx="2888">
                  <c:v>4.70766752349572E-36</c:v>
                </c:pt>
                <c:pt idx="2889">
                  <c:v>4.70984320437947E-36</c:v>
                </c:pt>
                <c:pt idx="2890">
                  <c:v>4.7120267587130102E-36</c:v>
                </c:pt>
                <c:pt idx="2891">
                  <c:v>4.7142182489573998E-36</c:v>
                </c:pt>
                <c:pt idx="2892">
                  <c:v>4.7164190461271001E-36</c:v>
                </c:pt>
                <c:pt idx="2893">
                  <c:v>4.7186266083470401E-36</c:v>
                </c:pt>
                <c:pt idx="2894">
                  <c:v>4.7208436707055897E-36</c:v>
                </c:pt>
                <c:pt idx="2895">
                  <c:v>4.7230688940292698E-36</c:v>
                </c:pt>
                <c:pt idx="2896">
                  <c:v>4.7253030348976797E-36</c:v>
                </c:pt>
                <c:pt idx="2897">
                  <c:v>4.7275452057215398E-36</c:v>
                </c:pt>
                <c:pt idx="2898">
                  <c:v>4.7297951569748803E-36</c:v>
                </c:pt>
                <c:pt idx="2899">
                  <c:v>4.73204771867787E-36</c:v>
                </c:pt>
                <c:pt idx="2900">
                  <c:v>4.7248147920336401E-36</c:v>
                </c:pt>
                <c:pt idx="2901">
                  <c:v>4.7366460772639101E-36</c:v>
                </c:pt>
                <c:pt idx="2902">
                  <c:v>4.7389281247047003E-36</c:v>
                </c:pt>
                <c:pt idx="2903">
                  <c:v>4.7412278641067301E-36</c:v>
                </c:pt>
                <c:pt idx="2904">
                  <c:v>4.7435396868735498E-36</c:v>
                </c:pt>
                <c:pt idx="2905">
                  <c:v>4.7458632156263798E-36</c:v>
                </c:pt>
                <c:pt idx="2906">
                  <c:v>4.7481982827791797E-36</c:v>
                </c:pt>
                <c:pt idx="2907">
                  <c:v>4.75054535363971E-36</c:v>
                </c:pt>
                <c:pt idx="2908">
                  <c:v>4.75290300686887E-36</c:v>
                </c:pt>
                <c:pt idx="2909">
                  <c:v>4.7552733551083998E-36</c:v>
                </c:pt>
                <c:pt idx="2910">
                  <c:v>4.7576551634337299E-36</c:v>
                </c:pt>
                <c:pt idx="2911">
                  <c:v>4.76004997230991E-36</c:v>
                </c:pt>
                <c:pt idx="2912">
                  <c:v>4.7624570742727199E-36</c:v>
                </c:pt>
                <c:pt idx="2913">
                  <c:v>4.7648749871479801E-36</c:v>
                </c:pt>
                <c:pt idx="2914">
                  <c:v>4.7673116931042799E-36</c:v>
                </c:pt>
                <c:pt idx="2915">
                  <c:v>4.7697577883892203E-36</c:v>
                </c:pt>
                <c:pt idx="2916">
                  <c:v>4.7722185796830399E-36</c:v>
                </c:pt>
                <c:pt idx="2917">
                  <c:v>4.77469365619908E-36</c:v>
                </c:pt>
                <c:pt idx="2918">
                  <c:v>4.77718299236494E-36</c:v>
                </c:pt>
                <c:pt idx="2919">
                  <c:v>4.7796877477103698E-36</c:v>
                </c:pt>
                <c:pt idx="2920">
                  <c:v>4.7822061880074402E-36</c:v>
                </c:pt>
                <c:pt idx="2921">
                  <c:v>4.7847430210785202E-36</c:v>
                </c:pt>
                <c:pt idx="2922">
                  <c:v>4.7872936228768803E-36</c:v>
                </c:pt>
                <c:pt idx="2923">
                  <c:v>4.7898603845351198E-36</c:v>
                </c:pt>
                <c:pt idx="2924">
                  <c:v>4.7924451358059999E-36</c:v>
                </c:pt>
                <c:pt idx="2925">
                  <c:v>4.7950466252186298E-36</c:v>
                </c:pt>
                <c:pt idx="2926">
                  <c:v>4.79766535577974E-36</c:v>
                </c:pt>
                <c:pt idx="2927">
                  <c:v>4.8003021360096799E-36</c:v>
                </c:pt>
                <c:pt idx="2928">
                  <c:v>4.8029592084981101E-36</c:v>
                </c:pt>
                <c:pt idx="2929">
                  <c:v>4.80563220575656E-36</c:v>
                </c:pt>
                <c:pt idx="2930">
                  <c:v>4.80832710857675E-36</c:v>
                </c:pt>
                <c:pt idx="2931">
                  <c:v>4.81104090977445E-36</c:v>
                </c:pt>
                <c:pt idx="2932">
                  <c:v>4.81377538965423E-36</c:v>
                </c:pt>
                <c:pt idx="2933">
                  <c:v>4.8165316115794101E-36</c:v>
                </c:pt>
                <c:pt idx="2934">
                  <c:v>4.8193083719851001E-36</c:v>
                </c:pt>
                <c:pt idx="2935">
                  <c:v>4.8221088563830002E-36</c:v>
                </c:pt>
                <c:pt idx="2936">
                  <c:v>4.8249305393653503E-36</c:v>
                </c:pt>
                <c:pt idx="2937">
                  <c:v>4.8277757999854602E-36</c:v>
                </c:pt>
                <c:pt idx="2938">
                  <c:v>4.8306457931450301E-36</c:v>
                </c:pt>
                <c:pt idx="2939">
                  <c:v>4.8335394140544202E-36</c:v>
                </c:pt>
                <c:pt idx="2940">
                  <c:v>4.83645954936892E-36</c:v>
                </c:pt>
                <c:pt idx="2941">
                  <c:v>4.8394058125233198E-36</c:v>
                </c:pt>
                <c:pt idx="2942">
                  <c:v>4.8423771395698001E-36</c:v>
                </c:pt>
                <c:pt idx="2943">
                  <c:v>4.8453773541140202E-36</c:v>
                </c:pt>
                <c:pt idx="2944">
                  <c:v>4.8484055750555197E-36</c:v>
                </c:pt>
                <c:pt idx="2945">
                  <c:v>4.8514639082610799E-36</c:v>
                </c:pt>
                <c:pt idx="2946">
                  <c:v>4.8545511967434999E-36</c:v>
                </c:pt>
                <c:pt idx="2947">
                  <c:v>4.8576695743720202E-36</c:v>
                </c:pt>
                <c:pt idx="2948">
                  <c:v>4.86081980852969E-36</c:v>
                </c:pt>
                <c:pt idx="2949">
                  <c:v>4.8640027452516198E-36</c:v>
                </c:pt>
                <c:pt idx="2950">
                  <c:v>4.8672195359437399E-36</c:v>
                </c:pt>
                <c:pt idx="2951">
                  <c:v>4.8704702592307498E-36</c:v>
                </c:pt>
                <c:pt idx="2952">
                  <c:v>4.8737570053168198E-36</c:v>
                </c:pt>
                <c:pt idx="2953">
                  <c:v>4.87708087023724E-36</c:v>
                </c:pt>
                <c:pt idx="2954">
                  <c:v>4.8804424604726397E-36</c:v>
                </c:pt>
                <c:pt idx="2955">
                  <c:v>4.8838421284166202E-36</c:v>
                </c:pt>
                <c:pt idx="2956">
                  <c:v>4.8872846050032502E-36</c:v>
                </c:pt>
                <c:pt idx="2957">
                  <c:v>4.8907656594911402E-36</c:v>
                </c:pt>
                <c:pt idx="2958">
                  <c:v>4.8942904564468203E-36</c:v>
                </c:pt>
                <c:pt idx="2959">
                  <c:v>4.8978584292361501E-36</c:v>
                </c:pt>
                <c:pt idx="2960">
                  <c:v>4.9014725700375397E-36</c:v>
                </c:pt>
                <c:pt idx="2961">
                  <c:v>4.9051338761809797E-36</c:v>
                </c:pt>
                <c:pt idx="2962">
                  <c:v>4.9088434918960999E-36</c:v>
                </c:pt>
                <c:pt idx="2963">
                  <c:v>4.9126031661491403E-36</c:v>
                </c:pt>
                <c:pt idx="2964">
                  <c:v>4.9164140717381498E-36</c:v>
                </c:pt>
                <c:pt idx="2965">
                  <c:v>4.9202783269100802E-36</c:v>
                </c:pt>
                <c:pt idx="2966">
                  <c:v>4.9241971197925798E-36</c:v>
                </c:pt>
                <c:pt idx="2967">
                  <c:v>4.9281730558697699E-36</c:v>
                </c:pt>
                <c:pt idx="2968">
                  <c:v>4.9322081991516403E-36</c:v>
                </c:pt>
                <c:pt idx="2969">
                  <c:v>4.9363035106525502E-36</c:v>
                </c:pt>
                <c:pt idx="2970">
                  <c:v>4.9404607448269801E-36</c:v>
                </c:pt>
                <c:pt idx="2971">
                  <c:v>4.9446831650415098E-36</c:v>
                </c:pt>
                <c:pt idx="2972">
                  <c:v>4.9489733916883702E-36</c:v>
                </c:pt>
                <c:pt idx="2973">
                  <c:v>4.95333221590812E-36</c:v>
                </c:pt>
                <c:pt idx="2974">
                  <c:v>4.95776252659616E-36</c:v>
                </c:pt>
                <c:pt idx="2975">
                  <c:v>4.9622682512901502E-36</c:v>
                </c:pt>
                <c:pt idx="2976">
                  <c:v>4.9668497285755298E-36</c:v>
                </c:pt>
                <c:pt idx="2977">
                  <c:v>4.9715121769306002E-36</c:v>
                </c:pt>
                <c:pt idx="2978">
                  <c:v>4.97625103797508E-36</c:v>
                </c:pt>
                <c:pt idx="2979">
                  <c:v>4.98108149162997E-36</c:v>
                </c:pt>
                <c:pt idx="2980">
                  <c:v>4.9859984120338201E-36</c:v>
                </c:pt>
                <c:pt idx="2981">
                  <c:v>4.9910065732583001E-36</c:v>
                </c:pt>
                <c:pt idx="2982">
                  <c:v>4.9961090984758101E-36</c:v>
                </c:pt>
                <c:pt idx="2983">
                  <c:v>5.0013102587049499E-36</c:v>
                </c:pt>
                <c:pt idx="2984">
                  <c:v>5.0066129824959902E-36</c:v>
                </c:pt>
                <c:pt idx="2985">
                  <c:v>5.0120213412420797E-36</c:v>
                </c:pt>
                <c:pt idx="2986">
                  <c:v>5.0175386425784799E-36</c:v>
                </c:pt>
                <c:pt idx="2987">
                  <c:v>5.0231671021462997E-36</c:v>
                </c:pt>
                <c:pt idx="2988">
                  <c:v>5.0289178537682999E-36</c:v>
                </c:pt>
                <c:pt idx="2989">
                  <c:v>5.0347875090025997E-36</c:v>
                </c:pt>
                <c:pt idx="2990">
                  <c:v>5.04078308250815E-36</c:v>
                </c:pt>
                <c:pt idx="2991">
                  <c:v>5.0469083169082397E-36</c:v>
                </c:pt>
                <c:pt idx="2992">
                  <c:v>5.0531692422183299E-36</c:v>
                </c:pt>
                <c:pt idx="2993">
                  <c:v>5.0595661486787702E-36</c:v>
                </c:pt>
                <c:pt idx="2994">
                  <c:v>5.0661041011492103E-36</c:v>
                </c:pt>
                <c:pt idx="2995">
                  <c:v>5.0727824526250803E-36</c:v>
                </c:pt>
                <c:pt idx="2996">
                  <c:v>5.0795968063255303E-36</c:v>
                </c:pt>
                <c:pt idx="2997">
                  <c:v>5.08652604926779E-36</c:v>
                </c:pt>
                <c:pt idx="2998">
                  <c:v>5.0934982462574901E-36</c:v>
                </c:pt>
                <c:pt idx="2999">
                  <c:v>5.1001283260392701E-36</c:v>
                </c:pt>
                <c:pt idx="3000">
                  <c:v>1.4035586691270301E-35</c:v>
                </c:pt>
                <c:pt idx="3001">
                  <c:v>5.1188349797876899E-36</c:v>
                </c:pt>
                <c:pt idx="3002">
                  <c:v>5.1260160966403601E-36</c:v>
                </c:pt>
                <c:pt idx="3003">
                  <c:v>5.1339800518271398E-36</c:v>
                </c:pt>
                <c:pt idx="3004">
                  <c:v>5.14230996317039E-36</c:v>
                </c:pt>
                <c:pt idx="3005">
                  <c:v>5.15093216968236E-36</c:v>
                </c:pt>
                <c:pt idx="3006">
                  <c:v>5.1598314147373902E-36</c:v>
                </c:pt>
                <c:pt idx="3007">
                  <c:v>5.1690022728027602E-36</c:v>
                </c:pt>
                <c:pt idx="3008">
                  <c:v>5.17845449476414E-36</c:v>
                </c:pt>
                <c:pt idx="3009">
                  <c:v>5.18819653804311E-36</c:v>
                </c:pt>
                <c:pt idx="3010">
                  <c:v>5.19823975856974E-36</c:v>
                </c:pt>
                <c:pt idx="3011">
                  <c:v>5.2085957133261902E-36</c:v>
                </c:pt>
                <c:pt idx="3012">
                  <c:v>5.2192796308699802E-36</c:v>
                </c:pt>
                <c:pt idx="3013">
                  <c:v>5.2303069016534003E-36</c:v>
                </c:pt>
                <c:pt idx="3014">
                  <c:v>5.2416887778435703E-36</c:v>
                </c:pt>
                <c:pt idx="3015">
                  <c:v>5.2534483209972199E-36</c:v>
                </c:pt>
                <c:pt idx="3016">
                  <c:v>5.2656016825065898E-36</c:v>
                </c:pt>
                <c:pt idx="3017">
                  <c:v>5.2781684761520201E-36</c:v>
                </c:pt>
                <c:pt idx="3018">
                  <c:v>5.2911702218513098E-36</c:v>
                </c:pt>
                <c:pt idx="3019">
                  <c:v>5.3046272069485E-36</c:v>
                </c:pt>
                <c:pt idx="3020">
                  <c:v>5.3185620281081502E-36</c:v>
                </c:pt>
                <c:pt idx="3021">
                  <c:v>5.3330049187254098E-36</c:v>
                </c:pt>
                <c:pt idx="3022">
                  <c:v>5.34797934829195E-36</c:v>
                </c:pt>
                <c:pt idx="3023">
                  <c:v>5.3635117762514598E-36</c:v>
                </c:pt>
                <c:pt idx="3024">
                  <c:v>5.3796359618908603E-36</c:v>
                </c:pt>
                <c:pt idx="3025">
                  <c:v>5.3963830035826597E-36</c:v>
                </c:pt>
                <c:pt idx="3026">
                  <c:v>5.41378783456085E-36</c:v>
                </c:pt>
                <c:pt idx="3027">
                  <c:v>5.43188868911886E-36</c:v>
                </c:pt>
                <c:pt idx="3028">
                  <c:v>5.4507253252209699E-36</c:v>
                </c:pt>
                <c:pt idx="3029">
                  <c:v>5.4703389440257999E-36</c:v>
                </c:pt>
                <c:pt idx="3030">
                  <c:v>5.4907767927501301E-36</c:v>
                </c:pt>
                <c:pt idx="3031">
                  <c:v>5.5120890058560802E-36</c:v>
                </c:pt>
                <c:pt idx="3032">
                  <c:v>5.5343302894054301E-36</c:v>
                </c:pt>
                <c:pt idx="3033">
                  <c:v>5.55755115758908E-36</c:v>
                </c:pt>
                <c:pt idx="3034">
                  <c:v>5.5818232079952403E-36</c:v>
                </c:pt>
                <c:pt idx="3035">
                  <c:v>5.6072099597068798E-36</c:v>
                </c:pt>
                <c:pt idx="3036">
                  <c:v>5.6337817534328097E-36</c:v>
                </c:pt>
                <c:pt idx="3037">
                  <c:v>5.6616205926420299E-36</c:v>
                </c:pt>
                <c:pt idx="3038">
                  <c:v>5.6908107959381903E-36</c:v>
                </c:pt>
                <c:pt idx="3039">
                  <c:v>5.7214458472131103E-36</c:v>
                </c:pt>
                <c:pt idx="3040">
                  <c:v>5.7536280401444398E-36</c:v>
                </c:pt>
                <c:pt idx="3041">
                  <c:v>5.7874665849157701E-36</c:v>
                </c:pt>
                <c:pt idx="3042">
                  <c:v>5.82308445548288E-36</c:v>
                </c:pt>
                <c:pt idx="3043">
                  <c:v>5.8606111514449201E-36</c:v>
                </c:pt>
                <c:pt idx="3044">
                  <c:v>5.9001949482672102E-36</c:v>
                </c:pt>
                <c:pt idx="3045">
                  <c:v>5.9419928754547999E-36</c:v>
                </c:pt>
                <c:pt idx="3046">
                  <c:v>5.9861780886467397E-36</c:v>
                </c:pt>
                <c:pt idx="3047">
                  <c:v>6.03294611971123E-36</c:v>
                </c:pt>
                <c:pt idx="3048">
                  <c:v>6.0825061755991006E-36</c:v>
                </c:pt>
                <c:pt idx="3049">
                  <c:v>6.1350910754779502E-36</c:v>
                </c:pt>
                <c:pt idx="3050">
                  <c:v>6.1909571499741401E-36</c:v>
                </c:pt>
                <c:pt idx="3051">
                  <c:v>6.2503854047875105E-36</c:v>
                </c:pt>
                <c:pt idx="3052">
                  <c:v>6.3136888877420902E-36</c:v>
                </c:pt>
                <c:pt idx="3053">
                  <c:v>6.3812071394276703E-36</c:v>
                </c:pt>
                <c:pt idx="3054">
                  <c:v>6.4533161748208101E-36</c:v>
                </c:pt>
                <c:pt idx="3055">
                  <c:v>6.5304264499517401E-36</c:v>
                </c:pt>
                <c:pt idx="3056">
                  <c:v>6.6129904515957398E-36</c:v>
                </c:pt>
                <c:pt idx="3057">
                  <c:v>6.7014983496777497E-36</c:v>
                </c:pt>
                <c:pt idx="3058">
                  <c:v>6.7964850627731802E-36</c:v>
                </c:pt>
                <c:pt idx="3059">
                  <c:v>6.8985361784413801E-36</c:v>
                </c:pt>
                <c:pt idx="3060">
                  <c:v>7.0082794793657806E-36</c:v>
                </c:pt>
                <c:pt idx="3061">
                  <c:v>7.1264000255711998E-36</c:v>
                </c:pt>
                <c:pt idx="3062">
                  <c:v>7.2536377087219497E-36</c:v>
                </c:pt>
                <c:pt idx="3063">
                  <c:v>7.3907916397790303E-36</c:v>
                </c:pt>
                <c:pt idx="3064">
                  <c:v>7.5387359694741606E-36</c:v>
                </c:pt>
                <c:pt idx="3065">
                  <c:v>7.6984134661514002E-36</c:v>
                </c:pt>
                <c:pt idx="3066">
                  <c:v>7.8708665741693503E-36</c:v>
                </c:pt>
                <c:pt idx="3067">
                  <c:v>8.0572355903007105E-36</c:v>
                </c:pt>
                <c:pt idx="3068">
                  <c:v>8.2587866188843006E-36</c:v>
                </c:pt>
                <c:pt idx="3069">
                  <c:v>8.4769415414640603E-36</c:v>
                </c:pt>
                <c:pt idx="3070">
                  <c:v>8.7132895308766397E-36</c:v>
                </c:pt>
                <c:pt idx="3071">
                  <c:v>8.9696385779719198E-36</c:v>
                </c:pt>
                <c:pt idx="3072">
                  <c:v>9.2480462448052594E-36</c:v>
                </c:pt>
                <c:pt idx="3073">
                  <c:v>9.5508779639199495E-36</c:v>
                </c:pt>
                <c:pt idx="3074">
                  <c:v>9.8808635953012399E-36</c:v>
                </c:pt>
                <c:pt idx="3075">
                  <c:v>1.02411753261851E-35</c:v>
                </c:pt>
                <c:pt idx="3076">
                  <c:v>1.06355195799152E-35</c:v>
                </c:pt>
                <c:pt idx="3077">
                  <c:v>1.1068256421921301E-35</c:v>
                </c:pt>
                <c:pt idx="3078">
                  <c:v>1.15445516350363E-35</c:v>
                </c:pt>
                <c:pt idx="3079">
                  <c:v>1.2070559547427299E-35</c:v>
                </c:pt>
                <c:pt idx="3080">
                  <c:v>1.2653677699706499E-35</c:v>
                </c:pt>
                <c:pt idx="3081">
                  <c:v>1.3302870470859601E-35</c:v>
                </c:pt>
                <c:pt idx="3082">
                  <c:v>1.4029107056742601E-35</c:v>
                </c:pt>
                <c:pt idx="3083">
                  <c:v>1.48459429006163E-35</c:v>
                </c:pt>
                <c:pt idx="3084">
                  <c:v>1.57703310685081E-35</c:v>
                </c:pt>
                <c:pt idx="3085">
                  <c:v>1.6823755233054199E-35</c:v>
                </c:pt>
                <c:pt idx="3086">
                  <c:v>1.80338348249933E-35</c:v>
                </c:pt>
                <c:pt idx="3087">
                  <c:v>1.94367024798468E-35</c:v>
                </c:pt>
                <c:pt idx="3088">
                  <c:v>2.10805255658196E-35</c:v>
                </c:pt>
                <c:pt idx="3089">
                  <c:v>2.3030990877218401E-35</c:v>
                </c:pt>
                <c:pt idx="3090">
                  <c:v>2.5380051830433298E-35</c:v>
                </c:pt>
                <c:pt idx="3091">
                  <c:v>2.8260519333186498E-35</c:v>
                </c:pt>
                <c:pt idx="3092">
                  <c:v>3.1871585832517302E-35</c:v>
                </c:pt>
                <c:pt idx="3093">
                  <c:v>3.6526229872885097E-35</c:v>
                </c:pt>
                <c:pt idx="3094">
                  <c:v>4.27459918780349E-35</c:v>
                </c:pt>
                <c:pt idx="3095">
                  <c:v>5.1469471735774704E-35</c:v>
                </c:pt>
                <c:pt idx="3096">
                  <c:v>6.4573361614649605E-35</c:v>
                </c:pt>
                <c:pt idx="3097">
                  <c:v>8.6434896731723202E-35</c:v>
                </c:pt>
                <c:pt idx="3098">
                  <c:v>1.3017689947014001E-34</c:v>
                </c:pt>
                <c:pt idx="3099">
                  <c:v>2.6130760632123602E-34</c:v>
                </c:pt>
                <c:pt idx="3100">
                  <c:v>1.30323736185847E-31</c:v>
                </c:pt>
                <c:pt idx="3101">
                  <c:v>2.6504678806644098E-34</c:v>
                </c:pt>
                <c:pt idx="3102">
                  <c:v>1.33117972849503E-34</c:v>
                </c:pt>
                <c:pt idx="3103">
                  <c:v>8.9226452071852897E-35</c:v>
                </c:pt>
                <c:pt idx="3104">
                  <c:v>6.7310560308367601E-35</c:v>
                </c:pt>
                <c:pt idx="3105">
                  <c:v>5.41792987563205E-35</c:v>
                </c:pt>
                <c:pt idx="3106">
                  <c:v>4.5438617685652999E-35</c:v>
                </c:pt>
                <c:pt idx="3107">
                  <c:v>3.9206068677065302E-35</c:v>
                </c:pt>
                <c:pt idx="3108">
                  <c:v>3.4540656009510098E-35</c:v>
                </c:pt>
                <c:pt idx="3109">
                  <c:v>3.0919700913654698E-35</c:v>
                </c:pt>
                <c:pt idx="3110">
                  <c:v>2.8029628921329201E-35</c:v>
                </c:pt>
                <c:pt idx="3111">
                  <c:v>2.5670915808928598E-35</c:v>
                </c:pt>
                <c:pt idx="3112">
                  <c:v>2.37105547876078E-35</c:v>
                </c:pt>
                <c:pt idx="3113">
                  <c:v>2.2056470326609601E-35</c:v>
                </c:pt>
                <c:pt idx="3114">
                  <c:v>2.0642901778701601E-35</c:v>
                </c:pt>
                <c:pt idx="3115">
                  <c:v>1.9421621612888301E-35</c:v>
                </c:pt>
                <c:pt idx="3116">
                  <c:v>1.83564689473515E-35</c:v>
                </c:pt>
                <c:pt idx="3117">
                  <c:v>1.7419790219910301E-35</c:v>
                </c:pt>
                <c:pt idx="3118">
                  <c:v>1.6590081211646101E-35</c:v>
                </c:pt>
                <c:pt idx="3119">
                  <c:v>1.5850366576023099E-35</c:v>
                </c:pt>
                <c:pt idx="3120">
                  <c:v>1.5187069126766301E-35</c:v>
                </c:pt>
                <c:pt idx="3121">
                  <c:v>1.4589201351671301E-35</c:v>
                </c:pt>
                <c:pt idx="3122">
                  <c:v>1.4047771096336799E-35</c:v>
                </c:pt>
                <c:pt idx="3123">
                  <c:v>1.3555358651854201E-35</c:v>
                </c:pt>
                <c:pt idx="3124">
                  <c:v>1.3105780012078601E-35</c:v>
                </c:pt>
                <c:pt idx="3125">
                  <c:v>1.2693841673402501E-35</c:v>
                </c:pt>
                <c:pt idx="3126">
                  <c:v>1.23151534734683E-35</c:v>
                </c:pt>
                <c:pt idx="3127">
                  <c:v>1.1965977543327699E-35</c:v>
                </c:pt>
                <c:pt idx="3128">
                  <c:v>1.16431093976994E-35</c:v>
                </c:pt>
                <c:pt idx="3129">
                  <c:v>1.1343791396963999E-35</c:v>
                </c:pt>
                <c:pt idx="3130">
                  <c:v>1.1065636387938501E-35</c:v>
                </c:pt>
                <c:pt idx="3131">
                  <c:v>1.08065621402984E-35</c:v>
                </c:pt>
                <c:pt idx="3132">
                  <c:v>1.05647530781738E-35</c:v>
                </c:pt>
                <c:pt idx="3133">
                  <c:v>1.03386147668762E-35</c:v>
                </c:pt>
                <c:pt idx="3134">
                  <c:v>1.01267381349757E-35</c:v>
                </c:pt>
                <c:pt idx="3135">
                  <c:v>9.9278820116048002E-36</c:v>
                </c:pt>
                <c:pt idx="3136">
                  <c:v>9.7409423687774499E-36</c:v>
                </c:pt>
                <c:pt idx="3137">
                  <c:v>9.5649341273420698E-36</c:v>
                </c:pt>
                <c:pt idx="3138">
                  <c:v>9.3989812673228994E-36</c:v>
                </c:pt>
                <c:pt idx="3139">
                  <c:v>9.2422974174523795E-36</c:v>
                </c:pt>
                <c:pt idx="3140">
                  <c:v>9.0941762758699795E-36</c:v>
                </c:pt>
                <c:pt idx="3141">
                  <c:v>8.9539823002920101E-36</c:v>
                </c:pt>
                <c:pt idx="3142">
                  <c:v>8.8211423151785906E-36</c:v>
                </c:pt>
                <c:pt idx="3143">
                  <c:v>8.6951355500827004E-36</c:v>
                </c:pt>
                <c:pt idx="3144">
                  <c:v>8.5754956989478299E-36</c:v>
                </c:pt>
                <c:pt idx="3145">
                  <c:v>8.4617944155301405E-36</c:v>
                </c:pt>
                <c:pt idx="3146">
                  <c:v>8.3536451945039602E-36</c:v>
                </c:pt>
                <c:pt idx="3147">
                  <c:v>8.2506963645278307E-36</c:v>
                </c:pt>
                <c:pt idx="3148">
                  <c:v>8.1526263787434206E-36</c:v>
                </c:pt>
                <c:pt idx="3149">
                  <c:v>8.0591418390462097E-36</c:v>
                </c:pt>
                <c:pt idx="3150">
                  <c:v>7.9699779608248001E-36</c:v>
                </c:pt>
                <c:pt idx="3151">
                  <c:v>7.8848875608663595E-36</c:v>
                </c:pt>
                <c:pt idx="3152">
                  <c:v>7.8036509878871704E-36</c:v>
                </c:pt>
                <c:pt idx="3153">
                  <c:v>7.7260647056710995E-36</c:v>
                </c:pt>
                <c:pt idx="3154">
                  <c:v>7.6519426525631598E-36</c:v>
                </c:pt>
                <c:pt idx="3155">
                  <c:v>7.5811198846408905E-36</c:v>
                </c:pt>
                <c:pt idx="3156">
                  <c:v>7.5134362857780602E-36</c:v>
                </c:pt>
                <c:pt idx="3157">
                  <c:v>7.4487583848860807E-36</c:v>
                </c:pt>
                <c:pt idx="3158">
                  <c:v>7.3869543227396903E-36</c:v>
                </c:pt>
                <c:pt idx="3159">
                  <c:v>7.3279097352866297E-36</c:v>
                </c:pt>
                <c:pt idx="3160">
                  <c:v>7.2715235264293003E-36</c:v>
                </c:pt>
                <c:pt idx="3161">
                  <c:v>7.2176973930989102E-36</c:v>
                </c:pt>
                <c:pt idx="3162">
                  <c:v>7.1663442408703295E-36</c:v>
                </c:pt>
                <c:pt idx="3163">
                  <c:v>7.1173868503609395E-36</c:v>
                </c:pt>
                <c:pt idx="3164">
                  <c:v>7.0707476454962997E-36</c:v>
                </c:pt>
                <c:pt idx="3165">
                  <c:v>7.0263578105904605E-36</c:v>
                </c:pt>
                <c:pt idx="3166">
                  <c:v>6.9841503608487897E-36</c:v>
                </c:pt>
                <c:pt idx="3167">
                  <c:v>6.9440588390239106E-36</c:v>
                </c:pt>
                <c:pt idx="3168">
                  <c:v>6.9060198557802107E-36</c:v>
                </c:pt>
                <c:pt idx="3169">
                  <c:v>6.8699595771077204E-36</c:v>
                </c:pt>
                <c:pt idx="3170">
                  <c:v>6.8358125424022401E-36</c:v>
                </c:pt>
                <c:pt idx="3171">
                  <c:v>6.8035012118677601E-36</c:v>
                </c:pt>
                <c:pt idx="3172">
                  <c:v>6.7729524879068605E-36</c:v>
                </c:pt>
                <c:pt idx="3173">
                  <c:v>6.7440830867671502E-36</c:v>
                </c:pt>
                <c:pt idx="3174">
                  <c:v>6.7168116243132795E-36</c:v>
                </c:pt>
                <c:pt idx="3175">
                  <c:v>6.6910541789908103E-36</c:v>
                </c:pt>
                <c:pt idx="3176">
                  <c:v>6.6667244940974904E-36</c:v>
                </c:pt>
                <c:pt idx="3177">
                  <c:v>6.6437365508370203E-36</c:v>
                </c:pt>
                <c:pt idx="3178">
                  <c:v>6.6220142475170999E-36</c:v>
                </c:pt>
                <c:pt idx="3179">
                  <c:v>6.6014709079723903E-36</c:v>
                </c:pt>
                <c:pt idx="3180">
                  <c:v>6.5820331747285305E-36</c:v>
                </c:pt>
                <c:pt idx="3181">
                  <c:v>6.5636289710128301E-36</c:v>
                </c:pt>
                <c:pt idx="3182">
                  <c:v>6.54618702869158E-36</c:v>
                </c:pt>
                <c:pt idx="3183">
                  <c:v>6.5296499980778894E-36</c:v>
                </c:pt>
                <c:pt idx="3184">
                  <c:v>6.51395427154939E-36</c:v>
                </c:pt>
                <c:pt idx="3185">
                  <c:v>6.49904793070996E-36</c:v>
                </c:pt>
                <c:pt idx="3186">
                  <c:v>6.4848810000951901E-36</c:v>
                </c:pt>
                <c:pt idx="3187">
                  <c:v>6.4714096895572E-36</c:v>
                </c:pt>
                <c:pt idx="3188">
                  <c:v>6.4585862079776701E-36</c:v>
                </c:pt>
                <c:pt idx="3189">
                  <c:v>6.4463772700981003E-36</c:v>
                </c:pt>
                <c:pt idx="3190">
                  <c:v>6.43474847602689E-36</c:v>
                </c:pt>
                <c:pt idx="3191">
                  <c:v>6.4236635768276402E-36</c:v>
                </c:pt>
                <c:pt idx="3192">
                  <c:v>6.4130975677758703E-36</c:v>
                </c:pt>
                <c:pt idx="3193">
                  <c:v>6.4030211766275196E-36</c:v>
                </c:pt>
                <c:pt idx="3194">
                  <c:v>6.3934115039116597E-36</c:v>
                </c:pt>
                <c:pt idx="3195">
                  <c:v>6.3842458308976407E-36</c:v>
                </c:pt>
                <c:pt idx="3196">
                  <c:v>6.3755051904737106E-36</c:v>
                </c:pt>
                <c:pt idx="3197">
                  <c:v>6.3671744478823104E-36</c:v>
                </c:pt>
                <c:pt idx="3198">
                  <c:v>6.3592480715720296E-36</c:v>
                </c:pt>
                <c:pt idx="3199">
                  <c:v>6.3517694075619405E-36</c:v>
                </c:pt>
                <c:pt idx="3200">
                  <c:v>6.4772277510098105E-36</c:v>
                </c:pt>
                <c:pt idx="3201">
                  <c:v>6.3371377939684699E-36</c:v>
                </c:pt>
                <c:pt idx="3202">
                  <c:v>6.3306778954590799E-36</c:v>
                </c:pt>
                <c:pt idx="3203">
                  <c:v>6.3244511695329498E-36</c:v>
                </c:pt>
                <c:pt idx="3204">
                  <c:v>6.3185079177018404E-36</c:v>
                </c:pt>
                <c:pt idx="3205">
                  <c:v>6.3128483873009096E-36</c:v>
                </c:pt>
                <c:pt idx="3206">
                  <c:v>6.3074693948849301E-36</c:v>
                </c:pt>
                <c:pt idx="3207">
                  <c:v>6.3023617460638994E-36</c:v>
                </c:pt>
                <c:pt idx="3208">
                  <c:v>6.2975198362746404E-36</c:v>
                </c:pt>
                <c:pt idx="3209">
                  <c:v>6.2929345875287104E-36</c:v>
                </c:pt>
                <c:pt idx="3210">
                  <c:v>6.2886016310910601E-36</c:v>
                </c:pt>
                <c:pt idx="3211">
                  <c:v>6.2845127513846406E-36</c:v>
                </c:pt>
                <c:pt idx="3212">
                  <c:v>6.2806650750992006E-36</c:v>
                </c:pt>
                <c:pt idx="3213">
                  <c:v>6.2770484542245505E-36</c:v>
                </c:pt>
                <c:pt idx="3214">
                  <c:v>6.2736614474570094E-36</c:v>
                </c:pt>
                <c:pt idx="3215">
                  <c:v>6.2704995487303202E-36</c:v>
                </c:pt>
                <c:pt idx="3216">
                  <c:v>6.2675572563717405E-36</c:v>
                </c:pt>
                <c:pt idx="3217">
                  <c:v>6.2648323836508902E-36</c:v>
                </c:pt>
                <c:pt idx="3218">
                  <c:v>6.2623201709925696E-36</c:v>
                </c:pt>
                <c:pt idx="3219">
                  <c:v>6.2600185435125502E-36</c:v>
                </c:pt>
                <c:pt idx="3220">
                  <c:v>6.2579254433656896E-36</c:v>
                </c:pt>
                <c:pt idx="3221">
                  <c:v>6.2560387769157396E-36</c:v>
                </c:pt>
                <c:pt idx="3222">
                  <c:v>6.2543556635157098E-36</c:v>
                </c:pt>
                <c:pt idx="3223">
                  <c:v>6.2528751485736401E-36</c:v>
                </c:pt>
                <c:pt idx="3224">
                  <c:v>6.2515958927797296E-36</c:v>
                </c:pt>
                <c:pt idx="3225">
                  <c:v>6.2505187780946601E-36</c:v>
                </c:pt>
                <c:pt idx="3226">
                  <c:v>6.2496428339877303E-36</c:v>
                </c:pt>
                <c:pt idx="3227">
                  <c:v>6.2489680485896505E-36</c:v>
                </c:pt>
                <c:pt idx="3228">
                  <c:v>6.2484949671806001E-36</c:v>
                </c:pt>
                <c:pt idx="3229">
                  <c:v>6.2482246851188299E-36</c:v>
                </c:pt>
                <c:pt idx="3230">
                  <c:v>6.2481585912011396E-36</c:v>
                </c:pt>
                <c:pt idx="3231">
                  <c:v>6.2482996173053601E-36</c:v>
                </c:pt>
                <c:pt idx="3232">
                  <c:v>6.2486526608896296E-36</c:v>
                </c:pt>
                <c:pt idx="3233">
                  <c:v>6.2492056968781494E-36</c:v>
                </c:pt>
                <c:pt idx="3234">
                  <c:v>6.24998143574251E-36</c:v>
                </c:pt>
                <c:pt idx="3235">
                  <c:v>6.2509768255897604E-36</c:v>
                </c:pt>
                <c:pt idx="3236">
                  <c:v>6.2521953894920301E-36</c:v>
                </c:pt>
                <c:pt idx="3237">
                  <c:v>6.2536424714062994E-36</c:v>
                </c:pt>
                <c:pt idx="3238">
                  <c:v>6.2553253109052197E-36</c:v>
                </c:pt>
                <c:pt idx="3239">
                  <c:v>6.25724953214599E-36</c:v>
                </c:pt>
                <c:pt idx="3240">
                  <c:v>6.2594235850509494E-36</c:v>
                </c:pt>
                <c:pt idx="3241">
                  <c:v>6.2618543017434696E-36</c:v>
                </c:pt>
                <c:pt idx="3242">
                  <c:v>6.2645553999309097E-36</c:v>
                </c:pt>
                <c:pt idx="3243">
                  <c:v>6.2675314564300703E-36</c:v>
                </c:pt>
                <c:pt idx="3244">
                  <c:v>6.2707980431990997E-36</c:v>
                </c:pt>
                <c:pt idx="3245">
                  <c:v>6.2743685438189498E-36</c:v>
                </c:pt>
                <c:pt idx="3246">
                  <c:v>6.2782500341575394E-36</c:v>
                </c:pt>
                <c:pt idx="3247">
                  <c:v>6.2824698066537602E-36</c:v>
                </c:pt>
                <c:pt idx="3248">
                  <c:v>6.2870390326143897E-36</c:v>
                </c:pt>
                <c:pt idx="3249">
                  <c:v>6.2919790472600495E-36</c:v>
                </c:pt>
                <c:pt idx="3250">
                  <c:v>6.29731030630792E-36</c:v>
                </c:pt>
                <c:pt idx="3251">
                  <c:v>6.30305741260834E-36</c:v>
                </c:pt>
                <c:pt idx="3252">
                  <c:v>6.3092478180500897E-36</c:v>
                </c:pt>
                <c:pt idx="3253">
                  <c:v>6.3159116924743898E-36</c:v>
                </c:pt>
                <c:pt idx="3254">
                  <c:v>6.3230826411662804E-36</c:v>
                </c:pt>
                <c:pt idx="3255">
                  <c:v>6.3307920889617902E-36</c:v>
                </c:pt>
                <c:pt idx="3256">
                  <c:v>6.3390926814645403E-36</c:v>
                </c:pt>
                <c:pt idx="3257">
                  <c:v>6.3480231631257996E-36</c:v>
                </c:pt>
                <c:pt idx="3258">
                  <c:v>6.3576372645766096E-36</c:v>
                </c:pt>
                <c:pt idx="3259">
                  <c:v>6.3679969508293799E-36</c:v>
                </c:pt>
                <c:pt idx="3260">
                  <c:v>6.3791644819003002E-36</c:v>
                </c:pt>
                <c:pt idx="3261">
                  <c:v>6.3912174607827104E-36</c:v>
                </c:pt>
                <c:pt idx="3262">
                  <c:v>6.4042418043600295E-36</c:v>
                </c:pt>
                <c:pt idx="3263">
                  <c:v>6.4183333405490905E-36</c:v>
                </c:pt>
                <c:pt idx="3264">
                  <c:v>6.4336033729054399E-36</c:v>
                </c:pt>
                <c:pt idx="3265">
                  <c:v>6.4501795241877601E-36</c:v>
                </c:pt>
                <c:pt idx="3266">
                  <c:v>6.4682070315001194E-36</c:v>
                </c:pt>
                <c:pt idx="3267">
                  <c:v>6.4878558640285896E-36</c:v>
                </c:pt>
                <c:pt idx="3268">
                  <c:v>6.5093109596477301E-36</c:v>
                </c:pt>
                <c:pt idx="3269">
                  <c:v>6.5328208632969403E-36</c:v>
                </c:pt>
                <c:pt idx="3270">
                  <c:v>6.5586317253186698E-36</c:v>
                </c:pt>
                <c:pt idx="3271">
                  <c:v>6.5870630323104801E-36</c:v>
                </c:pt>
                <c:pt idx="3272">
                  <c:v>6.6184787186736604E-36</c:v>
                </c:pt>
                <c:pt idx="3273">
                  <c:v>6.6533193332653298E-36</c:v>
                </c:pt>
                <c:pt idx="3274">
                  <c:v>6.6921023442997795E-36</c:v>
                </c:pt>
                <c:pt idx="3275">
                  <c:v>6.7354518555399596E-36</c:v>
                </c:pt>
                <c:pt idx="3276">
                  <c:v>6.7841241193166806E-36</c:v>
                </c:pt>
                <c:pt idx="3277">
                  <c:v>6.8390359018725396E-36</c:v>
                </c:pt>
                <c:pt idx="3278">
                  <c:v>6.9013120919264306E-36</c:v>
                </c:pt>
                <c:pt idx="3279">
                  <c:v>6.9723332700985796E-36</c:v>
                </c:pt>
                <c:pt idx="3280">
                  <c:v>7.0538214290909096E-36</c:v>
                </c:pt>
                <c:pt idx="3281">
                  <c:v>7.1479266116022199E-36</c:v>
                </c:pt>
                <c:pt idx="3282">
                  <c:v>7.2573669706739704E-36</c:v>
                </c:pt>
                <c:pt idx="3283">
                  <c:v>7.3855956929747997E-36</c:v>
                </c:pt>
                <c:pt idx="3284">
                  <c:v>7.5370513378138096E-36</c:v>
                </c:pt>
                <c:pt idx="3285">
                  <c:v>7.7174862132250699E-36</c:v>
                </c:pt>
                <c:pt idx="3286">
                  <c:v>7.9344385111072298E-36</c:v>
                </c:pt>
                <c:pt idx="3287">
                  <c:v>8.1979080532899902E-36</c:v>
                </c:pt>
                <c:pt idx="3288">
                  <c:v>8.5213643777508899E-36</c:v>
                </c:pt>
                <c:pt idx="3289">
                  <c:v>8.9232678255029697E-36</c:v>
                </c:pt>
                <c:pt idx="3290">
                  <c:v>9.4295154069831904E-36</c:v>
                </c:pt>
                <c:pt idx="3291">
                  <c:v>1.00774992914581E-35</c:v>
                </c:pt>
                <c:pt idx="3292">
                  <c:v>1.0923193986375999E-35</c:v>
                </c:pt>
                <c:pt idx="3293">
                  <c:v>1.2054352240800501E-35</c:v>
                </c:pt>
                <c:pt idx="3294">
                  <c:v>1.36168834185015E-35</c:v>
                </c:pt>
                <c:pt idx="3295">
                  <c:v>1.5872859635429799E-35</c:v>
                </c:pt>
                <c:pt idx="3296">
                  <c:v>1.9345452050594501E-35</c:v>
                </c:pt>
                <c:pt idx="3297">
                  <c:v>2.52534065145355E-35</c:v>
                </c:pt>
                <c:pt idx="3298">
                  <c:v>3.7247489091685201E-35</c:v>
                </c:pt>
                <c:pt idx="3299">
                  <c:v>7.3543561912208505E-35</c:v>
                </c:pt>
                <c:pt idx="3300">
                  <c:v>3.4049641043988602E-32</c:v>
                </c:pt>
                <c:pt idx="3301">
                  <c:v>7.3165557384576295E-35</c:v>
                </c:pt>
                <c:pt idx="3302">
                  <c:v>3.6618119161283201E-35</c:v>
                </c:pt>
                <c:pt idx="3303">
                  <c:v>2.4557741072594602E-35</c:v>
                </c:pt>
                <c:pt idx="3304">
                  <c:v>1.86094827611696E-35</c:v>
                </c:pt>
                <c:pt idx="3305">
                  <c:v>1.5109539629733899E-35</c:v>
                </c:pt>
                <c:pt idx="3306">
                  <c:v>1.2844274501987199E-35</c:v>
                </c:pt>
                <c:pt idx="3307">
                  <c:v>1.13009775839942E-35</c:v>
                </c:pt>
                <c:pt idx="3308">
                  <c:v>1.0224808856475001E-35</c:v>
                </c:pt>
                <c:pt idx="3309">
                  <c:v>9.4632170190306097E-36</c:v>
                </c:pt>
                <c:pt idx="3310">
                  <c:v>8.9101780130811006E-36</c:v>
                </c:pt>
                <c:pt idx="3311">
                  <c:v>8.4938799561143897E-36</c:v>
                </c:pt>
                <c:pt idx="3312">
                  <c:v>8.1695002717859898E-36</c:v>
                </c:pt>
                <c:pt idx="3313">
                  <c:v>7.9096192834774905E-36</c:v>
                </c:pt>
                <c:pt idx="3314">
                  <c:v>7.6969268890562504E-36</c:v>
                </c:pt>
                <c:pt idx="3315">
                  <c:v>7.5199597944609297E-36</c:v>
                </c:pt>
                <c:pt idx="3316">
                  <c:v>7.3707871660909206E-36</c:v>
                </c:pt>
                <c:pt idx="3317">
                  <c:v>7.24371978723248E-36</c:v>
                </c:pt>
                <c:pt idx="3318">
                  <c:v>7.1345410656885393E-36</c:v>
                </c:pt>
                <c:pt idx="3319">
                  <c:v>7.0400565318943704E-36</c:v>
                </c:pt>
                <c:pt idx="3320">
                  <c:v>6.9577856807658901E-36</c:v>
                </c:pt>
                <c:pt idx="3321">
                  <c:v>6.8857760370332896E-36</c:v>
                </c:pt>
                <c:pt idx="3322">
                  <c:v>6.8224655574888907E-36</c:v>
                </c:pt>
                <c:pt idx="3323">
                  <c:v>6.7665881989596996E-36</c:v>
                </c:pt>
                <c:pt idx="3324">
                  <c:v>6.7171006341824705E-36</c:v>
                </c:pt>
                <c:pt idx="3325">
                  <c:v>6.6731441355595496E-36</c:v>
                </c:pt>
                <c:pt idx="3326">
                  <c:v>6.6340003570607402E-36</c:v>
                </c:pt>
                <c:pt idx="3327">
                  <c:v>6.5990575101709499E-36</c:v>
                </c:pt>
                <c:pt idx="3328">
                  <c:v>6.5678028747425405E-36</c:v>
                </c:pt>
                <c:pt idx="3329">
                  <c:v>6.5397974317470798E-36</c:v>
                </c:pt>
                <c:pt idx="3330">
                  <c:v>6.5146624507972395E-36</c:v>
                </c:pt>
                <c:pt idx="3331">
                  <c:v>6.4920708003101394E-36</c:v>
                </c:pt>
                <c:pt idx="3332">
                  <c:v>6.4717365030689506E-36</c:v>
                </c:pt>
                <c:pt idx="3333">
                  <c:v>6.4534400517863304E-36</c:v>
                </c:pt>
                <c:pt idx="3334">
                  <c:v>6.4369289843972094E-36</c:v>
                </c:pt>
                <c:pt idx="3335">
                  <c:v>6.4220308881756196E-36</c:v>
                </c:pt>
                <c:pt idx="3336">
                  <c:v>6.4085841883708505E-36</c:v>
                </c:pt>
                <c:pt idx="3337">
                  <c:v>6.3964397129130105E-36</c:v>
                </c:pt>
                <c:pt idx="3338">
                  <c:v>6.3854693333500005E-36</c:v>
                </c:pt>
                <c:pt idx="3339">
                  <c:v>6.3755599335149396E-36</c:v>
                </c:pt>
                <c:pt idx="3340">
                  <c:v>6.36661144152042E-36</c:v>
                </c:pt>
                <c:pt idx="3341">
                  <c:v>6.3585320165994502E-36</c:v>
                </c:pt>
                <c:pt idx="3342">
                  <c:v>6.3512443469490099E-36</c:v>
                </c:pt>
                <c:pt idx="3343">
                  <c:v>6.3446749575265794E-36</c:v>
                </c:pt>
                <c:pt idx="3344">
                  <c:v>6.3387619236039703E-36</c:v>
                </c:pt>
                <c:pt idx="3345">
                  <c:v>6.3334474643726696E-36</c:v>
                </c:pt>
                <c:pt idx="3346">
                  <c:v>6.3286789136156805E-36</c:v>
                </c:pt>
                <c:pt idx="3347">
                  <c:v>6.3244143697311205E-36</c:v>
                </c:pt>
                <c:pt idx="3348">
                  <c:v>6.3206082485087603E-36</c:v>
                </c:pt>
                <c:pt idx="3349">
                  <c:v>6.3172263168321501E-36</c:v>
                </c:pt>
                <c:pt idx="3350">
                  <c:v>6.3142335749548297E-36</c:v>
                </c:pt>
                <c:pt idx="3351">
                  <c:v>6.3116008416494402E-36</c:v>
                </c:pt>
                <c:pt idx="3352">
                  <c:v>6.30929888931113E-36</c:v>
                </c:pt>
                <c:pt idx="3353">
                  <c:v>6.3073039267668795E-36</c:v>
                </c:pt>
                <c:pt idx="3354">
                  <c:v>6.3055941633913404E-36</c:v>
                </c:pt>
                <c:pt idx="3355">
                  <c:v>6.3041427388759394E-36</c:v>
                </c:pt>
                <c:pt idx="3356">
                  <c:v>6.3029412578338295E-36</c:v>
                </c:pt>
                <c:pt idx="3357">
                  <c:v>6.3019655134451204E-36</c:v>
                </c:pt>
                <c:pt idx="3358">
                  <c:v>6.3012017159164706E-36</c:v>
                </c:pt>
                <c:pt idx="3359">
                  <c:v>6.3006356874793197E-36</c:v>
                </c:pt>
                <c:pt idx="3360">
                  <c:v>6.3002535364828495E-36</c:v>
                </c:pt>
                <c:pt idx="3361">
                  <c:v>6.3000450742006998E-36</c:v>
                </c:pt>
                <c:pt idx="3362">
                  <c:v>6.2999963750871701E-36</c:v>
                </c:pt>
                <c:pt idx="3363">
                  <c:v>6.3001007335654805E-36</c:v>
                </c:pt>
                <c:pt idx="3364">
                  <c:v>6.3003449529111196E-36</c:v>
                </c:pt>
                <c:pt idx="3365">
                  <c:v>6.3007237764959294E-36</c:v>
                </c:pt>
                <c:pt idx="3366">
                  <c:v>6.3012275481094705E-36</c:v>
                </c:pt>
                <c:pt idx="3367">
                  <c:v>6.3018463698459803E-36</c:v>
                </c:pt>
                <c:pt idx="3368">
                  <c:v>6.3025950361100298E-36</c:v>
                </c:pt>
                <c:pt idx="3369">
                  <c:v>6.3034249488692896E-36</c:v>
                </c:pt>
                <c:pt idx="3370">
                  <c:v>6.3043626825889299E-36</c:v>
                </c:pt>
                <c:pt idx="3371">
                  <c:v>6.3053949628996506E-36</c:v>
                </c:pt>
                <c:pt idx="3372">
                  <c:v>6.3065154926324298E-36</c:v>
                </c:pt>
                <c:pt idx="3373">
                  <c:v>6.3077206189440002E-36</c:v>
                </c:pt>
                <c:pt idx="3374">
                  <c:v>6.30900623309405E-36</c:v>
                </c:pt>
                <c:pt idx="3375">
                  <c:v>6.3103683135710503E-36</c:v>
                </c:pt>
                <c:pt idx="3376">
                  <c:v>6.3118029306679906E-36</c:v>
                </c:pt>
                <c:pt idx="3377">
                  <c:v>6.3133056359687504E-36</c:v>
                </c:pt>
                <c:pt idx="3378">
                  <c:v>6.3148721609773301E-36</c:v>
                </c:pt>
                <c:pt idx="3379">
                  <c:v>6.3165036343610994E-36</c:v>
                </c:pt>
                <c:pt idx="3380">
                  <c:v>6.3181946155929603E-36</c:v>
                </c:pt>
                <c:pt idx="3381">
                  <c:v>6.3199429500152306E-36</c:v>
                </c:pt>
                <c:pt idx="3382">
                  <c:v>6.3217441887697601E-36</c:v>
                </c:pt>
                <c:pt idx="3383">
                  <c:v>6.3235982682646394E-36</c:v>
                </c:pt>
                <c:pt idx="3384">
                  <c:v>6.32550246759014E-36</c:v>
                </c:pt>
                <c:pt idx="3385">
                  <c:v>6.3274550091259901E-36</c:v>
                </c:pt>
                <c:pt idx="3386">
                  <c:v>6.3294532581397496E-36</c:v>
                </c:pt>
                <c:pt idx="3387">
                  <c:v>6.3314962788834502E-36</c:v>
                </c:pt>
                <c:pt idx="3388">
                  <c:v>6.3335814814435898E-36</c:v>
                </c:pt>
                <c:pt idx="3389">
                  <c:v>6.3357072172027202E-36</c:v>
                </c:pt>
                <c:pt idx="3390">
                  <c:v>6.3378712976151301E-36</c:v>
                </c:pt>
                <c:pt idx="3391">
                  <c:v>6.3400746957794595E-36</c:v>
                </c:pt>
                <c:pt idx="3392">
                  <c:v>6.3423159312556494E-36</c:v>
                </c:pt>
                <c:pt idx="3393">
                  <c:v>6.34459111526715E-36</c:v>
                </c:pt>
                <c:pt idx="3394">
                  <c:v>6.3469008054364293E-36</c:v>
                </c:pt>
                <c:pt idx="3395">
                  <c:v>6.3492443862545806E-36</c:v>
                </c:pt>
                <c:pt idx="3396">
                  <c:v>6.3516180884028305E-36</c:v>
                </c:pt>
                <c:pt idx="3397">
                  <c:v>6.3540240348990201E-36</c:v>
                </c:pt>
                <c:pt idx="3398">
                  <c:v>6.3564591187510804E-36</c:v>
                </c:pt>
                <c:pt idx="3399">
                  <c:v>6.3589234897901505E-36</c:v>
                </c:pt>
                <c:pt idx="3400">
                  <c:v>6.3606035922704196E-36</c:v>
                </c:pt>
                <c:pt idx="3401">
                  <c:v>6.3639451437533894E-36</c:v>
                </c:pt>
                <c:pt idx="3402">
                  <c:v>6.3664913523906496E-36</c:v>
                </c:pt>
                <c:pt idx="3403">
                  <c:v>6.3690652680516704E-36</c:v>
                </c:pt>
                <c:pt idx="3404">
                  <c:v>6.3716632172340404E-36</c:v>
                </c:pt>
                <c:pt idx="3405">
                  <c:v>6.3742870273781704E-36</c:v>
                </c:pt>
                <c:pt idx="3406">
                  <c:v>6.3769355731801003E-36</c:v>
                </c:pt>
                <c:pt idx="3407">
                  <c:v>6.3796070951353599E-36</c:v>
                </c:pt>
                <c:pt idx="3408">
                  <c:v>6.3823018851412498E-36</c:v>
                </c:pt>
                <c:pt idx="3409">
                  <c:v>6.38501884726797E-36</c:v>
                </c:pt>
                <c:pt idx="3410">
                  <c:v>6.3877586246130402E-36</c:v>
                </c:pt>
                <c:pt idx="3411">
                  <c:v>6.3905198284880799E-36</c:v>
                </c:pt>
                <c:pt idx="3412">
                  <c:v>6.3933019375543306E-36</c:v>
                </c:pt>
                <c:pt idx="3413">
                  <c:v>6.3961079628178406E-36</c:v>
                </c:pt>
                <c:pt idx="3414">
                  <c:v>6.3989266412951395E-36</c:v>
                </c:pt>
                <c:pt idx="3415">
                  <c:v>6.4017702563862906E-36</c:v>
                </c:pt>
                <c:pt idx="3416">
                  <c:v>6.4046323631453894E-36</c:v>
                </c:pt>
                <c:pt idx="3417">
                  <c:v>6.4075141849571598E-36</c:v>
                </c:pt>
                <c:pt idx="3418">
                  <c:v>6.4104160738468595E-36</c:v>
                </c:pt>
                <c:pt idx="3419">
                  <c:v>6.4133358011340396E-36</c:v>
                </c:pt>
                <c:pt idx="3420">
                  <c:v>6.4162730588521995E-36</c:v>
                </c:pt>
                <c:pt idx="3421">
                  <c:v>6.4192296962412398E-36</c:v>
                </c:pt>
                <c:pt idx="3422">
                  <c:v>6.4222044866884396E-36</c:v>
                </c:pt>
                <c:pt idx="3423">
                  <c:v>6.4251944763612494E-36</c:v>
                </c:pt>
                <c:pt idx="3424">
                  <c:v>6.4282055418396794E-36</c:v>
                </c:pt>
                <c:pt idx="3425">
                  <c:v>6.4312335474063693E-36</c:v>
                </c:pt>
                <c:pt idx="3426">
                  <c:v>6.4342757400188796E-36</c:v>
                </c:pt>
                <c:pt idx="3427">
                  <c:v>6.4373382997572799E-36</c:v>
                </c:pt>
                <c:pt idx="3428">
                  <c:v>6.4404160626857901E-36</c:v>
                </c:pt>
                <c:pt idx="3429">
                  <c:v>6.4435113414663802E-36</c:v>
                </c:pt>
                <c:pt idx="3430">
                  <c:v>6.4466230098918001E-36</c:v>
                </c:pt>
                <c:pt idx="3431">
                  <c:v>6.4497508255663107E-36</c:v>
                </c:pt>
                <c:pt idx="3432">
                  <c:v>6.4528966185099494E-36</c:v>
                </c:pt>
                <c:pt idx="3433">
                  <c:v>6.4560595241475899E-36</c:v>
                </c:pt>
                <c:pt idx="3434">
                  <c:v>6.4592378128154303E-36</c:v>
                </c:pt>
                <c:pt idx="3435">
                  <c:v>6.4624322108605296E-36</c:v>
                </c:pt>
                <c:pt idx="3436">
                  <c:v>6.4656428216759801E-36</c:v>
                </c:pt>
                <c:pt idx="3437">
                  <c:v>6.46887118177527E-36</c:v>
                </c:pt>
                <c:pt idx="3438">
                  <c:v>6.4721152095321804E-36</c:v>
                </c:pt>
                <c:pt idx="3439">
                  <c:v>6.4753774425805806E-36</c:v>
                </c:pt>
                <c:pt idx="3440">
                  <c:v>6.4786557057312004E-36</c:v>
                </c:pt>
                <c:pt idx="3441">
                  <c:v>6.4819494014925204E-36</c:v>
                </c:pt>
                <c:pt idx="3442">
                  <c:v>6.4852619767195797E-36</c:v>
                </c:pt>
                <c:pt idx="3443">
                  <c:v>6.4885912305863499E-36</c:v>
                </c:pt>
                <c:pt idx="3444">
                  <c:v>6.49193793841732E-36</c:v>
                </c:pt>
                <c:pt idx="3445">
                  <c:v>6.4953029269990798E-36</c:v>
                </c:pt>
                <c:pt idx="3446">
                  <c:v>6.4986825924760406E-36</c:v>
                </c:pt>
                <c:pt idx="3447">
                  <c:v>6.5020829722032901E-36</c:v>
                </c:pt>
                <c:pt idx="3448">
                  <c:v>6.5055018865467103E-36</c:v>
                </c:pt>
                <c:pt idx="3449">
                  <c:v>6.5089399234832995E-36</c:v>
                </c:pt>
                <c:pt idx="3450">
                  <c:v>6.5123966899141902E-36</c:v>
                </c:pt>
                <c:pt idx="3451">
                  <c:v>6.5158731954590897E-36</c:v>
                </c:pt>
                <c:pt idx="3452">
                  <c:v>6.51936982617008E-36</c:v>
                </c:pt>
                <c:pt idx="3453">
                  <c:v>6.5228880572808697E-36</c:v>
                </c:pt>
                <c:pt idx="3454">
                  <c:v>6.5264272573326294E-36</c:v>
                </c:pt>
                <c:pt idx="3455">
                  <c:v>6.5299893715956495E-36</c:v>
                </c:pt>
                <c:pt idx="3456">
                  <c:v>6.5335735051004094E-36</c:v>
                </c:pt>
                <c:pt idx="3457">
                  <c:v>6.5371820104860102E-36</c:v>
                </c:pt>
                <c:pt idx="3458">
                  <c:v>6.54081606186501E-36</c:v>
                </c:pt>
                <c:pt idx="3459">
                  <c:v>6.5444728283635006E-36</c:v>
                </c:pt>
                <c:pt idx="3460">
                  <c:v>6.5481610058726405E-36</c:v>
                </c:pt>
                <c:pt idx="3461">
                  <c:v>6.5518763752425903E-36</c:v>
                </c:pt>
                <c:pt idx="3462">
                  <c:v>6.5556207637307003E-36</c:v>
                </c:pt>
                <c:pt idx="3463">
                  <c:v>6.55939871169756E-36</c:v>
                </c:pt>
                <c:pt idx="3464">
                  <c:v>6.5632093527831199E-36</c:v>
                </c:pt>
                <c:pt idx="3465">
                  <c:v>6.5670572709879401E-36</c:v>
                </c:pt>
                <c:pt idx="3466">
                  <c:v>6.5709434714202897E-36</c:v>
                </c:pt>
                <c:pt idx="3467">
                  <c:v>6.5748684592334206E-36</c:v>
                </c:pt>
                <c:pt idx="3468">
                  <c:v>6.57884076965266E-36</c:v>
                </c:pt>
                <c:pt idx="3469">
                  <c:v>6.5828629212773397E-36</c:v>
                </c:pt>
                <c:pt idx="3470">
                  <c:v>6.5869359781246001E-36</c:v>
                </c:pt>
                <c:pt idx="3471">
                  <c:v>6.5910673076065603E-36</c:v>
                </c:pt>
                <c:pt idx="3472">
                  <c:v>6.5952619658237196E-36</c:v>
                </c:pt>
                <c:pt idx="3473">
                  <c:v>6.5995266947649902E-36</c:v>
                </c:pt>
                <c:pt idx="3474">
                  <c:v>6.6038670982071202E-36</c:v>
                </c:pt>
                <c:pt idx="3475">
                  <c:v>6.6083009779551398E-36</c:v>
                </c:pt>
                <c:pt idx="3476">
                  <c:v>6.6128263971779795E-36</c:v>
                </c:pt>
                <c:pt idx="3477">
                  <c:v>6.6174641302109296E-36</c:v>
                </c:pt>
                <c:pt idx="3478">
                  <c:v>6.6222293885859295E-36</c:v>
                </c:pt>
                <c:pt idx="3479">
                  <c:v>6.6271393013811504E-36</c:v>
                </c:pt>
                <c:pt idx="3480">
                  <c:v>6.6322165326366E-36</c:v>
                </c:pt>
                <c:pt idx="3481">
                  <c:v>6.6374905158690199E-36</c:v>
                </c:pt>
                <c:pt idx="3482">
                  <c:v>6.6429957608100697E-36</c:v>
                </c:pt>
                <c:pt idx="3483">
                  <c:v>6.6487787852894693E-36</c:v>
                </c:pt>
                <c:pt idx="3484">
                  <c:v>6.6548957437454804E-36</c:v>
                </c:pt>
                <c:pt idx="3485">
                  <c:v>6.6614200992083894E-36</c:v>
                </c:pt>
                <c:pt idx="3486">
                  <c:v>6.6684509629346199E-36</c:v>
                </c:pt>
                <c:pt idx="3487">
                  <c:v>6.6761212325195699E-36</c:v>
                </c:pt>
                <c:pt idx="3488">
                  <c:v>6.6846132329385597E-36</c:v>
                </c:pt>
                <c:pt idx="3489">
                  <c:v>6.6941853489742701E-36</c:v>
                </c:pt>
                <c:pt idx="3490">
                  <c:v>6.7052127847961001E-36</c:v>
                </c:pt>
                <c:pt idx="3491">
                  <c:v>6.7182653482979401E-36</c:v>
                </c:pt>
                <c:pt idx="3492">
                  <c:v>6.7342325787189403E-36</c:v>
                </c:pt>
                <c:pt idx="3493">
                  <c:v>6.7546027001818594E-36</c:v>
                </c:pt>
                <c:pt idx="3494">
                  <c:v>6.7820144083574296E-36</c:v>
                </c:pt>
                <c:pt idx="3495">
                  <c:v>6.8215861229966694E-36</c:v>
                </c:pt>
                <c:pt idx="3496">
                  <c:v>6.8845199487345994E-36</c:v>
                </c:pt>
                <c:pt idx="3497">
                  <c:v>7.0001543864309407E-36</c:v>
                </c:pt>
                <c:pt idx="3498">
                  <c:v>7.2728536687399399E-36</c:v>
                </c:pt>
                <c:pt idx="3499">
                  <c:v>8.7943894462385503E-36</c:v>
                </c:pt>
                <c:pt idx="3500">
                  <c:v>3.2975008392231902E-33</c:v>
                </c:pt>
                <c:pt idx="3501">
                  <c:v>9.22050887741463E-36</c:v>
                </c:pt>
                <c:pt idx="3502">
                  <c:v>7.23108013733926E-36</c:v>
                </c:pt>
                <c:pt idx="3503">
                  <c:v>6.8598203898726996E-36</c:v>
                </c:pt>
                <c:pt idx="3504">
                  <c:v>6.7495292055036094E-36</c:v>
                </c:pt>
                <c:pt idx="3505">
                  <c:v>6.7095305478405901E-36</c:v>
                </c:pt>
                <c:pt idx="3506">
                  <c:v>6.6939961265841405E-36</c:v>
                </c:pt>
                <c:pt idx="3507">
                  <c:v>6.6885606959545305E-36</c:v>
                </c:pt>
                <c:pt idx="3508">
                  <c:v>6.6878136950799593E-36</c:v>
                </c:pt>
                <c:pt idx="3509">
                  <c:v>6.6894285518441195E-36</c:v>
                </c:pt>
                <c:pt idx="3510">
                  <c:v>6.6923067551881802E-36</c:v>
                </c:pt>
                <c:pt idx="3511">
                  <c:v>6.6958833264534101E-36</c:v>
                </c:pt>
                <c:pt idx="3512">
                  <c:v>6.6998549465750498E-36</c:v>
                </c:pt>
                <c:pt idx="3513">
                  <c:v>6.7040520034940594E-36</c:v>
                </c:pt>
                <c:pt idx="3514">
                  <c:v>6.7083750070235094E-36</c:v>
                </c:pt>
                <c:pt idx="3515">
                  <c:v>6.7127658436590799E-36</c:v>
                </c:pt>
                <c:pt idx="3516">
                  <c:v>6.7171879046683502E-36</c:v>
                </c:pt>
                <c:pt idx="3517">
                  <c:v>6.7216221009648894E-36</c:v>
                </c:pt>
                <c:pt idx="3518">
                  <c:v>6.7260517956903995E-36</c:v>
                </c:pt>
                <c:pt idx="3519">
                  <c:v>6.7304720944275398E-36</c:v>
                </c:pt>
                <c:pt idx="3520">
                  <c:v>6.7348783033055399E-36</c:v>
                </c:pt>
                <c:pt idx="3521">
                  <c:v>6.73926787595815E-36</c:v>
                </c:pt>
                <c:pt idx="3522">
                  <c:v>6.7436395934949106E-36</c:v>
                </c:pt>
                <c:pt idx="3523">
                  <c:v>6.7479949084019505E-36</c:v>
                </c:pt>
                <c:pt idx="3524">
                  <c:v>6.75233209741447E-36</c:v>
                </c:pt>
                <c:pt idx="3525">
                  <c:v>6.7566559934546603E-36</c:v>
                </c:pt>
                <c:pt idx="3526">
                  <c:v>6.76096281586311E-36</c:v>
                </c:pt>
                <c:pt idx="3527">
                  <c:v>6.76525634115219E-36</c:v>
                </c:pt>
                <c:pt idx="3528">
                  <c:v>6.7695376142187704E-36</c:v>
                </c:pt>
                <c:pt idx="3529">
                  <c:v>6.7738076370694102E-36</c:v>
                </c:pt>
                <c:pt idx="3530">
                  <c:v>6.7780670166147496E-36</c:v>
                </c:pt>
                <c:pt idx="3531">
                  <c:v>6.7823178661463695E-36</c:v>
                </c:pt>
                <c:pt idx="3532">
                  <c:v>6.7865559582071904E-36</c:v>
                </c:pt>
                <c:pt idx="3533">
                  <c:v>6.7907939929357703E-36</c:v>
                </c:pt>
                <c:pt idx="3534">
                  <c:v>6.7950219883400995E-36</c:v>
                </c:pt>
                <c:pt idx="3535">
                  <c:v>6.7992447399147802E-36</c:v>
                </c:pt>
                <c:pt idx="3536">
                  <c:v>6.8034632162749499E-36</c:v>
                </c:pt>
                <c:pt idx="3537">
                  <c:v>6.8076765799031301E-36</c:v>
                </c:pt>
                <c:pt idx="3538">
                  <c:v>6.8118871271271304E-36</c:v>
                </c:pt>
                <c:pt idx="3539">
                  <c:v>6.8160949174167194E-36</c:v>
                </c:pt>
                <c:pt idx="3540">
                  <c:v>6.8203007602090701E-36</c:v>
                </c:pt>
                <c:pt idx="3541">
                  <c:v>6.8245043473180101E-36</c:v>
                </c:pt>
                <c:pt idx="3542">
                  <c:v>6.8287076825697496E-36</c:v>
                </c:pt>
                <c:pt idx="3543">
                  <c:v>6.8329096701685102E-36</c:v>
                </c:pt>
                <c:pt idx="3544">
                  <c:v>6.8371109217387899E-36</c:v>
                </c:pt>
                <c:pt idx="3545">
                  <c:v>6.8413100180387495E-36</c:v>
                </c:pt>
                <c:pt idx="3546">
                  <c:v>6.8455198598842503E-36</c:v>
                </c:pt>
                <c:pt idx="3547">
                  <c:v>6.8497211860130402E-36</c:v>
                </c:pt>
                <c:pt idx="3548">
                  <c:v>6.8539257981413493E-36</c:v>
                </c:pt>
                <c:pt idx="3549">
                  <c:v>6.8581320684650805E-36</c:v>
                </c:pt>
                <c:pt idx="3550">
                  <c:v>6.8623401269599101E-36</c:v>
                </c:pt>
                <c:pt idx="3551">
                  <c:v>6.8665508057435101E-36</c:v>
                </c:pt>
                <c:pt idx="3552">
                  <c:v>6.8707621529946702E-36</c:v>
                </c:pt>
                <c:pt idx="3553">
                  <c:v>6.8749775326047798E-36</c:v>
                </c:pt>
                <c:pt idx="3554">
                  <c:v>6.8791964343585898E-36</c:v>
                </c:pt>
                <c:pt idx="3555">
                  <c:v>6.8834157956712205E-36</c:v>
                </c:pt>
                <c:pt idx="3556">
                  <c:v>6.8876405259148098E-36</c:v>
                </c:pt>
                <c:pt idx="3557">
                  <c:v>6.89186837717395E-36</c:v>
                </c:pt>
                <c:pt idx="3558">
                  <c:v>6.8960992883590504E-36</c:v>
                </c:pt>
                <c:pt idx="3559">
                  <c:v>6.9003339027286901E-36</c:v>
                </c:pt>
                <c:pt idx="3560">
                  <c:v>6.9045713531363799E-36</c:v>
                </c:pt>
                <c:pt idx="3561">
                  <c:v>6.9088147537164605E-36</c:v>
                </c:pt>
                <c:pt idx="3562">
                  <c:v>6.91306100277411E-36</c:v>
                </c:pt>
                <c:pt idx="3563">
                  <c:v>6.9173120062051897E-36</c:v>
                </c:pt>
                <c:pt idx="3564">
                  <c:v>6.9215671966446298E-36</c:v>
                </c:pt>
                <c:pt idx="3565">
                  <c:v>6.92582658810708E-36</c:v>
                </c:pt>
                <c:pt idx="3566">
                  <c:v>6.93009019313118E-36</c:v>
                </c:pt>
                <c:pt idx="3567">
                  <c:v>6.9343619795009696E-36</c:v>
                </c:pt>
                <c:pt idx="3568">
                  <c:v>6.9386424225459404E-36</c:v>
                </c:pt>
                <c:pt idx="3569">
                  <c:v>6.9429147832901107E-36</c:v>
                </c:pt>
                <c:pt idx="3570">
                  <c:v>6.9471985104867796E-36</c:v>
                </c:pt>
                <c:pt idx="3571">
                  <c:v>6.9514870353092999E-36</c:v>
                </c:pt>
                <c:pt idx="3572">
                  <c:v>6.9557801401608805E-36</c:v>
                </c:pt>
                <c:pt idx="3573">
                  <c:v>6.9600796610458205E-36</c:v>
                </c:pt>
                <c:pt idx="3574">
                  <c:v>6.9643826592413707E-36</c:v>
                </c:pt>
                <c:pt idx="3575">
                  <c:v>6.9686944284762401E-36</c:v>
                </c:pt>
                <c:pt idx="3576">
                  <c:v>6.9730087837476504E-36</c:v>
                </c:pt>
                <c:pt idx="3577">
                  <c:v>6.9773291438783101E-36</c:v>
                </c:pt>
                <c:pt idx="3578">
                  <c:v>6.9816557205984094E-36</c:v>
                </c:pt>
                <c:pt idx="3579">
                  <c:v>6.9859876146479306E-36</c:v>
                </c:pt>
                <c:pt idx="3580">
                  <c:v>6.9903253160624898E-36</c:v>
                </c:pt>
                <c:pt idx="3581">
                  <c:v>6.9946697581733106E-36</c:v>
                </c:pt>
                <c:pt idx="3582">
                  <c:v>6.9990177196638497E-36</c:v>
                </c:pt>
                <c:pt idx="3583">
                  <c:v>7.0033723117148595E-36</c:v>
                </c:pt>
                <c:pt idx="3584">
                  <c:v>7.0077328880114102E-36</c:v>
                </c:pt>
                <c:pt idx="3585">
                  <c:v>7.0120992265096206E-36</c:v>
                </c:pt>
                <c:pt idx="3586">
                  <c:v>7.0164708957230505E-36</c:v>
                </c:pt>
                <c:pt idx="3587">
                  <c:v>7.0208507303843905E-36</c:v>
                </c:pt>
                <c:pt idx="3588">
                  <c:v>7.0252331351710906E-36</c:v>
                </c:pt>
                <c:pt idx="3589">
                  <c:v>7.0296251567384502E-36</c:v>
                </c:pt>
                <c:pt idx="3590">
                  <c:v>7.0340218802280701E-36</c:v>
                </c:pt>
                <c:pt idx="3591">
                  <c:v>7.0384251459799199E-36</c:v>
                </c:pt>
                <c:pt idx="3592">
                  <c:v>7.0428344677648896E-36</c:v>
                </c:pt>
                <c:pt idx="3593">
                  <c:v>7.0472504490000004E-36</c:v>
                </c:pt>
                <c:pt idx="3594">
                  <c:v>7.0516728928273503E-36</c:v>
                </c:pt>
                <c:pt idx="3595">
                  <c:v>7.0561021349149395E-36</c:v>
                </c:pt>
                <c:pt idx="3596">
                  <c:v>7.0605391004153902E-36</c:v>
                </c:pt>
                <c:pt idx="3597">
                  <c:v>7.0649859617990906E-36</c:v>
                </c:pt>
                <c:pt idx="3598">
                  <c:v>7.0694447235144999E-36</c:v>
                </c:pt>
                <c:pt idx="3599">
                  <c:v>7.0739378045874101E-36</c:v>
                </c:pt>
                <c:pt idx="3600">
                  <c:v>7.1141854914097097E-36</c:v>
                </c:pt>
                <c:pt idx="3601">
                  <c:v>7.0826957754612294E-36</c:v>
                </c:pt>
                <c:pt idx="3602">
                  <c:v>7.0872090193446594E-36</c:v>
                </c:pt>
                <c:pt idx="3603">
                  <c:v>7.0916993138105895E-36</c:v>
                </c:pt>
                <c:pt idx="3604">
                  <c:v>7.09618992269762E-36</c:v>
                </c:pt>
                <c:pt idx="3605">
                  <c:v>7.1006839839865396E-36</c:v>
                </c:pt>
                <c:pt idx="3606">
                  <c:v>7.1051834302419998E-36</c:v>
                </c:pt>
                <c:pt idx="3607">
                  <c:v>7.1096881459686603E-36</c:v>
                </c:pt>
                <c:pt idx="3608">
                  <c:v>7.1141996130615198E-36</c:v>
                </c:pt>
                <c:pt idx="3609">
                  <c:v>7.1187173655451897E-36</c:v>
                </c:pt>
                <c:pt idx="3610">
                  <c:v>7.12323930703172E-36</c:v>
                </c:pt>
                <c:pt idx="3611">
                  <c:v>7.1277691948953303E-36</c:v>
                </c:pt>
                <c:pt idx="3612">
                  <c:v>7.1323055658793395E-36</c:v>
                </c:pt>
                <c:pt idx="3613">
                  <c:v>7.1368463299995399E-36</c:v>
                </c:pt>
                <c:pt idx="3614">
                  <c:v>7.1413969463438101E-36</c:v>
                </c:pt>
                <c:pt idx="3615">
                  <c:v>7.1459519445636103E-36</c:v>
                </c:pt>
                <c:pt idx="3616">
                  <c:v>7.1505150448487395E-36</c:v>
                </c:pt>
                <c:pt idx="3617">
                  <c:v>7.1550825698789705E-36</c:v>
                </c:pt>
                <c:pt idx="3618">
                  <c:v>7.1596573165476094E-36</c:v>
                </c:pt>
                <c:pt idx="3619">
                  <c:v>7.16423923534316E-36</c:v>
                </c:pt>
                <c:pt idx="3620">
                  <c:v>7.1688270736219197E-36</c:v>
                </c:pt>
                <c:pt idx="3621">
                  <c:v>7.1734219230808901E-36</c:v>
                </c:pt>
                <c:pt idx="3622">
                  <c:v>7.1780234786600604E-36</c:v>
                </c:pt>
                <c:pt idx="3623">
                  <c:v>7.1826324314709501E-36</c:v>
                </c:pt>
                <c:pt idx="3624">
                  <c:v>7.1872435648251894E-36</c:v>
                </c:pt>
                <c:pt idx="3625">
                  <c:v>7.1918652119805202E-36</c:v>
                </c:pt>
                <c:pt idx="3626">
                  <c:v>7.1964920855875094E-36</c:v>
                </c:pt>
                <c:pt idx="3627">
                  <c:v>7.20112630549711E-36</c:v>
                </c:pt>
                <c:pt idx="3628">
                  <c:v>7.2057668505604704E-36</c:v>
                </c:pt>
                <c:pt idx="3629">
                  <c:v>7.2104138176284203E-36</c:v>
                </c:pt>
                <c:pt idx="3630">
                  <c:v>7.2150671056649306E-36</c:v>
                </c:pt>
                <c:pt idx="3631">
                  <c:v>7.2197259597118097E-36</c:v>
                </c:pt>
                <c:pt idx="3632">
                  <c:v>7.2243933723670405E-36</c:v>
                </c:pt>
                <c:pt idx="3633">
                  <c:v>7.2290654516778102E-36</c:v>
                </c:pt>
                <c:pt idx="3634">
                  <c:v>7.2337445113669398E-36</c:v>
                </c:pt>
                <c:pt idx="3635">
                  <c:v>7.2384306285146906E-36</c:v>
                </c:pt>
                <c:pt idx="3636">
                  <c:v>7.2431225413872603E-36</c:v>
                </c:pt>
                <c:pt idx="3637">
                  <c:v>7.2478209200971903E-36</c:v>
                </c:pt>
                <c:pt idx="3638">
                  <c:v>7.2525248946678101E-36</c:v>
                </c:pt>
                <c:pt idx="3639">
                  <c:v>7.2572355858581597E-36</c:v>
                </c:pt>
                <c:pt idx="3640">
                  <c:v>7.2619524644122704E-36</c:v>
                </c:pt>
                <c:pt idx="3641">
                  <c:v>7.2666763848670593E-36</c:v>
                </c:pt>
                <c:pt idx="3642">
                  <c:v>7.27140613661638E-36</c:v>
                </c:pt>
                <c:pt idx="3643">
                  <c:v>7.2761421684174097E-36</c:v>
                </c:pt>
                <c:pt idx="3644">
                  <c:v>7.2808851287575497E-36</c:v>
                </c:pt>
                <c:pt idx="3645">
                  <c:v>7.2856288497118896E-36</c:v>
                </c:pt>
                <c:pt idx="3646">
                  <c:v>7.2903851921453006E-36</c:v>
                </c:pt>
                <c:pt idx="3647">
                  <c:v>7.2951445639978303E-36</c:v>
                </c:pt>
                <c:pt idx="3648">
                  <c:v>7.2999098971767096E-36</c:v>
                </c:pt>
                <c:pt idx="3649">
                  <c:v>7.3046806857995805E-36</c:v>
                </c:pt>
                <c:pt idx="3650">
                  <c:v>7.3094577052048998E-36</c:v>
                </c:pt>
                <c:pt idx="3651">
                  <c:v>7.3142408439940098E-36</c:v>
                </c:pt>
                <c:pt idx="3652">
                  <c:v>7.3190279016048299E-36</c:v>
                </c:pt>
                <c:pt idx="3653">
                  <c:v>7.3238194869595405E-36</c:v>
                </c:pt>
                <c:pt idx="3654">
                  <c:v>7.3286177343766897E-36</c:v>
                </c:pt>
                <c:pt idx="3655">
                  <c:v>7.3334204776085896E-36</c:v>
                </c:pt>
                <c:pt idx="3656">
                  <c:v>7.3382280570925805E-36</c:v>
                </c:pt>
                <c:pt idx="3657">
                  <c:v>7.3430403581987701E-36</c:v>
                </c:pt>
                <c:pt idx="3658">
                  <c:v>7.34785624662536E-36</c:v>
                </c:pt>
                <c:pt idx="3659">
                  <c:v>7.35267791163121E-36</c:v>
                </c:pt>
                <c:pt idx="3660">
                  <c:v>7.3575022459514995E-36</c:v>
                </c:pt>
                <c:pt idx="3661">
                  <c:v>7.3623306100123098E-36</c:v>
                </c:pt>
                <c:pt idx="3662">
                  <c:v>7.3671623001525797E-36</c:v>
                </c:pt>
                <c:pt idx="3663">
                  <c:v>7.3719970396813507E-36</c:v>
                </c:pt>
                <c:pt idx="3664">
                  <c:v>7.3768343036960905E-36</c:v>
                </c:pt>
                <c:pt idx="3665">
                  <c:v>7.3816729686016099E-36</c:v>
                </c:pt>
                <c:pt idx="3666">
                  <c:v>7.3865150833665295E-36</c:v>
                </c:pt>
                <c:pt idx="3667">
                  <c:v>7.3913578391667706E-36</c:v>
                </c:pt>
                <c:pt idx="3668">
                  <c:v>7.3962001739991195E-36</c:v>
                </c:pt>
                <c:pt idx="3669">
                  <c:v>7.4010425929606506E-36</c:v>
                </c:pt>
                <c:pt idx="3670">
                  <c:v>7.4058844841151001E-36</c:v>
                </c:pt>
                <c:pt idx="3671">
                  <c:v>7.4107241412719601E-36</c:v>
                </c:pt>
                <c:pt idx="3672">
                  <c:v>7.4155609071956902E-36</c:v>
                </c:pt>
                <c:pt idx="3673">
                  <c:v>7.4203938522174096E-36</c:v>
                </c:pt>
                <c:pt idx="3674">
                  <c:v>7.4252219255273402E-36</c:v>
                </c:pt>
                <c:pt idx="3675">
                  <c:v>7.4300425795333406E-36</c:v>
                </c:pt>
                <c:pt idx="3676">
                  <c:v>7.4348538182197996E-36</c:v>
                </c:pt>
                <c:pt idx="3677">
                  <c:v>7.4396545014078607E-36</c:v>
                </c:pt>
                <c:pt idx="3678">
                  <c:v>7.4444411599561601E-36</c:v>
                </c:pt>
                <c:pt idx="3679">
                  <c:v>7.4492113895323601E-36</c:v>
                </c:pt>
                <c:pt idx="3680">
                  <c:v>7.4539593936370503E-36</c:v>
                </c:pt>
                <c:pt idx="3681">
                  <c:v>7.4586862963356102E-36</c:v>
                </c:pt>
                <c:pt idx="3682">
                  <c:v>7.4633810435909001E-36</c:v>
                </c:pt>
                <c:pt idx="3683">
                  <c:v>7.4680383591292301E-36</c:v>
                </c:pt>
                <c:pt idx="3684">
                  <c:v>7.4726505191039903E-36</c:v>
                </c:pt>
                <c:pt idx="3685">
                  <c:v>7.4772067944394698E-36</c:v>
                </c:pt>
                <c:pt idx="3686">
                  <c:v>7.4816935542849397E-36</c:v>
                </c:pt>
                <c:pt idx="3687">
                  <c:v>7.4860942694400196E-36</c:v>
                </c:pt>
                <c:pt idx="3688">
                  <c:v>7.4903792934264605E-36</c:v>
                </c:pt>
                <c:pt idx="3689">
                  <c:v>7.4945241377201995E-36</c:v>
                </c:pt>
                <c:pt idx="3690">
                  <c:v>7.4984806267150199E-36</c:v>
                </c:pt>
                <c:pt idx="3691">
                  <c:v>7.5021830770719095E-36</c:v>
                </c:pt>
                <c:pt idx="3692">
                  <c:v>7.5055363401086301E-36</c:v>
                </c:pt>
                <c:pt idx="3693">
                  <c:v>7.5083893061338199E-36</c:v>
                </c:pt>
                <c:pt idx="3694">
                  <c:v>7.5104934754217006E-36</c:v>
                </c:pt>
                <c:pt idx="3695">
                  <c:v>7.5114022875428994E-36</c:v>
                </c:pt>
                <c:pt idx="3696">
                  <c:v>7.51024673020134E-36</c:v>
                </c:pt>
                <c:pt idx="3697">
                  <c:v>7.5050347142616496E-36</c:v>
                </c:pt>
                <c:pt idx="3698">
                  <c:v>7.4900689307213806E-36</c:v>
                </c:pt>
                <c:pt idx="3699">
                  <c:v>7.44010348720012E-36</c:v>
                </c:pt>
                <c:pt idx="3700">
                  <c:v>2.7969689893669602E-34</c:v>
                </c:pt>
                <c:pt idx="3701">
                  <c:v>7.71782550157472E-36</c:v>
                </c:pt>
                <c:pt idx="3702">
                  <c:v>7.64494598317109E-36</c:v>
                </c:pt>
                <c:pt idx="3703">
                  <c:v>7.6257796634005098E-36</c:v>
                </c:pt>
                <c:pt idx="3704">
                  <c:v>7.6191437116680705E-36</c:v>
                </c:pt>
                <c:pt idx="3705">
                  <c:v>7.6173763895422404E-36</c:v>
                </c:pt>
                <c:pt idx="3706">
                  <c:v>7.6180076787447303E-36</c:v>
                </c:pt>
                <c:pt idx="3707">
                  <c:v>7.6199972637145604E-36</c:v>
                </c:pt>
                <c:pt idx="3708">
                  <c:v>7.6228324520885201E-36</c:v>
                </c:pt>
                <c:pt idx="3709">
                  <c:v>7.6262318361407897E-36</c:v>
                </c:pt>
                <c:pt idx="3710">
                  <c:v>7.6300250439667697E-36</c:v>
                </c:pt>
                <c:pt idx="3711">
                  <c:v>7.6341074700564804E-36</c:v>
                </c:pt>
                <c:pt idx="3712">
                  <c:v>7.6384089811926105E-36</c:v>
                </c:pt>
                <c:pt idx="3713">
                  <c:v>7.6428802607225994E-36</c:v>
                </c:pt>
                <c:pt idx="3714">
                  <c:v>7.6474850254078596E-36</c:v>
                </c:pt>
                <c:pt idx="3715">
                  <c:v>7.6522002505632201E-36</c:v>
                </c:pt>
                <c:pt idx="3716">
                  <c:v>7.6570034363645906E-36</c:v>
                </c:pt>
                <c:pt idx="3717">
                  <c:v>7.6618859574235506E-36</c:v>
                </c:pt>
                <c:pt idx="3718">
                  <c:v>7.6668321929782305E-36</c:v>
                </c:pt>
                <c:pt idx="3719">
                  <c:v>7.6718341603030903E-36</c:v>
                </c:pt>
                <c:pt idx="3720">
                  <c:v>7.6768850375246999E-36</c:v>
                </c:pt>
                <c:pt idx="3721">
                  <c:v>7.6819800513567599E-36</c:v>
                </c:pt>
                <c:pt idx="3722">
                  <c:v>7.6871148997478896E-36</c:v>
                </c:pt>
                <c:pt idx="3723">
                  <c:v>7.6922756732019706E-36</c:v>
                </c:pt>
                <c:pt idx="3724">
                  <c:v>7.6974777950613194E-36</c:v>
                </c:pt>
                <c:pt idx="3725">
                  <c:v>7.7027048722929602E-36</c:v>
                </c:pt>
                <c:pt idx="3726">
                  <c:v>7.7079596012714901E-36</c:v>
                </c:pt>
                <c:pt idx="3727">
                  <c:v>7.71323803716E-36</c:v>
                </c:pt>
                <c:pt idx="3728">
                  <c:v>7.7185400019825306E-36</c:v>
                </c:pt>
                <c:pt idx="3729">
                  <c:v>7.7238630601615604E-36</c:v>
                </c:pt>
                <c:pt idx="3730">
                  <c:v>7.7292082718257195E-36</c:v>
                </c:pt>
                <c:pt idx="3731">
                  <c:v>7.7345704118999704E-36</c:v>
                </c:pt>
                <c:pt idx="3732">
                  <c:v>7.7399500301627406E-36</c:v>
                </c:pt>
                <c:pt idx="3733">
                  <c:v>7.74535213949704E-36</c:v>
                </c:pt>
                <c:pt idx="3734">
                  <c:v>7.7507674148609507E-36</c:v>
                </c:pt>
                <c:pt idx="3735">
                  <c:v>7.7561996163954394E-36</c:v>
                </c:pt>
                <c:pt idx="3736">
                  <c:v>7.7616470540286902E-36</c:v>
                </c:pt>
                <c:pt idx="3737">
                  <c:v>7.7671115147373294E-36</c:v>
                </c:pt>
                <c:pt idx="3738">
                  <c:v>7.7725884151491707E-36</c:v>
                </c:pt>
                <c:pt idx="3739">
                  <c:v>7.7780819874254194E-36</c:v>
                </c:pt>
                <c:pt idx="3740">
                  <c:v>7.78358785719762E-36</c:v>
                </c:pt>
                <c:pt idx="3741">
                  <c:v>7.7891085573783699E-36</c:v>
                </c:pt>
                <c:pt idx="3742">
                  <c:v>7.7946421584227605E-36</c:v>
                </c:pt>
                <c:pt idx="3743">
                  <c:v>7.8001887830429604E-36</c:v>
                </c:pt>
                <c:pt idx="3744">
                  <c:v>7.8057490901092704E-36</c:v>
                </c:pt>
                <c:pt idx="3745">
                  <c:v>7.8113219501691706E-36</c:v>
                </c:pt>
                <c:pt idx="3746">
                  <c:v>7.8169078161926502E-36</c:v>
                </c:pt>
                <c:pt idx="3747">
                  <c:v>7.8225054814688194E-36</c:v>
                </c:pt>
                <c:pt idx="3748">
                  <c:v>7.82811607190121E-36</c:v>
                </c:pt>
                <c:pt idx="3749">
                  <c:v>7.8337391923407502E-36</c:v>
                </c:pt>
                <c:pt idx="3750">
                  <c:v>7.8393734357236605E-36</c:v>
                </c:pt>
                <c:pt idx="3751">
                  <c:v>7.8450216812613999E-36</c:v>
                </c:pt>
                <c:pt idx="3752">
                  <c:v>7.8506794616582494E-36</c:v>
                </c:pt>
                <c:pt idx="3753">
                  <c:v>7.8563504254963197E-36</c:v>
                </c:pt>
                <c:pt idx="3754">
                  <c:v>7.8620323796002404E-36</c:v>
                </c:pt>
                <c:pt idx="3755">
                  <c:v>7.8677255107099599E-36</c:v>
                </c:pt>
                <c:pt idx="3756">
                  <c:v>7.87343127552003E-36</c:v>
                </c:pt>
                <c:pt idx="3757">
                  <c:v>7.8791486492058701E-36</c:v>
                </c:pt>
                <c:pt idx="3758">
                  <c:v>7.8848780720681596E-36</c:v>
                </c:pt>
                <c:pt idx="3759">
                  <c:v>7.8906183669224601E-36</c:v>
                </c:pt>
                <c:pt idx="3760">
                  <c:v>7.8963699578739E-36</c:v>
                </c:pt>
                <c:pt idx="3761">
                  <c:v>7.9021328230017196E-36</c:v>
                </c:pt>
                <c:pt idx="3762">
                  <c:v>7.9079072463754398E-36</c:v>
                </c:pt>
                <c:pt idx="3763">
                  <c:v>7.9136935150839E-36</c:v>
                </c:pt>
                <c:pt idx="3764">
                  <c:v>7.9194908624502201E-36</c:v>
                </c:pt>
                <c:pt idx="3765">
                  <c:v>7.9253004976545503E-36</c:v>
                </c:pt>
                <c:pt idx="3766">
                  <c:v>7.9311181449912096E-36</c:v>
                </c:pt>
                <c:pt idx="3767">
                  <c:v>7.9369482283698698E-36</c:v>
                </c:pt>
                <c:pt idx="3768">
                  <c:v>7.9428010965249799E-36</c:v>
                </c:pt>
                <c:pt idx="3769">
                  <c:v>7.9486492856428497E-36</c:v>
                </c:pt>
                <c:pt idx="3770">
                  <c:v>7.9545135733091305E-36</c:v>
                </c:pt>
                <c:pt idx="3771">
                  <c:v>7.9603900048734394E-36</c:v>
                </c:pt>
                <c:pt idx="3772">
                  <c:v>7.9662778121453095E-36</c:v>
                </c:pt>
                <c:pt idx="3773">
                  <c:v>7.9721775313280001E-36</c:v>
                </c:pt>
                <c:pt idx="3774">
                  <c:v>7.9780877353252294E-36</c:v>
                </c:pt>
                <c:pt idx="3775">
                  <c:v>7.9840099227638396E-36</c:v>
                </c:pt>
                <c:pt idx="3776">
                  <c:v>7.9899431744832397E-36</c:v>
                </c:pt>
                <c:pt idx="3777">
                  <c:v>7.9958878170316199E-36</c:v>
                </c:pt>
                <c:pt idx="3778">
                  <c:v>8.0018462073457897E-36</c:v>
                </c:pt>
                <c:pt idx="3779">
                  <c:v>8.0078123573468098E-36</c:v>
                </c:pt>
                <c:pt idx="3780">
                  <c:v>8.0137915504333596E-36</c:v>
                </c:pt>
                <c:pt idx="3781">
                  <c:v>8.0197828528389505E-36</c:v>
                </c:pt>
                <c:pt idx="3782">
                  <c:v>8.0257849132619002E-36</c:v>
                </c:pt>
                <c:pt idx="3783">
                  <c:v>8.0317983626919306E-36</c:v>
                </c:pt>
                <c:pt idx="3784">
                  <c:v>8.0378237420260301E-36</c:v>
                </c:pt>
                <c:pt idx="3785">
                  <c:v>8.0438600000844793E-36</c:v>
                </c:pt>
                <c:pt idx="3786">
                  <c:v>8.0499101368717606E-36</c:v>
                </c:pt>
                <c:pt idx="3787">
                  <c:v>8.0559768391003198E-36</c:v>
                </c:pt>
                <c:pt idx="3788">
                  <c:v>8.0620415953915103E-36</c:v>
                </c:pt>
                <c:pt idx="3789">
                  <c:v>8.0681240830397006E-36</c:v>
                </c:pt>
                <c:pt idx="3790">
                  <c:v>8.0742189199600205E-36</c:v>
                </c:pt>
                <c:pt idx="3791">
                  <c:v>8.0803254644874602E-36</c:v>
                </c:pt>
                <c:pt idx="3792">
                  <c:v>8.0864433616326806E-36</c:v>
                </c:pt>
                <c:pt idx="3793">
                  <c:v>8.0925730226389896E-36</c:v>
                </c:pt>
                <c:pt idx="3794">
                  <c:v>8.0987147349255198E-36</c:v>
                </c:pt>
                <c:pt idx="3795">
                  <c:v>8.1048662093871394E-36</c:v>
                </c:pt>
                <c:pt idx="3796">
                  <c:v>8.1110270198037797E-36</c:v>
                </c:pt>
                <c:pt idx="3797">
                  <c:v>8.1171986799364699E-36</c:v>
                </c:pt>
                <c:pt idx="3798">
                  <c:v>8.1233718620806705E-36</c:v>
                </c:pt>
                <c:pt idx="3799">
                  <c:v>8.1295205723896994E-36</c:v>
                </c:pt>
                <c:pt idx="3800">
                  <c:v>8.0914207347034105E-36</c:v>
                </c:pt>
                <c:pt idx="3801">
                  <c:v>8.1421877263995402E-36</c:v>
                </c:pt>
                <c:pt idx="3802">
                  <c:v>8.1483714029718398E-36</c:v>
                </c:pt>
                <c:pt idx="3803">
                  <c:v>8.1546071510717594E-36</c:v>
                </c:pt>
                <c:pt idx="3804">
                  <c:v>8.1608634369131595E-36</c:v>
                </c:pt>
                <c:pt idx="3805">
                  <c:v>8.1671359289955405E-36</c:v>
                </c:pt>
                <c:pt idx="3806">
                  <c:v>8.1734230327147002E-36</c:v>
                </c:pt>
                <c:pt idx="3807">
                  <c:v>8.1797237089027903E-36</c:v>
                </c:pt>
                <c:pt idx="3808">
                  <c:v>8.1860396562874905E-36</c:v>
                </c:pt>
                <c:pt idx="3809">
                  <c:v>8.1923651313789504E-36</c:v>
                </c:pt>
                <c:pt idx="3810">
                  <c:v>8.1987055132108798E-36</c:v>
                </c:pt>
                <c:pt idx="3811">
                  <c:v>8.2050595053830195E-36</c:v>
                </c:pt>
                <c:pt idx="3812">
                  <c:v>8.2114255857456999E-36</c:v>
                </c:pt>
                <c:pt idx="3813">
                  <c:v>8.2178006035854501E-36</c:v>
                </c:pt>
                <c:pt idx="3814">
                  <c:v>8.2242000169964694E-36</c:v>
                </c:pt>
                <c:pt idx="3815">
                  <c:v>8.2306046238802402E-36</c:v>
                </c:pt>
                <c:pt idx="3816">
                  <c:v>8.2370241331049495E-36</c:v>
                </c:pt>
                <c:pt idx="3817">
                  <c:v>8.2434579466363596E-36</c:v>
                </c:pt>
                <c:pt idx="3818">
                  <c:v>8.2499039117703506E-36</c:v>
                </c:pt>
                <c:pt idx="3819">
                  <c:v>8.2563636935415901E-36</c:v>
                </c:pt>
                <c:pt idx="3820">
                  <c:v>8.2628365638787102E-36</c:v>
                </c:pt>
                <c:pt idx="3821">
                  <c:v>8.2693237136658794E-36</c:v>
                </c:pt>
                <c:pt idx="3822">
                  <c:v>8.27582315013597E-36</c:v>
                </c:pt>
                <c:pt idx="3823">
                  <c:v>8.2823408589610697E-36</c:v>
                </c:pt>
                <c:pt idx="3824">
                  <c:v>8.2888686367447001E-36</c:v>
                </c:pt>
                <c:pt idx="3825">
                  <c:v>8.2954105312451599E-36</c:v>
                </c:pt>
                <c:pt idx="3826">
                  <c:v>8.3019667403240198E-36</c:v>
                </c:pt>
                <c:pt idx="3827">
                  <c:v>8.3085374455048201E-36</c:v>
                </c:pt>
                <c:pt idx="3828">
                  <c:v>8.3151221459090097E-36</c:v>
                </c:pt>
                <c:pt idx="3829">
                  <c:v>8.3217205904782202E-36</c:v>
                </c:pt>
                <c:pt idx="3830">
                  <c:v>8.3283356151961296E-36</c:v>
                </c:pt>
                <c:pt idx="3831">
                  <c:v>8.3349637001994002E-36</c:v>
                </c:pt>
                <c:pt idx="3832">
                  <c:v>8.3416067415203305E-36</c:v>
                </c:pt>
                <c:pt idx="3833">
                  <c:v>8.3482643615523406E-36</c:v>
                </c:pt>
                <c:pt idx="3834">
                  <c:v>8.3549365672982504E-36</c:v>
                </c:pt>
                <c:pt idx="3835">
                  <c:v>8.3616239914395203E-36</c:v>
                </c:pt>
                <c:pt idx="3836">
                  <c:v>8.3683261518678594E-36</c:v>
                </c:pt>
                <c:pt idx="3837">
                  <c:v>8.3750445280339199E-36</c:v>
                </c:pt>
                <c:pt idx="3838">
                  <c:v>8.3817777701450706E-36</c:v>
                </c:pt>
                <c:pt idx="3839">
                  <c:v>8.3885261020529106E-36</c:v>
                </c:pt>
                <c:pt idx="3840">
                  <c:v>8.3952902348578997E-36</c:v>
                </c:pt>
                <c:pt idx="3841">
                  <c:v>8.4020695868699502E-36</c:v>
                </c:pt>
                <c:pt idx="3842">
                  <c:v>8.4088654294564997E-36</c:v>
                </c:pt>
                <c:pt idx="3843">
                  <c:v>8.4156764687941495E-36</c:v>
                </c:pt>
                <c:pt idx="3844">
                  <c:v>8.4225044573011596E-36</c:v>
                </c:pt>
                <c:pt idx="3845">
                  <c:v>8.4293477672845702E-36</c:v>
                </c:pt>
                <c:pt idx="3846">
                  <c:v>8.4362095915753495E-36</c:v>
                </c:pt>
                <c:pt idx="3847">
                  <c:v>8.4430857629579605E-36</c:v>
                </c:pt>
                <c:pt idx="3848">
                  <c:v>8.4499787621296594E-36</c:v>
                </c:pt>
                <c:pt idx="3849">
                  <c:v>8.4568889536759594E-36</c:v>
                </c:pt>
                <c:pt idx="3850">
                  <c:v>8.4638171298570206E-36</c:v>
                </c:pt>
                <c:pt idx="3851">
                  <c:v>8.4707608535010002E-36</c:v>
                </c:pt>
                <c:pt idx="3852">
                  <c:v>8.4777219924649296E-36</c:v>
                </c:pt>
                <c:pt idx="3853">
                  <c:v>8.4847016824348399E-36</c:v>
                </c:pt>
                <c:pt idx="3854">
                  <c:v>8.4916984212131805E-36</c:v>
                </c:pt>
                <c:pt idx="3855">
                  <c:v>8.4987136111563697E-36</c:v>
                </c:pt>
                <c:pt idx="3856">
                  <c:v>8.5057462825364401E-36</c:v>
                </c:pt>
                <c:pt idx="3857">
                  <c:v>8.5127977537865497E-36</c:v>
                </c:pt>
                <c:pt idx="3858">
                  <c:v>8.5198660282591895E-36</c:v>
                </c:pt>
                <c:pt idx="3859">
                  <c:v>8.5269524111321503E-36</c:v>
                </c:pt>
                <c:pt idx="3860">
                  <c:v>8.53405942429968E-36</c:v>
                </c:pt>
                <c:pt idx="3861">
                  <c:v>8.5411850647738396E-36</c:v>
                </c:pt>
                <c:pt idx="3862">
                  <c:v>8.5483297745251104E-36</c:v>
                </c:pt>
                <c:pt idx="3863">
                  <c:v>8.5554940011265602E-36</c:v>
                </c:pt>
                <c:pt idx="3864">
                  <c:v>8.5626767301257502E-36</c:v>
                </c:pt>
                <c:pt idx="3865">
                  <c:v>8.5698828514824494E-36</c:v>
                </c:pt>
                <c:pt idx="3866">
                  <c:v>8.5771068138722103E-36</c:v>
                </c:pt>
                <c:pt idx="3867">
                  <c:v>8.5843490277997006E-36</c:v>
                </c:pt>
                <c:pt idx="3868">
                  <c:v>8.5916145820782702E-36</c:v>
                </c:pt>
                <c:pt idx="3869">
                  <c:v>8.5988996450484501E-36</c:v>
                </c:pt>
                <c:pt idx="3870">
                  <c:v>8.6062054913888096E-36</c:v>
                </c:pt>
                <c:pt idx="3871">
                  <c:v>8.6135334201856203E-36</c:v>
                </c:pt>
                <c:pt idx="3872">
                  <c:v>8.6208822642405102E-36</c:v>
                </c:pt>
                <c:pt idx="3873">
                  <c:v>8.6282532269558203E-36</c:v>
                </c:pt>
                <c:pt idx="3874">
                  <c:v>8.63564527565582E-36</c:v>
                </c:pt>
                <c:pt idx="3875">
                  <c:v>8.6430595291081603E-36</c:v>
                </c:pt>
                <c:pt idx="3876">
                  <c:v>8.6504964158307404E-36</c:v>
                </c:pt>
                <c:pt idx="3877">
                  <c:v>8.6579553363086097E-36</c:v>
                </c:pt>
                <c:pt idx="3878">
                  <c:v>8.6654357623494596E-36</c:v>
                </c:pt>
                <c:pt idx="3879">
                  <c:v>8.6729420255977407E-36</c:v>
                </c:pt>
                <c:pt idx="3880">
                  <c:v>8.6804678847960603E-36</c:v>
                </c:pt>
                <c:pt idx="3881">
                  <c:v>8.6880181054320196E-36</c:v>
                </c:pt>
                <c:pt idx="3882">
                  <c:v>8.6955908053194307E-36</c:v>
                </c:pt>
                <c:pt idx="3883">
                  <c:v>8.7031857921488795E-36</c:v>
                </c:pt>
                <c:pt idx="3884">
                  <c:v>8.7108024393428294E-36</c:v>
                </c:pt>
                <c:pt idx="3885">
                  <c:v>8.7184416964921305E-36</c:v>
                </c:pt>
                <c:pt idx="3886">
                  <c:v>8.7260997512992594E-36</c:v>
                </c:pt>
                <c:pt idx="3887">
                  <c:v>8.7337749975180603E-36</c:v>
                </c:pt>
                <c:pt idx="3888">
                  <c:v>8.7414732549920401E-36</c:v>
                </c:pt>
                <c:pt idx="3889">
                  <c:v>8.74918319863321E-36</c:v>
                </c:pt>
                <c:pt idx="3890">
                  <c:v>8.7569041110807803E-36</c:v>
                </c:pt>
                <c:pt idx="3891">
                  <c:v>8.7646296896743496E-36</c:v>
                </c:pt>
                <c:pt idx="3892">
                  <c:v>8.7723492688357903E-36</c:v>
                </c:pt>
                <c:pt idx="3893">
                  <c:v>8.7800485870640904E-36</c:v>
                </c:pt>
                <c:pt idx="3894">
                  <c:v>8.7877057202252803E-36</c:v>
                </c:pt>
                <c:pt idx="3895">
                  <c:v>8.7952638578121905E-36</c:v>
                </c:pt>
                <c:pt idx="3896">
                  <c:v>8.8026362161140102E-36</c:v>
                </c:pt>
                <c:pt idx="3897">
                  <c:v>8.8096050582744098E-36</c:v>
                </c:pt>
                <c:pt idx="3898">
                  <c:v>8.8155302640044796E-36</c:v>
                </c:pt>
                <c:pt idx="3899">
                  <c:v>8.81738468059685E-36</c:v>
                </c:pt>
                <c:pt idx="3900">
                  <c:v>5.0061837362679998E-35</c:v>
                </c:pt>
                <c:pt idx="3901">
                  <c:v>8.8616333156712002E-36</c:v>
                </c:pt>
                <c:pt idx="3902">
                  <c:v>8.8623236850272704E-36</c:v>
                </c:pt>
                <c:pt idx="3903">
                  <c:v>8.8682147370587196E-36</c:v>
                </c:pt>
                <c:pt idx="3904">
                  <c:v>8.8753861256946494E-36</c:v>
                </c:pt>
                <c:pt idx="3905">
                  <c:v>8.8830885276786903E-36</c:v>
                </c:pt>
                <c:pt idx="3906">
                  <c:v>8.89107969542107E-36</c:v>
                </c:pt>
                <c:pt idx="3907">
                  <c:v>8.8992548755388198E-36</c:v>
                </c:pt>
                <c:pt idx="3908">
                  <c:v>8.9075657092897199E-36</c:v>
                </c:pt>
                <c:pt idx="3909">
                  <c:v>8.9159829259386897E-36</c:v>
                </c:pt>
                <c:pt idx="3910">
                  <c:v>8.92449410516475E-36</c:v>
                </c:pt>
                <c:pt idx="3911">
                  <c:v>8.9330885016648503E-36</c:v>
                </c:pt>
                <c:pt idx="3912">
                  <c:v>8.9417616951065994E-36</c:v>
                </c:pt>
                <c:pt idx="3913">
                  <c:v>8.9505092696633701E-36</c:v>
                </c:pt>
                <c:pt idx="3914">
                  <c:v>8.9593286271256898E-36</c:v>
                </c:pt>
                <c:pt idx="3915">
                  <c:v>8.9682247864338495E-36</c:v>
                </c:pt>
                <c:pt idx="3916">
                  <c:v>8.9771939825276296E-36</c:v>
                </c:pt>
                <c:pt idx="3917">
                  <c:v>8.9862369416533299E-36</c:v>
                </c:pt>
                <c:pt idx="3918">
                  <c:v>8.9953561859952504E-36</c:v>
                </c:pt>
                <c:pt idx="3919">
                  <c:v>9.0045532850740602E-36</c:v>
                </c:pt>
                <c:pt idx="3920">
                  <c:v>9.0138304873900706E-36</c:v>
                </c:pt>
                <c:pt idx="3921">
                  <c:v>9.0231891459060604E-36</c:v>
                </c:pt>
                <c:pt idx="3922">
                  <c:v>9.0326368830373603E-36</c:v>
                </c:pt>
                <c:pt idx="3923">
                  <c:v>9.0421704895662404E-36</c:v>
                </c:pt>
                <c:pt idx="3924">
                  <c:v>9.0517959590642395E-36</c:v>
                </c:pt>
                <c:pt idx="3925">
                  <c:v>9.0615176187021199E-36</c:v>
                </c:pt>
                <c:pt idx="3926">
                  <c:v>9.0713385225530803E-36</c:v>
                </c:pt>
                <c:pt idx="3927">
                  <c:v>9.0812631338132905E-36</c:v>
                </c:pt>
                <c:pt idx="3928">
                  <c:v>9.0912963066621502E-36</c:v>
                </c:pt>
                <c:pt idx="3929">
                  <c:v>9.1014417943138198E-36</c:v>
                </c:pt>
                <c:pt idx="3930">
                  <c:v>9.1117091383548905E-36</c:v>
                </c:pt>
                <c:pt idx="3931">
                  <c:v>9.1220990378375306E-36</c:v>
                </c:pt>
                <c:pt idx="3932">
                  <c:v>9.1326183882342206E-36</c:v>
                </c:pt>
                <c:pt idx="3933">
                  <c:v>9.1432787182961596E-36</c:v>
                </c:pt>
                <c:pt idx="3934">
                  <c:v>9.15408076683767E-36</c:v>
                </c:pt>
                <c:pt idx="3935">
                  <c:v>9.1650362214994597E-36</c:v>
                </c:pt>
                <c:pt idx="3936">
                  <c:v>9.1761513324502504E-36</c:v>
                </c:pt>
                <c:pt idx="3937">
                  <c:v>9.1874371672943495E-36</c:v>
                </c:pt>
                <c:pt idx="3938">
                  <c:v>9.1989014893803804E-36</c:v>
                </c:pt>
                <c:pt idx="3939">
                  <c:v>9.2105560554660704E-36</c:v>
                </c:pt>
                <c:pt idx="3940">
                  <c:v>9.22241159882109E-36</c:v>
                </c:pt>
                <c:pt idx="3941">
                  <c:v>9.2344811909432701E-36</c:v>
                </c:pt>
                <c:pt idx="3942">
                  <c:v>9.2467755043870699E-36</c:v>
                </c:pt>
                <c:pt idx="3943">
                  <c:v>9.2593152173427598E-36</c:v>
                </c:pt>
                <c:pt idx="3944">
                  <c:v>9.2721083514040798E-36</c:v>
                </c:pt>
                <c:pt idx="3945">
                  <c:v>9.2851787352058805E-36</c:v>
                </c:pt>
                <c:pt idx="3946">
                  <c:v>9.2985382787541898E-36</c:v>
                </c:pt>
                <c:pt idx="3947">
                  <c:v>9.3122139573957904E-36</c:v>
                </c:pt>
                <c:pt idx="3948">
                  <c:v>9.3262256479685802E-36</c:v>
                </c:pt>
                <c:pt idx="3949">
                  <c:v>9.3405986185312003E-36</c:v>
                </c:pt>
                <c:pt idx="3950">
                  <c:v>9.3553582754206406E-36</c:v>
                </c:pt>
                <c:pt idx="3951">
                  <c:v>9.3705359970767306E-36</c:v>
                </c:pt>
                <c:pt idx="3952">
                  <c:v>9.3861638169392499E-36</c:v>
                </c:pt>
                <c:pt idx="3953">
                  <c:v>9.4022788714174101E-36</c:v>
                </c:pt>
                <c:pt idx="3954">
                  <c:v>9.4189198629275097E-36</c:v>
                </c:pt>
                <c:pt idx="3955">
                  <c:v>9.4361334260401295E-36</c:v>
                </c:pt>
                <c:pt idx="3956">
                  <c:v>9.4539667913561194E-36</c:v>
                </c:pt>
                <c:pt idx="3957">
                  <c:v>9.4724758664123196E-36</c:v>
                </c:pt>
                <c:pt idx="3958">
                  <c:v>9.4917222967065702E-36</c:v>
                </c:pt>
                <c:pt idx="3959">
                  <c:v>9.51177577276207E-36</c:v>
                </c:pt>
                <c:pt idx="3960">
                  <c:v>9.5327143131891496E-36</c:v>
                </c:pt>
                <c:pt idx="3961">
                  <c:v>9.5546231529956806E-36</c:v>
                </c:pt>
                <c:pt idx="3962">
                  <c:v>9.5776024359103201E-36</c:v>
                </c:pt>
                <c:pt idx="3963">
                  <c:v>9.6017621902463306E-36</c:v>
                </c:pt>
                <c:pt idx="3964">
                  <c:v>9.6272317530180397E-36</c:v>
                </c:pt>
                <c:pt idx="3965">
                  <c:v>9.6541531976113202E-36</c:v>
                </c:pt>
                <c:pt idx="3966">
                  <c:v>9.6826940712799698E-36</c:v>
                </c:pt>
                <c:pt idx="3967">
                  <c:v>9.7130416900794399E-36</c:v>
                </c:pt>
                <c:pt idx="3968">
                  <c:v>9.7454144436048996E-36</c:v>
                </c:pt>
                <c:pt idx="3969">
                  <c:v>9.7800705600560206E-36</c:v>
                </c:pt>
                <c:pt idx="3970">
                  <c:v>9.8173024756360304E-36</c:v>
                </c:pt>
                <c:pt idx="3971">
                  <c:v>9.8574504643870904E-36</c:v>
                </c:pt>
                <c:pt idx="3972">
                  <c:v>9.9009284273414102E-36</c:v>
                </c:pt>
                <c:pt idx="3973">
                  <c:v>9.9482005643425302E-36</c:v>
                </c:pt>
                <c:pt idx="3974">
                  <c:v>9.9998410992467802E-36</c:v>
                </c:pt>
                <c:pt idx="3975">
                  <c:v>1.00565244281299E-35</c:v>
                </c:pt>
                <c:pt idx="3976">
                  <c:v>1.0119061053333801E-35</c:v>
                </c:pt>
                <c:pt idx="3977">
                  <c:v>1.01884362022684E-35</c:v>
                </c:pt>
                <c:pt idx="3978">
                  <c:v>1.02658507498503E-35</c:v>
                </c:pt>
                <c:pt idx="3979">
                  <c:v>1.03527754187133E-35</c:v>
                </c:pt>
                <c:pt idx="3980">
                  <c:v>1.04510372279371E-35</c:v>
                </c:pt>
                <c:pt idx="3981">
                  <c:v>1.0562937948275399E-35</c:v>
                </c:pt>
                <c:pt idx="3982">
                  <c:v>1.0691376190262001E-35</c:v>
                </c:pt>
                <c:pt idx="3983">
                  <c:v>1.08400771759203E-35</c:v>
                </c:pt>
                <c:pt idx="3984">
                  <c:v>1.1013872610067799E-35</c:v>
                </c:pt>
                <c:pt idx="3985">
                  <c:v>1.12191290050972E-35</c:v>
                </c:pt>
                <c:pt idx="3986">
                  <c:v>1.1464350631077999E-35</c:v>
                </c:pt>
                <c:pt idx="3987">
                  <c:v>1.1761091307628801E-35</c:v>
                </c:pt>
                <c:pt idx="3988">
                  <c:v>1.2125319112170499E-35</c:v>
                </c:pt>
                <c:pt idx="3989">
                  <c:v>1.2579463145878001E-35</c:v>
                </c:pt>
                <c:pt idx="3990">
                  <c:v>1.31556393866001E-35</c:v>
                </c:pt>
                <c:pt idx="3991">
                  <c:v>1.39007721981479E-35</c:v>
                </c:pt>
                <c:pt idx="3992">
                  <c:v>1.48852536526939E-35</c:v>
                </c:pt>
                <c:pt idx="3993">
                  <c:v>1.6218783363476799E-35</c:v>
                </c:pt>
                <c:pt idx="3994">
                  <c:v>1.8082269710439101E-35</c:v>
                </c:pt>
                <c:pt idx="3995">
                  <c:v>2.07990177087623E-35</c:v>
                </c:pt>
                <c:pt idx="3996">
                  <c:v>2.5014144447378302E-35</c:v>
                </c:pt>
                <c:pt idx="3997">
                  <c:v>3.2233706500096902E-35</c:v>
                </c:pt>
                <c:pt idx="3998">
                  <c:v>4.6978741001489998E-35</c:v>
                </c:pt>
                <c:pt idx="3999">
                  <c:v>9.1826137556570605E-35</c:v>
                </c:pt>
                <c:pt idx="4000">
                  <c:v>3.4859774792393398E-32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A1-4443-AA93-F30BE9576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48424"/>
        <c:axId val="755552688"/>
      </c:scatterChart>
      <c:valAx>
        <c:axId val="755548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2688"/>
        <c:crosses val="autoZero"/>
        <c:crossBetween val="midCat"/>
      </c:valAx>
      <c:valAx>
        <c:axId val="755552688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48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a-E0'!$D$1</c:f>
              <c:strCache>
                <c:ptCount val="1"/>
                <c:pt idx="0">
                  <c:v>Py,y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a-E0'!$D$2:$D$11448</c:f>
              <c:numCache>
                <c:formatCode>0.00E+00</c:formatCode>
                <c:ptCount val="11447"/>
                <c:pt idx="0">
                  <c:v>6.2535562763333797E-34</c:v>
                </c:pt>
                <c:pt idx="1">
                  <c:v>6.2853442950800497E-34</c:v>
                </c:pt>
                <c:pt idx="2">
                  <c:v>6.3183733907857602E-34</c:v>
                </c:pt>
                <c:pt idx="3">
                  <c:v>6.3529107340576397E-34</c:v>
                </c:pt>
                <c:pt idx="4">
                  <c:v>6.3890429033679203E-34</c:v>
                </c:pt>
                <c:pt idx="5">
                  <c:v>6.4268419747681203E-34</c:v>
                </c:pt>
                <c:pt idx="6">
                  <c:v>6.4663626287243601E-34</c:v>
                </c:pt>
                <c:pt idx="7">
                  <c:v>6.5076414035171399E-34</c:v>
                </c:pt>
                <c:pt idx="8">
                  <c:v>6.5506985040008399E-34</c:v>
                </c:pt>
                <c:pt idx="9">
                  <c:v>6.5955410828526196E-34</c:v>
                </c:pt>
                <c:pt idx="10">
                  <c:v>6.64216740042356E-34</c:v>
                </c:pt>
                <c:pt idx="11">
                  <c:v>6.6905714872150904E-34</c:v>
                </c:pt>
                <c:pt idx="12">
                  <c:v>6.7407469863194299E-34</c:v>
                </c:pt>
                <c:pt idx="13">
                  <c:v>6.7926899606198399E-34</c:v>
                </c:pt>
                <c:pt idx="14">
                  <c:v>6.8464016181838098E-34</c:v>
                </c:pt>
                <c:pt idx="15">
                  <c:v>6.90188894409079E-34</c:v>
                </c:pt>
                <c:pt idx="16">
                  <c:v>6.9591658024998798E-34</c:v>
                </c:pt>
                <c:pt idx="17">
                  <c:v>7.0182532502845202E-34</c:v>
                </c:pt>
                <c:pt idx="18">
                  <c:v>7.0791793094944196E-34</c:v>
                </c:pt>
                <c:pt idx="19">
                  <c:v>7.1419789582162504E-34</c:v>
                </c:pt>
                <c:pt idx="20">
                  <c:v>7.2066939592623504E-34</c:v>
                </c:pt>
                <c:pt idx="21">
                  <c:v>7.2733726136376103E-34</c:v>
                </c:pt>
                <c:pt idx="22">
                  <c:v>7.3420695422996302E-34</c:v>
                </c:pt>
                <c:pt idx="23">
                  <c:v>7.4128456147553602E-34</c:v>
                </c:pt>
                <c:pt idx="24">
                  <c:v>7.4857678092928498E-34</c:v>
                </c:pt>
                <c:pt idx="25">
                  <c:v>7.5609093135899396E-34</c:v>
                </c:pt>
                <c:pt idx="26">
                  <c:v>7.6383493733469902E-34</c:v>
                </c:pt>
                <c:pt idx="27">
                  <c:v>7.7181736248649606E-34</c:v>
                </c:pt>
                <c:pt idx="28">
                  <c:v>7.8004740174608493E-34</c:v>
                </c:pt>
                <c:pt idx="29">
                  <c:v>7.8853492504728597E-34</c:v>
                </c:pt>
                <c:pt idx="30">
                  <c:v>7.9729048481568892E-34</c:v>
                </c:pt>
                <c:pt idx="31">
                  <c:v>8.0632536113313405E-34</c:v>
                </c:pt>
                <c:pt idx="32">
                  <c:v>8.1565159484179097E-34</c:v>
                </c:pt>
                <c:pt idx="33">
                  <c:v>8.2528203100072205E-34</c:v>
                </c:pt>
                <c:pt idx="34">
                  <c:v>8.35230374641765E-34</c:v>
                </c:pt>
                <c:pt idx="35">
                  <c:v>8.4551123765852998E-34</c:v>
                </c:pt>
                <c:pt idx="36">
                  <c:v>8.5614020533929803E-34</c:v>
                </c:pt>
                <c:pt idx="37">
                  <c:v>8.6713390960054403E-34</c:v>
                </c:pt>
                <c:pt idx="38">
                  <c:v>8.7851010003213099E-34</c:v>
                </c:pt>
                <c:pt idx="39">
                  <c:v>8.9028773767139198E-34</c:v>
                </c:pt>
                <c:pt idx="40">
                  <c:v>9.0248708229007505E-34</c:v>
                </c:pt>
                <c:pt idx="41">
                  <c:v>9.1512981210997995E-34</c:v>
                </c:pt>
                <c:pt idx="42">
                  <c:v>9.2823911330323195E-34</c:v>
                </c:pt>
                <c:pt idx="43">
                  <c:v>9.4183984535842805E-34</c:v>
                </c:pt>
                <c:pt idx="44">
                  <c:v>9.5595866568920407E-34</c:v>
                </c:pt>
                <c:pt idx="45">
                  <c:v>9.7062418388788392E-34</c:v>
                </c:pt>
                <c:pt idx="46">
                  <c:v>9.8586716569471207E-34</c:v>
                </c:pt>
                <c:pt idx="47">
                  <c:v>1.00172070337465E-33</c:v>
                </c:pt>
                <c:pt idx="48">
                  <c:v>1.0182204636861301E-33</c:v>
                </c:pt>
                <c:pt idx="49">
                  <c:v>1.0354049214098899E-33</c:v>
                </c:pt>
                <c:pt idx="50">
                  <c:v>1.0533156406855299E-33</c:v>
                </c:pt>
                <c:pt idx="51">
                  <c:v>1.07199759370772E-33</c:v>
                </c:pt>
                <c:pt idx="52">
                  <c:v>1.09149951422442E-33</c:v>
                </c:pt>
                <c:pt idx="53">
                  <c:v>1.11187428858993E-33</c:v>
                </c:pt>
                <c:pt idx="54">
                  <c:v>1.1331794107615699E-33</c:v>
                </c:pt>
                <c:pt idx="55">
                  <c:v>1.15547749672654E-33</c:v>
                </c:pt>
                <c:pt idx="56">
                  <c:v>1.17883685598065E-33</c:v>
                </c:pt>
                <c:pt idx="57">
                  <c:v>1.20333215994414E-33</c:v>
                </c:pt>
                <c:pt idx="58">
                  <c:v>1.2290451969583E-33</c:v>
                </c:pt>
                <c:pt idx="59">
                  <c:v>1.25606572197985E-33</c:v>
                </c:pt>
                <c:pt idx="60">
                  <c:v>1.2844925141141701E-33</c:v>
                </c:pt>
                <c:pt idx="61">
                  <c:v>1.31443440424535E-33</c:v>
                </c:pt>
                <c:pt idx="62">
                  <c:v>1.34601174735836E-33</c:v>
                </c:pt>
                <c:pt idx="63">
                  <c:v>1.3793578835958999E-33</c:v>
                </c:pt>
                <c:pt idx="64">
                  <c:v>1.4146209603849601E-33</c:v>
                </c:pt>
                <c:pt idx="65">
                  <c:v>1.45196606342599E-33</c:v>
                </c:pt>
                <c:pt idx="66">
                  <c:v>1.49157768285494E-33</c:v>
                </c:pt>
                <c:pt idx="67">
                  <c:v>1.5336626796723499E-33</c:v>
                </c:pt>
                <c:pt idx="68">
                  <c:v>1.5784537522742601E-33</c:v>
                </c:pt>
                <c:pt idx="69">
                  <c:v>1.6262136234887701E-33</c:v>
                </c:pt>
                <c:pt idx="70">
                  <c:v>1.6772400314362699E-33</c:v>
                </c:pt>
                <c:pt idx="71">
                  <c:v>1.73187177548957E-33</c:v>
                </c:pt>
                <c:pt idx="72">
                  <c:v>1.7904960406679799E-33</c:v>
                </c:pt>
                <c:pt idx="73">
                  <c:v>1.8535573594510401E-33</c:v>
                </c:pt>
                <c:pt idx="74">
                  <c:v>1.92156864482515E-33</c:v>
                </c:pt>
                <c:pt idx="75">
                  <c:v>1.9951248537586399E-33</c:v>
                </c:pt>
                <c:pt idx="76">
                  <c:v>2.0749200893177199E-33</c:v>
                </c:pt>
                <c:pt idx="77">
                  <c:v>2.1617691550482901E-33</c:v>
                </c:pt>
                <c:pt idx="78">
                  <c:v>2.2566349730090801E-33</c:v>
                </c:pt>
                <c:pt idx="79">
                  <c:v>2.3606638744898101E-33</c:v>
                </c:pt>
                <c:pt idx="80">
                  <c:v>2.4752314103420701E-33</c:v>
                </c:pt>
                <c:pt idx="81">
                  <c:v>2.6020027282326901E-33</c:v>
                </c:pt>
                <c:pt idx="82">
                  <c:v>2.7430129652545401E-33</c:v>
                </c:pt>
                <c:pt idx="83">
                  <c:v>2.9007761017390501E-33</c:v>
                </c:pt>
                <c:pt idx="84">
                  <c:v>3.0784345806858799E-33</c:v>
                </c:pt>
                <c:pt idx="85">
                  <c:v>3.2799687975636703E-33</c:v>
                </c:pt>
                <c:pt idx="86">
                  <c:v>3.5104963837444997E-33</c:v>
                </c:pt>
                <c:pt idx="87">
                  <c:v>3.7767095824876697E-33</c:v>
                </c:pt>
                <c:pt idx="88">
                  <c:v>4.0875313714105302E-33</c:v>
                </c:pt>
                <c:pt idx="89">
                  <c:v>4.4551293348132697E-33</c:v>
                </c:pt>
                <c:pt idx="90">
                  <c:v>4.8965381218600799E-33</c:v>
                </c:pt>
                <c:pt idx="91">
                  <c:v>5.4363631986614501E-33</c:v>
                </c:pt>
                <c:pt idx="92">
                  <c:v>6.1115126552459699E-33</c:v>
                </c:pt>
                <c:pt idx="93">
                  <c:v>6.9799847004393801E-33</c:v>
                </c:pt>
                <c:pt idx="94">
                  <c:v>8.1384425573849095E-33</c:v>
                </c:pt>
                <c:pt idx="95">
                  <c:v>9.7608790267287102E-33</c:v>
                </c:pt>
                <c:pt idx="96">
                  <c:v>1.21952768487186E-32</c:v>
                </c:pt>
                <c:pt idx="97">
                  <c:v>1.62535856822716E-32</c:v>
                </c:pt>
                <c:pt idx="98">
                  <c:v>2.4371601646848201E-32</c:v>
                </c:pt>
                <c:pt idx="99">
                  <c:v>4.8727670898083402E-32</c:v>
                </c:pt>
                <c:pt idx="100">
                  <c:v>7.4802417522815701E-28</c:v>
                </c:pt>
                <c:pt idx="101">
                  <c:v>4.8715434956673298E-32</c:v>
                </c:pt>
                <c:pt idx="102">
                  <c:v>2.43546243498725E-32</c:v>
                </c:pt>
                <c:pt idx="103">
                  <c:v>1.62357577439863E-32</c:v>
                </c:pt>
                <c:pt idx="104">
                  <c:v>1.21771836186236E-32</c:v>
                </c:pt>
                <c:pt idx="105">
                  <c:v>9.7426987136791695E-33</c:v>
                </c:pt>
                <c:pt idx="106">
                  <c:v>8.1202529981110795E-33</c:v>
                </c:pt>
                <c:pt idx="107">
                  <c:v>6.9618294268005506E-33</c:v>
                </c:pt>
                <c:pt idx="108">
                  <c:v>6.0934209990340101E-33</c:v>
                </c:pt>
                <c:pt idx="109">
                  <c:v>5.4183577908116203E-33</c:v>
                </c:pt>
                <c:pt idx="110">
                  <c:v>4.8786381872619397E-33</c:v>
                </c:pt>
                <c:pt idx="111">
                  <c:v>4.4373522858990798E-33</c:v>
                </c:pt>
                <c:pt idx="112">
                  <c:v>4.06989363859891E-33</c:v>
                </c:pt>
                <c:pt idx="113">
                  <c:v>3.75922711083134E-33</c:v>
                </c:pt>
                <c:pt idx="114">
                  <c:v>3.49318490227842E-33</c:v>
                </c:pt>
                <c:pt idx="115">
                  <c:v>3.2628440348675897E-33</c:v>
                </c:pt>
                <c:pt idx="116">
                  <c:v>3.0615123724090499E-33</c:v>
                </c:pt>
                <c:pt idx="117">
                  <c:v>2.8840724943390101E-33</c:v>
                </c:pt>
                <c:pt idx="118">
                  <c:v>2.7265442859959801E-33</c:v>
                </c:pt>
                <c:pt idx="119">
                  <c:v>2.5857856346014999E-33</c:v>
                </c:pt>
                <c:pt idx="120">
                  <c:v>2.45928294990057E-33</c:v>
                </c:pt>
                <c:pt idx="121">
                  <c:v>2.3450015149151699E-33</c:v>
                </c:pt>
                <c:pt idx="122">
                  <c:v>2.2412766316548799E-33</c:v>
                </c:pt>
                <c:pt idx="123">
                  <c:v>2.1467332535262701E-33</c:v>
                </c:pt>
                <c:pt idx="124">
                  <c:v>2.0602255645064802E-33</c:v>
                </c:pt>
                <c:pt idx="125">
                  <c:v>1.9807911880560302E-33</c:v>
                </c:pt>
                <c:pt idx="126">
                  <c:v>1.9076158974004798E-33</c:v>
                </c:pt>
                <c:pt idx="127">
                  <c:v>1.8400061900761601E-33</c:v>
                </c:pt>
                <c:pt idx="128">
                  <c:v>1.7773677343145801E-33</c:v>
                </c:pt>
                <c:pt idx="129">
                  <c:v>1.719188270625E-33</c:v>
                </c:pt>
                <c:pt idx="130">
                  <c:v>1.6650239288167501E-33</c:v>
                </c:pt>
                <c:pt idx="131">
                  <c:v>1.6144882220014901E-33</c:v>
                </c:pt>
                <c:pt idx="132">
                  <c:v>1.5672430642980999E-33</c:v>
                </c:pt>
                <c:pt idx="133">
                  <c:v>1.5229914507147201E-33</c:v>
                </c:pt>
                <c:pt idx="134">
                  <c:v>1.4814714107772401E-33</c:v>
                </c:pt>
                <c:pt idx="135">
                  <c:v>1.44245101635432E-33</c:v>
                </c:pt>
                <c:pt idx="136">
                  <c:v>1.40572419814243E-33</c:v>
                </c:pt>
                <c:pt idx="137">
                  <c:v>1.37110726260358E-33</c:v>
                </c:pt>
                <c:pt idx="138">
                  <c:v>1.33843594772661E-33</c:v>
                </c:pt>
                <c:pt idx="139">
                  <c:v>1.3075629296668401E-33</c:v>
                </c:pt>
                <c:pt idx="140">
                  <c:v>1.2783557083152999E-33</c:v>
                </c:pt>
                <c:pt idx="141">
                  <c:v>1.2506948134117201E-33</c:v>
                </c:pt>
                <c:pt idx="142">
                  <c:v>1.2244722003258899E-33</c:v>
                </c:pt>
                <c:pt idx="143">
                  <c:v>1.1995899987189701E-33</c:v>
                </c:pt>
                <c:pt idx="144">
                  <c:v>1.1759593020251599E-33</c:v>
                </c:pt>
                <c:pt idx="145">
                  <c:v>1.15349918453397E-33</c:v>
                </c:pt>
                <c:pt idx="146">
                  <c:v>1.13213582703596E-33</c:v>
                </c:pt>
                <c:pt idx="147">
                  <c:v>1.1118017627102501E-33</c:v>
                </c:pt>
                <c:pt idx="148">
                  <c:v>1.09243521268355E-33</c:v>
                </c:pt>
                <c:pt idx="149">
                  <c:v>1.07397949694579E-33</c:v>
                </c:pt>
                <c:pt idx="150">
                  <c:v>1.05638251704431E-33</c:v>
                </c:pt>
                <c:pt idx="151">
                  <c:v>1.0395963076455699E-33</c:v>
                </c:pt>
                <c:pt idx="152">
                  <c:v>1.0235766276555401E-33</c:v>
                </c:pt>
                <c:pt idx="153">
                  <c:v>1.0082826024093099E-33</c:v>
                </c:pt>
                <c:pt idx="154">
                  <c:v>9.9367640173598302E-34</c:v>
                </c:pt>
                <c:pt idx="155">
                  <c:v>9.7972295284833493E-34</c:v>
                </c:pt>
                <c:pt idx="156">
                  <c:v>9.6638969174695206E-34</c:v>
                </c:pt>
                <c:pt idx="157">
                  <c:v>9.5364632029654008E-34</c:v>
                </c:pt>
                <c:pt idx="158">
                  <c:v>9.4146460063922502E-34</c:v>
                </c:pt>
                <c:pt idx="159">
                  <c:v>9.2981818745968907E-34</c:v>
                </c:pt>
                <c:pt idx="160">
                  <c:v>9.1868240017720405E-34</c:v>
                </c:pt>
                <c:pt idx="161">
                  <c:v>9.0803418225217499E-34</c:v>
                </c:pt>
                <c:pt idx="162">
                  <c:v>8.9785183260935305E-34</c:v>
                </c:pt>
                <c:pt idx="163">
                  <c:v>8.8811495273735805E-34</c:v>
                </c:pt>
                <c:pt idx="164">
                  <c:v>8.7880432942222704E-34</c:v>
                </c:pt>
                <c:pt idx="165">
                  <c:v>8.6990180255876098E-34</c:v>
                </c:pt>
                <c:pt idx="166">
                  <c:v>8.6139019713484708E-34</c:v>
                </c:pt>
                <c:pt idx="167">
                  <c:v>8.5325322353071594E-34</c:v>
                </c:pt>
                <c:pt idx="168">
                  <c:v>8.45475409100785E-34</c:v>
                </c:pt>
                <c:pt idx="169">
                  <c:v>8.3804201996314695E-34</c:v>
                </c:pt>
                <c:pt idx="170">
                  <c:v>8.3093900836813507E-34</c:v>
                </c:pt>
                <c:pt idx="171">
                  <c:v>8.2415294712642196E-34</c:v>
                </c:pt>
                <c:pt idx="172">
                  <c:v>8.1767098939123804E-34</c:v>
                </c:pt>
                <c:pt idx="173">
                  <c:v>8.1148082599281507E-34</c:v>
                </c:pt>
                <c:pt idx="174">
                  <c:v>8.0557063682418498E-34</c:v>
                </c:pt>
                <c:pt idx="175">
                  <c:v>7.9992907035163905E-34</c:v>
                </c:pt>
                <c:pt idx="176">
                  <c:v>7.9454520744512305E-34</c:v>
                </c:pt>
                <c:pt idx="177">
                  <c:v>7.8940853979868903E-34</c:v>
                </c:pt>
                <c:pt idx="178">
                  <c:v>7.8450895323484708E-34</c:v>
                </c:pt>
                <c:pt idx="179">
                  <c:v>7.7983669992906499E-34</c:v>
                </c:pt>
                <c:pt idx="180">
                  <c:v>7.7538239726249992E-34</c:v>
                </c:pt>
                <c:pt idx="181">
                  <c:v>7.7113700612596492E-34</c:v>
                </c:pt>
                <c:pt idx="182">
                  <c:v>7.6709182468092804E-34</c:v>
                </c:pt>
                <c:pt idx="183">
                  <c:v>7.63238488554847E-34</c:v>
                </c:pt>
                <c:pt idx="184">
                  <c:v>7.5956895149058199E-34</c:v>
                </c:pt>
                <c:pt idx="185">
                  <c:v>7.56075498808218E-34</c:v>
                </c:pt>
                <c:pt idx="186">
                  <c:v>7.5275071999810602E-34</c:v>
                </c:pt>
                <c:pt idx="187">
                  <c:v>7.4958755542259404E-34</c:v>
                </c:pt>
                <c:pt idx="188">
                  <c:v>7.46579250579921E-34</c:v>
                </c:pt>
                <c:pt idx="189">
                  <c:v>7.4371944143528596E-34</c:v>
                </c:pt>
                <c:pt idx="190">
                  <c:v>7.41002099179662E-34</c:v>
                </c:pt>
                <c:pt idx="191">
                  <c:v>7.38421653303879E-34</c:v>
                </c:pt>
                <c:pt idx="192">
                  <c:v>7.3597304927061099E-34</c:v>
                </c:pt>
                <c:pt idx="193">
                  <c:v>7.3365196109393901E-34</c:v>
                </c:pt>
                <c:pt idx="194">
                  <c:v>7.3145517386167404E-34</c:v>
                </c:pt>
                <c:pt idx="195">
                  <c:v>7.2938143471143298E-34</c:v>
                </c:pt>
                <c:pt idx="196">
                  <c:v>7.2743366188574398E-34</c:v>
                </c:pt>
                <c:pt idx="197">
                  <c:v>7.2562563363766402E-34</c:v>
                </c:pt>
                <c:pt idx="198">
                  <c:v>7.2400941523663004E-34</c:v>
                </c:pt>
                <c:pt idx="199">
                  <c:v>7.22877325458974E-34</c:v>
                </c:pt>
                <c:pt idx="200">
                  <c:v>1.2273426936590099E-31</c:v>
                </c:pt>
                <c:pt idx="201">
                  <c:v>7.1765651753128099E-34</c:v>
                </c:pt>
                <c:pt idx="202">
                  <c:v>7.1667797483545603E-34</c:v>
                </c:pt>
                <c:pt idx="203">
                  <c:v>7.1547603906037903E-34</c:v>
                </c:pt>
                <c:pt idx="204">
                  <c:v>7.1426998716544902E-34</c:v>
                </c:pt>
                <c:pt idx="205">
                  <c:v>7.1310405658747599E-34</c:v>
                </c:pt>
                <c:pt idx="206">
                  <c:v>7.1199144085151901E-34</c:v>
                </c:pt>
                <c:pt idx="207">
                  <c:v>7.1093629094662903E-34</c:v>
                </c:pt>
                <c:pt idx="208">
                  <c:v>7.0993942943868096E-34</c:v>
                </c:pt>
                <c:pt idx="209">
                  <c:v>7.0900023842969702E-34</c:v>
                </c:pt>
                <c:pt idx="210">
                  <c:v>7.0811743775481099E-34</c:v>
                </c:pt>
                <c:pt idx="211">
                  <c:v>7.0728943221452597E-34</c:v>
                </c:pt>
                <c:pt idx="212">
                  <c:v>7.0651447220387303E-34</c:v>
                </c:pt>
                <c:pt idx="213">
                  <c:v>7.0579085103732396E-34</c:v>
                </c:pt>
                <c:pt idx="214">
                  <c:v>7.0511668543939404E-34</c:v>
                </c:pt>
                <c:pt idx="215">
                  <c:v>7.0449028266937E-34</c:v>
                </c:pt>
                <c:pt idx="216">
                  <c:v>7.0390993061519003E-34</c:v>
                </c:pt>
                <c:pt idx="217">
                  <c:v>7.0337398150204099E-34</c:v>
                </c:pt>
                <c:pt idx="218">
                  <c:v>7.0288084787344301E-34</c:v>
                </c:pt>
                <c:pt idx="219">
                  <c:v>7.02428990538229E-34</c:v>
                </c:pt>
                <c:pt idx="220">
                  <c:v>7.0201697577636499E-34</c:v>
                </c:pt>
                <c:pt idx="221">
                  <c:v>7.0164336538685599E-34</c:v>
                </c:pt>
                <c:pt idx="222">
                  <c:v>7.0130683358945403E-34</c:v>
                </c:pt>
                <c:pt idx="223">
                  <c:v>7.01006090393703E-34</c:v>
                </c:pt>
                <c:pt idx="224">
                  <c:v>7.0073990698427302E-34</c:v>
                </c:pt>
                <c:pt idx="225">
                  <c:v>7.0050710398522301E-34</c:v>
                </c:pt>
                <c:pt idx="226">
                  <c:v>7.0030656111963998E-34</c:v>
                </c:pt>
                <c:pt idx="227">
                  <c:v>7.0013720943818403E-34</c:v>
                </c:pt>
                <c:pt idx="228">
                  <c:v>6.9999800226403398E-34</c:v>
                </c:pt>
                <c:pt idx="229">
                  <c:v>6.9988797716774899E-34</c:v>
                </c:pt>
                <c:pt idx="230">
                  <c:v>6.9980618680943801E-34</c:v>
                </c:pt>
                <c:pt idx="231">
                  <c:v>6.9975173341108203E-34</c:v>
                </c:pt>
                <c:pt idx="232">
                  <c:v>6.9972375889612799E-34</c:v>
                </c:pt>
                <c:pt idx="233">
                  <c:v>6.9972144082117799E-34</c:v>
                </c:pt>
                <c:pt idx="234">
                  <c:v>6.9974398350835403E-34</c:v>
                </c:pt>
                <c:pt idx="235">
                  <c:v>6.9979068079903498E-34</c:v>
                </c:pt>
                <c:pt idx="236">
                  <c:v>6.9986075833133101E-34</c:v>
                </c:pt>
                <c:pt idx="237">
                  <c:v>6.9995355221625597E-34</c:v>
                </c:pt>
                <c:pt idx="238">
                  <c:v>7.0006840039380602E-34</c:v>
                </c:pt>
                <c:pt idx="239">
                  <c:v>7.0020466902160104E-34</c:v>
                </c:pt>
                <c:pt idx="240">
                  <c:v>7.0036172742025298E-34</c:v>
                </c:pt>
                <c:pt idx="241">
                  <c:v>7.0053926251733503E-34</c:v>
                </c:pt>
                <c:pt idx="242">
                  <c:v>7.0073622614721999E-34</c:v>
                </c:pt>
                <c:pt idx="243">
                  <c:v>7.0095242382769004E-34</c:v>
                </c:pt>
                <c:pt idx="244">
                  <c:v>7.0118728863722397E-34</c:v>
                </c:pt>
                <c:pt idx="245">
                  <c:v>7.0144033103999303E-34</c:v>
                </c:pt>
                <c:pt idx="246">
                  <c:v>7.0171108880356697E-34</c:v>
                </c:pt>
                <c:pt idx="247">
                  <c:v>7.0199911305611298E-34</c:v>
                </c:pt>
                <c:pt idx="248">
                  <c:v>7.02303984995211E-34</c:v>
                </c:pt>
                <c:pt idx="249">
                  <c:v>7.0262529259601899E-34</c:v>
                </c:pt>
                <c:pt idx="250">
                  <c:v>7.0296265401478899E-34</c:v>
                </c:pt>
                <c:pt idx="251">
                  <c:v>7.0331569811052701E-34</c:v>
                </c:pt>
                <c:pt idx="252">
                  <c:v>7.0368407003478497E-34</c:v>
                </c:pt>
                <c:pt idx="253">
                  <c:v>7.04067436575338E-34</c:v>
                </c:pt>
                <c:pt idx="254">
                  <c:v>7.0446547182185799E-34</c:v>
                </c:pt>
                <c:pt idx="255">
                  <c:v>7.04877877973153E-34</c:v>
                </c:pt>
                <c:pt idx="256">
                  <c:v>7.0530435590856003E-34</c:v>
                </c:pt>
                <c:pt idx="257">
                  <c:v>7.0574464013519501E-34</c:v>
                </c:pt>
                <c:pt idx="258">
                  <c:v>7.0619846698987703E-34</c:v>
                </c:pt>
                <c:pt idx="259">
                  <c:v>7.06665597109722E-34</c:v>
                </c:pt>
                <c:pt idx="260">
                  <c:v>7.0714578522822202E-34</c:v>
                </c:pt>
                <c:pt idx="261">
                  <c:v>7.0763883971926197E-34</c:v>
                </c:pt>
                <c:pt idx="262">
                  <c:v>7.0814455617648602E-34</c:v>
                </c:pt>
                <c:pt idx="263">
                  <c:v>7.0866274578921302E-34</c:v>
                </c:pt>
                <c:pt idx="264">
                  <c:v>7.09193247307486E-34</c:v>
                </c:pt>
                <c:pt idx="265">
                  <c:v>7.0973591101010998E-34</c:v>
                </c:pt>
                <c:pt idx="266">
                  <c:v>7.10290609823325E-34</c:v>
                </c:pt>
                <c:pt idx="267">
                  <c:v>7.1085722917140403E-34</c:v>
                </c:pt>
                <c:pt idx="268">
                  <c:v>7.1143568140339798E-34</c:v>
                </c:pt>
                <c:pt idx="269">
                  <c:v>7.12025907309194E-34</c:v>
                </c:pt>
                <c:pt idx="270">
                  <c:v>7.1262786040901197E-34</c:v>
                </c:pt>
                <c:pt idx="271">
                  <c:v>7.1324152918420999E-34</c:v>
                </c:pt>
                <c:pt idx="272">
                  <c:v>7.1386694046426697E-34</c:v>
                </c:pt>
                <c:pt idx="273">
                  <c:v>7.1450415080418397E-34</c:v>
                </c:pt>
                <c:pt idx="274">
                  <c:v>7.1515326327254497E-34</c:v>
                </c:pt>
                <c:pt idx="275">
                  <c:v>7.1581443648640601E-34</c:v>
                </c:pt>
                <c:pt idx="276">
                  <c:v>7.1648787091488702E-34</c:v>
                </c:pt>
                <c:pt idx="277">
                  <c:v>7.1717389030926198E-34</c:v>
                </c:pt>
                <c:pt idx="278">
                  <c:v>7.1787284556716496E-34</c:v>
                </c:pt>
                <c:pt idx="279">
                  <c:v>7.1858524596056998E-34</c:v>
                </c:pt>
                <c:pt idx="280">
                  <c:v>7.1931172051901499E-34</c:v>
                </c:pt>
                <c:pt idx="281">
                  <c:v>7.2005308300573303E-34</c:v>
                </c:pt>
                <c:pt idx="282">
                  <c:v>7.2081038136713903E-34</c:v>
                </c:pt>
                <c:pt idx="283">
                  <c:v>7.2158495076916004E-34</c:v>
                </c:pt>
                <c:pt idx="284">
                  <c:v>7.2237854683567604E-34</c:v>
                </c:pt>
                <c:pt idx="285">
                  <c:v>7.2319346003661698E-34</c:v>
                </c:pt>
                <c:pt idx="286">
                  <c:v>7.2403273307650396E-34</c:v>
                </c:pt>
                <c:pt idx="287">
                  <c:v>7.2490048054588499E-34</c:v>
                </c:pt>
                <c:pt idx="288">
                  <c:v>7.2580237474420402E-34</c:v>
                </c:pt>
                <c:pt idx="289">
                  <c:v>7.2674640539221099E-34</c:v>
                </c:pt>
                <c:pt idx="290">
                  <c:v>7.2774419178614599E-34</c:v>
                </c:pt>
                <c:pt idx="291">
                  <c:v>7.2881318691494097E-34</c:v>
                </c:pt>
                <c:pt idx="292">
                  <c:v>7.2998079368330702E-34</c:v>
                </c:pt>
                <c:pt idx="293">
                  <c:v>7.31292383441126E-34</c:v>
                </c:pt>
                <c:pt idx="294">
                  <c:v>7.32828409159441E-34</c:v>
                </c:pt>
                <c:pt idx="295">
                  <c:v>7.3474506034066503E-34</c:v>
                </c:pt>
                <c:pt idx="296">
                  <c:v>7.3738591021713296E-34</c:v>
                </c:pt>
                <c:pt idx="297">
                  <c:v>7.4165965747292704E-34</c:v>
                </c:pt>
                <c:pt idx="298">
                  <c:v>7.5081987880672496E-34</c:v>
                </c:pt>
                <c:pt idx="299">
                  <c:v>7.8650117612820297E-34</c:v>
                </c:pt>
                <c:pt idx="300">
                  <c:v>1.3743835914420899E-30</c:v>
                </c:pt>
                <c:pt idx="301">
                  <c:v>7.5605002532472298E-34</c:v>
                </c:pt>
                <c:pt idx="302">
                  <c:v>7.3511738946152204E-34</c:v>
                </c:pt>
                <c:pt idx="303">
                  <c:v>7.33534588632515E-34</c:v>
                </c:pt>
                <c:pt idx="304">
                  <c:v>7.3405974764242104E-34</c:v>
                </c:pt>
                <c:pt idx="305">
                  <c:v>7.3499910047458599E-34</c:v>
                </c:pt>
                <c:pt idx="306">
                  <c:v>7.3603036150883903E-34</c:v>
                </c:pt>
                <c:pt idx="307">
                  <c:v>7.3707383145255202E-34</c:v>
                </c:pt>
                <c:pt idx="308">
                  <c:v>7.3810858575194199E-34</c:v>
                </c:pt>
                <c:pt idx="309">
                  <c:v>7.3913039474583802E-34</c:v>
                </c:pt>
                <c:pt idx="310">
                  <c:v>7.4014001220749899E-34</c:v>
                </c:pt>
                <c:pt idx="311">
                  <c:v>7.4113953501793299E-34</c:v>
                </c:pt>
                <c:pt idx="312">
                  <c:v>7.42131239774059E-34</c:v>
                </c:pt>
                <c:pt idx="313">
                  <c:v>7.4311708978729501E-34</c:v>
                </c:pt>
                <c:pt idx="314">
                  <c:v>7.4409890605906699E-34</c:v>
                </c:pt>
                <c:pt idx="315">
                  <c:v>7.4507809988959602E-34</c:v>
                </c:pt>
                <c:pt idx="316">
                  <c:v>7.4605586225569701E-34</c:v>
                </c:pt>
                <c:pt idx="317">
                  <c:v>7.4703317900474898E-34</c:v>
                </c:pt>
                <c:pt idx="318">
                  <c:v>7.4801085419974603E-34</c:v>
                </c:pt>
                <c:pt idx="319">
                  <c:v>7.48989561078281E-34</c:v>
                </c:pt>
                <c:pt idx="320">
                  <c:v>7.4996984462705603E-34</c:v>
                </c:pt>
                <c:pt idx="321">
                  <c:v>7.5095217817148003E-34</c:v>
                </c:pt>
                <c:pt idx="322">
                  <c:v>7.5193694627485302E-34</c:v>
                </c:pt>
                <c:pt idx="323">
                  <c:v>7.5292447586100897E-34</c:v>
                </c:pt>
                <c:pt idx="324">
                  <c:v>7.5391504143252599E-34</c:v>
                </c:pt>
                <c:pt idx="325">
                  <c:v>7.5490887884981998E-34</c:v>
                </c:pt>
                <c:pt idx="326">
                  <c:v>7.5590619368592097E-34</c:v>
                </c:pt>
                <c:pt idx="327">
                  <c:v>7.5690714644870098E-34</c:v>
                </c:pt>
                <c:pt idx="328">
                  <c:v>7.5791189011098897E-34</c:v>
                </c:pt>
                <c:pt idx="329">
                  <c:v>7.5892055074176499E-34</c:v>
                </c:pt>
                <c:pt idx="330">
                  <c:v>7.599332384238E-34</c:v>
                </c:pt>
                <c:pt idx="331">
                  <c:v>7.6095004762744497E-34</c:v>
                </c:pt>
                <c:pt idx="332">
                  <c:v>7.6197105843570597E-34</c:v>
                </c:pt>
                <c:pt idx="333">
                  <c:v>7.6299634791836597E-34</c:v>
                </c:pt>
                <c:pt idx="334">
                  <c:v>7.6402598180136597E-34</c:v>
                </c:pt>
                <c:pt idx="335">
                  <c:v>7.6506000314700197E-34</c:v>
                </c:pt>
                <c:pt idx="336">
                  <c:v>7.6609846947846801E-34</c:v>
                </c:pt>
                <c:pt idx="337">
                  <c:v>7.6714142224214896E-34</c:v>
                </c:pt>
                <c:pt idx="338">
                  <c:v>7.68188899777679E-34</c:v>
                </c:pt>
                <c:pt idx="339">
                  <c:v>7.6924093413047204E-34</c:v>
                </c:pt>
                <c:pt idx="340">
                  <c:v>7.7029756202474196E-34</c:v>
                </c:pt>
                <c:pt idx="341">
                  <c:v>7.7135879228891303E-34</c:v>
                </c:pt>
                <c:pt idx="342">
                  <c:v>7.7242467334622693E-34</c:v>
                </c:pt>
                <c:pt idx="343">
                  <c:v>7.7349521247559997E-34</c:v>
                </c:pt>
                <c:pt idx="344">
                  <c:v>7.7457043199548697E-34</c:v>
                </c:pt>
                <c:pt idx="345">
                  <c:v>7.7565035099289392E-34</c:v>
                </c:pt>
                <c:pt idx="346">
                  <c:v>7.7673498271820094E-34</c:v>
                </c:pt>
                <c:pt idx="347">
                  <c:v>7.7782434742145205E-34</c:v>
                </c:pt>
                <c:pt idx="348">
                  <c:v>7.7891846272448606E-34</c:v>
                </c:pt>
                <c:pt idx="349">
                  <c:v>7.8001732743564898E-34</c:v>
                </c:pt>
                <c:pt idx="350">
                  <c:v>7.8112096371246592E-34</c:v>
                </c:pt>
                <c:pt idx="351">
                  <c:v>7.8222938190927392E-34</c:v>
                </c:pt>
                <c:pt idx="352">
                  <c:v>7.8334259550578895E-34</c:v>
                </c:pt>
                <c:pt idx="353">
                  <c:v>7.8446061144548393E-34</c:v>
                </c:pt>
                <c:pt idx="354">
                  <c:v>7.8558343764941599E-34</c:v>
                </c:pt>
                <c:pt idx="355">
                  <c:v>7.8671110155088198E-34</c:v>
                </c:pt>
                <c:pt idx="356">
                  <c:v>7.8784359393451898E-34</c:v>
                </c:pt>
                <c:pt idx="357">
                  <c:v>7.8898093450454097E-34</c:v>
                </c:pt>
                <c:pt idx="358">
                  <c:v>7.9012313555988508E-34</c:v>
                </c:pt>
                <c:pt idx="359">
                  <c:v>7.9127024025710097E-34</c:v>
                </c:pt>
                <c:pt idx="360">
                  <c:v>7.9242207883202407E-34</c:v>
                </c:pt>
                <c:pt idx="361">
                  <c:v>7.9357893443964094E-34</c:v>
                </c:pt>
                <c:pt idx="362">
                  <c:v>7.9474066160771891E-34</c:v>
                </c:pt>
                <c:pt idx="363">
                  <c:v>7.9590730541731507E-34</c:v>
                </c:pt>
                <c:pt idx="364">
                  <c:v>7.9707887063537499E-34</c:v>
                </c:pt>
                <c:pt idx="365">
                  <c:v>7.9825537483686306E-34</c:v>
                </c:pt>
                <c:pt idx="366">
                  <c:v>7.9943683090120806E-34</c:v>
                </c:pt>
                <c:pt idx="367">
                  <c:v>8.0062325049115301E-34</c:v>
                </c:pt>
                <c:pt idx="368">
                  <c:v>8.0181465386856402E-34</c:v>
                </c:pt>
                <c:pt idx="369">
                  <c:v>8.0301105616592002E-34</c:v>
                </c:pt>
                <c:pt idx="370">
                  <c:v>8.0421247728665903E-34</c:v>
                </c:pt>
                <c:pt idx="371">
                  <c:v>8.0541893698297498E-34</c:v>
                </c:pt>
                <c:pt idx="372">
                  <c:v>8.0663045591994306E-34</c:v>
                </c:pt>
                <c:pt idx="373">
                  <c:v>8.0784705923104197E-34</c:v>
                </c:pt>
                <c:pt idx="374">
                  <c:v>8.0906877304824807E-34</c:v>
                </c:pt>
                <c:pt idx="375">
                  <c:v>8.1029562955821398E-34</c:v>
                </c:pt>
                <c:pt idx="376">
                  <c:v>8.1152765837192602E-34</c:v>
                </c:pt>
                <c:pt idx="377">
                  <c:v>8.12764900860688E-34</c:v>
                </c:pt>
                <c:pt idx="378">
                  <c:v>8.1400739973153898E-34</c:v>
                </c:pt>
                <c:pt idx="379">
                  <c:v>8.1525520517521899E-34</c:v>
                </c:pt>
                <c:pt idx="380">
                  <c:v>8.1650837351135498E-34</c:v>
                </c:pt>
                <c:pt idx="381">
                  <c:v>8.1776697261074605E-34</c:v>
                </c:pt>
                <c:pt idx="382">
                  <c:v>8.1903108970078798E-34</c:v>
                </c:pt>
                <c:pt idx="383">
                  <c:v>8.2030082508448693E-34</c:v>
                </c:pt>
                <c:pt idx="384">
                  <c:v>8.2157629129162994E-34</c:v>
                </c:pt>
                <c:pt idx="385">
                  <c:v>8.2285764424336495E-34</c:v>
                </c:pt>
                <c:pt idx="386">
                  <c:v>8.24145076114165E-34</c:v>
                </c:pt>
                <c:pt idx="387">
                  <c:v>8.2543883171775307E-34</c:v>
                </c:pt>
                <c:pt idx="388">
                  <c:v>8.2673922660446006E-34</c:v>
                </c:pt>
                <c:pt idx="389">
                  <c:v>8.2804672728569696E-34</c:v>
                </c:pt>
                <c:pt idx="390">
                  <c:v>8.2936191971274608E-34</c:v>
                </c:pt>
                <c:pt idx="391">
                  <c:v>8.3068568597739992E-34</c:v>
                </c:pt>
                <c:pt idx="392">
                  <c:v>8.3201933508168703E-34</c:v>
                </c:pt>
                <c:pt idx="393">
                  <c:v>8.3336491551663799E-34</c:v>
                </c:pt>
                <c:pt idx="394">
                  <c:v>8.3472583872608795E-34</c:v>
                </c:pt>
                <c:pt idx="395">
                  <c:v>8.3610822070482693E-34</c:v>
                </c:pt>
                <c:pt idx="396">
                  <c:v>8.37524314773033E-34</c:v>
                </c:pt>
                <c:pt idx="397">
                  <c:v>8.3900269343918998E-34</c:v>
                </c:pt>
                <c:pt idx="398">
                  <c:v>8.4062921359598097E-34</c:v>
                </c:pt>
                <c:pt idx="399">
                  <c:v>8.4283476624811592E-34</c:v>
                </c:pt>
                <c:pt idx="400">
                  <c:v>3.7348596091776601E-32</c:v>
                </c:pt>
                <c:pt idx="401">
                  <c:v>8.4213216083128001E-34</c:v>
                </c:pt>
                <c:pt idx="402">
                  <c:v>8.4434043947922604E-34</c:v>
                </c:pt>
                <c:pt idx="403">
                  <c:v>8.4599088174279096E-34</c:v>
                </c:pt>
                <c:pt idx="404">
                  <c:v>8.4750530698869397E-34</c:v>
                </c:pt>
                <c:pt idx="405">
                  <c:v>8.4896844021661802E-34</c:v>
                </c:pt>
                <c:pt idx="406">
                  <c:v>8.5040859658231198E-34</c:v>
                </c:pt>
                <c:pt idx="407">
                  <c:v>8.51837921326451E-34</c:v>
                </c:pt>
                <c:pt idx="408">
                  <c:v>8.53262506747957E-34</c:v>
                </c:pt>
                <c:pt idx="409">
                  <c:v>8.5468574338095199E-34</c:v>
                </c:pt>
                <c:pt idx="410">
                  <c:v>8.5610967293585099E-34</c:v>
                </c:pt>
                <c:pt idx="411">
                  <c:v>8.5753560678576593E-34</c:v>
                </c:pt>
                <c:pt idx="412">
                  <c:v>8.5896442424144898E-34</c:v>
                </c:pt>
                <c:pt idx="413">
                  <c:v>8.6039673936611896E-34</c:v>
                </c:pt>
                <c:pt idx="414">
                  <c:v>8.6183299402237392E-34</c:v>
                </c:pt>
                <c:pt idx="415">
                  <c:v>8.6327352172171995E-34</c:v>
                </c:pt>
                <c:pt idx="416">
                  <c:v>8.6471857410996393E-34</c:v>
                </c:pt>
                <c:pt idx="417">
                  <c:v>8.6616835953361396E-34</c:v>
                </c:pt>
                <c:pt idx="418">
                  <c:v>8.6762302495109898E-34</c:v>
                </c:pt>
                <c:pt idx="419">
                  <c:v>8.6908271066806697E-34</c:v>
                </c:pt>
                <c:pt idx="420">
                  <c:v>8.7054752526487508E-34</c:v>
                </c:pt>
                <c:pt idx="421">
                  <c:v>8.7201755812030496E-34</c:v>
                </c:pt>
                <c:pt idx="422">
                  <c:v>8.7349288892130294E-34</c:v>
                </c:pt>
                <c:pt idx="423">
                  <c:v>8.74973592061072E-34</c:v>
                </c:pt>
                <c:pt idx="424">
                  <c:v>8.7645972749515704E-34</c:v>
                </c:pt>
                <c:pt idx="425">
                  <c:v>8.7795134273846102E-34</c:v>
                </c:pt>
                <c:pt idx="426">
                  <c:v>8.7944851264057097E-34</c:v>
                </c:pt>
                <c:pt idx="427">
                  <c:v>8.80951265808142E-34</c:v>
                </c:pt>
                <c:pt idx="428">
                  <c:v>8.82459651432399E-34</c:v>
                </c:pt>
                <c:pt idx="429">
                  <c:v>8.8397371546157701E-34</c:v>
                </c:pt>
                <c:pt idx="430">
                  <c:v>8.8549349267819405E-34</c:v>
                </c:pt>
                <c:pt idx="431">
                  <c:v>8.8701902377725993E-34</c:v>
                </c:pt>
                <c:pt idx="432">
                  <c:v>8.8855034920497807E-34</c:v>
                </c:pt>
                <c:pt idx="433">
                  <c:v>8.9008749850625805E-34</c:v>
                </c:pt>
                <c:pt idx="434">
                  <c:v>8.9163051276098595E-34</c:v>
                </c:pt>
                <c:pt idx="435">
                  <c:v>8.9317941891245506E-34</c:v>
                </c:pt>
                <c:pt idx="436">
                  <c:v>8.9473425907746696E-34</c:v>
                </c:pt>
                <c:pt idx="437">
                  <c:v>8.9629506158262302E-34</c:v>
                </c:pt>
                <c:pt idx="438">
                  <c:v>8.9786186249472801E-34</c:v>
                </c:pt>
                <c:pt idx="439">
                  <c:v>8.99434687419555E-34</c:v>
                </c:pt>
                <c:pt idx="440">
                  <c:v>9.0101358894898195E-34</c:v>
                </c:pt>
                <c:pt idx="441">
                  <c:v>9.02598575273993E-34</c:v>
                </c:pt>
                <c:pt idx="442">
                  <c:v>9.0418969238372207E-34</c:v>
                </c:pt>
                <c:pt idx="443">
                  <c:v>9.0578697243182797E-34</c:v>
                </c:pt>
                <c:pt idx="444">
                  <c:v>9.0739044624666001E-34</c:v>
                </c:pt>
                <c:pt idx="445">
                  <c:v>9.0900014912367505E-34</c:v>
                </c:pt>
                <c:pt idx="446">
                  <c:v>9.1061611425368094E-34</c:v>
                </c:pt>
                <c:pt idx="447">
                  <c:v>9.1223837019676404E-34</c:v>
                </c:pt>
                <c:pt idx="448">
                  <c:v>9.1386696128441405E-34</c:v>
                </c:pt>
                <c:pt idx="449">
                  <c:v>9.1550191346078406E-34</c:v>
                </c:pt>
                <c:pt idx="450">
                  <c:v>9.1714326639397299E-34</c:v>
                </c:pt>
                <c:pt idx="451">
                  <c:v>9.1879105413467601E-34</c:v>
                </c:pt>
                <c:pt idx="452">
                  <c:v>9.2044531221260904E-34</c:v>
                </c:pt>
                <c:pt idx="453">
                  <c:v>9.2210607766195794E-34</c:v>
                </c:pt>
                <c:pt idx="454">
                  <c:v>9.2377339981795702E-34</c:v>
                </c:pt>
                <c:pt idx="455">
                  <c:v>9.2544728787192596E-34</c:v>
                </c:pt>
                <c:pt idx="456">
                  <c:v>9.2712780390765495E-34</c:v>
                </c:pt>
                <c:pt idx="457">
                  <c:v>9.2881498044680391E-34</c:v>
                </c:pt>
                <c:pt idx="458">
                  <c:v>9.3050886160026306E-34</c:v>
                </c:pt>
                <c:pt idx="459">
                  <c:v>9.3220949717957408E-34</c:v>
                </c:pt>
                <c:pt idx="460">
                  <c:v>9.3391687041442204E-34</c:v>
                </c:pt>
                <c:pt idx="461">
                  <c:v>9.3563112200580907E-34</c:v>
                </c:pt>
                <c:pt idx="462">
                  <c:v>9.3735223681460999E-34</c:v>
                </c:pt>
                <c:pt idx="463">
                  <c:v>9.39080274000661E-34</c:v>
                </c:pt>
                <c:pt idx="464">
                  <c:v>9.4081528139143592E-34</c:v>
                </c:pt>
                <c:pt idx="465">
                  <c:v>9.4255731066448698E-34</c:v>
                </c:pt>
                <c:pt idx="466">
                  <c:v>9.4430641128996508E-34</c:v>
                </c:pt>
                <c:pt idx="467">
                  <c:v>9.4606265061569196E-34</c:v>
                </c:pt>
                <c:pt idx="468">
                  <c:v>9.4782606879212605E-34</c:v>
                </c:pt>
                <c:pt idx="469">
                  <c:v>9.4959673660755908E-34</c:v>
                </c:pt>
                <c:pt idx="470">
                  <c:v>9.5137472318580806E-34</c:v>
                </c:pt>
                <c:pt idx="471">
                  <c:v>9.5316009255437395E-34</c:v>
                </c:pt>
                <c:pt idx="472">
                  <c:v>9.5495292131939401E-34</c:v>
                </c:pt>
                <c:pt idx="473">
                  <c:v>9.5675328717531009E-34</c:v>
                </c:pt>
                <c:pt idx="474">
                  <c:v>9.5856128423581302E-34</c:v>
                </c:pt>
                <c:pt idx="475">
                  <c:v>9.6037700366287595E-34</c:v>
                </c:pt>
                <c:pt idx="476">
                  <c:v>9.6220054696102594E-34</c:v>
                </c:pt>
                <c:pt idx="477">
                  <c:v>9.6403204704346303E-34</c:v>
                </c:pt>
                <c:pt idx="478">
                  <c:v>9.6587162696588106E-34</c:v>
                </c:pt>
                <c:pt idx="479">
                  <c:v>9.6771944239031808E-34</c:v>
                </c:pt>
                <c:pt idx="480">
                  <c:v>9.6957566674736597E-34</c:v>
                </c:pt>
                <c:pt idx="481">
                  <c:v>9.7144050578515192E-34</c:v>
                </c:pt>
                <c:pt idx="482">
                  <c:v>9.7331420437950405E-34</c:v>
                </c:pt>
                <c:pt idx="483">
                  <c:v>9.7519704766498199E-34</c:v>
                </c:pt>
                <c:pt idx="484">
                  <c:v>9.7708939343169892E-34</c:v>
                </c:pt>
                <c:pt idx="485">
                  <c:v>9.7899167341690193E-34</c:v>
                </c:pt>
                <c:pt idx="486">
                  <c:v>9.8090443932223208E-34</c:v>
                </c:pt>
                <c:pt idx="487">
                  <c:v>9.8282839435037798E-34</c:v>
                </c:pt>
                <c:pt idx="488">
                  <c:v>9.8476450098037201E-34</c:v>
                </c:pt>
                <c:pt idx="489">
                  <c:v>9.8671395714653498E-34</c:v>
                </c:pt>
                <c:pt idx="490">
                  <c:v>9.8867854327684796E-34</c:v>
                </c:pt>
                <c:pt idx="491">
                  <c:v>9.9066075115957908E-34</c:v>
                </c:pt>
                <c:pt idx="492">
                  <c:v>9.9266431509800593E-34</c:v>
                </c:pt>
                <c:pt idx="493">
                  <c:v>9.9469508213552705E-34</c:v>
                </c:pt>
                <c:pt idx="494">
                  <c:v>9.9676279428183906E-34</c:v>
                </c:pt>
                <c:pt idx="495">
                  <c:v>9.98884985481992E-34</c:v>
                </c:pt>
                <c:pt idx="496">
                  <c:v>1.00109679344157E-33</c:v>
                </c:pt>
                <c:pt idx="497">
                  <c:v>1.00348054434642E-33</c:v>
                </c:pt>
                <c:pt idx="498">
                  <c:v>1.0062852434492301E-33</c:v>
                </c:pt>
                <c:pt idx="499">
                  <c:v>1.01078028913165E-33</c:v>
                </c:pt>
                <c:pt idx="500">
                  <c:v>1.1438184848272E-31</c:v>
                </c:pt>
                <c:pt idx="501">
                  <c:v>1.0051652913557001E-33</c:v>
                </c:pt>
                <c:pt idx="502">
                  <c:v>1.0094899464413E-33</c:v>
                </c:pt>
                <c:pt idx="503">
                  <c:v>1.0122998541204499E-33</c:v>
                </c:pt>
                <c:pt idx="504">
                  <c:v>1.01472881905446E-33</c:v>
                </c:pt>
                <c:pt idx="505">
                  <c:v>1.0170091554882399E-33</c:v>
                </c:pt>
                <c:pt idx="506">
                  <c:v>1.01921908627758E-33</c:v>
                </c:pt>
                <c:pt idx="507">
                  <c:v>1.02139234067281E-33</c:v>
                </c:pt>
                <c:pt idx="508">
                  <c:v>1.0235458699715801E-33</c:v>
                </c:pt>
                <c:pt idx="509">
                  <c:v>1.02568914086332E-33</c:v>
                </c:pt>
                <c:pt idx="510">
                  <c:v>1.02782785616498E-33</c:v>
                </c:pt>
                <c:pt idx="511">
                  <c:v>1.0299656753658599E-33</c:v>
                </c:pt>
                <c:pt idx="512">
                  <c:v>1.0321050557007699E-33</c:v>
                </c:pt>
                <c:pt idx="513">
                  <c:v>1.03424772043309E-33</c:v>
                </c:pt>
                <c:pt idx="514">
                  <c:v>1.0363949084691201E-33</c:v>
                </c:pt>
                <c:pt idx="515">
                  <c:v>1.03854755148E-33</c:v>
                </c:pt>
                <c:pt idx="516">
                  <c:v>1.0407063569758901E-33</c:v>
                </c:pt>
                <c:pt idx="517">
                  <c:v>1.0428718777011301E-33</c:v>
                </c:pt>
                <c:pt idx="518">
                  <c:v>1.04504456872791E-33</c:v>
                </c:pt>
                <c:pt idx="519">
                  <c:v>1.04722478397984E-33</c:v>
                </c:pt>
                <c:pt idx="520">
                  <c:v>1.0494128271892401E-33</c:v>
                </c:pt>
                <c:pt idx="521">
                  <c:v>1.05160895672795E-33</c:v>
                </c:pt>
                <c:pt idx="522">
                  <c:v>1.0538133899654399E-33</c:v>
                </c:pt>
                <c:pt idx="523">
                  <c:v>1.0560263220670001E-33</c:v>
                </c:pt>
                <c:pt idx="524">
                  <c:v>1.05824792090019E-33</c:v>
                </c:pt>
                <c:pt idx="525">
                  <c:v>1.06047833213915E-33</c:v>
                </c:pt>
                <c:pt idx="526">
                  <c:v>1.0627177050841101E-33</c:v>
                </c:pt>
                <c:pt idx="527">
                  <c:v>1.06496615994363E-33</c:v>
                </c:pt>
                <c:pt idx="528">
                  <c:v>1.06722381616558E-33</c:v>
                </c:pt>
                <c:pt idx="529">
                  <c:v>1.06949078641628E-33</c:v>
                </c:pt>
                <c:pt idx="530">
                  <c:v>1.0717671702228E-33</c:v>
                </c:pt>
                <c:pt idx="531">
                  <c:v>1.0740530679505101E-33</c:v>
                </c:pt>
                <c:pt idx="532">
                  <c:v>1.07634857193325E-33</c:v>
                </c:pt>
                <c:pt idx="533">
                  <c:v>1.0786537808963E-33</c:v>
                </c:pt>
                <c:pt idx="534">
                  <c:v>1.0809687762970699E-33</c:v>
                </c:pt>
                <c:pt idx="535">
                  <c:v>1.08329364577405E-33</c:v>
                </c:pt>
                <c:pt idx="536">
                  <c:v>1.08562847269909E-33</c:v>
                </c:pt>
                <c:pt idx="537">
                  <c:v>1.0879733409588201E-33</c:v>
                </c:pt>
                <c:pt idx="538">
                  <c:v>1.0903283271791E-33</c:v>
                </c:pt>
                <c:pt idx="539">
                  <c:v>1.09269352026749E-33</c:v>
                </c:pt>
                <c:pt idx="540">
                  <c:v>1.09506898627067E-33</c:v>
                </c:pt>
                <c:pt idx="541">
                  <c:v>1.09745481523076E-33</c:v>
                </c:pt>
                <c:pt idx="542">
                  <c:v>1.0998510752841E-33</c:v>
                </c:pt>
                <c:pt idx="543">
                  <c:v>1.1022578500610901E-33</c:v>
                </c:pt>
                <c:pt idx="544">
                  <c:v>1.10467521521669E-33</c:v>
                </c:pt>
                <c:pt idx="545">
                  <c:v>1.10710324678901E-33</c:v>
                </c:pt>
                <c:pt idx="546">
                  <c:v>1.1095420167304401E-33</c:v>
                </c:pt>
                <c:pt idx="547">
                  <c:v>1.11199161792919E-33</c:v>
                </c:pt>
                <c:pt idx="548">
                  <c:v>1.11445210989086E-33</c:v>
                </c:pt>
                <c:pt idx="549">
                  <c:v>1.11692357611953E-33</c:v>
                </c:pt>
                <c:pt idx="550">
                  <c:v>1.1194060951979401E-33</c:v>
                </c:pt>
                <c:pt idx="551">
                  <c:v>1.12189974327984E-33</c:v>
                </c:pt>
                <c:pt idx="552">
                  <c:v>1.1244046010607099E-33</c:v>
                </c:pt>
                <c:pt idx="553">
                  <c:v>1.1269207305838699E-33</c:v>
                </c:pt>
                <c:pt idx="554">
                  <c:v>1.12944823034843E-33</c:v>
                </c:pt>
                <c:pt idx="555">
                  <c:v>1.1319871765591101E-33</c:v>
                </c:pt>
                <c:pt idx="556">
                  <c:v>1.1345376406837799E-33</c:v>
                </c:pt>
                <c:pt idx="557">
                  <c:v>1.1370997058511099E-33</c:v>
                </c:pt>
                <c:pt idx="558">
                  <c:v>1.13967344973581E-33</c:v>
                </c:pt>
                <c:pt idx="559">
                  <c:v>1.14225894906205E-33</c:v>
                </c:pt>
                <c:pt idx="560">
                  <c:v>1.1448563225801299E-33</c:v>
                </c:pt>
                <c:pt idx="561">
                  <c:v>1.14746558779981E-33</c:v>
                </c:pt>
                <c:pt idx="562">
                  <c:v>1.1500868707667501E-33</c:v>
                </c:pt>
                <c:pt idx="563">
                  <c:v>1.1527202440036701E-33</c:v>
                </c:pt>
                <c:pt idx="564">
                  <c:v>1.1553657885448999E-33</c:v>
                </c:pt>
                <c:pt idx="565">
                  <c:v>1.1580235920020299E-33</c:v>
                </c:pt>
                <c:pt idx="566">
                  <c:v>1.1606937348273699E-33</c:v>
                </c:pt>
                <c:pt idx="567">
                  <c:v>1.1633763071861399E-33</c:v>
                </c:pt>
                <c:pt idx="568">
                  <c:v>1.16607139634882E-33</c:v>
                </c:pt>
                <c:pt idx="569">
                  <c:v>1.16877908576273E-33</c:v>
                </c:pt>
                <c:pt idx="570">
                  <c:v>1.1714994608420299E-33</c:v>
                </c:pt>
                <c:pt idx="571">
                  <c:v>1.1742326112318499E-33</c:v>
                </c:pt>
                <c:pt idx="572">
                  <c:v>1.17697862573291E-33</c:v>
                </c:pt>
                <c:pt idx="573">
                  <c:v>1.1797375938427301E-33</c:v>
                </c:pt>
                <c:pt idx="574">
                  <c:v>1.1825096021275899E-33</c:v>
                </c:pt>
                <c:pt idx="575">
                  <c:v>1.18529474415292E-33</c:v>
                </c:pt>
                <c:pt idx="576">
                  <c:v>1.18809311184514E-33</c:v>
                </c:pt>
                <c:pt idx="577">
                  <c:v>1.1909047945694E-33</c:v>
                </c:pt>
                <c:pt idx="578">
                  <c:v>1.1937298859512899E-33</c:v>
                </c:pt>
                <c:pt idx="579">
                  <c:v>1.19656847409188E-33</c:v>
                </c:pt>
                <c:pt idx="580">
                  <c:v>1.19942065634939E-33</c:v>
                </c:pt>
                <c:pt idx="581">
                  <c:v>1.20228651566048E-33</c:v>
                </c:pt>
                <c:pt idx="582">
                  <c:v>1.2051661541471299E-33</c:v>
                </c:pt>
                <c:pt idx="583">
                  <c:v>1.20805966315941E-33</c:v>
                </c:pt>
                <c:pt idx="584">
                  <c:v>1.2109671291824901E-33</c:v>
                </c:pt>
                <c:pt idx="585">
                  <c:v>1.21388864218873E-33</c:v>
                </c:pt>
                <c:pt idx="586">
                  <c:v>1.2168242901359E-33</c:v>
                </c:pt>
                <c:pt idx="587">
                  <c:v>1.21977416048924E-33</c:v>
                </c:pt>
                <c:pt idx="588">
                  <c:v>1.22273827758269E-33</c:v>
                </c:pt>
                <c:pt idx="589">
                  <c:v>1.22571683187054E-33</c:v>
                </c:pt>
                <c:pt idx="590">
                  <c:v>1.2287097800071999E-33</c:v>
                </c:pt>
                <c:pt idx="591">
                  <c:v>1.23171718356295E-33</c:v>
                </c:pt>
                <c:pt idx="592">
                  <c:v>1.23473904283201E-33</c:v>
                </c:pt>
                <c:pt idx="593">
                  <c:v>1.2377753003721501E-33</c:v>
                </c:pt>
                <c:pt idx="594">
                  <c:v>1.2408257842190399E-33</c:v>
                </c:pt>
                <c:pt idx="595">
                  <c:v>1.2438900895570601E-33</c:v>
                </c:pt>
                <c:pt idx="596">
                  <c:v>1.24696735390353E-33</c:v>
                </c:pt>
                <c:pt idx="597">
                  <c:v>1.25005528813184E-33</c:v>
                </c:pt>
                <c:pt idx="598">
                  <c:v>1.2531469608154999E-33</c:v>
                </c:pt>
                <c:pt idx="599">
                  <c:v>1.25620720368206E-33</c:v>
                </c:pt>
                <c:pt idx="600">
                  <c:v>2.4172123504521801E-33</c:v>
                </c:pt>
                <c:pt idx="601">
                  <c:v>1.2627997327003801E-33</c:v>
                </c:pt>
                <c:pt idx="602">
                  <c:v>1.2659071815754801E-33</c:v>
                </c:pt>
                <c:pt idx="603">
                  <c:v>1.2690781371598901E-33</c:v>
                </c:pt>
                <c:pt idx="604">
                  <c:v>1.27227715220771E-33</c:v>
                </c:pt>
                <c:pt idx="605">
                  <c:v>1.27549724963911E-33</c:v>
                </c:pt>
                <c:pt idx="606">
                  <c:v>1.2787361866740901E-33</c:v>
                </c:pt>
                <c:pt idx="607">
                  <c:v>1.2819930755330001E-33</c:v>
                </c:pt>
                <c:pt idx="608">
                  <c:v>1.28526753512141E-33</c:v>
                </c:pt>
                <c:pt idx="609">
                  <c:v>1.28855941361042E-33</c:v>
                </c:pt>
                <c:pt idx="610">
                  <c:v>1.29186867242406E-33</c:v>
                </c:pt>
                <c:pt idx="611">
                  <c:v>1.29519533091271E-33</c:v>
                </c:pt>
                <c:pt idx="612">
                  <c:v>1.2985394548840399E-33</c:v>
                </c:pt>
                <c:pt idx="613">
                  <c:v>1.30190111186759E-33</c:v>
                </c:pt>
                <c:pt idx="614">
                  <c:v>1.3052804196058999E-33</c:v>
                </c:pt>
                <c:pt idx="615">
                  <c:v>1.3086774795419501E-33</c:v>
                </c:pt>
                <c:pt idx="616">
                  <c:v>1.31209240950499E-33</c:v>
                </c:pt>
                <c:pt idx="617">
                  <c:v>1.3155253355041301E-33</c:v>
                </c:pt>
                <c:pt idx="618">
                  <c:v>1.31897638432437E-33</c:v>
                </c:pt>
                <c:pt idx="619">
                  <c:v>1.3224456932753E-33</c:v>
                </c:pt>
                <c:pt idx="620">
                  <c:v>1.32593338307265E-33</c:v>
                </c:pt>
                <c:pt idx="621">
                  <c:v>1.32943960894408E-33</c:v>
                </c:pt>
                <c:pt idx="622">
                  <c:v>1.3329645022742901E-33</c:v>
                </c:pt>
                <c:pt idx="623">
                  <c:v>1.3365082099956901E-33</c:v>
                </c:pt>
                <c:pt idx="624">
                  <c:v>1.34007087573303E-33</c:v>
                </c:pt>
                <c:pt idx="625">
                  <c:v>1.3436526622922699E-33</c:v>
                </c:pt>
                <c:pt idx="626">
                  <c:v>1.34725369763096E-33</c:v>
                </c:pt>
                <c:pt idx="627">
                  <c:v>1.35087414299528E-33</c:v>
                </c:pt>
                <c:pt idx="628">
                  <c:v>1.35451415419632E-33</c:v>
                </c:pt>
                <c:pt idx="629">
                  <c:v>1.3581738847452501E-33</c:v>
                </c:pt>
                <c:pt idx="630">
                  <c:v>1.36185349792392E-33</c:v>
                </c:pt>
                <c:pt idx="631">
                  <c:v>1.36555313837565E-33</c:v>
                </c:pt>
                <c:pt idx="632">
                  <c:v>1.3692729818783999E-33</c:v>
                </c:pt>
                <c:pt idx="633">
                  <c:v>1.3730131910660199E-33</c:v>
                </c:pt>
                <c:pt idx="634">
                  <c:v>1.37677392532269E-33</c:v>
                </c:pt>
                <c:pt idx="635">
                  <c:v>1.38055535689941E-33</c:v>
                </c:pt>
                <c:pt idx="636">
                  <c:v>1.3843576511544299E-33</c:v>
                </c:pt>
                <c:pt idx="637">
                  <c:v>1.3881809812250201E-33</c:v>
                </c:pt>
                <c:pt idx="638">
                  <c:v>1.39202552000478E-33</c:v>
                </c:pt>
                <c:pt idx="639">
                  <c:v>1.3958914368198899E-33</c:v>
                </c:pt>
                <c:pt idx="640">
                  <c:v>1.3997789148356001E-33</c:v>
                </c:pt>
                <c:pt idx="641">
                  <c:v>1.40368815103641E-33</c:v>
                </c:pt>
                <c:pt idx="642">
                  <c:v>1.40761928519964E-33</c:v>
                </c:pt>
                <c:pt idx="643">
                  <c:v>1.41157252894951E-33</c:v>
                </c:pt>
                <c:pt idx="644">
                  <c:v>1.415548060347E-33</c:v>
                </c:pt>
                <c:pt idx="645">
                  <c:v>1.41954607574105E-33</c:v>
                </c:pt>
                <c:pt idx="646">
                  <c:v>1.42356673970917E-33</c:v>
                </c:pt>
                <c:pt idx="647">
                  <c:v>1.42761027123497E-33</c:v>
                </c:pt>
                <c:pt idx="648">
                  <c:v>1.4316768539535E-33</c:v>
                </c:pt>
                <c:pt idx="649">
                  <c:v>1.43576668029932E-33</c:v>
                </c:pt>
                <c:pt idx="650">
                  <c:v>1.4398799513513699E-33</c:v>
                </c:pt>
                <c:pt idx="651">
                  <c:v>1.44401687004401E-33</c:v>
                </c:pt>
                <c:pt idx="652">
                  <c:v>1.44817762907011E-33</c:v>
                </c:pt>
                <c:pt idx="653">
                  <c:v>1.4523624501588899E-33</c:v>
                </c:pt>
                <c:pt idx="654">
                  <c:v>1.4565715286435399E-33</c:v>
                </c:pt>
                <c:pt idx="655">
                  <c:v>1.4608050780102401E-33</c:v>
                </c:pt>
                <c:pt idx="656">
                  <c:v>1.4650633097031901E-33</c:v>
                </c:pt>
                <c:pt idx="657">
                  <c:v>1.46934644398132E-33</c:v>
                </c:pt>
                <c:pt idx="658">
                  <c:v>1.47365470231665E-33</c:v>
                </c:pt>
                <c:pt idx="659">
                  <c:v>1.47798841262588E-33</c:v>
                </c:pt>
                <c:pt idx="660">
                  <c:v>1.482347231369E-33</c:v>
                </c:pt>
                <c:pt idx="661">
                  <c:v>1.4867322102817501E-33</c:v>
                </c:pt>
                <c:pt idx="662">
                  <c:v>1.49114314309075E-33</c:v>
                </c:pt>
                <c:pt idx="663">
                  <c:v>1.49558030112095E-33</c:v>
                </c:pt>
                <c:pt idx="664">
                  <c:v>1.5000439271031601E-33</c:v>
                </c:pt>
                <c:pt idx="665">
                  <c:v>1.50453425485866E-33</c:v>
                </c:pt>
                <c:pt idx="666">
                  <c:v>1.50905153445355E-33</c:v>
                </c:pt>
                <c:pt idx="667">
                  <c:v>1.5135959826395599E-33</c:v>
                </c:pt>
                <c:pt idx="668">
                  <c:v>1.5181678573627601E-33</c:v>
                </c:pt>
                <c:pt idx="669">
                  <c:v>1.5227674074296301E-33</c:v>
                </c:pt>
                <c:pt idx="670">
                  <c:v>1.5273948783832399E-33</c:v>
                </c:pt>
                <c:pt idx="671">
                  <c:v>1.53205052035519E-33</c:v>
                </c:pt>
                <c:pt idx="672">
                  <c:v>1.53673458749753E-33</c:v>
                </c:pt>
                <c:pt idx="673">
                  <c:v>1.5414473356656501E-33</c:v>
                </c:pt>
                <c:pt idx="674">
                  <c:v>1.5461890296509199E-33</c:v>
                </c:pt>
                <c:pt idx="675">
                  <c:v>1.5509599278579698E-33</c:v>
                </c:pt>
                <c:pt idx="676">
                  <c:v>1.5557602910868299E-33</c:v>
                </c:pt>
                <c:pt idx="677">
                  <c:v>1.5605903895466301E-33</c:v>
                </c:pt>
                <c:pt idx="678">
                  <c:v>1.5654504883639801E-33</c:v>
                </c:pt>
                <c:pt idx="679">
                  <c:v>1.5703408643837302E-33</c:v>
                </c:pt>
                <c:pt idx="680">
                  <c:v>1.5752617794429301E-33</c:v>
                </c:pt>
                <c:pt idx="681">
                  <c:v>1.5802135160848001E-33</c:v>
                </c:pt>
                <c:pt idx="682">
                  <c:v>1.58519634926919E-33</c:v>
                </c:pt>
                <c:pt idx="683">
                  <c:v>1.5902105390955499E-33</c:v>
                </c:pt>
                <c:pt idx="684">
                  <c:v>1.5952563662603198E-33</c:v>
                </c:pt>
                <c:pt idx="685">
                  <c:v>1.60033409706016E-33</c:v>
                </c:pt>
                <c:pt idx="686">
                  <c:v>1.60544399245706E-33</c:v>
                </c:pt>
                <c:pt idx="687">
                  <c:v>1.6105863132039901E-33</c:v>
                </c:pt>
                <c:pt idx="688">
                  <c:v>1.6157611468775002E-33</c:v>
                </c:pt>
                <c:pt idx="689">
                  <c:v>1.6209690384025198E-33</c:v>
                </c:pt>
                <c:pt idx="690">
                  <c:v>1.62620989201532E-33</c:v>
                </c:pt>
                <c:pt idx="691">
                  <c:v>1.6314838821778899E-33</c:v>
                </c:pt>
                <c:pt idx="692">
                  <c:v>1.6367910190806999E-33</c:v>
                </c:pt>
                <c:pt idx="693">
                  <c:v>1.6421311239080901E-33</c:v>
                </c:pt>
                <c:pt idx="694">
                  <c:v>1.64750368322641E-33</c:v>
                </c:pt>
                <c:pt idx="695">
                  <c:v>1.6529074990977701E-33</c:v>
                </c:pt>
                <c:pt idx="696">
                  <c:v>1.6583398659351101E-33</c:v>
                </c:pt>
                <c:pt idx="697">
                  <c:v>1.6637939462177299E-33</c:v>
                </c:pt>
                <c:pt idx="698">
                  <c:v>1.66924862005641E-33</c:v>
                </c:pt>
                <c:pt idx="699">
                  <c:v>1.6745968950281299E-33</c:v>
                </c:pt>
                <c:pt idx="700">
                  <c:v>3.6105834661358798E-33</c:v>
                </c:pt>
                <c:pt idx="701">
                  <c:v>1.6866961289857001E-33</c:v>
                </c:pt>
                <c:pt idx="702">
                  <c:v>1.6921561319940701E-33</c:v>
                </c:pt>
                <c:pt idx="703">
                  <c:v>1.6977982802759099E-33</c:v>
                </c:pt>
                <c:pt idx="704">
                  <c:v>1.70351503108118E-33</c:v>
                </c:pt>
                <c:pt idx="705">
                  <c:v>1.70928521067893E-33</c:v>
                </c:pt>
                <c:pt idx="706">
                  <c:v>1.7151020294850598E-33</c:v>
                </c:pt>
                <c:pt idx="707">
                  <c:v>1.7209628161256E-33</c:v>
                </c:pt>
                <c:pt idx="708">
                  <c:v>1.7268664414739201E-33</c:v>
                </c:pt>
                <c:pt idx="709">
                  <c:v>1.7328124641841799E-33</c:v>
                </c:pt>
                <c:pt idx="710">
                  <c:v>1.7388007875166299E-33</c:v>
                </c:pt>
                <c:pt idx="711">
                  <c:v>1.7448315183551099E-33</c:v>
                </c:pt>
                <c:pt idx="712">
                  <c:v>1.7509048758067501E-33</c:v>
                </c:pt>
                <c:pt idx="713">
                  <c:v>1.75702111213431E-33</c:v>
                </c:pt>
                <c:pt idx="714">
                  <c:v>1.76318061151099E-33</c:v>
                </c:pt>
                <c:pt idx="715">
                  <c:v>1.76938372514932E-33</c:v>
                </c:pt>
                <c:pt idx="716">
                  <c:v>1.7756308486917101E-33</c:v>
                </c:pt>
                <c:pt idx="717">
                  <c:v>1.78192240857129E-33</c:v>
                </c:pt>
                <c:pt idx="718">
                  <c:v>1.7882588261426901E-33</c:v>
                </c:pt>
                <c:pt idx="719">
                  <c:v>1.7946405632881899E-33</c:v>
                </c:pt>
                <c:pt idx="720">
                  <c:v>1.8010680741130801E-33</c:v>
                </c:pt>
                <c:pt idx="721">
                  <c:v>1.8075418346484398E-33</c:v>
                </c:pt>
                <c:pt idx="722">
                  <c:v>1.8140623231268899E-33</c:v>
                </c:pt>
                <c:pt idx="723">
                  <c:v>1.8206300468647999E-33</c:v>
                </c:pt>
                <c:pt idx="724">
                  <c:v>1.8272454834031299E-33</c:v>
                </c:pt>
                <c:pt idx="725">
                  <c:v>1.8339091597276002E-33</c:v>
                </c:pt>
                <c:pt idx="726">
                  <c:v>1.84062159226873E-33</c:v>
                </c:pt>
                <c:pt idx="727">
                  <c:v>1.8473833108134698E-33</c:v>
                </c:pt>
                <c:pt idx="728">
                  <c:v>1.85419485245492E-33</c:v>
                </c:pt>
                <c:pt idx="729">
                  <c:v>1.8610567607367999E-33</c:v>
                </c:pt>
                <c:pt idx="730">
                  <c:v>1.8679695988480599E-33</c:v>
                </c:pt>
                <c:pt idx="731">
                  <c:v>1.8749339155070101E-33</c:v>
                </c:pt>
                <c:pt idx="732">
                  <c:v>1.8819502920310801E-33</c:v>
                </c:pt>
                <c:pt idx="733">
                  <c:v>1.8890193137301902E-33</c:v>
                </c:pt>
                <c:pt idx="734">
                  <c:v>1.8961415679743801E-33</c:v>
                </c:pt>
                <c:pt idx="735">
                  <c:v>1.9033176505287001E-33</c:v>
                </c:pt>
                <c:pt idx="736">
                  <c:v>1.9105481769341399E-33</c:v>
                </c:pt>
                <c:pt idx="737">
                  <c:v>1.9178337630574701E-33</c:v>
                </c:pt>
                <c:pt idx="738">
                  <c:v>1.9251750346475599E-33</c:v>
                </c:pt>
                <c:pt idx="739">
                  <c:v>1.9325726402569801E-33</c:v>
                </c:pt>
                <c:pt idx="740">
                  <c:v>1.9400272199810002E-33</c:v>
                </c:pt>
                <c:pt idx="741">
                  <c:v>1.94753941101924E-33</c:v>
                </c:pt>
                <c:pt idx="742">
                  <c:v>1.95510992909935E-33</c:v>
                </c:pt>
                <c:pt idx="743">
                  <c:v>1.9627394214065699E-33</c:v>
                </c:pt>
                <c:pt idx="744">
                  <c:v>1.9704285873413198E-33</c:v>
                </c:pt>
                <c:pt idx="745">
                  <c:v>1.9781781153613101E-33</c:v>
                </c:pt>
                <c:pt idx="746">
                  <c:v>1.9859887338691199E-33</c:v>
                </c:pt>
                <c:pt idx="747">
                  <c:v>1.9938611602798201E-33</c:v>
                </c:pt>
                <c:pt idx="748">
                  <c:v>2.0017961210499201E-33</c:v>
                </c:pt>
                <c:pt idx="749">
                  <c:v>2.0097943767773701E-33</c:v>
                </c:pt>
                <c:pt idx="750">
                  <c:v>2.01785667742156E-33</c:v>
                </c:pt>
                <c:pt idx="751">
                  <c:v>2.0259837948745302E-33</c:v>
                </c:pt>
                <c:pt idx="752">
                  <c:v>2.0341765062640601E-33</c:v>
                </c:pt>
                <c:pt idx="753">
                  <c:v>2.04243562747391E-33</c:v>
                </c:pt>
                <c:pt idx="754">
                  <c:v>2.0507619435959899E-33</c:v>
                </c:pt>
                <c:pt idx="755">
                  <c:v>2.0591562914619799E-33</c:v>
                </c:pt>
                <c:pt idx="756">
                  <c:v>2.0676195011294699E-33</c:v>
                </c:pt>
                <c:pt idx="757">
                  <c:v>2.0761524204087399E-33</c:v>
                </c:pt>
                <c:pt idx="758">
                  <c:v>2.0847559157247599E-33</c:v>
                </c:pt>
                <c:pt idx="759">
                  <c:v>2.09343084722806E-33</c:v>
                </c:pt>
                <c:pt idx="760">
                  <c:v>2.10217820552097E-33</c:v>
                </c:pt>
                <c:pt idx="761">
                  <c:v>2.1109987457051301E-33</c:v>
                </c:pt>
                <c:pt idx="762">
                  <c:v>2.11989347352599E-33</c:v>
                </c:pt>
                <c:pt idx="763">
                  <c:v>2.1288633198692599E-33</c:v>
                </c:pt>
                <c:pt idx="764">
                  <c:v>2.1379092355382699E-33</c:v>
                </c:pt>
                <c:pt idx="765">
                  <c:v>2.14703219355082E-33</c:v>
                </c:pt>
                <c:pt idx="766">
                  <c:v>2.1562331718974401E-33</c:v>
                </c:pt>
                <c:pt idx="767">
                  <c:v>2.1655131890686701E-33</c:v>
                </c:pt>
                <c:pt idx="768">
                  <c:v>2.1748732575084701E-33</c:v>
                </c:pt>
                <c:pt idx="769">
                  <c:v>2.1843144168463001E-33</c:v>
                </c:pt>
                <c:pt idx="770">
                  <c:v>2.1938377283704399E-33</c:v>
                </c:pt>
                <c:pt idx="771">
                  <c:v>2.20344426229952E-33</c:v>
                </c:pt>
                <c:pt idx="772">
                  <c:v>2.21313511915762E-33</c:v>
                </c:pt>
                <c:pt idx="773">
                  <c:v>2.2229114092254699E-33</c:v>
                </c:pt>
                <c:pt idx="774">
                  <c:v>2.2327742589858799E-33</c:v>
                </c:pt>
                <c:pt idx="775">
                  <c:v>2.24272483536412E-33</c:v>
                </c:pt>
                <c:pt idx="776">
                  <c:v>2.2527643050460899E-33</c:v>
                </c:pt>
                <c:pt idx="777">
                  <c:v>2.2628938669293299E-33</c:v>
                </c:pt>
                <c:pt idx="778">
                  <c:v>2.2731147352848601E-33</c:v>
                </c:pt>
                <c:pt idx="779">
                  <c:v>2.2834281517915699E-33</c:v>
                </c:pt>
                <c:pt idx="780">
                  <c:v>2.2938353743074601E-33</c:v>
                </c:pt>
                <c:pt idx="781">
                  <c:v>2.3043376951602501E-33</c:v>
                </c:pt>
                <c:pt idx="782">
                  <c:v>2.3149364174050999E-33</c:v>
                </c:pt>
                <c:pt idx="783">
                  <c:v>2.3256328692527601E-33</c:v>
                </c:pt>
                <c:pt idx="784">
                  <c:v>2.3364284119068801E-33</c:v>
                </c:pt>
                <c:pt idx="785">
                  <c:v>2.34732442752614E-33</c:v>
                </c:pt>
                <c:pt idx="786">
                  <c:v>2.3583223236118399E-33</c:v>
                </c:pt>
                <c:pt idx="787">
                  <c:v>2.36942354576443E-33</c:v>
                </c:pt>
                <c:pt idx="788">
                  <c:v>2.38062951314945E-33</c:v>
                </c:pt>
                <c:pt idx="789">
                  <c:v>2.3919417861407801E-33</c:v>
                </c:pt>
                <c:pt idx="790">
                  <c:v>2.4033618335101999E-33</c:v>
                </c:pt>
                <c:pt idx="791">
                  <c:v>2.41489121206981E-33</c:v>
                </c:pt>
                <c:pt idx="792">
                  <c:v>2.42653150119789E-33</c:v>
                </c:pt>
                <c:pt idx="793">
                  <c:v>2.4382843091164301E-33</c:v>
                </c:pt>
                <c:pt idx="794">
                  <c:v>2.4501512840222999E-33</c:v>
                </c:pt>
                <c:pt idx="795">
                  <c:v>2.4621340865657601E-33</c:v>
                </c:pt>
                <c:pt idx="796">
                  <c:v>2.4742344393049599E-33</c:v>
                </c:pt>
                <c:pt idx="797">
                  <c:v>2.48645410627683E-33</c:v>
                </c:pt>
                <c:pt idx="798">
                  <c:v>2.4987949303763999E-33</c:v>
                </c:pt>
                <c:pt idx="799">
                  <c:v>2.51125909277588E-33</c:v>
                </c:pt>
                <c:pt idx="800">
                  <c:v>2.5267954046298E-33</c:v>
                </c:pt>
                <c:pt idx="801">
                  <c:v>2.5365588277262301E-33</c:v>
                </c:pt>
                <c:pt idx="802">
                  <c:v>2.5494027127864399E-33</c:v>
                </c:pt>
                <c:pt idx="803">
                  <c:v>2.56237652041437E-33</c:v>
                </c:pt>
                <c:pt idx="804">
                  <c:v>2.57548263358679E-33</c:v>
                </c:pt>
                <c:pt idx="805">
                  <c:v>2.5887231639662901E-33</c:v>
                </c:pt>
                <c:pt idx="806">
                  <c:v>2.6021002126645599E-33</c:v>
                </c:pt>
                <c:pt idx="807">
                  <c:v>2.6156159146619998E-33</c:v>
                </c:pt>
                <c:pt idx="808">
                  <c:v>2.6292724438070199E-33</c:v>
                </c:pt>
                <c:pt idx="809">
                  <c:v>2.64307200099245E-33</c:v>
                </c:pt>
                <c:pt idx="810">
                  <c:v>2.6570168647839899E-33</c:v>
                </c:pt>
                <c:pt idx="811">
                  <c:v>2.67110933342246E-33</c:v>
                </c:pt>
                <c:pt idx="812">
                  <c:v>2.6853517701437999E-33</c:v>
                </c:pt>
                <c:pt idx="813">
                  <c:v>2.6997465580198898E-33</c:v>
                </c:pt>
                <c:pt idx="814">
                  <c:v>2.7142961803805499E-33</c:v>
                </c:pt>
                <c:pt idx="815">
                  <c:v>2.7290031352148601E-33</c:v>
                </c:pt>
                <c:pt idx="816">
                  <c:v>2.7438699989067199E-33</c:v>
                </c:pt>
                <c:pt idx="817">
                  <c:v>2.7588993745281201E-33</c:v>
                </c:pt>
                <c:pt idx="818">
                  <c:v>2.7740939557887099E-33</c:v>
                </c:pt>
                <c:pt idx="819">
                  <c:v>2.7894564785931801E-33</c:v>
                </c:pt>
                <c:pt idx="820">
                  <c:v>2.8049897309290501E-33</c:v>
                </c:pt>
                <c:pt idx="821">
                  <c:v>2.8206965844786698E-33</c:v>
                </c:pt>
                <c:pt idx="822">
                  <c:v>2.8365799604876699E-33</c:v>
                </c:pt>
                <c:pt idx="823">
                  <c:v>2.85264285050299E-33</c:v>
                </c:pt>
                <c:pt idx="824">
                  <c:v>2.86888831806725E-33</c:v>
                </c:pt>
                <c:pt idx="825">
                  <c:v>2.8853194894207401E-33</c:v>
                </c:pt>
                <c:pt idx="826">
                  <c:v>2.90193956479236E-33</c:v>
                </c:pt>
                <c:pt idx="827">
                  <c:v>2.9187518212541499E-33</c:v>
                </c:pt>
                <c:pt idx="828">
                  <c:v>2.9357596110318401E-33</c:v>
                </c:pt>
                <c:pt idx="829">
                  <c:v>2.9529663627456401E-33</c:v>
                </c:pt>
                <c:pt idx="830">
                  <c:v>2.9703755837808101E-33</c:v>
                </c:pt>
                <c:pt idx="831">
                  <c:v>2.9879908774645602E-33</c:v>
                </c:pt>
                <c:pt idx="832">
                  <c:v>3.00581591429061E-33</c:v>
                </c:pt>
                <c:pt idx="833">
                  <c:v>3.0238544657176499E-33</c:v>
                </c:pt>
                <c:pt idx="834">
                  <c:v>3.04211038638933E-33</c:v>
                </c:pt>
                <c:pt idx="835">
                  <c:v>3.0605876323515501E-33</c:v>
                </c:pt>
                <c:pt idx="836">
                  <c:v>3.0792902477753101E-33</c:v>
                </c:pt>
                <c:pt idx="837">
                  <c:v>3.0982223956823698E-33</c:v>
                </c:pt>
                <c:pt idx="838">
                  <c:v>3.1173882943109102E-33</c:v>
                </c:pt>
                <c:pt idx="839">
                  <c:v>3.1367923272411998E-33</c:v>
                </c:pt>
                <c:pt idx="840">
                  <c:v>3.1564389479416602E-33</c:v>
                </c:pt>
                <c:pt idx="841">
                  <c:v>3.1763327237503999E-33</c:v>
                </c:pt>
                <c:pt idx="842">
                  <c:v>3.1964783723046901E-33</c:v>
                </c:pt>
                <c:pt idx="843">
                  <c:v>3.2168806857414302E-33</c:v>
                </c:pt>
                <c:pt idx="844">
                  <c:v>3.2375446101999597E-33</c:v>
                </c:pt>
                <c:pt idx="845">
                  <c:v>3.2584751932248797E-33</c:v>
                </c:pt>
                <c:pt idx="846">
                  <c:v>3.2796776436692901E-33</c:v>
                </c:pt>
                <c:pt idx="847">
                  <c:v>3.3011572898726499E-33</c:v>
                </c:pt>
                <c:pt idx="848">
                  <c:v>3.3229195955719701E-33</c:v>
                </c:pt>
                <c:pt idx="849">
                  <c:v>3.34497018176896E-33</c:v>
                </c:pt>
                <c:pt idx="850">
                  <c:v>3.3673148101139798E-33</c:v>
                </c:pt>
                <c:pt idx="851">
                  <c:v>3.38995940568438E-33</c:v>
                </c:pt>
                <c:pt idx="852">
                  <c:v>3.4129100477149203E-33</c:v>
                </c:pt>
                <c:pt idx="853">
                  <c:v>3.4361729667940497E-33</c:v>
                </c:pt>
                <c:pt idx="854">
                  <c:v>3.4597545974541301E-33</c:v>
                </c:pt>
                <c:pt idx="855">
                  <c:v>3.4836615268205801E-33</c:v>
                </c:pt>
                <c:pt idx="856">
                  <c:v>3.5079005320416801E-33</c:v>
                </c:pt>
                <c:pt idx="857">
                  <c:v>3.5324785761756697E-33</c:v>
                </c:pt>
                <c:pt idx="858">
                  <c:v>3.5574028184980097E-33</c:v>
                </c:pt>
                <c:pt idx="859">
                  <c:v>3.5826806357720101E-33</c:v>
                </c:pt>
                <c:pt idx="860">
                  <c:v>3.6083195911419397E-33</c:v>
                </c:pt>
                <c:pt idx="861">
                  <c:v>3.63432749202057E-33</c:v>
                </c:pt>
                <c:pt idx="862">
                  <c:v>3.6607123471318203E-33</c:v>
                </c:pt>
                <c:pt idx="863">
                  <c:v>3.6874824137583298E-33</c:v>
                </c:pt>
                <c:pt idx="864">
                  <c:v>3.7146461898728799E-33</c:v>
                </c:pt>
                <c:pt idx="865">
                  <c:v>3.7422124216339102E-33</c:v>
                </c:pt>
                <c:pt idx="866">
                  <c:v>3.7701900985259698E-33</c:v>
                </c:pt>
                <c:pt idx="867">
                  <c:v>3.7985885650902401E-33</c:v>
                </c:pt>
                <c:pt idx="868">
                  <c:v>3.8274173200491499E-33</c:v>
                </c:pt>
                <c:pt idx="869">
                  <c:v>3.85668623722852E-33</c:v>
                </c:pt>
                <c:pt idx="870">
                  <c:v>3.88640547333246E-33</c:v>
                </c:pt>
                <c:pt idx="871">
                  <c:v>3.9165854959296802E-33</c:v>
                </c:pt>
                <c:pt idx="872">
                  <c:v>3.9472371191040498E-33</c:v>
                </c:pt>
                <c:pt idx="873">
                  <c:v>3.97837147006746E-33</c:v>
                </c:pt>
                <c:pt idx="874">
                  <c:v>4.0100000326589503E-33</c:v>
                </c:pt>
                <c:pt idx="875">
                  <c:v>4.0421346837829302E-33</c:v>
                </c:pt>
                <c:pt idx="876">
                  <c:v>4.0747876589409498E-33</c:v>
                </c:pt>
                <c:pt idx="877">
                  <c:v>4.1079716007774299E-33</c:v>
                </c:pt>
                <c:pt idx="878">
                  <c:v>4.1416995648347197E-33</c:v>
                </c:pt>
                <c:pt idx="879">
                  <c:v>4.1759850415856902E-33</c:v>
                </c:pt>
                <c:pt idx="880">
                  <c:v>4.2108419606767201E-33</c:v>
                </c:pt>
                <c:pt idx="881">
                  <c:v>4.2462847340739598E-33</c:v>
                </c:pt>
                <c:pt idx="882">
                  <c:v>4.2823282541647E-33</c:v>
                </c:pt>
                <c:pt idx="883">
                  <c:v>4.3189879208841798E-33</c:v>
                </c:pt>
                <c:pt idx="884">
                  <c:v>4.3562796686857398E-33</c:v>
                </c:pt>
                <c:pt idx="885">
                  <c:v>4.3942199864059302E-33</c:v>
                </c:pt>
                <c:pt idx="886">
                  <c:v>4.4328259440945203E-33</c:v>
                </c:pt>
                <c:pt idx="887">
                  <c:v>4.4721152037011499E-33</c:v>
                </c:pt>
                <c:pt idx="888">
                  <c:v>4.5121060725291298E-33</c:v>
                </c:pt>
                <c:pt idx="889">
                  <c:v>4.5528175090160603E-33</c:v>
                </c:pt>
                <c:pt idx="890">
                  <c:v>4.59426916814671E-33</c:v>
                </c:pt>
                <c:pt idx="891">
                  <c:v>4.6364814146102799E-33</c:v>
                </c:pt>
                <c:pt idx="892">
                  <c:v>4.6794753769054403E-33</c:v>
                </c:pt>
                <c:pt idx="893">
                  <c:v>4.7232729718745298E-33</c:v>
                </c:pt>
                <c:pt idx="894">
                  <c:v>4.7678969174681903E-33</c:v>
                </c:pt>
                <c:pt idx="895">
                  <c:v>4.8133708457853199E-33</c:v>
                </c:pt>
                <c:pt idx="896">
                  <c:v>4.8597192403714199E-33</c:v>
                </c:pt>
                <c:pt idx="897">
                  <c:v>4.9069675371424303E-33</c:v>
                </c:pt>
                <c:pt idx="898">
                  <c:v>4.9551420845347298E-33</c:v>
                </c:pt>
                <c:pt idx="899">
                  <c:v>5.0042698256462798E-33</c:v>
                </c:pt>
                <c:pt idx="900">
                  <c:v>5.0504422578041101E-33</c:v>
                </c:pt>
                <c:pt idx="901">
                  <c:v>5.1055097609613098E-33</c:v>
                </c:pt>
                <c:pt idx="902">
                  <c:v>5.1576757779170199E-33</c:v>
                </c:pt>
                <c:pt idx="903">
                  <c:v>5.2109181769394597E-33</c:v>
                </c:pt>
                <c:pt idx="904">
                  <c:v>5.2652699930250997E-33</c:v>
                </c:pt>
                <c:pt idx="905">
                  <c:v>5.3207661317448699E-33</c:v>
                </c:pt>
                <c:pt idx="906">
                  <c:v>5.3774430732398197E-33</c:v>
                </c:pt>
                <c:pt idx="907">
                  <c:v>5.4353388869559299E-33</c:v>
                </c:pt>
                <c:pt idx="908">
                  <c:v>5.4944933261210997E-33</c:v>
                </c:pt>
                <c:pt idx="909">
                  <c:v>5.5549478412301201E-33</c:v>
                </c:pt>
                <c:pt idx="910">
                  <c:v>5.6167457913014698E-33</c:v>
                </c:pt>
                <c:pt idx="911">
                  <c:v>5.6799324459699102E-33</c:v>
                </c:pt>
                <c:pt idx="912">
                  <c:v>5.7445551502669702E-33</c:v>
                </c:pt>
                <c:pt idx="913">
                  <c:v>5.8106634086372703E-33</c:v>
                </c:pt>
                <c:pt idx="914">
                  <c:v>5.8783090552215197E-33</c:v>
                </c:pt>
                <c:pt idx="915">
                  <c:v>5.9475463381621799E-33</c:v>
                </c:pt>
                <c:pt idx="916">
                  <c:v>6.0184321009994101E-33</c:v>
                </c:pt>
                <c:pt idx="917">
                  <c:v>6.0910259276298202E-33</c:v>
                </c:pt>
                <c:pt idx="918">
                  <c:v>6.1653903022238602E-33</c:v>
                </c:pt>
                <c:pt idx="919">
                  <c:v>6.2415907989116001E-33</c:v>
                </c:pt>
                <c:pt idx="920">
                  <c:v>6.3196962708182804E-33</c:v>
                </c:pt>
                <c:pt idx="921">
                  <c:v>6.3997790522003298E-33</c:v>
                </c:pt>
                <c:pt idx="922">
                  <c:v>6.4819151915899806E-33</c:v>
                </c:pt>
                <c:pt idx="923">
                  <c:v>6.5661846957315001E-33</c:v>
                </c:pt>
                <c:pt idx="924">
                  <c:v>6.6526717596123893E-33</c:v>
                </c:pt>
                <c:pt idx="925">
                  <c:v>6.7414650908002805E-33</c:v>
                </c:pt>
                <c:pt idx="926">
                  <c:v>6.8326581802636404E-33</c:v>
                </c:pt>
                <c:pt idx="927">
                  <c:v>6.9263496465969396E-33</c:v>
                </c:pt>
                <c:pt idx="928">
                  <c:v>7.0226435858171199E-33</c:v>
                </c:pt>
                <c:pt idx="929">
                  <c:v>7.1216499545784E-33</c:v>
                </c:pt>
                <c:pt idx="930">
                  <c:v>7.2234849963065103E-33</c:v>
                </c:pt>
                <c:pt idx="931">
                  <c:v>7.3282716969924704E-33</c:v>
                </c:pt>
                <c:pt idx="932">
                  <c:v>7.4361402671455506E-33</c:v>
                </c:pt>
                <c:pt idx="933">
                  <c:v>7.5472287027953497E-33</c:v>
                </c:pt>
                <c:pt idx="934">
                  <c:v>7.6616833539840302E-33</c:v>
                </c:pt>
                <c:pt idx="935">
                  <c:v>7.7796595738765101E-33</c:v>
                </c:pt>
                <c:pt idx="936">
                  <c:v>7.9013224355652496E-33</c:v>
                </c:pt>
                <c:pt idx="937">
                  <c:v>8.0268474983265604E-33</c:v>
                </c:pt>
                <c:pt idx="938">
                  <c:v>8.1564216190280903E-33</c:v>
                </c:pt>
                <c:pt idx="939">
                  <c:v>8.2902439377457804E-33</c:v>
                </c:pt>
                <c:pt idx="940">
                  <c:v>8.4285268532246604E-33</c:v>
                </c:pt>
                <c:pt idx="941">
                  <c:v>8.5714971741934002E-33</c:v>
                </c:pt>
                <c:pt idx="942">
                  <c:v>8.7193973359670701E-33</c:v>
                </c:pt>
                <c:pt idx="943">
                  <c:v>8.8724868057611202E-33</c:v>
                </c:pt>
                <c:pt idx="944">
                  <c:v>9.03104357568426E-33</c:v>
                </c:pt>
                <c:pt idx="945">
                  <c:v>9.1953658409891707E-33</c:v>
                </c:pt>
                <c:pt idx="946">
                  <c:v>9.3657739119382704E-33</c:v>
                </c:pt>
                <c:pt idx="947">
                  <c:v>9.54261224929866E-33</c:v>
                </c:pt>
                <c:pt idx="948">
                  <c:v>9.7262518289007301E-33</c:v>
                </c:pt>
                <c:pt idx="949">
                  <c:v>9.9170927062064803E-33</c:v>
                </c:pt>
                <c:pt idx="950">
                  <c:v>1.01155669491153E-32</c:v>
                </c:pt>
                <c:pt idx="951">
                  <c:v>1.03221419032086E-32</c:v>
                </c:pt>
                <c:pt idx="952">
                  <c:v>1.05373238293944E-32</c:v>
                </c:pt>
                <c:pt idx="953">
                  <c:v>1.0761662113735599E-32</c:v>
                </c:pt>
                <c:pt idx="954">
                  <c:v>1.0995753886447901E-32</c:v>
                </c:pt>
                <c:pt idx="955">
                  <c:v>1.12402493659698E-32</c:v>
                </c:pt>
                <c:pt idx="956">
                  <c:v>1.14958578775027E-32</c:v>
                </c:pt>
                <c:pt idx="957">
                  <c:v>1.17633547257961E-32</c:v>
                </c:pt>
                <c:pt idx="958">
                  <c:v>1.20435890672251E-32</c:v>
                </c:pt>
                <c:pt idx="959">
                  <c:v>1.23374928743113E-32</c:v>
                </c:pt>
                <c:pt idx="960">
                  <c:v>1.2646091355016199E-32</c:v>
                </c:pt>
                <c:pt idx="961">
                  <c:v>1.2970514811070599E-32</c:v>
                </c:pt>
                <c:pt idx="962">
                  <c:v>1.3312012568485899E-32</c:v>
                </c:pt>
                <c:pt idx="963">
                  <c:v>1.3671968991705999E-32</c:v>
                </c:pt>
                <c:pt idx="964">
                  <c:v>1.4051922263895299E-32</c:v>
                </c:pt>
                <c:pt idx="965">
                  <c:v>1.4453586360413199E-32</c:v>
                </c:pt>
                <c:pt idx="966">
                  <c:v>1.4878876892915201E-32</c:v>
                </c:pt>
                <c:pt idx="967">
                  <c:v>1.5329941659478E-32</c:v>
                </c:pt>
                <c:pt idx="968">
                  <c:v>1.5809196934842499E-32</c:v>
                </c:pt>
                <c:pt idx="969">
                  <c:v>1.6319370760300701E-32</c:v>
                </c:pt>
                <c:pt idx="970">
                  <c:v>1.6863554908764099E-32</c:v>
                </c:pt>
                <c:pt idx="971">
                  <c:v>1.74452675939921E-32</c:v>
                </c:pt>
                <c:pt idx="972">
                  <c:v>1.80685296174971E-32</c:v>
                </c:pt>
                <c:pt idx="973">
                  <c:v>1.87379574564206E-32</c:v>
                </c:pt>
                <c:pt idx="974">
                  <c:v>1.94588777623652E-32</c:v>
                </c:pt>
                <c:pt idx="975">
                  <c:v>2.02374694621716E-32</c:v>
                </c:pt>
                <c:pt idx="976">
                  <c:v>2.10809412579574E-32</c:v>
                </c:pt>
                <c:pt idx="977">
                  <c:v>2.1997755509961399E-32</c:v>
                </c:pt>
                <c:pt idx="978">
                  <c:v>2.2997913133757501E-32</c:v>
                </c:pt>
                <c:pt idx="979">
                  <c:v>2.4093319947550399E-32</c:v>
                </c:pt>
                <c:pt idx="980">
                  <c:v>2.5298262810912699E-32</c:v>
                </c:pt>
                <c:pt idx="981">
                  <c:v>2.6630036278102202E-32</c:v>
                </c:pt>
                <c:pt idx="982">
                  <c:v>2.8109777974912602E-32</c:v>
                </c:pt>
                <c:pt idx="983">
                  <c:v>2.9763598913569602E-32</c:v>
                </c:pt>
                <c:pt idx="984">
                  <c:v>3.1624137577184801E-32</c:v>
                </c:pt>
                <c:pt idx="985">
                  <c:v>3.3732735669503502E-32</c:v>
                </c:pt>
                <c:pt idx="986">
                  <c:v>3.6142546257233598E-32</c:v>
                </c:pt>
                <c:pt idx="987">
                  <c:v>3.8923076370412698E-32</c:v>
                </c:pt>
                <c:pt idx="988">
                  <c:v>4.21670008268751E-32</c:v>
                </c:pt>
                <c:pt idx="989">
                  <c:v>4.6000692315055401E-32</c:v>
                </c:pt>
                <c:pt idx="990">
                  <c:v>5.0601069362303598E-32</c:v>
                </c:pt>
                <c:pt idx="991">
                  <c:v>5.6223675229102002E-32</c:v>
                </c:pt>
                <c:pt idx="992">
                  <c:v>6.3251814416911396E-32</c:v>
                </c:pt>
                <c:pt idx="993">
                  <c:v>7.2287802171154699E-32</c:v>
                </c:pt>
                <c:pt idx="994">
                  <c:v>8.4335453675161901E-32</c:v>
                </c:pt>
                <c:pt idx="995">
                  <c:v>1.0120153162499301E-31</c:v>
                </c:pt>
                <c:pt idx="996">
                  <c:v>1.2649926727662301E-31</c:v>
                </c:pt>
                <c:pt idx="997">
                  <c:v>1.6865848784428799E-31</c:v>
                </c:pt>
                <c:pt idx="998">
                  <c:v>2.52963186255986E-31</c:v>
                </c:pt>
                <c:pt idx="999">
                  <c:v>5.0576749854502703E-31</c:v>
                </c:pt>
                <c:pt idx="1000">
                  <c:v>7.7704650322795797E-28</c:v>
                </c:pt>
                <c:pt idx="1001">
                  <c:v>5.0643821314033E-31</c:v>
                </c:pt>
                <c:pt idx="1002">
                  <c:v>2.5313945046158701E-31</c:v>
                </c:pt>
                <c:pt idx="1003">
                  <c:v>1.68743185483583E-31</c:v>
                </c:pt>
                <c:pt idx="1004">
                  <c:v>1.2655191459555999E-31</c:v>
                </c:pt>
                <c:pt idx="1005">
                  <c:v>1.01239341999871E-31</c:v>
                </c:pt>
                <c:pt idx="1006">
                  <c:v>8.4365202111940299E-32</c:v>
                </c:pt>
                <c:pt idx="1007">
                  <c:v>7.2312687044449301E-32</c:v>
                </c:pt>
                <c:pt idx="1008">
                  <c:v>6.3273540083450699E-32</c:v>
                </c:pt>
                <c:pt idx="1009">
                  <c:v>5.62432323368163E-32</c:v>
                </c:pt>
                <c:pt idx="1010">
                  <c:v>5.06190726230663E-32</c:v>
                </c:pt>
                <c:pt idx="1011">
                  <c:v>4.60175431719267E-32</c:v>
                </c:pt>
                <c:pt idx="1012">
                  <c:v>4.2182972393359099E-32</c:v>
                </c:pt>
                <c:pt idx="1013">
                  <c:v>3.8938360834493899E-32</c:v>
                </c:pt>
                <c:pt idx="1014">
                  <c:v>3.6157282626146599E-32</c:v>
                </c:pt>
                <c:pt idx="1015">
                  <c:v>3.3747026963232799E-32</c:v>
                </c:pt>
                <c:pt idx="1016">
                  <c:v>3.16380616608193E-32</c:v>
                </c:pt>
                <c:pt idx="1017">
                  <c:v>2.97772156700021E-32</c:v>
                </c:pt>
                <c:pt idx="1018">
                  <c:v>2.8123134153785302E-32</c:v>
                </c:pt>
                <c:pt idx="1019">
                  <c:v>2.6643168849121097E-32</c:v>
                </c:pt>
                <c:pt idx="1020">
                  <c:v>2.5311201361500298E-32</c:v>
                </c:pt>
                <c:pt idx="1021">
                  <c:v>2.4106088366680901E-32</c:v>
                </c:pt>
                <c:pt idx="1022">
                  <c:v>2.3010530910291E-32</c:v>
                </c:pt>
                <c:pt idx="1023">
                  <c:v>2.2010238587954701E-32</c:v>
                </c:pt>
                <c:pt idx="1024">
                  <c:v>2.1093302839970999E-32</c:v>
                </c:pt>
                <c:pt idx="1025">
                  <c:v>2.0249720489833499E-32</c:v>
                </c:pt>
                <c:pt idx="1026">
                  <c:v>1.9471027355849201E-32</c:v>
                </c:pt>
                <c:pt idx="1027">
                  <c:v>1.8750013224561799E-32</c:v>
                </c:pt>
                <c:pt idx="1028">
                  <c:v>1.80804979504239E-32</c:v>
                </c:pt>
                <c:pt idx="1029">
                  <c:v>1.7457153797153001E-32</c:v>
                </c:pt>
                <c:pt idx="1030">
                  <c:v>1.6875363446192399E-32</c:v>
                </c:pt>
                <c:pt idx="1031">
                  <c:v>1.6331105341769E-32</c:v>
                </c:pt>
                <c:pt idx="1032">
                  <c:v>1.5820860633709601E-32</c:v>
                </c:pt>
                <c:pt idx="1033">
                  <c:v>1.5341536999823001E-32</c:v>
                </c:pt>
                <c:pt idx="1034">
                  <c:v>1.4890405919174899E-32</c:v>
                </c:pt>
                <c:pt idx="1035">
                  <c:v>1.4465050703243199E-32</c:v>
                </c:pt>
                <c:pt idx="1036">
                  <c:v>1.4063323177625601E-32</c:v>
                </c:pt>
                <c:pt idx="1037">
                  <c:v>1.3683307396790101E-32</c:v>
                </c:pt>
                <c:pt idx="1038">
                  <c:v>1.33232890963324E-32</c:v>
                </c:pt>
                <c:pt idx="1039">
                  <c:v>1.2981729823304399E-32</c:v>
                </c:pt>
                <c:pt idx="1040">
                  <c:v>1.2657244956784801E-32</c:v>
                </c:pt>
                <c:pt idx="1041">
                  <c:v>1.2348584994673E-32</c:v>
                </c:pt>
                <c:pt idx="1042">
                  <c:v>1.20546193300536E-32</c:v>
                </c:pt>
                <c:pt idx="1043">
                  <c:v>1.1774322619379601E-32</c:v>
                </c:pt>
                <c:pt idx="1044">
                  <c:v>1.15067626684252E-32</c:v>
                </c:pt>
                <c:pt idx="1045">
                  <c:v>1.1251090154255899E-32</c:v>
                </c:pt>
                <c:pt idx="1046">
                  <c:v>1.10065295835608E-32</c:v>
                </c:pt>
                <c:pt idx="1047">
                  <c:v>1.0772371451559599E-32</c:v>
                </c:pt>
                <c:pt idx="1048">
                  <c:v>1.05479653692213E-32</c:v>
                </c:pt>
                <c:pt idx="1049">
                  <c:v>1.03327140115078E-32</c:v>
                </c:pt>
                <c:pt idx="1050">
                  <c:v>1.0126067846158401E-32</c:v>
                </c:pt>
                <c:pt idx="1051">
                  <c:v>9.9275203915958696E-33</c:v>
                </c:pt>
                <c:pt idx="1052">
                  <c:v>9.7366041267903002E-33</c:v>
                </c:pt>
                <c:pt idx="1053">
                  <c:v>9.5528867905781702E-33</c:v>
                </c:pt>
                <c:pt idx="1054">
                  <c:v>9.3759681038927805E-33</c:v>
                </c:pt>
                <c:pt idx="1055">
                  <c:v>9.2054768919466006E-33</c:v>
                </c:pt>
                <c:pt idx="1056">
                  <c:v>9.0410684427461795E-33</c:v>
                </c:pt>
                <c:pt idx="1057">
                  <c:v>8.8824222242857403E-33</c:v>
                </c:pt>
                <c:pt idx="1058">
                  <c:v>8.7292397530877997E-33</c:v>
                </c:pt>
                <c:pt idx="1059">
                  <c:v>8.58124275283212E-33</c:v>
                </c:pt>
                <c:pt idx="1060">
                  <c:v>8.4381714594131806E-33</c:v>
                </c:pt>
                <c:pt idx="1061">
                  <c:v>8.2997830898727194E-33</c:v>
                </c:pt>
                <c:pt idx="1062">
                  <c:v>8.1658504727085094E-33</c:v>
                </c:pt>
                <c:pt idx="1063">
                  <c:v>8.0361607959297694E-33</c:v>
                </c:pt>
                <c:pt idx="1064">
                  <c:v>7.9105144972442502E-33</c:v>
                </c:pt>
                <c:pt idx="1065">
                  <c:v>7.7887241927062696E-33</c:v>
                </c:pt>
                <c:pt idx="1066">
                  <c:v>7.67061379345027E-33</c:v>
                </c:pt>
                <c:pt idx="1067">
                  <c:v>7.5560176264964496E-33</c:v>
                </c:pt>
                <c:pt idx="1068">
                  <c:v>7.4447796433204794E-33</c:v>
                </c:pt>
                <c:pt idx="1069">
                  <c:v>7.3367527192912006E-33</c:v>
                </c:pt>
                <c:pt idx="1070">
                  <c:v>7.2317980032034305E-33</c:v>
                </c:pt>
                <c:pt idx="1071">
                  <c:v>7.1297842878486804E-33</c:v>
                </c:pt>
                <c:pt idx="1072">
                  <c:v>7.0305874689719202E-33</c:v>
                </c:pt>
                <c:pt idx="1073">
                  <c:v>6.9340900238453605E-33</c:v>
                </c:pt>
                <c:pt idx="1074">
                  <c:v>6.8401805035582402E-33</c:v>
                </c:pt>
                <c:pt idx="1075">
                  <c:v>6.7487530971972E-33</c:v>
                </c:pt>
                <c:pt idx="1076">
                  <c:v>6.6597071899147503E-33</c:v>
                </c:pt>
                <c:pt idx="1077">
                  <c:v>6.5729469432789699E-33</c:v>
                </c:pt>
                <c:pt idx="1078">
                  <c:v>6.4883808965060501E-33</c:v>
                </c:pt>
                <c:pt idx="1079">
                  <c:v>6.4059215392183197E-33</c:v>
                </c:pt>
                <c:pt idx="1080">
                  <c:v>6.32548493498995E-33</c:v>
                </c:pt>
                <c:pt idx="1081">
                  <c:v>6.2469902652118197E-33</c:v>
                </c:pt>
                <c:pt idx="1082">
                  <c:v>6.17035936154646E-33</c:v>
                </c:pt>
                <c:pt idx="1083">
                  <c:v>6.09551617518966E-33</c:v>
                </c:pt>
                <c:pt idx="1084">
                  <c:v>6.0223861464536997E-33</c:v>
                </c:pt>
                <c:pt idx="1085">
                  <c:v>5.9508954025802999E-33</c:v>
                </c:pt>
                <c:pt idx="1086">
                  <c:v>5.8809697456449E-33</c:v>
                </c:pt>
                <c:pt idx="1087">
                  <c:v>5.8125332149079603E-33</c:v>
                </c:pt>
                <c:pt idx="1088">
                  <c:v>5.7455060678899399E-33</c:v>
                </c:pt>
                <c:pt idx="1089">
                  <c:v>5.6798017853573201E-33</c:v>
                </c:pt>
                <c:pt idx="1090">
                  <c:v>5.6153222479084E-33</c:v>
                </c:pt>
                <c:pt idx="1091">
                  <c:v>5.5519499824729902E-33</c:v>
                </c:pt>
                <c:pt idx="1092">
                  <c:v>5.4895345479054499E-33</c:v>
                </c:pt>
                <c:pt idx="1093">
                  <c:v>5.4278675351112999E-33</c:v>
                </c:pt>
                <c:pt idx="1094">
                  <c:v>5.3666324736293098E-33</c:v>
                </c:pt>
                <c:pt idx="1095">
                  <c:v>5.3052953444490198E-33</c:v>
                </c:pt>
                <c:pt idx="1096">
                  <c:v>5.2428310808784403E-33</c:v>
                </c:pt>
                <c:pt idx="1097">
                  <c:v>5.1769059609442303E-33</c:v>
                </c:pt>
                <c:pt idx="1098">
                  <c:v>5.1006235752349997E-33</c:v>
                </c:pt>
                <c:pt idx="1099">
                  <c:v>4.9800114091284899E-33</c:v>
                </c:pt>
                <c:pt idx="1100">
                  <c:v>2.7055861461721099E-31</c:v>
                </c:pt>
                <c:pt idx="1101">
                  <c:v>5.1576924488307101E-33</c:v>
                </c:pt>
                <c:pt idx="1102">
                  <c:v>5.0374687983437899E-33</c:v>
                </c:pt>
                <c:pt idx="1103">
                  <c:v>4.96575983994053E-33</c:v>
                </c:pt>
                <c:pt idx="1104">
                  <c:v>4.9067606932370501E-33</c:v>
                </c:pt>
                <c:pt idx="1105">
                  <c:v>4.8533570469352297E-33</c:v>
                </c:pt>
                <c:pt idx="1106">
                  <c:v>4.8031703481879103E-33</c:v>
                </c:pt>
                <c:pt idx="1107">
                  <c:v>4.7551699253515803E-33</c:v>
                </c:pt>
                <c:pt idx="1108">
                  <c:v>4.7088298981004299E-33</c:v>
                </c:pt>
                <c:pt idx="1109">
                  <c:v>4.6638487304153699E-33</c:v>
                </c:pt>
                <c:pt idx="1110">
                  <c:v>4.6200373740824603E-33</c:v>
                </c:pt>
                <c:pt idx="1111">
                  <c:v>4.5772684002469102E-33</c:v>
                </c:pt>
                <c:pt idx="1112">
                  <c:v>4.53545058458228E-33</c:v>
                </c:pt>
                <c:pt idx="1113">
                  <c:v>4.4945152420409398E-33</c:v>
                </c:pt>
                <c:pt idx="1114">
                  <c:v>4.4544083774832503E-33</c:v>
                </c:pt>
                <c:pt idx="1115">
                  <c:v>4.4150860072985701E-33</c:v>
                </c:pt>
                <c:pt idx="1116">
                  <c:v>4.3765111704349899E-33</c:v>
                </c:pt>
                <c:pt idx="1117">
                  <c:v>4.3386520566601003E-33</c:v>
                </c:pt>
                <c:pt idx="1118">
                  <c:v>4.3014806953027002E-33</c:v>
                </c:pt>
                <c:pt idx="1119">
                  <c:v>4.2649720770056697E-33</c:v>
                </c:pt>
                <c:pt idx="1120">
                  <c:v>4.2291035241824901E-33</c:v>
                </c:pt>
                <c:pt idx="1121">
                  <c:v>4.1938542454539101E-33</c:v>
                </c:pt>
                <c:pt idx="1122">
                  <c:v>4.1592049997955397E-33</c:v>
                </c:pt>
                <c:pt idx="1123">
                  <c:v>4.1251378369652903E-33</c:v>
                </c:pt>
                <c:pt idx="1124">
                  <c:v>4.0916359179255799E-33</c:v>
                </c:pt>
                <c:pt idx="1125">
                  <c:v>4.05868335572565E-33</c:v>
                </c:pt>
                <c:pt idx="1126">
                  <c:v>4.0262651032144702E-33</c:v>
                </c:pt>
                <c:pt idx="1127">
                  <c:v>3.9943668424265503E-33</c:v>
                </c:pt>
                <c:pt idx="1128">
                  <c:v>3.9629749457386602E-33</c:v>
                </c:pt>
                <c:pt idx="1129">
                  <c:v>3.9320763569693398E-33</c:v>
                </c:pt>
                <c:pt idx="1130">
                  <c:v>3.9016585628584402E-33</c:v>
                </c:pt>
                <c:pt idx="1131">
                  <c:v>3.8717095779912801E-33</c:v>
                </c:pt>
                <c:pt idx="1132">
                  <c:v>3.8422178584842898E-33</c:v>
                </c:pt>
                <c:pt idx="1133">
                  <c:v>3.81317229083701E-33</c:v>
                </c:pt>
                <c:pt idx="1134">
                  <c:v>3.7845621792581101E-33</c:v>
                </c:pt>
                <c:pt idx="1135">
                  <c:v>3.7563771220965398E-33</c:v>
                </c:pt>
                <c:pt idx="1136">
                  <c:v>3.7286071855744401E-33</c:v>
                </c:pt>
                <c:pt idx="1137">
                  <c:v>3.7012426837076201E-33</c:v>
                </c:pt>
                <c:pt idx="1138">
                  <c:v>3.6742742576641198E-33</c:v>
                </c:pt>
                <c:pt idx="1139">
                  <c:v>3.6476928426167297E-33</c:v>
                </c:pt>
                <c:pt idx="1140">
                  <c:v>3.6214896545835703E-33</c:v>
                </c:pt>
                <c:pt idx="1141">
                  <c:v>3.5956561521560799E-33</c:v>
                </c:pt>
                <c:pt idx="1142">
                  <c:v>3.5701840760093098E-33</c:v>
                </c:pt>
                <c:pt idx="1143">
                  <c:v>3.5450653639799102E-33</c:v>
                </c:pt>
                <c:pt idx="1144">
                  <c:v>3.5202922107769702E-33</c:v>
                </c:pt>
                <c:pt idx="1145">
                  <c:v>3.4958570076769101E-33</c:v>
                </c:pt>
                <c:pt idx="1146">
                  <c:v>3.47175234650954E-33</c:v>
                </c:pt>
                <c:pt idx="1147">
                  <c:v>3.4479710159915697E-33</c:v>
                </c:pt>
                <c:pt idx="1148">
                  <c:v>3.4245059806138903E-33</c:v>
                </c:pt>
                <c:pt idx="1149">
                  <c:v>3.40135040305765E-33</c:v>
                </c:pt>
                <c:pt idx="1150">
                  <c:v>3.3784975733609598E-33</c:v>
                </c:pt>
                <c:pt idx="1151">
                  <c:v>3.3559409573361602E-33</c:v>
                </c:pt>
                <c:pt idx="1152">
                  <c:v>3.3336741669015199E-33</c:v>
                </c:pt>
                <c:pt idx="1153">
                  <c:v>3.3116909470215098E-33</c:v>
                </c:pt>
                <c:pt idx="1154">
                  <c:v>3.2899851788473298E-33</c:v>
                </c:pt>
                <c:pt idx="1155">
                  <c:v>3.2685508565716201E-33</c:v>
                </c:pt>
                <c:pt idx="1156">
                  <c:v>3.2473820845609801E-33</c:v>
                </c:pt>
                <c:pt idx="1157">
                  <c:v>3.2264730954895999E-33</c:v>
                </c:pt>
                <c:pt idx="1158">
                  <c:v>3.2058181766356998E-33</c:v>
                </c:pt>
                <c:pt idx="1159">
                  <c:v>3.1854117327640899E-33</c:v>
                </c:pt>
                <c:pt idx="1160">
                  <c:v>3.1652482230380903E-33</c:v>
                </c:pt>
                <c:pt idx="1161">
                  <c:v>3.1453221903774198E-33</c:v>
                </c:pt>
                <c:pt idx="1162">
                  <c:v>3.1256282239344399E-33</c:v>
                </c:pt>
                <c:pt idx="1163">
                  <c:v>3.1061609386571602E-33</c:v>
                </c:pt>
                <c:pt idx="1164">
                  <c:v>3.0869150385435797E-33</c:v>
                </c:pt>
                <c:pt idx="1165">
                  <c:v>3.06788515515455E-33</c:v>
                </c:pt>
                <c:pt idx="1166">
                  <c:v>3.0490659937922702E-33</c:v>
                </c:pt>
                <c:pt idx="1167">
                  <c:v>3.0304522158659399E-33</c:v>
                </c:pt>
                <c:pt idx="1168">
                  <c:v>3.0120384620314299E-33</c:v>
                </c:pt>
                <c:pt idx="1169">
                  <c:v>2.99381930966561E-33</c:v>
                </c:pt>
                <c:pt idx="1170">
                  <c:v>2.9757892723500799E-33</c:v>
                </c:pt>
                <c:pt idx="1171">
                  <c:v>2.95794274117272E-33</c:v>
                </c:pt>
                <c:pt idx="1172">
                  <c:v>2.9402740038007701E-33</c:v>
                </c:pt>
                <c:pt idx="1173">
                  <c:v>2.9227771671497899E-33</c:v>
                </c:pt>
                <c:pt idx="1174">
                  <c:v>2.9054461364593301E-33</c:v>
                </c:pt>
                <c:pt idx="1175">
                  <c:v>2.8882745737394299E-33</c:v>
                </c:pt>
                <c:pt idx="1176">
                  <c:v>2.87125584612026E-33</c:v>
                </c:pt>
                <c:pt idx="1177">
                  <c:v>2.8543829690998002E-33</c:v>
                </c:pt>
                <c:pt idx="1178">
                  <c:v>2.8376485331302898E-33</c:v>
                </c:pt>
                <c:pt idx="1179">
                  <c:v>2.82104466042221E-33</c:v>
                </c:pt>
                <c:pt idx="1180">
                  <c:v>2.8045629042935601E-33</c:v>
                </c:pt>
                <c:pt idx="1181">
                  <c:v>2.7881941780492802E-33</c:v>
                </c:pt>
                <c:pt idx="1182">
                  <c:v>2.7719287137191402E-33</c:v>
                </c:pt>
                <c:pt idx="1183">
                  <c:v>2.7557559705711498E-33</c:v>
                </c:pt>
                <c:pt idx="1184">
                  <c:v>2.7396646923042399E-33</c:v>
                </c:pt>
                <c:pt idx="1185">
                  <c:v>2.7236430587059901E-33</c:v>
                </c:pt>
                <c:pt idx="1186">
                  <c:v>2.7076790084238298E-33</c:v>
                </c:pt>
                <c:pt idx="1187">
                  <c:v>2.6917611968172499E-33</c:v>
                </c:pt>
                <c:pt idx="1188">
                  <c:v>2.6758807772364502E-33</c:v>
                </c:pt>
                <c:pt idx="1189">
                  <c:v>2.6600352602055102E-33</c:v>
                </c:pt>
                <c:pt idx="1190">
                  <c:v>2.6442363011924799E-33</c:v>
                </c:pt>
                <c:pt idx="1191">
                  <c:v>2.6285263493884099E-33</c:v>
                </c:pt>
                <c:pt idx="1192">
                  <c:v>2.6130150332652598E-33</c:v>
                </c:pt>
                <c:pt idx="1193">
                  <c:v>2.59796371876636E-33</c:v>
                </c:pt>
                <c:pt idx="1194">
                  <c:v>2.5839969443004099E-33</c:v>
                </c:pt>
                <c:pt idx="1195">
                  <c:v>2.5726892906723399E-33</c:v>
                </c:pt>
                <c:pt idx="1196">
                  <c:v>2.5684419342393501E-33</c:v>
                </c:pt>
                <c:pt idx="1197">
                  <c:v>2.5858399927693201E-33</c:v>
                </c:pt>
                <c:pt idx="1198">
                  <c:v>2.6889630840358301E-33</c:v>
                </c:pt>
                <c:pt idx="1199">
                  <c:v>3.7496015252786199E-33</c:v>
                </c:pt>
                <c:pt idx="1200">
                  <c:v>4.5221657245705397E-30</c:v>
                </c:pt>
                <c:pt idx="1201">
                  <c:v>4.3914838449416798E-33</c:v>
                </c:pt>
                <c:pt idx="1202">
                  <c:v>3.1120204542048798E-33</c:v>
                </c:pt>
                <c:pt idx="1203">
                  <c:v>2.8173483514883499E-33</c:v>
                </c:pt>
                <c:pt idx="1204">
                  <c:v>2.6961047356620399E-33</c:v>
                </c:pt>
                <c:pt idx="1205">
                  <c:v>2.6287157972011401E-33</c:v>
                </c:pt>
                <c:pt idx="1206">
                  <c:v>2.5840048959004301E-33</c:v>
                </c:pt>
                <c:pt idx="1207">
                  <c:v>2.5507545533754201E-33</c:v>
                </c:pt>
                <c:pt idx="1208">
                  <c:v>2.5240435617496001E-33</c:v>
                </c:pt>
                <c:pt idx="1209">
                  <c:v>2.5014039730263201E-33</c:v>
                </c:pt>
                <c:pt idx="1210">
                  <c:v>2.4814727263822401E-33</c:v>
                </c:pt>
                <c:pt idx="1211">
                  <c:v>2.4634399346530099E-33</c:v>
                </c:pt>
                <c:pt idx="1212">
                  <c:v>2.44679599080858E-33</c:v>
                </c:pt>
                <c:pt idx="1213">
                  <c:v>2.4312050288123702E-33</c:v>
                </c:pt>
                <c:pt idx="1214">
                  <c:v>2.4164371099745199E-33</c:v>
                </c:pt>
                <c:pt idx="1215">
                  <c:v>2.40232961101969E-33</c:v>
                </c:pt>
                <c:pt idx="1216">
                  <c:v>2.3887643748591401E-33</c:v>
                </c:pt>
                <c:pt idx="1217">
                  <c:v>2.3756534525503199E-33</c:v>
                </c:pt>
                <c:pt idx="1218">
                  <c:v>2.3629300127042598E-33</c:v>
                </c:pt>
                <c:pt idx="1219">
                  <c:v>2.35054232297852E-33</c:v>
                </c:pt>
                <c:pt idx="1220">
                  <c:v>2.3384496674261999E-33</c:v>
                </c:pt>
                <c:pt idx="1221">
                  <c:v>2.3266195170852401E-33</c:v>
                </c:pt>
                <c:pt idx="1222">
                  <c:v>2.31502554761112E-33</c:v>
                </c:pt>
                <c:pt idx="1223">
                  <c:v>2.3036461681048499E-33</c:v>
                </c:pt>
                <c:pt idx="1224">
                  <c:v>2.2924634825493799E-33</c:v>
                </c:pt>
                <c:pt idx="1225">
                  <c:v>2.28146248800105E-33</c:v>
                </c:pt>
                <c:pt idx="1226">
                  <c:v>2.2706304962632E-33</c:v>
                </c:pt>
                <c:pt idx="1227">
                  <c:v>2.2599566592352799E-33</c:v>
                </c:pt>
                <c:pt idx="1228">
                  <c:v>2.2494316556472099E-33</c:v>
                </c:pt>
                <c:pt idx="1229">
                  <c:v>2.23904737051027E-33</c:v>
                </c:pt>
                <c:pt idx="1230">
                  <c:v>2.2287967059002101E-33</c:v>
                </c:pt>
                <c:pt idx="1231">
                  <c:v>2.2186734188713102E-33</c:v>
                </c:pt>
                <c:pt idx="1232">
                  <c:v>2.2086719583860199E-33</c:v>
                </c:pt>
                <c:pt idx="1233">
                  <c:v>2.1987873801701399E-33</c:v>
                </c:pt>
                <c:pt idx="1234">
                  <c:v>2.1890152343654001E-33</c:v>
                </c:pt>
                <c:pt idx="1235">
                  <c:v>2.1793515063554299E-33</c:v>
                </c:pt>
                <c:pt idx="1236">
                  <c:v>2.16979255363244E-33</c:v>
                </c:pt>
                <c:pt idx="1237">
                  <c:v>2.1603350410567801E-33</c:v>
                </c:pt>
                <c:pt idx="1238">
                  <c:v>2.15097591849484E-33</c:v>
                </c:pt>
                <c:pt idx="1239">
                  <c:v>2.1417123700736998E-33</c:v>
                </c:pt>
                <c:pt idx="1240">
                  <c:v>2.1325417853759798E-33</c:v>
                </c:pt>
                <c:pt idx="1241">
                  <c:v>2.1234618183483101E-33</c:v>
                </c:pt>
                <c:pt idx="1242">
                  <c:v>2.11447008602495E-33</c:v>
                </c:pt>
                <c:pt idx="1243">
                  <c:v>2.1055645551838999E-33</c:v>
                </c:pt>
                <c:pt idx="1244">
                  <c:v>2.09674323129451E-33</c:v>
                </c:pt>
                <c:pt idx="1245">
                  <c:v>2.0880042493677E-33</c:v>
                </c:pt>
                <c:pt idx="1246">
                  <c:v>2.0793458418613799E-33</c:v>
                </c:pt>
                <c:pt idx="1247">
                  <c:v>2.0707663324906299E-33</c:v>
                </c:pt>
                <c:pt idx="1248">
                  <c:v>2.0622641418181301E-33</c:v>
                </c:pt>
                <c:pt idx="1249">
                  <c:v>2.05383773159717E-33</c:v>
                </c:pt>
                <c:pt idx="1250">
                  <c:v>2.04548567579744E-33</c:v>
                </c:pt>
                <c:pt idx="1251">
                  <c:v>2.03720658104902E-33</c:v>
                </c:pt>
                <c:pt idx="1252">
                  <c:v>2.0289991185358099E-33</c:v>
                </c:pt>
                <c:pt idx="1253">
                  <c:v>2.0208619994342801E-33</c:v>
                </c:pt>
                <c:pt idx="1254">
                  <c:v>2.01279400169003E-33</c:v>
                </c:pt>
                <c:pt idx="1255">
                  <c:v>2.00479393584525E-33</c:v>
                </c:pt>
                <c:pt idx="1256">
                  <c:v>1.9968606325094599E-33</c:v>
                </c:pt>
                <c:pt idx="1257">
                  <c:v>1.98899299962878E-33</c:v>
                </c:pt>
                <c:pt idx="1258">
                  <c:v>1.9811899324161701E-33</c:v>
                </c:pt>
                <c:pt idx="1259">
                  <c:v>1.9734503852759202E-33</c:v>
                </c:pt>
                <c:pt idx="1260">
                  <c:v>1.96577329633841E-33</c:v>
                </c:pt>
                <c:pt idx="1261">
                  <c:v>1.9581577016289099E-33</c:v>
                </c:pt>
                <c:pt idx="1262">
                  <c:v>1.95060259441512E-33</c:v>
                </c:pt>
                <c:pt idx="1263">
                  <c:v>1.9431069901805801E-33</c:v>
                </c:pt>
                <c:pt idx="1264">
                  <c:v>1.93566995081063E-33</c:v>
                </c:pt>
                <c:pt idx="1265">
                  <c:v>1.9282905280194302E-33</c:v>
                </c:pt>
                <c:pt idx="1266">
                  <c:v>1.92096778196618E-33</c:v>
                </c:pt>
                <c:pt idx="1267">
                  <c:v>1.9137007946673999E-33</c:v>
                </c:pt>
                <c:pt idx="1268">
                  <c:v>1.90648863382346E-33</c:v>
                </c:pt>
                <c:pt idx="1269">
                  <c:v>1.8993303684712702E-33</c:v>
                </c:pt>
                <c:pt idx="1270">
                  <c:v>1.8922250709212502E-33</c:v>
                </c:pt>
                <c:pt idx="1271">
                  <c:v>1.8851718144167701E-33</c:v>
                </c:pt>
                <c:pt idx="1272">
                  <c:v>1.87816961779399E-33</c:v>
                </c:pt>
                <c:pt idx="1273">
                  <c:v>1.8712175120929099E-33</c:v>
                </c:pt>
                <c:pt idx="1274">
                  <c:v>1.86431448490497E-33</c:v>
                </c:pt>
                <c:pt idx="1275">
                  <c:v>1.8574594837215699E-33</c:v>
                </c:pt>
                <c:pt idx="1276">
                  <c:v>1.8506514098100798E-33</c:v>
                </c:pt>
                <c:pt idx="1277">
                  <c:v>1.8438890879660299E-33</c:v>
                </c:pt>
                <c:pt idx="1278">
                  <c:v>1.8371712843207299E-33</c:v>
                </c:pt>
                <c:pt idx="1279">
                  <c:v>1.8304966045566399E-33</c:v>
                </c:pt>
                <c:pt idx="1280">
                  <c:v>1.8238635639388601E-33</c:v>
                </c:pt>
                <c:pt idx="1281">
                  <c:v>1.8172704736517701E-33</c:v>
                </c:pt>
                <c:pt idx="1282">
                  <c:v>1.81071542254016E-33</c:v>
                </c:pt>
                <c:pt idx="1283">
                  <c:v>1.8041961794120199E-33</c:v>
                </c:pt>
                <c:pt idx="1284">
                  <c:v>1.7977101373431499E-33</c:v>
                </c:pt>
                <c:pt idx="1285">
                  <c:v>1.79125410981792E-33</c:v>
                </c:pt>
                <c:pt idx="1286">
                  <c:v>1.78482420848284E-33</c:v>
                </c:pt>
                <c:pt idx="1287">
                  <c:v>1.7784155019601501E-33</c:v>
                </c:pt>
                <c:pt idx="1288">
                  <c:v>1.7720215915695398E-33</c:v>
                </c:pt>
                <c:pt idx="1289">
                  <c:v>1.7656340443042799E-33</c:v>
                </c:pt>
                <c:pt idx="1290">
                  <c:v>1.7592411752184099E-33</c:v>
                </c:pt>
                <c:pt idx="1291">
                  <c:v>1.7528264333905099E-33</c:v>
                </c:pt>
                <c:pt idx="1292">
                  <c:v>1.74636532768219E-33</c:v>
                </c:pt>
                <c:pt idx="1293">
                  <c:v>1.7398197831061899E-33</c:v>
                </c:pt>
                <c:pt idx="1294">
                  <c:v>1.7331269974190301E-33</c:v>
                </c:pt>
                <c:pt idx="1295">
                  <c:v>1.7261750873825899E-33</c:v>
                </c:pt>
                <c:pt idx="1296">
                  <c:v>1.7187429645989801E-33</c:v>
                </c:pt>
                <c:pt idx="1297">
                  <c:v>1.71032320613749E-33</c:v>
                </c:pt>
                <c:pt idx="1298">
                  <c:v>1.6994358267052199E-33</c:v>
                </c:pt>
                <c:pt idx="1299">
                  <c:v>1.6791815421365699E-33</c:v>
                </c:pt>
                <c:pt idx="1300">
                  <c:v>1.6683366463816701E-31</c:v>
                </c:pt>
                <c:pt idx="1301">
                  <c:v>1.7333208621987599E-33</c:v>
                </c:pt>
                <c:pt idx="1302">
                  <c:v>1.70950345168173E-33</c:v>
                </c:pt>
                <c:pt idx="1303">
                  <c:v>1.6981260031897601E-33</c:v>
                </c:pt>
                <c:pt idx="1304">
                  <c:v>1.68973620616281E-33</c:v>
                </c:pt>
                <c:pt idx="1305">
                  <c:v>1.6825391435155699E-33</c:v>
                </c:pt>
                <c:pt idx="1306">
                  <c:v>1.6759496744905701E-33</c:v>
                </c:pt>
                <c:pt idx="1307">
                  <c:v>1.6697201427637999E-33</c:v>
                </c:pt>
                <c:pt idx="1308">
                  <c:v>1.6637276096436501E-33</c:v>
                </c:pt>
                <c:pt idx="1309">
                  <c:v>1.6579040473830699E-33</c:v>
                </c:pt>
                <c:pt idx="1310">
                  <c:v>1.6522086879525701E-33</c:v>
                </c:pt>
                <c:pt idx="1311">
                  <c:v>1.64661556364465E-33</c:v>
                </c:pt>
                <c:pt idx="1312">
                  <c:v>1.6411073674665599E-33</c:v>
                </c:pt>
                <c:pt idx="1313">
                  <c:v>1.6356716991689999E-33</c:v>
                </c:pt>
                <c:pt idx="1314">
                  <c:v>1.6303001954021399E-33</c:v>
                </c:pt>
                <c:pt idx="1315">
                  <c:v>1.6249862193781702E-33</c:v>
                </c:pt>
                <c:pt idx="1316">
                  <c:v>1.61972484984318E-33</c:v>
                </c:pt>
                <c:pt idx="1317">
                  <c:v>1.6145122450289002E-33</c:v>
                </c:pt>
                <c:pt idx="1318">
                  <c:v>1.6093453468963401E-33</c:v>
                </c:pt>
                <c:pt idx="1319">
                  <c:v>1.6042216896569702E-33</c:v>
                </c:pt>
                <c:pt idx="1320">
                  <c:v>1.59913923122562E-33</c:v>
                </c:pt>
                <c:pt idx="1321">
                  <c:v>1.5940962466754701E-33</c:v>
                </c:pt>
                <c:pt idx="1322">
                  <c:v>1.5890913068352202E-33</c:v>
                </c:pt>
                <c:pt idx="1323">
                  <c:v>1.5841231489977E-33</c:v>
                </c:pt>
                <c:pt idx="1324">
                  <c:v>1.5791906908369499E-33</c:v>
                </c:pt>
                <c:pt idx="1325">
                  <c:v>1.5742929667951999E-33</c:v>
                </c:pt>
                <c:pt idx="1326">
                  <c:v>1.5694291291626198E-33</c:v>
                </c:pt>
                <c:pt idx="1327">
                  <c:v>1.56459839506779E-33</c:v>
                </c:pt>
                <c:pt idx="1328">
                  <c:v>1.5598000642851299E-33</c:v>
                </c:pt>
                <c:pt idx="1329">
                  <c:v>1.5550335014936199E-33</c:v>
                </c:pt>
                <c:pt idx="1330">
                  <c:v>1.5502981103433299E-33</c:v>
                </c:pt>
                <c:pt idx="1331">
                  <c:v>1.5455933401757398E-33</c:v>
                </c:pt>
                <c:pt idx="1332">
                  <c:v>1.5409186750028899E-33</c:v>
                </c:pt>
                <c:pt idx="1333">
                  <c:v>1.53627362220605E-33</c:v>
                </c:pt>
                <c:pt idx="1334">
                  <c:v>1.5316577233805799E-33</c:v>
                </c:pt>
                <c:pt idx="1335">
                  <c:v>1.5270705616589001E-33</c:v>
                </c:pt>
                <c:pt idx="1336">
                  <c:v>1.52251168855992E-33</c:v>
                </c:pt>
                <c:pt idx="1337">
                  <c:v>1.5179807147589399E-33</c:v>
                </c:pt>
                <c:pt idx="1338">
                  <c:v>1.5134772495803E-33</c:v>
                </c:pt>
                <c:pt idx="1339">
                  <c:v>1.50900092858984E-33</c:v>
                </c:pt>
                <c:pt idx="1340">
                  <c:v>1.5045514218032299E-33</c:v>
                </c:pt>
                <c:pt idx="1341">
                  <c:v>1.50012799616814E-33</c:v>
                </c:pt>
                <c:pt idx="1342">
                  <c:v>1.4957310301320899E-33</c:v>
                </c:pt>
                <c:pt idx="1343">
                  <c:v>1.4913596835794199E-33</c:v>
                </c:pt>
                <c:pt idx="1344">
                  <c:v>1.48701372223574E-33</c:v>
                </c:pt>
                <c:pt idx="1345">
                  <c:v>1.4826928175593799E-33</c:v>
                </c:pt>
                <c:pt idx="1346">
                  <c:v>1.4783966524134399E-33</c:v>
                </c:pt>
                <c:pt idx="1347">
                  <c:v>1.4741248995427899E-33</c:v>
                </c:pt>
                <c:pt idx="1348">
                  <c:v>1.4698772532359699E-33</c:v>
                </c:pt>
                <c:pt idx="1349">
                  <c:v>1.46565336611887E-33</c:v>
                </c:pt>
                <c:pt idx="1350">
                  <c:v>1.46145295225008E-33</c:v>
                </c:pt>
                <c:pt idx="1351">
                  <c:v>1.4572756784696899E-33</c:v>
                </c:pt>
                <c:pt idx="1352">
                  <c:v>1.4531212269431601E-33</c:v>
                </c:pt>
                <c:pt idx="1353">
                  <c:v>1.44898928250561E-33</c:v>
                </c:pt>
                <c:pt idx="1354">
                  <c:v>1.44487951397683E-33</c:v>
                </c:pt>
                <c:pt idx="1355">
                  <c:v>1.4407915826852E-33</c:v>
                </c:pt>
                <c:pt idx="1356">
                  <c:v>1.4367251909677099E-33</c:v>
                </c:pt>
                <c:pt idx="1357">
                  <c:v>1.4326799640980401E-33</c:v>
                </c:pt>
                <c:pt idx="1358">
                  <c:v>1.42865556933613E-33</c:v>
                </c:pt>
                <c:pt idx="1359">
                  <c:v>1.4246516395997999E-33</c:v>
                </c:pt>
                <c:pt idx="1360">
                  <c:v>1.4206678386916999E-33</c:v>
                </c:pt>
                <c:pt idx="1361">
                  <c:v>1.4167037395601999E-33</c:v>
                </c:pt>
                <c:pt idx="1362">
                  <c:v>1.4127589672804701E-33</c:v>
                </c:pt>
                <c:pt idx="1363">
                  <c:v>1.40883311581951E-33</c:v>
                </c:pt>
                <c:pt idx="1364">
                  <c:v>1.4049257408500899E-33</c:v>
                </c:pt>
                <c:pt idx="1365">
                  <c:v>1.40103638675551E-33</c:v>
                </c:pt>
                <c:pt idx="1366">
                  <c:v>1.39716456841347E-33</c:v>
                </c:pt>
                <c:pt idx="1367">
                  <c:v>1.3933097639132501E-33</c:v>
                </c:pt>
                <c:pt idx="1368">
                  <c:v>1.38947142068321E-33</c:v>
                </c:pt>
                <c:pt idx="1369">
                  <c:v>1.3856489341043199E-33</c:v>
                </c:pt>
                <c:pt idx="1370">
                  <c:v>1.3818416451170801E-33</c:v>
                </c:pt>
                <c:pt idx="1371">
                  <c:v>1.37804886539674E-33</c:v>
                </c:pt>
                <c:pt idx="1372">
                  <c:v>1.37426978666429E-33</c:v>
                </c:pt>
                <c:pt idx="1373">
                  <c:v>1.37050354822538E-33</c:v>
                </c:pt>
                <c:pt idx="1374">
                  <c:v>1.36674917535295E-33</c:v>
                </c:pt>
                <c:pt idx="1375">
                  <c:v>1.36300558061805E-33</c:v>
                </c:pt>
                <c:pt idx="1376">
                  <c:v>1.3592715375044799E-33</c:v>
                </c:pt>
                <c:pt idx="1377">
                  <c:v>1.3555456081884799E-33</c:v>
                </c:pt>
                <c:pt idx="1378">
                  <c:v>1.3518261837376799E-33</c:v>
                </c:pt>
                <c:pt idx="1379">
                  <c:v>1.3481113745784299E-33</c:v>
                </c:pt>
                <c:pt idx="1380">
                  <c:v>1.34439897261441E-33</c:v>
                </c:pt>
                <c:pt idx="1381">
                  <c:v>1.34068634623249E-33</c:v>
                </c:pt>
                <c:pt idx="1382">
                  <c:v>1.33697038843132E-33</c:v>
                </c:pt>
                <c:pt idx="1383">
                  <c:v>1.3332473014280199E-33</c:v>
                </c:pt>
                <c:pt idx="1384">
                  <c:v>1.32951247795392E-33</c:v>
                </c:pt>
                <c:pt idx="1385">
                  <c:v>1.32576020630307E-33</c:v>
                </c:pt>
                <c:pt idx="1386">
                  <c:v>1.3219833310301799E-33</c:v>
                </c:pt>
                <c:pt idx="1387">
                  <c:v>1.31817275341528E-33</c:v>
                </c:pt>
                <c:pt idx="1388">
                  <c:v>1.31431670680559E-33</c:v>
                </c:pt>
                <c:pt idx="1389">
                  <c:v>1.3103997391894299E-33</c:v>
                </c:pt>
                <c:pt idx="1390">
                  <c:v>1.30640110039732E-33</c:v>
                </c:pt>
                <c:pt idx="1391">
                  <c:v>1.3022924002846101E-33</c:v>
                </c:pt>
                <c:pt idx="1392">
                  <c:v>1.29803385604046E-33</c:v>
                </c:pt>
                <c:pt idx="1393">
                  <c:v>1.29356849283899E-33</c:v>
                </c:pt>
                <c:pt idx="1394">
                  <c:v>1.2888132065503399E-33</c:v>
                </c:pt>
                <c:pt idx="1395">
                  <c:v>1.28364724715846E-33</c:v>
                </c:pt>
                <c:pt idx="1396">
                  <c:v>1.2779117185602301E-33</c:v>
                </c:pt>
                <c:pt idx="1397">
                  <c:v>1.2715382745063899E-33</c:v>
                </c:pt>
                <c:pt idx="1398">
                  <c:v>1.26598569508327E-33</c:v>
                </c:pt>
                <c:pt idx="1399">
                  <c:v>1.29025906914055E-33</c:v>
                </c:pt>
                <c:pt idx="1400">
                  <c:v>6.3307331531803198E-31</c:v>
                </c:pt>
                <c:pt idx="1401">
                  <c:v>1.4329337229290599E-33</c:v>
                </c:pt>
                <c:pt idx="1402">
                  <c:v>1.3378447637536201E-33</c:v>
                </c:pt>
                <c:pt idx="1403">
                  <c:v>1.31019797731746E-33</c:v>
                </c:pt>
                <c:pt idx="1404">
                  <c:v>1.2961742856867899E-33</c:v>
                </c:pt>
                <c:pt idx="1405">
                  <c:v>1.28699016871555E-33</c:v>
                </c:pt>
                <c:pt idx="1406">
                  <c:v>1.28004903249049E-33</c:v>
                </c:pt>
                <c:pt idx="1407">
                  <c:v>1.2743256916656E-33</c:v>
                </c:pt>
                <c:pt idx="1408">
                  <c:v>1.2693375026977601E-33</c:v>
                </c:pt>
                <c:pt idx="1409">
                  <c:v>1.2648284956363099E-33</c:v>
                </c:pt>
                <c:pt idx="1410">
                  <c:v>1.2606506537427999E-33</c:v>
                </c:pt>
                <c:pt idx="1411">
                  <c:v>1.25671256222437E-33</c:v>
                </c:pt>
                <c:pt idx="1412">
                  <c:v>1.2529548238689799E-33</c:v>
                </c:pt>
                <c:pt idx="1413">
                  <c:v>1.2493369344311E-33</c:v>
                </c:pt>
                <c:pt idx="1414">
                  <c:v>1.24583081886721E-33</c:v>
                </c:pt>
                <c:pt idx="1415">
                  <c:v>1.2424159278696199E-33</c:v>
                </c:pt>
                <c:pt idx="1416">
                  <c:v>1.23907711999146E-33</c:v>
                </c:pt>
                <c:pt idx="1417">
                  <c:v>1.23580292929754E-33</c:v>
                </c:pt>
                <c:pt idx="1418">
                  <c:v>1.23258451449508E-33</c:v>
                </c:pt>
                <c:pt idx="1419">
                  <c:v>1.22941492880733E-33</c:v>
                </c:pt>
                <c:pt idx="1420">
                  <c:v>1.22628867481018E-33</c:v>
                </c:pt>
                <c:pt idx="1421">
                  <c:v>1.2232012997575899E-33</c:v>
                </c:pt>
                <c:pt idx="1422">
                  <c:v>1.22014916496883E-33</c:v>
                </c:pt>
                <c:pt idx="1423">
                  <c:v>1.21712928278063E-33</c:v>
                </c:pt>
                <c:pt idx="1424">
                  <c:v>1.21413914994935E-33</c:v>
                </c:pt>
                <c:pt idx="1425">
                  <c:v>1.21117666879387E-33</c:v>
                </c:pt>
                <c:pt idx="1426">
                  <c:v>1.20824005837063E-33</c:v>
                </c:pt>
                <c:pt idx="1427">
                  <c:v>1.20532778594147E-33</c:v>
                </c:pt>
                <c:pt idx="1428">
                  <c:v>1.20243855509117E-33</c:v>
                </c:pt>
                <c:pt idx="1429">
                  <c:v>1.1995712149918499E-33</c:v>
                </c:pt>
                <c:pt idx="1430">
                  <c:v>1.19672477269034E-33</c:v>
                </c:pt>
                <c:pt idx="1431">
                  <c:v>1.19389835287329E-33</c:v>
                </c:pt>
                <c:pt idx="1432">
                  <c:v>1.1910911851542601E-33</c:v>
                </c:pt>
                <c:pt idx="1433">
                  <c:v>1.1883025768097301E-33</c:v>
                </c:pt>
                <c:pt idx="1434">
                  <c:v>1.1855319210160999E-33</c:v>
                </c:pt>
                <c:pt idx="1435">
                  <c:v>1.1827786478897699E-33</c:v>
                </c:pt>
                <c:pt idx="1436">
                  <c:v>1.1800422777584801E-33</c:v>
                </c:pt>
                <c:pt idx="1437">
                  <c:v>1.17732234978695E-33</c:v>
                </c:pt>
                <c:pt idx="1438">
                  <c:v>1.17461845774756E-33</c:v>
                </c:pt>
                <c:pt idx="1439">
                  <c:v>1.17193022020475E-33</c:v>
                </c:pt>
                <c:pt idx="1440">
                  <c:v>1.1692572713345E-33</c:v>
                </c:pt>
                <c:pt idx="1441">
                  <c:v>1.16659939712719E-33</c:v>
                </c:pt>
                <c:pt idx="1442">
                  <c:v>1.1639561335955799E-33</c:v>
                </c:pt>
                <c:pt idx="1443">
                  <c:v>1.1613273112391299E-33</c:v>
                </c:pt>
                <c:pt idx="1444">
                  <c:v>1.1587126610578E-33</c:v>
                </c:pt>
                <c:pt idx="1445">
                  <c:v>1.15611193995296E-33</c:v>
                </c:pt>
                <c:pt idx="1446">
                  <c:v>1.15352492388009E-33</c:v>
                </c:pt>
                <c:pt idx="1447">
                  <c:v>1.15095141269245E-33</c:v>
                </c:pt>
                <c:pt idx="1448">
                  <c:v>1.14839117724038E-33</c:v>
                </c:pt>
                <c:pt idx="1449">
                  <c:v>1.14584407087197E-33</c:v>
                </c:pt>
                <c:pt idx="1450">
                  <c:v>1.14330989684211E-33</c:v>
                </c:pt>
                <c:pt idx="1451">
                  <c:v>1.1407884874888601E-33</c:v>
                </c:pt>
                <c:pt idx="1452">
                  <c:v>1.1382796830986601E-33</c:v>
                </c:pt>
                <c:pt idx="1453">
                  <c:v>1.13578333140867E-33</c:v>
                </c:pt>
                <c:pt idx="1454">
                  <c:v>1.13329929990987E-33</c:v>
                </c:pt>
                <c:pt idx="1455">
                  <c:v>1.13082742135215E-33</c:v>
                </c:pt>
                <c:pt idx="1456">
                  <c:v>1.12836758612831E-33</c:v>
                </c:pt>
                <c:pt idx="1457">
                  <c:v>1.12591966139402E-33</c:v>
                </c:pt>
                <c:pt idx="1458">
                  <c:v>1.1234835228608701E-33</c:v>
                </c:pt>
                <c:pt idx="1459">
                  <c:v>1.12105905136182E-33</c:v>
                </c:pt>
                <c:pt idx="1460">
                  <c:v>1.1186461363954201E-33</c:v>
                </c:pt>
                <c:pt idx="1461">
                  <c:v>1.1162446663855299E-33</c:v>
                </c:pt>
                <c:pt idx="1462">
                  <c:v>1.1138545453378001E-33</c:v>
                </c:pt>
                <c:pt idx="1463">
                  <c:v>1.1114756539665701E-33</c:v>
                </c:pt>
                <c:pt idx="1464">
                  <c:v>1.10910790938559E-33</c:v>
                </c:pt>
                <c:pt idx="1465">
                  <c:v>1.10675121167605E-33</c:v>
                </c:pt>
                <c:pt idx="1466">
                  <c:v>1.10440547056158E-33</c:v>
                </c:pt>
                <c:pt idx="1467">
                  <c:v>1.10207060110925E-33</c:v>
                </c:pt>
                <c:pt idx="1468">
                  <c:v>1.09974652082522E-33</c:v>
                </c:pt>
                <c:pt idx="1469">
                  <c:v>1.097433138329E-33</c:v>
                </c:pt>
                <c:pt idx="1470">
                  <c:v>1.0951303885770799E-33</c:v>
                </c:pt>
                <c:pt idx="1471">
                  <c:v>1.09283819502171E-33</c:v>
                </c:pt>
                <c:pt idx="1472">
                  <c:v>1.0905564911351E-33</c:v>
                </c:pt>
                <c:pt idx="1473">
                  <c:v>1.0882852054081399E-33</c:v>
                </c:pt>
                <c:pt idx="1474">
                  <c:v>1.08602427895682E-33</c:v>
                </c:pt>
                <c:pt idx="1475">
                  <c:v>1.08377365877006E-33</c:v>
                </c:pt>
                <c:pt idx="1476">
                  <c:v>1.0815332867097599E-33</c:v>
                </c:pt>
                <c:pt idx="1477">
                  <c:v>1.07930313597025E-33</c:v>
                </c:pt>
                <c:pt idx="1478">
                  <c:v>1.07708315604521E-33</c:v>
                </c:pt>
                <c:pt idx="1479">
                  <c:v>1.07487331805834E-33</c:v>
                </c:pt>
                <c:pt idx="1480">
                  <c:v>1.07267360864574E-33</c:v>
                </c:pt>
                <c:pt idx="1481">
                  <c:v>1.07048401994942E-33</c:v>
                </c:pt>
                <c:pt idx="1482">
                  <c:v>1.06830456657884E-33</c:v>
                </c:pt>
                <c:pt idx="1483">
                  <c:v>1.06613528660466E-33</c:v>
                </c:pt>
                <c:pt idx="1484">
                  <c:v>1.06397621580929E-33</c:v>
                </c:pt>
                <c:pt idx="1485">
                  <c:v>1.0618274701147799E-33</c:v>
                </c:pt>
                <c:pt idx="1486">
                  <c:v>1.05968918101628E-33</c:v>
                </c:pt>
                <c:pt idx="1487">
                  <c:v>1.05756154960034E-33</c:v>
                </c:pt>
                <c:pt idx="1488">
                  <c:v>1.05544486951388E-33</c:v>
                </c:pt>
                <c:pt idx="1489">
                  <c:v>1.05333957205214E-33</c:v>
                </c:pt>
                <c:pt idx="1490">
                  <c:v>1.05124627579726E-33</c:v>
                </c:pt>
                <c:pt idx="1491">
                  <c:v>1.0491659082250301E-33</c:v>
                </c:pt>
                <c:pt idx="1492">
                  <c:v>1.0470998979541E-33</c:v>
                </c:pt>
                <c:pt idx="1493">
                  <c:v>1.0450505116779801E-33</c:v>
                </c:pt>
                <c:pt idx="1494">
                  <c:v>1.043021591417E-33</c:v>
                </c:pt>
                <c:pt idx="1495">
                  <c:v>1.04102009679295E-33</c:v>
                </c:pt>
                <c:pt idx="1496">
                  <c:v>1.03906002646478E-33</c:v>
                </c:pt>
                <c:pt idx="1497">
                  <c:v>1.0371742112889E-33</c:v>
                </c:pt>
                <c:pt idx="1498">
                  <c:v>1.03546166323665E-33</c:v>
                </c:pt>
                <c:pt idx="1499">
                  <c:v>1.03442253864592E-33</c:v>
                </c:pt>
                <c:pt idx="1500">
                  <c:v>1.6530898086671799E-32</c:v>
                </c:pt>
                <c:pt idx="1501">
                  <c:v>1.0264847125483201E-33</c:v>
                </c:pt>
                <c:pt idx="1502">
                  <c:v>1.0254332669629801E-33</c:v>
                </c:pt>
                <c:pt idx="1503">
                  <c:v>1.02375577858628E-33</c:v>
                </c:pt>
                <c:pt idx="1504">
                  <c:v>1.0219263521266E-33</c:v>
                </c:pt>
                <c:pt idx="1505">
                  <c:v>1.0200408080240099E-33</c:v>
                </c:pt>
                <c:pt idx="1506">
                  <c:v>1.01813116628821E-33</c:v>
                </c:pt>
                <c:pt idx="1507">
                  <c:v>1.01621116936035E-33</c:v>
                </c:pt>
                <c:pt idx="1508">
                  <c:v>1.01428767419794E-33</c:v>
                </c:pt>
                <c:pt idx="1509">
                  <c:v>1.01236447124722E-33</c:v>
                </c:pt>
                <c:pt idx="1510">
                  <c:v>1.01044381917736E-33</c:v>
                </c:pt>
                <c:pt idx="1511">
                  <c:v>1.0085271363787199E-33</c:v>
                </c:pt>
                <c:pt idx="1512">
                  <c:v>1.00661534859493E-33</c:v>
                </c:pt>
                <c:pt idx="1513">
                  <c:v>1.0047091292780899E-33</c:v>
                </c:pt>
                <c:pt idx="1514">
                  <c:v>1.0028088471497E-33</c:v>
                </c:pt>
                <c:pt idx="1515">
                  <c:v>1.00091485275958E-33</c:v>
                </c:pt>
                <c:pt idx="1516">
                  <c:v>9.9902735985146004E-34</c:v>
                </c:pt>
                <c:pt idx="1517">
                  <c:v>9.9714653191286405E-34</c:v>
                </c:pt>
                <c:pt idx="1518">
                  <c:v>9.9527247116704303E-34</c:v>
                </c:pt>
                <c:pt idx="1519">
                  <c:v>9.9340526774487393E-34</c:v>
                </c:pt>
                <c:pt idx="1520">
                  <c:v>9.9154497296666892E-34</c:v>
                </c:pt>
                <c:pt idx="1521">
                  <c:v>9.8969162744321897E-34</c:v>
                </c:pt>
                <c:pt idx="1522">
                  <c:v>9.8784525629484404E-34</c:v>
                </c:pt>
                <c:pt idx="1523">
                  <c:v>9.8600586784955499E-34</c:v>
                </c:pt>
                <c:pt idx="1524">
                  <c:v>9.8417347188894297E-34</c:v>
                </c:pt>
                <c:pt idx="1525">
                  <c:v>9.8234804897503403E-34</c:v>
                </c:pt>
                <c:pt idx="1526">
                  <c:v>9.8052961093525901E-34</c:v>
                </c:pt>
                <c:pt idx="1527">
                  <c:v>9.7871813562211293E-34</c:v>
                </c:pt>
                <c:pt idx="1528">
                  <c:v>9.7691360250629893E-34</c:v>
                </c:pt>
                <c:pt idx="1529">
                  <c:v>9.7511599887059194E-34</c:v>
                </c:pt>
                <c:pt idx="1530">
                  <c:v>9.7332529906456808E-34</c:v>
                </c:pt>
                <c:pt idx="1531">
                  <c:v>9.7154148296879403E-34</c:v>
                </c:pt>
                <c:pt idx="1532">
                  <c:v>9.6976451366205301E-34</c:v>
                </c:pt>
                <c:pt idx="1533">
                  <c:v>9.6799437540802996E-34</c:v>
                </c:pt>
                <c:pt idx="1534">
                  <c:v>9.6623105299940494E-34</c:v>
                </c:pt>
                <c:pt idx="1535">
                  <c:v>9.6447449376196308E-34</c:v>
                </c:pt>
                <c:pt idx="1536">
                  <c:v>9.6272468199782392E-34</c:v>
                </c:pt>
                <c:pt idx="1537">
                  <c:v>9.6098158636432399E-34</c:v>
                </c:pt>
                <c:pt idx="1538">
                  <c:v>9.5924517901516399E-34</c:v>
                </c:pt>
                <c:pt idx="1539">
                  <c:v>9.57515428958769E-34</c:v>
                </c:pt>
                <c:pt idx="1540">
                  <c:v>9.5579232594478204E-34</c:v>
                </c:pt>
                <c:pt idx="1541">
                  <c:v>9.5407575584132106E-34</c:v>
                </c:pt>
                <c:pt idx="1542">
                  <c:v>9.5236581498499195E-34</c:v>
                </c:pt>
                <c:pt idx="1543">
                  <c:v>9.5066239967343296E-34</c:v>
                </c:pt>
                <c:pt idx="1544">
                  <c:v>9.4896548939134993E-34</c:v>
                </c:pt>
                <c:pt idx="1545">
                  <c:v>9.4727506180289907E-34</c:v>
                </c:pt>
                <c:pt idx="1546">
                  <c:v>9.4559108797416995E-34</c:v>
                </c:pt>
                <c:pt idx="1547">
                  <c:v>9.4391352235863901E-34</c:v>
                </c:pt>
                <c:pt idx="1548">
                  <c:v>9.4224236067870002E-34</c:v>
                </c:pt>
                <c:pt idx="1549">
                  <c:v>9.4057756299711E-34</c:v>
                </c:pt>
                <c:pt idx="1550">
                  <c:v>9.3891910415931794E-34</c:v>
                </c:pt>
                <c:pt idx="1551">
                  <c:v>9.3726695641831592E-34</c:v>
                </c:pt>
                <c:pt idx="1552">
                  <c:v>9.3562109086586008E-34</c:v>
                </c:pt>
                <c:pt idx="1553">
                  <c:v>9.3398148510329606E-34</c:v>
                </c:pt>
                <c:pt idx="1554">
                  <c:v>9.3234812978963997E-34</c:v>
                </c:pt>
                <c:pt idx="1555">
                  <c:v>9.3072096139775498E-34</c:v>
                </c:pt>
                <c:pt idx="1556">
                  <c:v>9.2909998791124899E-34</c:v>
                </c:pt>
                <c:pt idx="1557">
                  <c:v>9.2748517632770992E-34</c:v>
                </c:pt>
                <c:pt idx="1558">
                  <c:v>9.2587650873506703E-34</c:v>
                </c:pt>
                <c:pt idx="1559">
                  <c:v>9.2427396110458003E-34</c:v>
                </c:pt>
                <c:pt idx="1560">
                  <c:v>9.2267751357193404E-34</c:v>
                </c:pt>
                <c:pt idx="1561">
                  <c:v>9.2108717018551298E-34</c:v>
                </c:pt>
                <c:pt idx="1562">
                  <c:v>9.1950286868176397E-34</c:v>
                </c:pt>
                <c:pt idx="1563">
                  <c:v>9.1792463200126906E-34</c:v>
                </c:pt>
                <c:pt idx="1564">
                  <c:v>9.1635243471194196E-34</c:v>
                </c:pt>
                <c:pt idx="1565">
                  <c:v>9.1478627087409297E-34</c:v>
                </c:pt>
                <c:pt idx="1566">
                  <c:v>9.1322612328967703E-34</c:v>
                </c:pt>
                <c:pt idx="1567">
                  <c:v>9.1167200048145794E-34</c:v>
                </c:pt>
                <c:pt idx="1568">
                  <c:v>9.1012388934666506E-34</c:v>
                </c:pt>
                <c:pt idx="1569">
                  <c:v>9.0858179938133599E-34</c:v>
                </c:pt>
                <c:pt idx="1570">
                  <c:v>9.0704572702948599E-34</c:v>
                </c:pt>
                <c:pt idx="1571">
                  <c:v>9.0551568935206996E-34</c:v>
                </c:pt>
                <c:pt idx="1572">
                  <c:v>9.0399170534667301E-34</c:v>
                </c:pt>
                <c:pt idx="1573">
                  <c:v>9.0247379239983006E-34</c:v>
                </c:pt>
                <c:pt idx="1574">
                  <c:v>9.0096199073915598E-34</c:v>
                </c:pt>
                <c:pt idx="1575">
                  <c:v>8.9945634488536294E-34</c:v>
                </c:pt>
                <c:pt idx="1576">
                  <c:v>8.9795688131883098E-34</c:v>
                </c:pt>
                <c:pt idx="1577">
                  <c:v>8.9646370130106501E-34</c:v>
                </c:pt>
                <c:pt idx="1578">
                  <c:v>8.9497687946412802E-34</c:v>
                </c:pt>
                <c:pt idx="1579">
                  <c:v>8.9349651892126594E-34</c:v>
                </c:pt>
                <c:pt idx="1580">
                  <c:v>8.9202275896272196E-34</c:v>
                </c:pt>
                <c:pt idx="1581">
                  <c:v>8.9055576986102308E-34</c:v>
                </c:pt>
                <c:pt idx="1582">
                  <c:v>8.8909575807945904E-34</c:v>
                </c:pt>
                <c:pt idx="1583">
                  <c:v>8.8764298500608203E-34</c:v>
                </c:pt>
                <c:pt idx="1584">
                  <c:v>8.8619781958581997E-34</c:v>
                </c:pt>
                <c:pt idx="1585">
                  <c:v>8.8476067597522907E-34</c:v>
                </c:pt>
                <c:pt idx="1586">
                  <c:v>8.8333214444588204E-34</c:v>
                </c:pt>
                <c:pt idx="1587">
                  <c:v>8.8191298477140205E-34</c:v>
                </c:pt>
                <c:pt idx="1588">
                  <c:v>8.8050421789633195E-34</c:v>
                </c:pt>
                <c:pt idx="1589">
                  <c:v>8.7910725237230993E-34</c:v>
                </c:pt>
                <c:pt idx="1590">
                  <c:v>8.7772405545626207E-34</c:v>
                </c:pt>
                <c:pt idx="1591">
                  <c:v>8.7635750442868097E-34</c:v>
                </c:pt>
                <c:pt idx="1592">
                  <c:v>8.7501191833708206E-34</c:v>
                </c:pt>
                <c:pt idx="1593">
                  <c:v>8.73694093832202E-34</c:v>
                </c:pt>
                <c:pt idx="1594">
                  <c:v>8.7241538754919605E-34</c:v>
                </c:pt>
                <c:pt idx="1595">
                  <c:v>8.7119627700006101E-34</c:v>
                </c:pt>
                <c:pt idx="1596">
                  <c:v>8.7007775877264103E-34</c:v>
                </c:pt>
                <c:pt idx="1597">
                  <c:v>8.6915570036498193E-34</c:v>
                </c:pt>
                <c:pt idx="1598">
                  <c:v>8.6871835014373803E-34</c:v>
                </c:pt>
                <c:pt idx="1599">
                  <c:v>8.7021498941812497E-34</c:v>
                </c:pt>
                <c:pt idx="1600">
                  <c:v>3.0804610141509599E-32</c:v>
                </c:pt>
                <c:pt idx="1601">
                  <c:v>8.5602281868873494E-34</c:v>
                </c:pt>
                <c:pt idx="1602">
                  <c:v>8.5747228549647199E-34</c:v>
                </c:pt>
                <c:pt idx="1603">
                  <c:v>8.5704771794853396E-34</c:v>
                </c:pt>
                <c:pt idx="1604">
                  <c:v>8.5615552850405695E-34</c:v>
                </c:pt>
                <c:pt idx="1605">
                  <c:v>8.5507870444119007E-34</c:v>
                </c:pt>
                <c:pt idx="1606">
                  <c:v>8.5391179896381402E-34</c:v>
                </c:pt>
                <c:pt idx="1607">
                  <c:v>8.5269538810626208E-34</c:v>
                </c:pt>
                <c:pt idx="1608">
                  <c:v>8.5144974655023893E-34</c:v>
                </c:pt>
                <c:pt idx="1609">
                  <c:v>8.5018615091259998E-34</c:v>
                </c:pt>
                <c:pt idx="1610">
                  <c:v>8.4891135995560794E-34</c:v>
                </c:pt>
                <c:pt idx="1611">
                  <c:v>8.4762966503717496E-34</c:v>
                </c:pt>
                <c:pt idx="1612">
                  <c:v>8.4634393237328192E-34</c:v>
                </c:pt>
                <c:pt idx="1613">
                  <c:v>8.4505609940187906E-34</c:v>
                </c:pt>
                <c:pt idx="1614">
                  <c:v>8.4376760653301895E-34</c:v>
                </c:pt>
                <c:pt idx="1615">
                  <c:v>8.4247946472672106E-34</c:v>
                </c:pt>
                <c:pt idx="1616">
                  <c:v>8.4119243301914308E-34</c:v>
                </c:pt>
                <c:pt idx="1617">
                  <c:v>8.3990708907960997E-34</c:v>
                </c:pt>
                <c:pt idx="1618">
                  <c:v>8.38623892277987E-34</c:v>
                </c:pt>
                <c:pt idx="1619">
                  <c:v>8.3734317306354406E-34</c:v>
                </c:pt>
                <c:pt idx="1620">
                  <c:v>8.36065206380981E-34</c:v>
                </c:pt>
                <c:pt idx="1621">
                  <c:v>8.3479021628136601E-34</c:v>
                </c:pt>
                <c:pt idx="1622">
                  <c:v>8.3351838104059105E-34</c:v>
                </c:pt>
                <c:pt idx="1623">
                  <c:v>8.3224983817596802E-34</c:v>
                </c:pt>
                <c:pt idx="1624">
                  <c:v>8.3098469876038701E-34</c:v>
                </c:pt>
                <c:pt idx="1625">
                  <c:v>8.2972306171297293E-34</c:v>
                </c:pt>
                <c:pt idx="1626">
                  <c:v>8.2846499836171002E-34</c:v>
                </c:pt>
                <c:pt idx="1627">
                  <c:v>8.2721057265691099E-34</c:v>
                </c:pt>
                <c:pt idx="1628">
                  <c:v>8.2595983648239696E-34</c:v>
                </c:pt>
                <c:pt idx="1629">
                  <c:v>8.2471283095984098E-34</c:v>
                </c:pt>
                <c:pt idx="1630">
                  <c:v>8.2346958754147807E-34</c:v>
                </c:pt>
                <c:pt idx="1631">
                  <c:v>8.22230135380681E-34</c:v>
                </c:pt>
                <c:pt idx="1632">
                  <c:v>8.2099449029748403E-34</c:v>
                </c:pt>
                <c:pt idx="1633">
                  <c:v>8.1976267417857099E-34</c:v>
                </c:pt>
                <c:pt idx="1634">
                  <c:v>8.1853469745272306E-34</c:v>
                </c:pt>
                <c:pt idx="1635">
                  <c:v>8.1731056751985307E-34</c:v>
                </c:pt>
                <c:pt idx="1636">
                  <c:v>8.1609029736850995E-34</c:v>
                </c:pt>
                <c:pt idx="1637">
                  <c:v>8.1487388301539197E-34</c:v>
                </c:pt>
                <c:pt idx="1638">
                  <c:v>8.1366133164829297E-34</c:v>
                </c:pt>
                <c:pt idx="1639">
                  <c:v>8.1245263007195698E-34</c:v>
                </c:pt>
                <c:pt idx="1640">
                  <c:v>8.1124782205308298E-34</c:v>
                </c:pt>
                <c:pt idx="1641">
                  <c:v>8.1004674476688795E-34</c:v>
                </c:pt>
                <c:pt idx="1642">
                  <c:v>8.0884964874980998E-34</c:v>
                </c:pt>
                <c:pt idx="1643">
                  <c:v>8.0765636393616807E-34</c:v>
                </c:pt>
                <c:pt idx="1644">
                  <c:v>8.06466912311265E-34</c:v>
                </c:pt>
                <c:pt idx="1645">
                  <c:v>8.0528128756514408E-34</c:v>
                </c:pt>
                <c:pt idx="1646">
                  <c:v>8.0409949592068102E-34</c:v>
                </c:pt>
                <c:pt idx="1647">
                  <c:v>8.0292150588206504E-34</c:v>
                </c:pt>
                <c:pt idx="1648">
                  <c:v>8.0174731973647199E-34</c:v>
                </c:pt>
                <c:pt idx="1649">
                  <c:v>8.0057693189679592E-34</c:v>
                </c:pt>
                <c:pt idx="1650">
                  <c:v>7.9941032403737399E-34</c:v>
                </c:pt>
                <c:pt idx="1651">
                  <c:v>7.9824749081455892E-34</c:v>
                </c:pt>
                <c:pt idx="1652">
                  <c:v>7.9708841947419205E-34</c:v>
                </c:pt>
                <c:pt idx="1653">
                  <c:v>7.9593311606679193E-34</c:v>
                </c:pt>
                <c:pt idx="1654">
                  <c:v>7.9478153172195094E-34</c:v>
                </c:pt>
                <c:pt idx="1655">
                  <c:v>7.9363368167614105E-34</c:v>
                </c:pt>
                <c:pt idx="1656">
                  <c:v>7.9248955089912697E-34</c:v>
                </c:pt>
                <c:pt idx="1657">
                  <c:v>7.9134912483192502E-34</c:v>
                </c:pt>
                <c:pt idx="1658">
                  <c:v>7.9021239168934397E-34</c:v>
                </c:pt>
                <c:pt idx="1659">
                  <c:v>7.8907935000190105E-34</c:v>
                </c:pt>
                <c:pt idx="1660">
                  <c:v>7.8794993667511494E-34</c:v>
                </c:pt>
                <c:pt idx="1661">
                  <c:v>7.8682422192242202E-34</c:v>
                </c:pt>
                <c:pt idx="1662">
                  <c:v>7.8570213285918004E-34</c:v>
                </c:pt>
                <c:pt idx="1663">
                  <c:v>7.8458368034320304E-34</c:v>
                </c:pt>
                <c:pt idx="1664">
                  <c:v>7.8346884438376299E-34</c:v>
                </c:pt>
                <c:pt idx="1665">
                  <c:v>7.8235761504406398E-34</c:v>
                </c:pt>
                <c:pt idx="1666">
                  <c:v>7.8124997628746898E-34</c:v>
                </c:pt>
                <c:pt idx="1667">
                  <c:v>7.8014592508451493E-34</c:v>
                </c:pt>
                <c:pt idx="1668">
                  <c:v>7.7904544239873102E-34</c:v>
                </c:pt>
                <c:pt idx="1669">
                  <c:v>7.7794850420275004E-34</c:v>
                </c:pt>
                <c:pt idx="1670">
                  <c:v>7.7685511362025103E-34</c:v>
                </c:pt>
                <c:pt idx="1671">
                  <c:v>7.7576525434351293E-34</c:v>
                </c:pt>
                <c:pt idx="1672">
                  <c:v>7.7467891119238205E-34</c:v>
                </c:pt>
                <c:pt idx="1673">
                  <c:v>7.7359607373341608E-34</c:v>
                </c:pt>
                <c:pt idx="1674">
                  <c:v>7.7251672527440091E-34</c:v>
                </c:pt>
                <c:pt idx="1675">
                  <c:v>7.7144086571196103E-34</c:v>
                </c:pt>
                <c:pt idx="1676">
                  <c:v>7.7036846322513302E-34</c:v>
                </c:pt>
                <c:pt idx="1677">
                  <c:v>7.6929951618467101E-34</c:v>
                </c:pt>
                <c:pt idx="1678">
                  <c:v>7.6823401441207597E-34</c:v>
                </c:pt>
                <c:pt idx="1679">
                  <c:v>7.6717193999907298E-34</c:v>
                </c:pt>
                <c:pt idx="1680">
                  <c:v>7.6611328322716498E-34</c:v>
                </c:pt>
                <c:pt idx="1681">
                  <c:v>7.6505802543767802E-34</c:v>
                </c:pt>
                <c:pt idx="1682">
                  <c:v>7.6400616138236397E-34</c:v>
                </c:pt>
                <c:pt idx="1683">
                  <c:v>7.6295768259594597E-34</c:v>
                </c:pt>
                <c:pt idx="1684">
                  <c:v>7.6191256501143302E-34</c:v>
                </c:pt>
                <c:pt idx="1685">
                  <c:v>7.6087079621398699E-34</c:v>
                </c:pt>
                <c:pt idx="1686">
                  <c:v>7.5983237118193697E-34</c:v>
                </c:pt>
                <c:pt idx="1687">
                  <c:v>7.5879727213333504E-34</c:v>
                </c:pt>
                <c:pt idx="1688">
                  <c:v>7.57765439063261E-34</c:v>
                </c:pt>
                <c:pt idx="1689">
                  <c:v>7.5673697686512001E-34</c:v>
                </c:pt>
                <c:pt idx="1690">
                  <c:v>7.5571175150024004E-34</c:v>
                </c:pt>
                <c:pt idx="1691">
                  <c:v>7.5468979101858103E-34</c:v>
                </c:pt>
                <c:pt idx="1692">
                  <c:v>7.5367106758375302E-34</c:v>
                </c:pt>
                <c:pt idx="1693">
                  <c:v>7.5265555007975896E-34</c:v>
                </c:pt>
                <c:pt idx="1694">
                  <c:v>7.5164319901884299E-34</c:v>
                </c:pt>
                <c:pt idx="1695">
                  <c:v>7.50633948825148E-34</c:v>
                </c:pt>
                <c:pt idx="1696">
                  <c:v>7.4962767081128902E-34</c:v>
                </c:pt>
                <c:pt idx="1697">
                  <c:v>7.4862411791485901E-34</c:v>
                </c:pt>
                <c:pt idx="1698">
                  <c:v>7.4762251911771304E-34</c:v>
                </c:pt>
                <c:pt idx="1699">
                  <c:v>7.4661908938580601E-34</c:v>
                </c:pt>
                <c:pt idx="1700">
                  <c:v>7.5427167790600201E-34</c:v>
                </c:pt>
                <c:pt idx="1701">
                  <c:v>7.4466721087661597E-34</c:v>
                </c:pt>
                <c:pt idx="1702">
                  <c:v>7.43673250272022E-34</c:v>
                </c:pt>
                <c:pt idx="1703">
                  <c:v>7.4268752713898596E-34</c:v>
                </c:pt>
                <c:pt idx="1704">
                  <c:v>7.4170622859500002E-34</c:v>
                </c:pt>
                <c:pt idx="1705">
                  <c:v>7.4072856564416998E-34</c:v>
                </c:pt>
                <c:pt idx="1706">
                  <c:v>7.39754280850178E-34</c:v>
                </c:pt>
                <c:pt idx="1707">
                  <c:v>7.3878325670329199E-34</c:v>
                </c:pt>
                <c:pt idx="1708">
                  <c:v>7.3781543140634203E-34</c:v>
                </c:pt>
                <c:pt idx="1709">
                  <c:v>7.3685075633070703E-34</c:v>
                </c:pt>
                <c:pt idx="1710">
                  <c:v>7.3588921151877804E-34</c:v>
                </c:pt>
                <c:pt idx="1711">
                  <c:v>7.3493077757908304E-34</c:v>
                </c:pt>
                <c:pt idx="1712">
                  <c:v>7.3397542834583797E-34</c:v>
                </c:pt>
                <c:pt idx="1713">
                  <c:v>7.3302314982744097E-34</c:v>
                </c:pt>
                <c:pt idx="1714">
                  <c:v>7.3207393331607604E-34</c:v>
                </c:pt>
                <c:pt idx="1715">
                  <c:v>7.3112776614788001E-34</c:v>
                </c:pt>
                <c:pt idx="1716">
                  <c:v>7.3018463596841897E-34</c:v>
                </c:pt>
                <c:pt idx="1717">
                  <c:v>7.2924452885418303E-34</c:v>
                </c:pt>
                <c:pt idx="1718">
                  <c:v>7.2830742697521501E-34</c:v>
                </c:pt>
                <c:pt idx="1719">
                  <c:v>7.2737334199705299E-34</c:v>
                </c:pt>
                <c:pt idx="1720">
                  <c:v>7.2644224340331496E-34</c:v>
                </c:pt>
                <c:pt idx="1721">
                  <c:v>7.25514131836612E-34</c:v>
                </c:pt>
                <c:pt idx="1722">
                  <c:v>7.2458899516070403E-34</c:v>
                </c:pt>
                <c:pt idx="1723">
                  <c:v>7.2366681833024901E-34</c:v>
                </c:pt>
                <c:pt idx="1724">
                  <c:v>7.2274761552058696E-34</c:v>
                </c:pt>
                <c:pt idx="1725">
                  <c:v>7.2183132364692703E-34</c:v>
                </c:pt>
                <c:pt idx="1726">
                  <c:v>7.2091799565496698E-34</c:v>
                </c:pt>
                <c:pt idx="1727">
                  <c:v>7.20007589720545E-34</c:v>
                </c:pt>
                <c:pt idx="1728">
                  <c:v>7.1910010561270504E-34</c:v>
                </c:pt>
                <c:pt idx="1729">
                  <c:v>7.1819553352877899E-34</c:v>
                </c:pt>
                <c:pt idx="1730">
                  <c:v>7.1729386116783699E-34</c:v>
                </c:pt>
                <c:pt idx="1731">
                  <c:v>7.1639508614373102E-34</c:v>
                </c:pt>
                <c:pt idx="1732">
                  <c:v>7.1549919761236203E-34</c:v>
                </c:pt>
                <c:pt idx="1733">
                  <c:v>7.14606180988456E-34</c:v>
                </c:pt>
                <c:pt idx="1734">
                  <c:v>7.1371603597827096E-34</c:v>
                </c:pt>
                <c:pt idx="1735">
                  <c:v>7.1282875320138198E-34</c:v>
                </c:pt>
                <c:pt idx="1736">
                  <c:v>7.1194432231624301E-34</c:v>
                </c:pt>
                <c:pt idx="1737">
                  <c:v>7.1106273842072697E-34</c:v>
                </c:pt>
                <c:pt idx="1738">
                  <c:v>7.1018399455600202E-34</c:v>
                </c:pt>
                <c:pt idx="1739">
                  <c:v>7.0930808236964697E-34</c:v>
                </c:pt>
                <c:pt idx="1740">
                  <c:v>7.0843498672912104E-34</c:v>
                </c:pt>
                <c:pt idx="1741">
                  <c:v>7.0756469446939903E-34</c:v>
                </c:pt>
                <c:pt idx="1742">
                  <c:v>7.0669722564298902E-34</c:v>
                </c:pt>
                <c:pt idx="1743">
                  <c:v>7.0583255290609902E-34</c:v>
                </c:pt>
                <c:pt idx="1744">
                  <c:v>7.0497067389219098E-34</c:v>
                </c:pt>
                <c:pt idx="1745">
                  <c:v>7.0411157113596996E-34</c:v>
                </c:pt>
                <c:pt idx="1746">
                  <c:v>7.0325526152052697E-34</c:v>
                </c:pt>
                <c:pt idx="1747">
                  <c:v>7.0240171141836299E-34</c:v>
                </c:pt>
                <c:pt idx="1748">
                  <c:v>7.0155093218185102E-34</c:v>
                </c:pt>
                <c:pt idx="1749">
                  <c:v>7.0070290535754904E-34</c:v>
                </c:pt>
                <c:pt idx="1750">
                  <c:v>6.9985763212673796E-34</c:v>
                </c:pt>
                <c:pt idx="1751">
                  <c:v>6.9901509967906E-34</c:v>
                </c:pt>
                <c:pt idx="1752">
                  <c:v>6.9817530442699301E-34</c:v>
                </c:pt>
                <c:pt idx="1753">
                  <c:v>6.9733824264981904E-34</c:v>
                </c:pt>
                <c:pt idx="1754">
                  <c:v>6.96503901210489E-34</c:v>
                </c:pt>
                <c:pt idx="1755">
                  <c:v>6.9567228351472299E-34</c:v>
                </c:pt>
                <c:pt idx="1756">
                  <c:v>6.94843371651022E-34</c:v>
                </c:pt>
                <c:pt idx="1757">
                  <c:v>6.9401716478720702E-34</c:v>
                </c:pt>
                <c:pt idx="1758">
                  <c:v>6.9319365275264301E-34</c:v>
                </c:pt>
                <c:pt idx="1759">
                  <c:v>6.9237277190527701E-34</c:v>
                </c:pt>
                <c:pt idx="1760">
                  <c:v>6.9155481917810503E-34</c:v>
                </c:pt>
                <c:pt idx="1761">
                  <c:v>6.9073933368693301E-34</c:v>
                </c:pt>
                <c:pt idx="1762">
                  <c:v>6.8992656026661701E-34</c:v>
                </c:pt>
                <c:pt idx="1763">
                  <c:v>6.8911646407847197E-34</c:v>
                </c:pt>
                <c:pt idx="1764">
                  <c:v>6.88309037904124E-34</c:v>
                </c:pt>
                <c:pt idx="1765">
                  <c:v>6.8750426650377399E-34</c:v>
                </c:pt>
                <c:pt idx="1766">
                  <c:v>6.8670217169845804E-34</c:v>
                </c:pt>
                <c:pt idx="1767">
                  <c:v>6.8590269752443804E-34</c:v>
                </c:pt>
                <c:pt idx="1768">
                  <c:v>6.8510587369675101E-34</c:v>
                </c:pt>
                <c:pt idx="1769">
                  <c:v>6.8431169250099898E-34</c:v>
                </c:pt>
                <c:pt idx="1770">
                  <c:v>6.8352014580023804E-34</c:v>
                </c:pt>
                <c:pt idx="1771">
                  <c:v>6.8273123190773699E-34</c:v>
                </c:pt>
                <c:pt idx="1772">
                  <c:v>6.8194494098400302E-34</c:v>
                </c:pt>
                <c:pt idx="1773">
                  <c:v>6.8116126349050901E-34</c:v>
                </c:pt>
                <c:pt idx="1774">
                  <c:v>6.8038022022653203E-34</c:v>
                </c:pt>
                <c:pt idx="1775">
                  <c:v>6.7960177769579701E-34</c:v>
                </c:pt>
                <c:pt idx="1776">
                  <c:v>6.7882593960665301E-34</c:v>
                </c:pt>
                <c:pt idx="1777">
                  <c:v>6.7805270962619396E-34</c:v>
                </c:pt>
                <c:pt idx="1778">
                  <c:v>6.7728207878783196E-34</c:v>
                </c:pt>
                <c:pt idx="1779">
                  <c:v>6.7651404377932603E-34</c:v>
                </c:pt>
                <c:pt idx="1780">
                  <c:v>6.7574859567379401E-34</c:v>
                </c:pt>
                <c:pt idx="1781">
                  <c:v>6.74985769841542E-34</c:v>
                </c:pt>
                <c:pt idx="1782">
                  <c:v>6.7422548407385598E-34</c:v>
                </c:pt>
                <c:pt idx="1783">
                  <c:v>6.7346780840273199E-34</c:v>
                </c:pt>
                <c:pt idx="1784">
                  <c:v>6.7271270822005101E-34</c:v>
                </c:pt>
                <c:pt idx="1785">
                  <c:v>6.7196018988792504E-34</c:v>
                </c:pt>
                <c:pt idx="1786">
                  <c:v>6.7121025275917203E-34</c:v>
                </c:pt>
                <c:pt idx="1787">
                  <c:v>6.7046288856336498E-34</c:v>
                </c:pt>
                <c:pt idx="1788">
                  <c:v>6.69718136012551E-34</c:v>
                </c:pt>
                <c:pt idx="1789">
                  <c:v>6.6897593304454603E-34</c:v>
                </c:pt>
                <c:pt idx="1790">
                  <c:v>6.6823632762271499E-34</c:v>
                </c:pt>
                <c:pt idx="1791">
                  <c:v>6.6749932504752501E-34</c:v>
                </c:pt>
                <c:pt idx="1792">
                  <c:v>6.66764936006424E-34</c:v>
                </c:pt>
                <c:pt idx="1793">
                  <c:v>6.6603318757835904E-34</c:v>
                </c:pt>
                <c:pt idx="1794">
                  <c:v>6.6530412627359799E-34</c:v>
                </c:pt>
                <c:pt idx="1795">
                  <c:v>6.6457784849519296E-34</c:v>
                </c:pt>
                <c:pt idx="1796">
                  <c:v>6.6385449493539396E-34</c:v>
                </c:pt>
                <c:pt idx="1797">
                  <c:v>6.6313450690318897E-34</c:v>
                </c:pt>
                <c:pt idx="1798">
                  <c:v>6.6241909891802902E-34</c:v>
                </c:pt>
                <c:pt idx="1799">
                  <c:v>6.6171440320215796E-34</c:v>
                </c:pt>
                <c:pt idx="1800">
                  <c:v>6.8465709866351297E-34</c:v>
                </c:pt>
                <c:pt idx="1801">
                  <c:v>6.6023883108647301E-34</c:v>
                </c:pt>
                <c:pt idx="1802">
                  <c:v>6.5954174597190698E-34</c:v>
                </c:pt>
                <c:pt idx="1803">
                  <c:v>6.58838969849208E-34</c:v>
                </c:pt>
                <c:pt idx="1804">
                  <c:v>6.5813666605495498E-34</c:v>
                </c:pt>
                <c:pt idx="1805">
                  <c:v>6.5743605969600497E-34</c:v>
                </c:pt>
                <c:pt idx="1806">
                  <c:v>6.56737561261027E-34</c:v>
                </c:pt>
                <c:pt idx="1807">
                  <c:v>6.56041339612797E-34</c:v>
                </c:pt>
                <c:pt idx="1808">
                  <c:v>6.5534749526848801E-34</c:v>
                </c:pt>
                <c:pt idx="1809">
                  <c:v>6.5465605203101803E-34</c:v>
                </c:pt>
                <c:pt idx="1810">
                  <c:v>6.5396707929149202E-34</c:v>
                </c:pt>
                <c:pt idx="1811">
                  <c:v>6.5328055779814296E-34</c:v>
                </c:pt>
                <c:pt idx="1812">
                  <c:v>6.5259651580676499E-34</c:v>
                </c:pt>
                <c:pt idx="1813">
                  <c:v>6.5191494724015297E-34</c:v>
                </c:pt>
                <c:pt idx="1814">
                  <c:v>6.5123587365742702E-34</c:v>
                </c:pt>
                <c:pt idx="1815">
                  <c:v>6.5055929246854602E-34</c:v>
                </c:pt>
                <c:pt idx="1816">
                  <c:v>6.4988521511231103E-34</c:v>
                </c:pt>
                <c:pt idx="1817">
                  <c:v>6.4921363752708197E-34</c:v>
                </c:pt>
                <c:pt idx="1818">
                  <c:v>6.4854455385489398E-34</c:v>
                </c:pt>
                <c:pt idx="1819">
                  <c:v>6.4787798088487296E-34</c:v>
                </c:pt>
                <c:pt idx="1820">
                  <c:v>6.4721391184219601E-34</c:v>
                </c:pt>
                <c:pt idx="1821">
                  <c:v>6.4655235280010496E-34</c:v>
                </c:pt>
                <c:pt idx="1822">
                  <c:v>6.4589329941565498E-34</c:v>
                </c:pt>
                <c:pt idx="1823">
                  <c:v>6.4523676545333902E-34</c:v>
                </c:pt>
                <c:pt idx="1824">
                  <c:v>6.44582729752962E-34</c:v>
                </c:pt>
                <c:pt idx="1825">
                  <c:v>6.4393122223226496E-34</c:v>
                </c:pt>
                <c:pt idx="1826">
                  <c:v>6.4328222709492801E-34</c:v>
                </c:pt>
                <c:pt idx="1827">
                  <c:v>6.4263575215473704E-34</c:v>
                </c:pt>
                <c:pt idx="1828">
                  <c:v>6.4199179459172001E-34</c:v>
                </c:pt>
                <c:pt idx="1829">
                  <c:v>6.4135036590251698E-34</c:v>
                </c:pt>
                <c:pt idx="1830">
                  <c:v>6.4071145767964103E-34</c:v>
                </c:pt>
                <c:pt idx="1831">
                  <c:v>6.4007508972588302E-34</c:v>
                </c:pt>
                <c:pt idx="1832">
                  <c:v>6.3944123662330999E-34</c:v>
                </c:pt>
                <c:pt idx="1833">
                  <c:v>6.3880992104595496E-34</c:v>
                </c:pt>
                <c:pt idx="1834">
                  <c:v>6.3818114306658197E-34</c:v>
                </c:pt>
                <c:pt idx="1835">
                  <c:v>6.3755490463348903E-34</c:v>
                </c:pt>
                <c:pt idx="1836">
                  <c:v>6.3693120590161301E-34</c:v>
                </c:pt>
                <c:pt idx="1837">
                  <c:v>6.3631006037745103E-34</c:v>
                </c:pt>
                <c:pt idx="1838">
                  <c:v>6.3569145676986597E-34</c:v>
                </c:pt>
                <c:pt idx="1839">
                  <c:v>6.3507540747728799E-34</c:v>
                </c:pt>
                <c:pt idx="1840">
                  <c:v>6.3446192486901202E-34</c:v>
                </c:pt>
                <c:pt idx="1841">
                  <c:v>6.3385097466868497E-34</c:v>
                </c:pt>
                <c:pt idx="1842">
                  <c:v>6.3324261922391096E-34</c:v>
                </c:pt>
                <c:pt idx="1843">
                  <c:v>6.3263683010023401E-34</c:v>
                </c:pt>
                <c:pt idx="1844">
                  <c:v>6.3203361496400097E-34</c:v>
                </c:pt>
                <c:pt idx="1845">
                  <c:v>6.3143298994223902E-34</c:v>
                </c:pt>
                <c:pt idx="1846">
                  <c:v>6.3083493217124601E-34</c:v>
                </c:pt>
                <c:pt idx="1847">
                  <c:v>6.3023947055318397E-34</c:v>
                </c:pt>
                <c:pt idx="1848">
                  <c:v>6.2964660695920296E-34</c:v>
                </c:pt>
                <c:pt idx="1849">
                  <c:v>6.2905634543364904E-34</c:v>
                </c:pt>
                <c:pt idx="1850">
                  <c:v>6.2846869385522702E-34</c:v>
                </c:pt>
                <c:pt idx="1851">
                  <c:v>6.2788365332964204E-34</c:v>
                </c:pt>
                <c:pt idx="1852">
                  <c:v>6.2730124279587597E-34</c:v>
                </c:pt>
                <c:pt idx="1853">
                  <c:v>6.2672145038246999E-34</c:v>
                </c:pt>
                <c:pt idx="1854">
                  <c:v>6.2614429867822397E-34</c:v>
                </c:pt>
                <c:pt idx="1855">
                  <c:v>6.2556978649709298E-34</c:v>
                </c:pt>
                <c:pt idx="1856">
                  <c:v>6.2499792646242396E-34</c:v>
                </c:pt>
                <c:pt idx="1857">
                  <c:v>6.2442872236962997E-34</c:v>
                </c:pt>
                <c:pt idx="1858">
                  <c:v>6.2386219001374299E-34</c:v>
                </c:pt>
                <c:pt idx="1859">
                  <c:v>6.2329837450909497E-34</c:v>
                </c:pt>
                <c:pt idx="1860">
                  <c:v>6.2273710851550998E-34</c:v>
                </c:pt>
                <c:pt idx="1861">
                  <c:v>6.2217863504249296E-34</c:v>
                </c:pt>
                <c:pt idx="1862">
                  <c:v>6.2162285384677202E-34</c:v>
                </c:pt>
                <c:pt idx="1863">
                  <c:v>6.2106977952642704E-34</c:v>
                </c:pt>
                <c:pt idx="1864">
                  <c:v>6.2051942603508101E-34</c:v>
                </c:pt>
                <c:pt idx="1865">
                  <c:v>6.19971801073723E-34</c:v>
                </c:pt>
                <c:pt idx="1866">
                  <c:v>6.1942692046304304E-34</c:v>
                </c:pt>
                <c:pt idx="1867">
                  <c:v>6.1888478533449504E-34</c:v>
                </c:pt>
                <c:pt idx="1868">
                  <c:v>6.18345414940638E-34</c:v>
                </c:pt>
                <c:pt idx="1869">
                  <c:v>6.1780882304250996E-34</c:v>
                </c:pt>
                <c:pt idx="1870">
                  <c:v>6.1727501397546503E-34</c:v>
                </c:pt>
                <c:pt idx="1871">
                  <c:v>6.1674400685015097E-34</c:v>
                </c:pt>
                <c:pt idx="1872">
                  <c:v>6.1621580461205499E-34</c:v>
                </c:pt>
                <c:pt idx="1873">
                  <c:v>6.1569043306718196E-34</c:v>
                </c:pt>
                <c:pt idx="1874">
                  <c:v>6.1516790932847302E-34</c:v>
                </c:pt>
                <c:pt idx="1875">
                  <c:v>6.14648220458085E-34</c:v>
                </c:pt>
                <c:pt idx="1876">
                  <c:v>6.1413139971392699E-34</c:v>
                </c:pt>
                <c:pt idx="1877">
                  <c:v>6.1361745901821504E-34</c:v>
                </c:pt>
                <c:pt idx="1878">
                  <c:v>6.1310641418723402E-34</c:v>
                </c:pt>
                <c:pt idx="1879">
                  <c:v>6.1259828247386797E-34</c:v>
                </c:pt>
                <c:pt idx="1880">
                  <c:v>6.1209306927881198E-34</c:v>
                </c:pt>
                <c:pt idx="1881">
                  <c:v>6.1159082144579497E-34</c:v>
                </c:pt>
                <c:pt idx="1882">
                  <c:v>6.1109151401999698E-34</c:v>
                </c:pt>
                <c:pt idx="1883">
                  <c:v>6.10595182728561E-34</c:v>
                </c:pt>
                <c:pt idx="1884">
                  <c:v>6.1010185224223299E-34</c:v>
                </c:pt>
                <c:pt idx="1885">
                  <c:v>6.09611531354742E-34</c:v>
                </c:pt>
                <c:pt idx="1886">
                  <c:v>6.0912424404714198E-34</c:v>
                </c:pt>
                <c:pt idx="1887">
                  <c:v>6.0863999861943201E-34</c:v>
                </c:pt>
                <c:pt idx="1888">
                  <c:v>6.0815888764024197E-34</c:v>
                </c:pt>
                <c:pt idx="1889">
                  <c:v>6.0768077928405403E-34</c:v>
                </c:pt>
                <c:pt idx="1890">
                  <c:v>6.07205813885763E-34</c:v>
                </c:pt>
                <c:pt idx="1891">
                  <c:v>6.0673398889724701E-34</c:v>
                </c:pt>
                <c:pt idx="1892">
                  <c:v>6.06265316064058E-34</c:v>
                </c:pt>
                <c:pt idx="1893">
                  <c:v>6.0579982731684998E-34</c:v>
                </c:pt>
                <c:pt idx="1894">
                  <c:v>6.05337519886474E-34</c:v>
                </c:pt>
                <c:pt idx="1895">
                  <c:v>6.0487846750060701E-34</c:v>
                </c:pt>
                <c:pt idx="1896">
                  <c:v>6.0442264318827601E-34</c:v>
                </c:pt>
                <c:pt idx="1897">
                  <c:v>6.0397008263371298E-34</c:v>
                </c:pt>
                <c:pt idx="1898">
                  <c:v>6.0352078247344898E-34</c:v>
                </c:pt>
                <c:pt idx="1899">
                  <c:v>6.0307464867939297E-34</c:v>
                </c:pt>
                <c:pt idx="1900">
                  <c:v>6.0550961171680198E-34</c:v>
                </c:pt>
                <c:pt idx="1901">
                  <c:v>6.0219406617391902E-34</c:v>
                </c:pt>
                <c:pt idx="1902">
                  <c:v>6.01758093460945E-34</c:v>
                </c:pt>
                <c:pt idx="1903">
                  <c:v>6.0132574858235298E-34</c:v>
                </c:pt>
                <c:pt idx="1904">
                  <c:v>6.0089693368321597E-34</c:v>
                </c:pt>
                <c:pt idx="1905">
                  <c:v>6.0047165613087699E-34</c:v>
                </c:pt>
                <c:pt idx="1906">
                  <c:v>6.0004993530308596E-34</c:v>
                </c:pt>
                <c:pt idx="1907">
                  <c:v>5.9963180530713397E-34</c:v>
                </c:pt>
                <c:pt idx="1908">
                  <c:v>5.9921729427196204E-34</c:v>
                </c:pt>
                <c:pt idx="1909">
                  <c:v>5.9880644282309702E-34</c:v>
                </c:pt>
                <c:pt idx="1910">
                  <c:v>5.9839928321469898E-34</c:v>
                </c:pt>
                <c:pt idx="1911">
                  <c:v>5.9799586716677899E-34</c:v>
                </c:pt>
                <c:pt idx="1912">
                  <c:v>5.9759621505575599E-34</c:v>
                </c:pt>
                <c:pt idx="1913">
                  <c:v>5.97200398504999E-34</c:v>
                </c:pt>
                <c:pt idx="1914">
                  <c:v>5.96808429325317E-34</c:v>
                </c:pt>
                <c:pt idx="1915">
                  <c:v>5.9642036969836696E-34</c:v>
                </c:pt>
                <c:pt idx="1916">
                  <c:v>5.9603622035568998E-34</c:v>
                </c:pt>
                <c:pt idx="1917">
                  <c:v>5.9565611922066797E-34</c:v>
                </c:pt>
                <c:pt idx="1918">
                  <c:v>5.9528004471813498E-34</c:v>
                </c:pt>
                <c:pt idx="1919">
                  <c:v>5.9490806134294202E-34</c:v>
                </c:pt>
                <c:pt idx="1920">
                  <c:v>5.9454023130980696E-34</c:v>
                </c:pt>
                <c:pt idx="1921">
                  <c:v>5.9417660123251703E-34</c:v>
                </c:pt>
                <c:pt idx="1922">
                  <c:v>5.9381722376098904E-34</c:v>
                </c:pt>
                <c:pt idx="1923">
                  <c:v>5.9346217117425397E-34</c:v>
                </c:pt>
                <c:pt idx="1924">
                  <c:v>5.93111494882794E-34</c:v>
                </c:pt>
                <c:pt idx="1925">
                  <c:v>5.9276524739821502E-34</c:v>
                </c:pt>
                <c:pt idx="1926">
                  <c:v>5.92423503864107E-34</c:v>
                </c:pt>
                <c:pt idx="1927">
                  <c:v>5.9208633104248999E-34</c:v>
                </c:pt>
                <c:pt idx="1928">
                  <c:v>5.9175379148368904E-34</c:v>
                </c:pt>
                <c:pt idx="1929">
                  <c:v>5.9142596545384398E-34</c:v>
                </c:pt>
                <c:pt idx="1930">
                  <c:v>5.9110291117501803E-34</c:v>
                </c:pt>
                <c:pt idx="1931">
                  <c:v>5.9078473012899402E-34</c:v>
                </c:pt>
                <c:pt idx="1932">
                  <c:v>5.9047148779796698E-34</c:v>
                </c:pt>
                <c:pt idx="1933">
                  <c:v>5.9016326891343297E-34</c:v>
                </c:pt>
                <c:pt idx="1934">
                  <c:v>5.8986015966890398E-34</c:v>
                </c:pt>
                <c:pt idx="1935">
                  <c:v>5.8956225483251401E-34</c:v>
                </c:pt>
                <c:pt idx="1936">
                  <c:v>5.8926964725031904E-34</c:v>
                </c:pt>
                <c:pt idx="1937">
                  <c:v>5.8898242146083498E-34</c:v>
                </c:pt>
                <c:pt idx="1938">
                  <c:v>5.8870071826756896E-34</c:v>
                </c:pt>
                <c:pt idx="1939">
                  <c:v>5.8842460464131203E-34</c:v>
                </c:pt>
                <c:pt idx="1940">
                  <c:v>5.8815420626821503E-34</c:v>
                </c:pt>
                <c:pt idx="1941">
                  <c:v>5.8788968574700797E-34</c:v>
                </c:pt>
                <c:pt idx="1942">
                  <c:v>5.8763107302410802E-34</c:v>
                </c:pt>
                <c:pt idx="1943">
                  <c:v>5.8737856276239504E-34</c:v>
                </c:pt>
                <c:pt idx="1944">
                  <c:v>5.8713229288456903E-34</c:v>
                </c:pt>
                <c:pt idx="1945">
                  <c:v>5.8689237123348102E-34</c:v>
                </c:pt>
                <c:pt idx="1946">
                  <c:v>5.8665897546208998E-34</c:v>
                </c:pt>
                <c:pt idx="1947">
                  <c:v>5.8643225213985399E-34</c:v>
                </c:pt>
                <c:pt idx="1948">
                  <c:v>5.86212378101801E-34</c:v>
                </c:pt>
                <c:pt idx="1949">
                  <c:v>5.8599952344161601E-34</c:v>
                </c:pt>
                <c:pt idx="1950">
                  <c:v>5.8579387503129998E-34</c:v>
                </c:pt>
                <c:pt idx="1951">
                  <c:v>5.85595630193719E-34</c:v>
                </c:pt>
                <c:pt idx="1952">
                  <c:v>5.8540500177223999E-34</c:v>
                </c:pt>
                <c:pt idx="1953">
                  <c:v>5.8522221715618502E-34</c:v>
                </c:pt>
                <c:pt idx="1954">
                  <c:v>5.8504750614991097E-34</c:v>
                </c:pt>
                <c:pt idx="1955">
                  <c:v>5.8488112916759104E-34</c:v>
                </c:pt>
                <c:pt idx="1956">
                  <c:v>5.8472335313384802E-34</c:v>
                </c:pt>
                <c:pt idx="1957">
                  <c:v>5.8457447873693998E-34</c:v>
                </c:pt>
                <c:pt idx="1958">
                  <c:v>5.8443481520702904E-34</c:v>
                </c:pt>
                <c:pt idx="1959">
                  <c:v>5.8430469270362901E-34</c:v>
                </c:pt>
                <c:pt idx="1960">
                  <c:v>5.8418448925106098E-34</c:v>
                </c:pt>
                <c:pt idx="1961">
                  <c:v>5.8407458407868603E-34</c:v>
                </c:pt>
                <c:pt idx="1962">
                  <c:v>5.83975414737025E-34</c:v>
                </c:pt>
                <c:pt idx="1963">
                  <c:v>5.83887446524403E-34</c:v>
                </c:pt>
                <c:pt idx="1964">
                  <c:v>5.8381118762526798E-34</c:v>
                </c:pt>
                <c:pt idx="1965">
                  <c:v>5.8374718843937898E-34</c:v>
                </c:pt>
                <c:pt idx="1966">
                  <c:v>5.83696088232865E-34</c:v>
                </c:pt>
                <c:pt idx="1967">
                  <c:v>5.8365852614755398E-34</c:v>
                </c:pt>
                <c:pt idx="1968">
                  <c:v>5.83635271945894E-34</c:v>
                </c:pt>
                <c:pt idx="1969">
                  <c:v>5.8362716192735896E-34</c:v>
                </c:pt>
                <c:pt idx="1970">
                  <c:v>5.8363512201714998E-34</c:v>
                </c:pt>
                <c:pt idx="1971">
                  <c:v>5.8366020180672E-34</c:v>
                </c:pt>
                <c:pt idx="1972">
                  <c:v>5.8370358735299198E-34</c:v>
                </c:pt>
                <c:pt idx="1973">
                  <c:v>5.83766593942308E-34</c:v>
                </c:pt>
                <c:pt idx="1974">
                  <c:v>5.8385078127162402E-34</c:v>
                </c:pt>
                <c:pt idx="1975">
                  <c:v>5.8395788418980796E-34</c:v>
                </c:pt>
                <c:pt idx="1976">
                  <c:v>5.8408993992047898E-34</c:v>
                </c:pt>
                <c:pt idx="1977">
                  <c:v>5.8424929422477997E-34</c:v>
                </c:pt>
                <c:pt idx="1978">
                  <c:v>5.8443871825708903E-34</c:v>
                </c:pt>
                <c:pt idx="1979">
                  <c:v>5.8466146468433904E-34</c:v>
                </c:pt>
                <c:pt idx="1980">
                  <c:v>5.8492145601011498E-34</c:v>
                </c:pt>
                <c:pt idx="1981">
                  <c:v>5.8522332829192002E-34</c:v>
                </c:pt>
                <c:pt idx="1982">
                  <c:v>5.8557280710776301E-34</c:v>
                </c:pt>
                <c:pt idx="1983">
                  <c:v>5.85976890626975E-34</c:v>
                </c:pt>
                <c:pt idx="1984">
                  <c:v>5.8644430351488797E-34</c:v>
                </c:pt>
                <c:pt idx="1985">
                  <c:v>5.86986071394361E-34</c:v>
                </c:pt>
                <c:pt idx="1986">
                  <c:v>5.8761634784040703E-34</c:v>
                </c:pt>
                <c:pt idx="1987">
                  <c:v>5.8835364932528198E-34</c:v>
                </c:pt>
                <c:pt idx="1988">
                  <c:v>5.8922260227070996E-34</c:v>
                </c:pt>
                <c:pt idx="1989">
                  <c:v>5.90256911288195E-34</c:v>
                </c:pt>
                <c:pt idx="1990">
                  <c:v>5.9150381959687802E-34</c:v>
                </c:pt>
                <c:pt idx="1991">
                  <c:v>5.9303181378242799E-34</c:v>
                </c:pt>
                <c:pt idx="1992">
                  <c:v>5.9494413550904998E-34</c:v>
                </c:pt>
                <c:pt idx="1993">
                  <c:v>5.9740407870559701E-34</c:v>
                </c:pt>
                <c:pt idx="1994">
                  <c:v>6.0068619654412902E-34</c:v>
                </c:pt>
                <c:pt idx="1995">
                  <c:v>6.0529065092674897E-34</c:v>
                </c:pt>
                <c:pt idx="1996">
                  <c:v>6.1223429363177298E-34</c:v>
                </c:pt>
                <c:pt idx="1997">
                  <c:v>6.2394780601397197E-34</c:v>
                </c:pt>
                <c:pt idx="1998">
                  <c:v>6.4801259336590902E-34</c:v>
                </c:pt>
                <c:pt idx="1999">
                  <c:v>7.2537433314113499E-34</c:v>
                </c:pt>
                <c:pt idx="2000">
                  <c:v>1.6815990465574699E-31</c:v>
                </c:pt>
                <c:pt idx="2001">
                  <c:v>4.7758436080370103E-34</c:v>
                </c:pt>
                <c:pt idx="2002">
                  <c:v>5.2249740807209396E-34</c:v>
                </c:pt>
                <c:pt idx="2003">
                  <c:v>5.4065301207088801E-34</c:v>
                </c:pt>
                <c:pt idx="2004">
                  <c:v>5.50380490726752E-34</c:v>
                </c:pt>
                <c:pt idx="2005">
                  <c:v>5.5649337279751699E-34</c:v>
                </c:pt>
                <c:pt idx="2006">
                  <c:v>5.6074038815658704E-34</c:v>
                </c:pt>
                <c:pt idx="2007">
                  <c:v>5.6390503094012002E-34</c:v>
                </c:pt>
                <c:pt idx="2008">
                  <c:v>5.6639010276940703E-34</c:v>
                </c:pt>
                <c:pt idx="2009">
                  <c:v>5.6842386414600601E-34</c:v>
                </c:pt>
                <c:pt idx="2010">
                  <c:v>5.70145365554034E-34</c:v>
                </c:pt>
                <c:pt idx="2011">
                  <c:v>5.7164427312442201E-34</c:v>
                </c:pt>
                <c:pt idx="2012">
                  <c:v>5.7298108032377302E-34</c:v>
                </c:pt>
                <c:pt idx="2013">
                  <c:v>5.7419817834935302E-34</c:v>
                </c:pt>
                <c:pt idx="2014">
                  <c:v>5.7532625311595203E-34</c:v>
                </c:pt>
                <c:pt idx="2015">
                  <c:v>5.7638812869667597E-34</c:v>
                </c:pt>
                <c:pt idx="2016">
                  <c:v>5.7740120801969901E-34</c:v>
                </c:pt>
                <c:pt idx="2017">
                  <c:v>5.7837908949925499E-34</c:v>
                </c:pt>
                <c:pt idx="2018">
                  <c:v>5.7933258905385802E-34</c:v>
                </c:pt>
                <c:pt idx="2019">
                  <c:v>5.8027051595924404E-34</c:v>
                </c:pt>
                <c:pt idx="2020">
                  <c:v>5.8120014290155397E-34</c:v>
                </c:pt>
                <c:pt idx="2021">
                  <c:v>5.8212762121017899E-34</c:v>
                </c:pt>
                <c:pt idx="2022">
                  <c:v>5.83058227458468E-34</c:v>
                </c:pt>
                <c:pt idx="2023">
                  <c:v>5.8399654194145103E-34</c:v>
                </c:pt>
                <c:pt idx="2024">
                  <c:v>5.8494668565847597E-34</c:v>
                </c:pt>
                <c:pt idx="2025">
                  <c:v>5.8591233846303598E-34</c:v>
                </c:pt>
                <c:pt idx="2026">
                  <c:v>5.8689689571112604E-34</c:v>
                </c:pt>
                <c:pt idx="2027">
                  <c:v>5.8790352139747801E-34</c:v>
                </c:pt>
                <c:pt idx="2028">
                  <c:v>5.8893519204297503E-34</c:v>
                </c:pt>
                <c:pt idx="2029">
                  <c:v>5.8999479513449204E-34</c:v>
                </c:pt>
                <c:pt idx="2030">
                  <c:v>5.9108508403926498E-34</c:v>
                </c:pt>
                <c:pt idx="2031">
                  <c:v>5.9220882168461899E-34</c:v>
                </c:pt>
                <c:pt idx="2032">
                  <c:v>5.9336870613338804E-34</c:v>
                </c:pt>
                <c:pt idx="2033">
                  <c:v>5.94567460604805E-34</c:v>
                </c:pt>
                <c:pt idx="2034">
                  <c:v>5.9580783905745401E-34</c:v>
                </c:pt>
                <c:pt idx="2035">
                  <c:v>5.9709265032743899E-34</c:v>
                </c:pt>
                <c:pt idx="2036">
                  <c:v>5.9842478050537004E-34</c:v>
                </c:pt>
                <c:pt idx="2037">
                  <c:v>5.9980714023769098E-34</c:v>
                </c:pt>
                <c:pt idx="2038">
                  <c:v>6.01242910860292E-34</c:v>
                </c:pt>
                <c:pt idx="2039">
                  <c:v>6.0273524996293702E-34</c:v>
                </c:pt>
                <c:pt idx="2040">
                  <c:v>6.0428753070187897E-34</c:v>
                </c:pt>
                <c:pt idx="2041">
                  <c:v>6.0590330078651903E-34</c:v>
                </c:pt>
                <c:pt idx="2042">
                  <c:v>6.0758629455023802E-34</c:v>
                </c:pt>
                <c:pt idx="2043">
                  <c:v>6.0934046000711003E-34</c:v>
                </c:pt>
                <c:pt idx="2044">
                  <c:v>6.1117000988652899E-34</c:v>
                </c:pt>
                <c:pt idx="2045">
                  <c:v>6.1307938832922797E-34</c:v>
                </c:pt>
                <c:pt idx="2046">
                  <c:v>6.1507336846705696E-34</c:v>
                </c:pt>
                <c:pt idx="2047">
                  <c:v>6.17157043424715E-34</c:v>
                </c:pt>
                <c:pt idx="2048">
                  <c:v>6.1933587574361597E-34</c:v>
                </c:pt>
                <c:pt idx="2049">
                  <c:v>6.2161572130799103E-34</c:v>
                </c:pt>
                <c:pt idx="2050">
                  <c:v>6.24002895499703E-34</c:v>
                </c:pt>
                <c:pt idx="2051">
                  <c:v>6.2650419664575096E-34</c:v>
                </c:pt>
                <c:pt idx="2052">
                  <c:v>6.2912698680881398E-34</c:v>
                </c:pt>
                <c:pt idx="2053">
                  <c:v>6.3187921663671301E-34</c:v>
                </c:pt>
                <c:pt idx="2054">
                  <c:v>6.3476954268041099E-34</c:v>
                </c:pt>
                <c:pt idx="2055">
                  <c:v>6.3780734991465002E-34</c:v>
                </c:pt>
                <c:pt idx="2056">
                  <c:v>6.4100287774373899E-34</c:v>
                </c:pt>
                <c:pt idx="2057">
                  <c:v>6.4436730425580399E-34</c:v>
                </c:pt>
                <c:pt idx="2058">
                  <c:v>6.4791285298161002E-34</c:v>
                </c:pt>
                <c:pt idx="2059">
                  <c:v>6.5165296425476002E-34</c:v>
                </c:pt>
                <c:pt idx="2060">
                  <c:v>6.5560237555140103E-34</c:v>
                </c:pt>
                <c:pt idx="2061">
                  <c:v>6.5977734487452699E-34</c:v>
                </c:pt>
                <c:pt idx="2062">
                  <c:v>6.6419583887642203E-34</c:v>
                </c:pt>
                <c:pt idx="2063">
                  <c:v>6.6887775745847601E-34</c:v>
                </c:pt>
                <c:pt idx="2064">
                  <c:v>6.7384521996932103E-34</c:v>
                </c:pt>
                <c:pt idx="2065">
                  <c:v>6.7912283550018701E-34</c:v>
                </c:pt>
                <c:pt idx="2066">
                  <c:v>6.8473818913671298E-34</c:v>
                </c:pt>
                <c:pt idx="2067">
                  <c:v>6.9072209667519503E-34</c:v>
                </c:pt>
                <c:pt idx="2068">
                  <c:v>6.9710932438586904E-34</c:v>
                </c:pt>
                <c:pt idx="2069">
                  <c:v>7.0393906879433999E-34</c:v>
                </c:pt>
                <c:pt idx="2070">
                  <c:v>7.1125579395612003E-34</c:v>
                </c:pt>
                <c:pt idx="2071">
                  <c:v>7.1911007196759601E-34</c:v>
                </c:pt>
                <c:pt idx="2072">
                  <c:v>7.2755975928578799E-34</c:v>
                </c:pt>
                <c:pt idx="2073">
                  <c:v>7.3667122672708797E-34</c:v>
                </c:pt>
                <c:pt idx="2074">
                  <c:v>7.4652112290196898E-34</c:v>
                </c:pt>
                <c:pt idx="2075">
                  <c:v>7.5719836241734003E-34</c:v>
                </c:pt>
                <c:pt idx="2076">
                  <c:v>7.6880670385272496E-34</c:v>
                </c:pt>
                <c:pt idx="2077">
                  <c:v>7.8146797167331703E-34</c:v>
                </c:pt>
                <c:pt idx="2078">
                  <c:v>7.9532618215444599E-34</c:v>
                </c:pt>
                <c:pt idx="2079">
                  <c:v>8.1055282075958493E-34</c:v>
                </c:pt>
                <c:pt idx="2080">
                  <c:v>8.2735372508321093E-34</c:v>
                </c:pt>
                <c:pt idx="2081">
                  <c:v>8.4597810436794596E-34</c:v>
                </c:pt>
                <c:pt idx="2082">
                  <c:v>8.6673065462986293E-34</c:v>
                </c:pt>
                <c:pt idx="2083">
                  <c:v>8.8998782468386704E-34</c:v>
                </c:pt>
                <c:pt idx="2084">
                  <c:v>9.1622030787123592E-34</c:v>
                </c:pt>
                <c:pt idx="2085">
                  <c:v>9.4602443413749902E-34</c:v>
                </c:pt>
                <c:pt idx="2086">
                  <c:v>9.8016706147847603E-34</c:v>
                </c:pt>
                <c:pt idx="2087">
                  <c:v>1.01965130576805E-33</c:v>
                </c:pt>
                <c:pt idx="2088">
                  <c:v>1.06581478093788E-33</c:v>
                </c:pt>
                <c:pt idx="2089">
                  <c:v>1.1204819058133499E-33</c:v>
                </c:pt>
                <c:pt idx="2090">
                  <c:v>1.1862072699050101E-33</c:v>
                </c:pt>
                <c:pt idx="2091">
                  <c:v>1.26668131565876E-33</c:v>
                </c:pt>
                <c:pt idx="2092">
                  <c:v>1.36744031656752E-33</c:v>
                </c:pt>
                <c:pt idx="2093">
                  <c:v>1.4971847683990999E-33</c:v>
                </c:pt>
                <c:pt idx="2094">
                  <c:v>1.6704159543752399E-33</c:v>
                </c:pt>
                <c:pt idx="2095">
                  <c:v>1.91323570081309E-33</c:v>
                </c:pt>
                <c:pt idx="2096">
                  <c:v>2.2778428273887798E-33</c:v>
                </c:pt>
                <c:pt idx="2097">
                  <c:v>2.88600974628672E-33</c:v>
                </c:pt>
                <c:pt idx="2098">
                  <c:v>4.1029002358446899E-33</c:v>
                </c:pt>
                <c:pt idx="2099">
                  <c:v>7.7523711947731193E-33</c:v>
                </c:pt>
                <c:pt idx="2100">
                  <c:v>5.3495278302134798E-30</c:v>
                </c:pt>
                <c:pt idx="2101">
                  <c:v>6.8828427928823998E-33</c:v>
                </c:pt>
                <c:pt idx="2102">
                  <c:v>3.2186769443724499E-33</c:v>
                </c:pt>
                <c:pt idx="2103">
                  <c:v>1.9995465938511998E-33</c:v>
                </c:pt>
                <c:pt idx="2104">
                  <c:v>1.39119302668263E-33</c:v>
                </c:pt>
                <c:pt idx="2105">
                  <c:v>1.02720179595962E-33</c:v>
                </c:pt>
                <c:pt idx="2106">
                  <c:v>7.8553160455619408E-34</c:v>
                </c:pt>
                <c:pt idx="2107">
                  <c:v>6.1394193318028298E-34</c:v>
                </c:pt>
                <c:pt idx="2108">
                  <c:v>4.8637785002519503E-34</c:v>
                </c:pt>
                <c:pt idx="2109">
                  <c:v>3.8844351280561697E-34</c:v>
                </c:pt>
                <c:pt idx="2110">
                  <c:v>3.1160298239545201E-34</c:v>
                </c:pt>
                <c:pt idx="2111">
                  <c:v>2.5055967635603498E-34</c:v>
                </c:pt>
                <c:pt idx="2112">
                  <c:v>2.0196734810526099E-34</c:v>
                </c:pt>
                <c:pt idx="2113">
                  <c:v>1.6375389464983701E-34</c:v>
                </c:pt>
                <c:pt idx="2114">
                  <c:v>1.34691497928403E-34</c:v>
                </c:pt>
                <c:pt idx="2115">
                  <c:v>1.1393016401863799E-34</c:v>
                </c:pt>
                <c:pt idx="2116">
                  <c:v>1.00520260587401E-34</c:v>
                </c:pt>
                <c:pt idx="2117">
                  <c:v>9.3538198074175699E-35</c:v>
                </c:pt>
                <c:pt idx="2118">
                  <c:v>9.9952816022171502E-35</c:v>
                </c:pt>
                <c:pt idx="2119">
                  <c:v>1.09970293378514E-34</c:v>
                </c:pt>
                <c:pt idx="2120">
                  <c:v>1.2124345422586001E-34</c:v>
                </c:pt>
                <c:pt idx="2121">
                  <c:v>1.3277842762237799E-34</c:v>
                </c:pt>
                <c:pt idx="2122">
                  <c:v>1.4406545627072299E-34</c:v>
                </c:pt>
                <c:pt idx="2123">
                  <c:v>1.54872112018199E-34</c:v>
                </c:pt>
                <c:pt idx="2124">
                  <c:v>1.6510437717597499E-34</c:v>
                </c:pt>
                <c:pt idx="2125">
                  <c:v>1.7473648051356399E-34</c:v>
                </c:pt>
                <c:pt idx="2126">
                  <c:v>1.8377657442856499E-34</c:v>
                </c:pt>
                <c:pt idx="2127">
                  <c:v>1.92249431821187E-34</c:v>
                </c:pt>
                <c:pt idx="2128">
                  <c:v>2.00187313041567E-34</c:v>
                </c:pt>
                <c:pt idx="2129">
                  <c:v>2.0762518927748901E-34</c:v>
                </c:pt>
                <c:pt idx="2130">
                  <c:v>2.1459817675362102E-34</c:v>
                </c:pt>
                <c:pt idx="2131">
                  <c:v>2.21140047688692E-34</c:v>
                </c:pt>
                <c:pt idx="2132">
                  <c:v>2.2728271346771402E-34</c:v>
                </c:pt>
                <c:pt idx="2133">
                  <c:v>2.3305584268319901E-34</c:v>
                </c:pt>
                <c:pt idx="2134">
                  <c:v>2.3848680087369598E-34</c:v>
                </c:pt>
                <c:pt idx="2135">
                  <c:v>2.4360071702521701E-34</c:v>
                </c:pt>
                <c:pt idx="2136">
                  <c:v>2.4842059158764401E-34</c:v>
                </c:pt>
                <c:pt idx="2137">
                  <c:v>2.5296745024213798E-34</c:v>
                </c:pt>
                <c:pt idx="2138">
                  <c:v>2.5726044902837001E-34</c:v>
                </c:pt>
                <c:pt idx="2139">
                  <c:v>2.6131710799285302E-34</c:v>
                </c:pt>
                <c:pt idx="2140">
                  <c:v>2.6515340398389498E-34</c:v>
                </c:pt>
                <c:pt idx="2141">
                  <c:v>2.6878388580812299E-34</c:v>
                </c:pt>
                <c:pt idx="2142">
                  <c:v>2.7222196689213999E-34</c:v>
                </c:pt>
                <c:pt idx="2143">
                  <c:v>2.75479775038576E-34</c:v>
                </c:pt>
                <c:pt idx="2144">
                  <c:v>2.7856849818580698E-34</c:v>
                </c:pt>
                <c:pt idx="2145">
                  <c:v>2.8149833344720499E-34</c:v>
                </c:pt>
                <c:pt idx="2146">
                  <c:v>2.84278662770345E-34</c:v>
                </c:pt>
                <c:pt idx="2147">
                  <c:v>2.8691806783821099E-34</c:v>
                </c:pt>
                <c:pt idx="2148">
                  <c:v>2.8942443258216702E-34</c:v>
                </c:pt>
                <c:pt idx="2149">
                  <c:v>2.91804995527891E-34</c:v>
                </c:pt>
                <c:pt idx="2150">
                  <c:v>2.9406639640854E-34</c:v>
                </c:pt>
                <c:pt idx="2151">
                  <c:v>2.96214763198922E-34</c:v>
                </c:pt>
                <c:pt idx="2152">
                  <c:v>2.9825567686010002E-34</c:v>
                </c:pt>
                <c:pt idx="2153">
                  <c:v>3.0019428308491502E-34</c:v>
                </c:pt>
                <c:pt idx="2154">
                  <c:v>3.0203530487934099E-34</c:v>
                </c:pt>
                <c:pt idx="2155">
                  <c:v>3.0378306348522802E-34</c:v>
                </c:pt>
                <c:pt idx="2156">
                  <c:v>3.0544150683058999E-34</c:v>
                </c:pt>
                <c:pt idx="2157">
                  <c:v>3.0701422161925299E-34</c:v>
                </c:pt>
                <c:pt idx="2158">
                  <c:v>3.0850449965943599E-34</c:v>
                </c:pt>
                <c:pt idx="2159">
                  <c:v>3.0991527820038699E-34</c:v>
                </c:pt>
                <c:pt idx="2160">
                  <c:v>3.11249217986935E-34</c:v>
                </c:pt>
                <c:pt idx="2161">
                  <c:v>3.1250867157118302E-34</c:v>
                </c:pt>
                <c:pt idx="2162">
                  <c:v>3.13695719486984E-34</c:v>
                </c:pt>
                <c:pt idx="2163">
                  <c:v>3.1481216463868199E-34</c:v>
                </c:pt>
                <c:pt idx="2164">
                  <c:v>3.1585951425373201E-34</c:v>
                </c:pt>
                <c:pt idx="2165">
                  <c:v>3.16838995221995E-34</c:v>
                </c:pt>
                <c:pt idx="2166">
                  <c:v>3.17751550592183E-34</c:v>
                </c:pt>
                <c:pt idx="2167">
                  <c:v>3.1859781792042302E-34</c:v>
                </c:pt>
                <c:pt idx="2168">
                  <c:v>3.1937812595198502E-34</c:v>
                </c:pt>
                <c:pt idx="2169">
                  <c:v>3.2009244839118001E-34</c:v>
                </c:pt>
                <c:pt idx="2170">
                  <c:v>3.2074039640952101E-34</c:v>
                </c:pt>
                <c:pt idx="2171">
                  <c:v>3.2132119044936901E-34</c:v>
                </c:pt>
                <c:pt idx="2172">
                  <c:v>3.2183358047245499E-34</c:v>
                </c:pt>
                <c:pt idx="2173">
                  <c:v>3.2227579197589299E-34</c:v>
                </c:pt>
                <c:pt idx="2174">
                  <c:v>3.2264551267824198E-34</c:v>
                </c:pt>
                <c:pt idx="2175">
                  <c:v>3.2293970657016E-34</c:v>
                </c:pt>
                <c:pt idx="2176">
                  <c:v>3.2315456008728501E-34</c:v>
                </c:pt>
                <c:pt idx="2177">
                  <c:v>3.2328530150328101E-34</c:v>
                </c:pt>
                <c:pt idx="2178">
                  <c:v>3.2332600203539601E-34</c:v>
                </c:pt>
                <c:pt idx="2179">
                  <c:v>3.23269380895737E-34</c:v>
                </c:pt>
                <c:pt idx="2180">
                  <c:v>3.2310639749661201E-34</c:v>
                </c:pt>
                <c:pt idx="2181">
                  <c:v>3.2282585804921599E-34</c:v>
                </c:pt>
                <c:pt idx="2182">
                  <c:v>3.2241386666075998E-34</c:v>
                </c:pt>
                <c:pt idx="2183">
                  <c:v>3.21853040108786E-34</c:v>
                </c:pt>
                <c:pt idx="2184">
                  <c:v>3.2112143885838099E-34</c:v>
                </c:pt>
                <c:pt idx="2185">
                  <c:v>3.2019110991189499E-34</c:v>
                </c:pt>
                <c:pt idx="2186">
                  <c:v>3.1902602754488801E-34</c:v>
                </c:pt>
                <c:pt idx="2187">
                  <c:v>3.1757898123563999E-34</c:v>
                </c:pt>
                <c:pt idx="2188">
                  <c:v>3.1578719754005699E-34</c:v>
                </c:pt>
                <c:pt idx="2189">
                  <c:v>3.13565382282664E-34</c:v>
                </c:pt>
                <c:pt idx="2190">
                  <c:v>3.10794877117642E-34</c:v>
                </c:pt>
                <c:pt idx="2191">
                  <c:v>3.07305887870274E-34</c:v>
                </c:pt>
                <c:pt idx="2192">
                  <c:v>3.0284705831213501E-34</c:v>
                </c:pt>
                <c:pt idx="2193">
                  <c:v>2.97030632450466E-34</c:v>
                </c:pt>
                <c:pt idx="2194">
                  <c:v>2.8922739135999001E-34</c:v>
                </c:pt>
                <c:pt idx="2195">
                  <c:v>2.7835039836698899E-34</c:v>
                </c:pt>
                <c:pt idx="2196">
                  <c:v>2.6237355201424298E-34</c:v>
                </c:pt>
                <c:pt idx="2197">
                  <c:v>2.3721672008323201E-34</c:v>
                </c:pt>
                <c:pt idx="2198">
                  <c:v>1.9560882387044901E-34</c:v>
                </c:pt>
                <c:pt idx="2199">
                  <c:v>2.3422721191631701E-34</c:v>
                </c:pt>
                <c:pt idx="2200">
                  <c:v>3.0800119041048002E-31</c:v>
                </c:pt>
                <c:pt idx="2201">
                  <c:v>7.6082059006710798E-34</c:v>
                </c:pt>
                <c:pt idx="2202">
                  <c:v>5.5013758984849703E-34</c:v>
                </c:pt>
                <c:pt idx="2203">
                  <c:v>4.8213420311181202E-34</c:v>
                </c:pt>
                <c:pt idx="2204">
                  <c:v>4.4887116384903498E-34</c:v>
                </c:pt>
                <c:pt idx="2205">
                  <c:v>4.2924756393276698E-34</c:v>
                </c:pt>
                <c:pt idx="2206">
                  <c:v>4.1634820758403103E-34</c:v>
                </c:pt>
                <c:pt idx="2207">
                  <c:v>4.0724784771512798E-34</c:v>
                </c:pt>
                <c:pt idx="2208">
                  <c:v>4.0049888549076502E-34</c:v>
                </c:pt>
                <c:pt idx="2209">
                  <c:v>3.9530380174642797E-34</c:v>
                </c:pt>
                <c:pt idx="2210">
                  <c:v>3.9118744039604303E-34</c:v>
                </c:pt>
                <c:pt idx="2211">
                  <c:v>3.8784921396926697E-34</c:v>
                </c:pt>
                <c:pt idx="2212">
                  <c:v>3.8508977273334901E-34</c:v>
                </c:pt>
                <c:pt idx="2213">
                  <c:v>3.8277171949095701E-34</c:v>
                </c:pt>
                <c:pt idx="2214">
                  <c:v>3.80797352876558E-34</c:v>
                </c:pt>
                <c:pt idx="2215">
                  <c:v>3.7909524769155602E-34</c:v>
                </c:pt>
                <c:pt idx="2216">
                  <c:v>3.7761205903485802E-34</c:v>
                </c:pt>
                <c:pt idx="2217">
                  <c:v>3.7630711137932E-34</c:v>
                </c:pt>
                <c:pt idx="2218">
                  <c:v>3.75148874454999E-34</c:v>
                </c:pt>
                <c:pt idx="2219">
                  <c:v>3.74112525935213E-34</c:v>
                </c:pt>
                <c:pt idx="2220">
                  <c:v>3.7317824964344098E-34</c:v>
                </c:pt>
                <c:pt idx="2221">
                  <c:v>3.7233008674187702E-34</c:v>
                </c:pt>
                <c:pt idx="2222">
                  <c:v>3.71554963541487E-34</c:v>
                </c:pt>
                <c:pt idx="2223">
                  <c:v>3.7084214281469998E-34</c:v>
                </c:pt>
                <c:pt idx="2224">
                  <c:v>3.7018268390963499E-34</c:v>
                </c:pt>
                <c:pt idx="2225">
                  <c:v>3.6956909757140598E-34</c:v>
                </c:pt>
                <c:pt idx="2226">
                  <c:v>3.68995044010502E-34</c:v>
                </c:pt>
                <c:pt idx="2227">
                  <c:v>3.6845514724970502E-34</c:v>
                </c:pt>
                <c:pt idx="2228">
                  <c:v>3.67944797244613E-34</c:v>
                </c:pt>
                <c:pt idx="2229">
                  <c:v>3.6746002478460098E-34</c:v>
                </c:pt>
                <c:pt idx="2230">
                  <c:v>3.6699737287612601E-34</c:v>
                </c:pt>
                <c:pt idx="2231">
                  <c:v>3.6655384607075598E-34</c:v>
                </c:pt>
                <c:pt idx="2232">
                  <c:v>3.66126816252627E-34</c:v>
                </c:pt>
                <c:pt idx="2233">
                  <c:v>3.65713971840103E-34</c:v>
                </c:pt>
                <c:pt idx="2234">
                  <c:v>3.6531324578243701E-34</c:v>
                </c:pt>
                <c:pt idx="2235">
                  <c:v>3.64922839064226E-34</c:v>
                </c:pt>
                <c:pt idx="2236">
                  <c:v>3.6454106837449999E-34</c:v>
                </c:pt>
                <c:pt idx="2237">
                  <c:v>3.6416648708206001E-34</c:v>
                </c:pt>
                <c:pt idx="2238">
                  <c:v>3.6379775370680598E-34</c:v>
                </c:pt>
                <c:pt idx="2239">
                  <c:v>3.6343366564164101E-34</c:v>
                </c:pt>
                <c:pt idx="2240">
                  <c:v>3.6307309718830599E-34</c:v>
                </c:pt>
                <c:pt idx="2241">
                  <c:v>3.6271503069574002E-34</c:v>
                </c:pt>
                <c:pt idx="2242">
                  <c:v>3.6235853555883599E-34</c:v>
                </c:pt>
                <c:pt idx="2243">
                  <c:v>3.6200270882448099E-34</c:v>
                </c:pt>
                <c:pt idx="2244">
                  <c:v>3.61646725938976E-34</c:v>
                </c:pt>
                <c:pt idx="2245">
                  <c:v>3.6128980370423301E-34</c:v>
                </c:pt>
                <c:pt idx="2246">
                  <c:v>3.6093120622872902E-34</c:v>
                </c:pt>
                <c:pt idx="2247">
                  <c:v>3.6057021958964098E-34</c:v>
                </c:pt>
                <c:pt idx="2248">
                  <c:v>3.6020616076270099E-34</c:v>
                </c:pt>
                <c:pt idx="2249">
                  <c:v>3.5983834532704299E-34</c:v>
                </c:pt>
                <c:pt idx="2250">
                  <c:v>3.5946614211787501E-34</c:v>
                </c:pt>
                <c:pt idx="2251">
                  <c:v>3.5908891380671902E-34</c:v>
                </c:pt>
                <c:pt idx="2252">
                  <c:v>3.5870600639811801E-34</c:v>
                </c:pt>
                <c:pt idx="2253">
                  <c:v>3.58316797742381E-34</c:v>
                </c:pt>
                <c:pt idx="2254">
                  <c:v>3.5792064850489799E-34</c:v>
                </c:pt>
                <c:pt idx="2255">
                  <c:v>3.5751691866845501E-34</c:v>
                </c:pt>
                <c:pt idx="2256">
                  <c:v>3.5710495672312198E-34</c:v>
                </c:pt>
                <c:pt idx="2257">
                  <c:v>3.5668408800374E-34</c:v>
                </c:pt>
                <c:pt idx="2258">
                  <c:v>3.5625366207037299E-34</c:v>
                </c:pt>
                <c:pt idx="2259">
                  <c:v>3.5581294985304699E-34</c:v>
                </c:pt>
                <c:pt idx="2260">
                  <c:v>3.55361238867207E-34</c:v>
                </c:pt>
                <c:pt idx="2261">
                  <c:v>3.54897796347387E-34</c:v>
                </c:pt>
                <c:pt idx="2262">
                  <c:v>3.5442183997304101E-34</c:v>
                </c:pt>
                <c:pt idx="2263">
                  <c:v>3.53932564469415E-34</c:v>
                </c:pt>
                <c:pt idx="2264">
                  <c:v>3.5342917315750799E-34</c:v>
                </c:pt>
                <c:pt idx="2265">
                  <c:v>3.5291079739401399E-34</c:v>
                </c:pt>
                <c:pt idx="2266">
                  <c:v>3.5237655103398202E-34</c:v>
                </c:pt>
                <c:pt idx="2267">
                  <c:v>3.5182552195127098E-34</c:v>
                </c:pt>
                <c:pt idx="2268">
                  <c:v>3.51256803788135E-34</c:v>
                </c:pt>
                <c:pt idx="2269">
                  <c:v>3.50669463183548E-34</c:v>
                </c:pt>
                <c:pt idx="2270">
                  <c:v>3.5006258737449302E-34</c:v>
                </c:pt>
                <c:pt idx="2271">
                  <c:v>3.49435266239188E-34</c:v>
                </c:pt>
                <c:pt idx="2272">
                  <c:v>3.48786661924009E-34</c:v>
                </c:pt>
                <c:pt idx="2273">
                  <c:v>3.48116076485731E-34</c:v>
                </c:pt>
                <c:pt idx="2274">
                  <c:v>3.4742294141052901E-34</c:v>
                </c:pt>
                <c:pt idx="2275">
                  <c:v>3.4670695040049802E-34</c:v>
                </c:pt>
                <c:pt idx="2276">
                  <c:v>3.4596820593534699E-34</c:v>
                </c:pt>
                <c:pt idx="2277">
                  <c:v>3.45207376169347E-34</c:v>
                </c:pt>
                <c:pt idx="2278">
                  <c:v>3.4442592928854701E-34</c:v>
                </c:pt>
                <c:pt idx="2279">
                  <c:v>3.4362665640645798E-34</c:v>
                </c:pt>
                <c:pt idx="2280">
                  <c:v>3.4281400667073498E-34</c:v>
                </c:pt>
                <c:pt idx="2281">
                  <c:v>3.4199508647381899E-34</c:v>
                </c:pt>
                <c:pt idx="2282">
                  <c:v>3.4118077965321399E-34</c:v>
                </c:pt>
                <c:pt idx="2283">
                  <c:v>3.4038761586306702E-34</c:v>
                </c:pt>
                <c:pt idx="2284">
                  <c:v>3.3964057935059202E-34</c:v>
                </c:pt>
                <c:pt idx="2285">
                  <c:v>3.38977480601216E-34</c:v>
                </c:pt>
                <c:pt idx="2286">
                  <c:v>3.38456062681327E-34</c:v>
                </c:pt>
                <c:pt idx="2287">
                  <c:v>3.3816558185496602E-34</c:v>
                </c:pt>
                <c:pt idx="2288">
                  <c:v>3.3824655280324002E-34</c:v>
                </c:pt>
                <c:pt idx="2289">
                  <c:v>3.3892608269351899E-34</c:v>
                </c:pt>
                <c:pt idx="2290">
                  <c:v>3.4058539673059898E-34</c:v>
                </c:pt>
                <c:pt idx="2291">
                  <c:v>3.4390596303050199E-34</c:v>
                </c:pt>
                <c:pt idx="2292">
                  <c:v>3.5026983398778101E-34</c:v>
                </c:pt>
                <c:pt idx="2293">
                  <c:v>3.63304467473916E-34</c:v>
                </c:pt>
                <c:pt idx="2294">
                  <c:v>3.9238571688595296E-34</c:v>
                </c:pt>
                <c:pt idx="2295">
                  <c:v>4.4682287039739201E-34</c:v>
                </c:pt>
                <c:pt idx="2296">
                  <c:v>5.39910112320869E-34</c:v>
                </c:pt>
                <c:pt idx="2297">
                  <c:v>7.0871972218464299E-34</c:v>
                </c:pt>
                <c:pt idx="2298">
                  <c:v>1.06652317083263E-33</c:v>
                </c:pt>
                <c:pt idx="2299">
                  <c:v>2.1789859794230201E-33</c:v>
                </c:pt>
                <c:pt idx="2300">
                  <c:v>1.51498989273128E-30</c:v>
                </c:pt>
                <c:pt idx="2301">
                  <c:v>2.39939891312562E-33</c:v>
                </c:pt>
                <c:pt idx="2302">
                  <c:v>1.28097241343974E-33</c:v>
                </c:pt>
                <c:pt idx="2303">
                  <c:v>9.2035563036298699E-34</c:v>
                </c:pt>
                <c:pt idx="2304">
                  <c:v>7.4796744080153698E-34</c:v>
                </c:pt>
                <c:pt idx="2305">
                  <c:v>6.4981498594227204E-34</c:v>
                </c:pt>
                <c:pt idx="2306">
                  <c:v>5.8789252708673097E-34</c:v>
                </c:pt>
                <c:pt idx="2307">
                  <c:v>5.4599735435327604E-34</c:v>
                </c:pt>
                <c:pt idx="2308">
                  <c:v>5.1613955271698999E-34</c:v>
                </c:pt>
                <c:pt idx="2309">
                  <c:v>4.9397800161936997E-34</c:v>
                </c:pt>
                <c:pt idx="2310">
                  <c:v>4.7698140906992401E-34</c:v>
                </c:pt>
                <c:pt idx="2311">
                  <c:v>4.6359018723167501E-34</c:v>
                </c:pt>
                <c:pt idx="2312">
                  <c:v>4.5279940869370002E-34</c:v>
                </c:pt>
                <c:pt idx="2313">
                  <c:v>4.4393680409658097E-34</c:v>
                </c:pt>
                <c:pt idx="2314">
                  <c:v>4.3653805201062899E-34</c:v>
                </c:pt>
                <c:pt idx="2315">
                  <c:v>4.3027355779471296E-34</c:v>
                </c:pt>
                <c:pt idx="2316">
                  <c:v>4.2490364059494902E-34</c:v>
                </c:pt>
                <c:pt idx="2317">
                  <c:v>4.2025035843141203E-34</c:v>
                </c:pt>
                <c:pt idx="2318">
                  <c:v>4.1617908559155603E-34</c:v>
                </c:pt>
                <c:pt idx="2319">
                  <c:v>4.1258632167684803E-34</c:v>
                </c:pt>
                <c:pt idx="2320">
                  <c:v>4.09391281472683E-34</c:v>
                </c:pt>
                <c:pt idx="2321">
                  <c:v>4.0653009287099699E-34</c:v>
                </c:pt>
                <c:pt idx="2322">
                  <c:v>4.0395161294613896E-34</c:v>
                </c:pt>
                <c:pt idx="2323">
                  <c:v>4.0161449314553502E-34</c:v>
                </c:pt>
                <c:pt idx="2324">
                  <c:v>3.9948493392228203E-34</c:v>
                </c:pt>
                <c:pt idx="2325">
                  <c:v>3.9753506411346402E-34</c:v>
                </c:pt>
                <c:pt idx="2326">
                  <c:v>3.9574173423175896E-34</c:v>
                </c:pt>
                <c:pt idx="2327">
                  <c:v>3.94085529761939E-34</c:v>
                </c:pt>
                <c:pt idx="2328">
                  <c:v>3.9255010442772397E-34</c:v>
                </c:pt>
                <c:pt idx="2329">
                  <c:v>3.9112151931881603E-34</c:v>
                </c:pt>
                <c:pt idx="2330">
                  <c:v>3.8978793803804197E-34</c:v>
                </c:pt>
                <c:pt idx="2331">
                  <c:v>3.8853914347908999E-34</c:v>
                </c:pt>
                <c:pt idx="2332">
                  <c:v>3.8736633298099496E-34</c:v>
                </c:pt>
                <c:pt idx="2333">
                  <c:v>3.8626186636431899E-34</c:v>
                </c:pt>
                <c:pt idx="2334">
                  <c:v>3.8521908147731697E-34</c:v>
                </c:pt>
                <c:pt idx="2335">
                  <c:v>3.84232139131626E-34</c:v>
                </c:pt>
                <c:pt idx="2336">
                  <c:v>3.8329592486981201E-34</c:v>
                </c:pt>
                <c:pt idx="2337">
                  <c:v>3.8240589907937798E-34</c:v>
                </c:pt>
                <c:pt idx="2338">
                  <c:v>3.81558063181678E-34</c:v>
                </c:pt>
                <c:pt idx="2339">
                  <c:v>3.80748852950961E-34</c:v>
                </c:pt>
                <c:pt idx="2340">
                  <c:v>3.7997511444999202E-34</c:v>
                </c:pt>
                <c:pt idx="2341">
                  <c:v>3.79233897038029E-34</c:v>
                </c:pt>
                <c:pt idx="2342">
                  <c:v>3.7852287434613402E-34</c:v>
                </c:pt>
                <c:pt idx="2343">
                  <c:v>3.7783959336199701E-34</c:v>
                </c:pt>
                <c:pt idx="2344">
                  <c:v>3.7718204568174201E-34</c:v>
                </c:pt>
                <c:pt idx="2345">
                  <c:v>3.7654836363982002E-34</c:v>
                </c:pt>
                <c:pt idx="2346">
                  <c:v>3.7593685510585599E-34</c:v>
                </c:pt>
                <c:pt idx="2347">
                  <c:v>3.7534600316648899E-34</c:v>
                </c:pt>
                <c:pt idx="2348">
                  <c:v>3.7477440316308699E-34</c:v>
                </c:pt>
                <c:pt idx="2349">
                  <c:v>3.7422080252379799E-34</c:v>
                </c:pt>
                <c:pt idx="2350">
                  <c:v>3.7368404038362402E-34</c:v>
                </c:pt>
                <c:pt idx="2351">
                  <c:v>3.7316305324368199E-34</c:v>
                </c:pt>
                <c:pt idx="2352">
                  <c:v>3.7265688467345799E-34</c:v>
                </c:pt>
                <c:pt idx="2353">
                  <c:v>3.7216464403594101E-34</c:v>
                </c:pt>
                <c:pt idx="2354">
                  <c:v>3.7168551092456798E-34</c:v>
                </c:pt>
                <c:pt idx="2355">
                  <c:v>3.7121875088111401E-34</c:v>
                </c:pt>
                <c:pt idx="2356">
                  <c:v>3.7076366943544499E-34</c:v>
                </c:pt>
                <c:pt idx="2357">
                  <c:v>3.7031963913766602E-34</c:v>
                </c:pt>
                <c:pt idx="2358">
                  <c:v>3.69886066074454E-34</c:v>
                </c:pt>
                <c:pt idx="2359">
                  <c:v>3.6946242031656098E-34</c:v>
                </c:pt>
                <c:pt idx="2360">
                  <c:v>3.6904821329407998E-34</c:v>
                </c:pt>
                <c:pt idx="2361">
                  <c:v>3.68642976544096E-34</c:v>
                </c:pt>
                <c:pt idx="2362">
                  <c:v>3.6824630467228898E-34</c:v>
                </c:pt>
                <c:pt idx="2363">
                  <c:v>3.67857806997447E-34</c:v>
                </c:pt>
                <c:pt idx="2364">
                  <c:v>3.67477133913467E-34</c:v>
                </c:pt>
                <c:pt idx="2365">
                  <c:v>3.6710395584893402E-34</c:v>
                </c:pt>
                <c:pt idx="2366">
                  <c:v>3.66737981019074E-34</c:v>
                </c:pt>
                <c:pt idx="2367">
                  <c:v>3.66378946528132E-34</c:v>
                </c:pt>
                <c:pt idx="2368">
                  <c:v>3.6602660994180598E-34</c:v>
                </c:pt>
                <c:pt idx="2369">
                  <c:v>3.65680748186683E-34</c:v>
                </c:pt>
                <c:pt idx="2370">
                  <c:v>3.6534120147531502E-34</c:v>
                </c:pt>
                <c:pt idx="2371">
                  <c:v>3.6500777368248501E-34</c:v>
                </c:pt>
                <c:pt idx="2372">
                  <c:v>3.6468034856617198E-34</c:v>
                </c:pt>
                <c:pt idx="2373">
                  <c:v>3.6435881940539098E-34</c:v>
                </c:pt>
                <c:pt idx="2374">
                  <c:v>3.6404311069581401E-34</c:v>
                </c:pt>
                <c:pt idx="2375">
                  <c:v>3.63733177463992E-34</c:v>
                </c:pt>
                <c:pt idx="2376">
                  <c:v>3.6342901408900699E-34</c:v>
                </c:pt>
                <c:pt idx="2377">
                  <c:v>3.6313064863938898E-34</c:v>
                </c:pt>
                <c:pt idx="2378">
                  <c:v>3.6283817379678898E-34</c:v>
                </c:pt>
                <c:pt idx="2379">
                  <c:v>3.6255172700939199E-34</c:v>
                </c:pt>
                <c:pt idx="2380">
                  <c:v>3.6227150980883202E-34</c:v>
                </c:pt>
                <c:pt idx="2381">
                  <c:v>3.61997812843851E-34</c:v>
                </c:pt>
                <c:pt idx="2382">
                  <c:v>3.6173103394836701E-34</c:v>
                </c:pt>
                <c:pt idx="2383">
                  <c:v>3.61471697453572E-34</c:v>
                </c:pt>
                <c:pt idx="2384">
                  <c:v>3.6122052312659902E-34</c:v>
                </c:pt>
                <c:pt idx="2385">
                  <c:v>3.6097838513985399E-34</c:v>
                </c:pt>
                <c:pt idx="2386">
                  <c:v>3.6074656298393499E-34</c:v>
                </c:pt>
                <c:pt idx="2387">
                  <c:v>3.6052671333247498E-34</c:v>
                </c:pt>
                <c:pt idx="2388">
                  <c:v>3.6032110792389499E-34</c:v>
                </c:pt>
                <c:pt idx="2389">
                  <c:v>3.60132895353595E-34</c:v>
                </c:pt>
                <c:pt idx="2390">
                  <c:v>3.5996659817881802E-34</c:v>
                </c:pt>
                <c:pt idx="2391">
                  <c:v>3.5982882804001101E-34</c:v>
                </c:pt>
                <c:pt idx="2392">
                  <c:v>3.5972971573721299E-34</c:v>
                </c:pt>
                <c:pt idx="2393">
                  <c:v>3.5968544112480601E-34</c:v>
                </c:pt>
                <c:pt idx="2394">
                  <c:v>3.5972358696482701E-34</c:v>
                </c:pt>
                <c:pt idx="2395">
                  <c:v>3.5989514445576902E-34</c:v>
                </c:pt>
                <c:pt idx="2396">
                  <c:v>3.6030583528121601E-34</c:v>
                </c:pt>
                <c:pt idx="2397">
                  <c:v>3.6121540604733002E-34</c:v>
                </c:pt>
                <c:pt idx="2398">
                  <c:v>3.63471207760441E-34</c:v>
                </c:pt>
                <c:pt idx="2399">
                  <c:v>3.72116657930689E-34</c:v>
                </c:pt>
                <c:pt idx="2400">
                  <c:v>5.2721987783411297E-32</c:v>
                </c:pt>
                <c:pt idx="2401">
                  <c:v>3.4813899230539998E-34</c:v>
                </c:pt>
                <c:pt idx="2402">
                  <c:v>3.5072725798036898E-34</c:v>
                </c:pt>
                <c:pt idx="2403">
                  <c:v>3.5186184382815702E-34</c:v>
                </c:pt>
                <c:pt idx="2404">
                  <c:v>3.5238774830761299E-34</c:v>
                </c:pt>
                <c:pt idx="2405">
                  <c:v>3.5263101878910399E-34</c:v>
                </c:pt>
                <c:pt idx="2406">
                  <c:v>3.5272253205401E-34</c:v>
                </c:pt>
                <c:pt idx="2407">
                  <c:v>3.5272381939925902E-34</c:v>
                </c:pt>
                <c:pt idx="2408">
                  <c:v>3.5266744577464601E-34</c:v>
                </c:pt>
                <c:pt idx="2409">
                  <c:v>3.5257219194354999E-34</c:v>
                </c:pt>
                <c:pt idx="2410">
                  <c:v>3.5244965474707E-34</c:v>
                </c:pt>
                <c:pt idx="2411">
                  <c:v>3.5230734121723702E-34</c:v>
                </c:pt>
                <c:pt idx="2412">
                  <c:v>3.5215036125688298E-34</c:v>
                </c:pt>
                <c:pt idx="2413">
                  <c:v>3.5198220482488301E-34</c:v>
                </c:pt>
                <c:pt idx="2414">
                  <c:v>3.5180554226373898E-34</c:v>
                </c:pt>
                <c:pt idx="2415">
                  <c:v>3.5162222183575498E-34</c:v>
                </c:pt>
                <c:pt idx="2416">
                  <c:v>3.51433678518584E-34</c:v>
                </c:pt>
                <c:pt idx="2417">
                  <c:v>3.5124100308542899E-34</c:v>
                </c:pt>
                <c:pt idx="2418">
                  <c:v>3.5104505549032301E-34</c:v>
                </c:pt>
                <c:pt idx="2419">
                  <c:v>3.5084651352345799E-34</c:v>
                </c:pt>
                <c:pt idx="2420">
                  <c:v>3.5064590925488901E-34</c:v>
                </c:pt>
                <c:pt idx="2421">
                  <c:v>3.50443682151645E-34</c:v>
                </c:pt>
                <c:pt idx="2422">
                  <c:v>3.50240191845068E-34</c:v>
                </c:pt>
                <c:pt idx="2423">
                  <c:v>3.5003573141311599E-34</c:v>
                </c:pt>
                <c:pt idx="2424">
                  <c:v>3.4983053906219102E-34</c:v>
                </c:pt>
                <c:pt idx="2425">
                  <c:v>3.49624831304517E-34</c:v>
                </c:pt>
                <c:pt idx="2426">
                  <c:v>3.49418776995674E-34</c:v>
                </c:pt>
                <c:pt idx="2427">
                  <c:v>3.49212511461609E-34</c:v>
                </c:pt>
                <c:pt idx="2428">
                  <c:v>3.4900618480000398E-34</c:v>
                </c:pt>
                <c:pt idx="2429">
                  <c:v>3.48799887523168E-34</c:v>
                </c:pt>
                <c:pt idx="2430">
                  <c:v>3.4859371175880798E-34</c:v>
                </c:pt>
                <c:pt idx="2431">
                  <c:v>3.4838775224737999E-34</c:v>
                </c:pt>
                <c:pt idx="2432">
                  <c:v>3.48182079267657E-34</c:v>
                </c:pt>
                <c:pt idx="2433">
                  <c:v>3.4797674632495702E-34</c:v>
                </c:pt>
                <c:pt idx="2434">
                  <c:v>3.47771837893527E-34</c:v>
                </c:pt>
                <c:pt idx="2435">
                  <c:v>3.47567380960523E-34</c:v>
                </c:pt>
                <c:pt idx="2436">
                  <c:v>3.4736343111568098E-34</c:v>
                </c:pt>
                <c:pt idx="2437">
                  <c:v>3.4716003479156699E-34</c:v>
                </c:pt>
                <c:pt idx="2438">
                  <c:v>3.4695723073328999E-34</c:v>
                </c:pt>
                <c:pt idx="2439">
                  <c:v>3.4675505738021698E-34</c:v>
                </c:pt>
                <c:pt idx="2440">
                  <c:v>3.4655353585813298E-34</c:v>
                </c:pt>
                <c:pt idx="2441">
                  <c:v>3.4635284615176201E-34</c:v>
                </c:pt>
                <c:pt idx="2442">
                  <c:v>3.46152760787258E-34</c:v>
                </c:pt>
                <c:pt idx="2443">
                  <c:v>3.4595348423922599E-34</c:v>
                </c:pt>
                <c:pt idx="2444">
                  <c:v>3.4575501425220198E-34</c:v>
                </c:pt>
                <c:pt idx="2445">
                  <c:v>3.45557399653565E-34</c:v>
                </c:pt>
                <c:pt idx="2446">
                  <c:v>3.45360658289353E-34</c:v>
                </c:pt>
                <c:pt idx="2447">
                  <c:v>3.4516484489981998E-34</c:v>
                </c:pt>
                <c:pt idx="2448">
                  <c:v>3.4496996921636701E-34</c:v>
                </c:pt>
                <c:pt idx="2449">
                  <c:v>3.4477609961827699E-34</c:v>
                </c:pt>
                <c:pt idx="2450">
                  <c:v>3.4458326156482802E-34</c:v>
                </c:pt>
                <c:pt idx="2451">
                  <c:v>3.4439150357496202E-34</c:v>
                </c:pt>
                <c:pt idx="2452">
                  <c:v>3.44200867817669E-34</c:v>
                </c:pt>
                <c:pt idx="2453">
                  <c:v>3.44011405585406E-34</c:v>
                </c:pt>
                <c:pt idx="2454">
                  <c:v>3.4382316783680399E-34</c:v>
                </c:pt>
                <c:pt idx="2455">
                  <c:v>3.4363623851521002E-34</c:v>
                </c:pt>
                <c:pt idx="2456">
                  <c:v>3.43450643100382E-34</c:v>
                </c:pt>
                <c:pt idx="2457">
                  <c:v>3.4326645651884502E-34</c:v>
                </c:pt>
                <c:pt idx="2458">
                  <c:v>3.4308376420026699E-34</c:v>
                </c:pt>
                <c:pt idx="2459">
                  <c:v>3.4290264673344299E-34</c:v>
                </c:pt>
                <c:pt idx="2460">
                  <c:v>3.4272319668993498E-34</c:v>
                </c:pt>
                <c:pt idx="2461">
                  <c:v>3.4254550569820898E-34</c:v>
                </c:pt>
                <c:pt idx="2462">
                  <c:v>3.42369706153615E-34</c:v>
                </c:pt>
                <c:pt idx="2463">
                  <c:v>3.4219586437273899E-34</c:v>
                </c:pt>
                <c:pt idx="2464">
                  <c:v>3.4202417561097501E-34</c:v>
                </c:pt>
                <c:pt idx="2465">
                  <c:v>3.41854759741354E-34</c:v>
                </c:pt>
                <c:pt idx="2466">
                  <c:v>3.4168779450206498E-34</c:v>
                </c:pt>
                <c:pt idx="2467">
                  <c:v>3.4152347218172001E-34</c:v>
                </c:pt>
                <c:pt idx="2468">
                  <c:v>3.41362010024517E-34</c:v>
                </c:pt>
                <c:pt idx="2469">
                  <c:v>3.4120366603003202E-34</c:v>
                </c:pt>
                <c:pt idx="2470">
                  <c:v>3.4104863388570601E-34</c:v>
                </c:pt>
                <c:pt idx="2471">
                  <c:v>3.4089734675152002E-34</c:v>
                </c:pt>
                <c:pt idx="2472">
                  <c:v>3.4075010182279002E-34</c:v>
                </c:pt>
                <c:pt idx="2473">
                  <c:v>3.4060732813101399E-34</c:v>
                </c:pt>
                <c:pt idx="2474">
                  <c:v>3.4046950833119899E-34</c:v>
                </c:pt>
                <c:pt idx="2475">
                  <c:v>3.40337210348222E-34</c:v>
                </c:pt>
                <c:pt idx="2476">
                  <c:v>3.4021108114388801E-34</c:v>
                </c:pt>
                <c:pt idx="2477">
                  <c:v>3.4009192217468799E-34</c:v>
                </c:pt>
                <c:pt idx="2478">
                  <c:v>3.3998063381933201E-34</c:v>
                </c:pt>
                <c:pt idx="2479">
                  <c:v>3.3987833470899399E-34</c:v>
                </c:pt>
                <c:pt idx="2480">
                  <c:v>3.3978634892649599E-34</c:v>
                </c:pt>
                <c:pt idx="2481">
                  <c:v>3.3970630187364101E-34</c:v>
                </c:pt>
                <c:pt idx="2482">
                  <c:v>3.3964019537902E-34</c:v>
                </c:pt>
                <c:pt idx="2483">
                  <c:v>3.3959049610179299E-34</c:v>
                </c:pt>
                <c:pt idx="2484">
                  <c:v>3.39560345658634E-34</c:v>
                </c:pt>
                <c:pt idx="2485">
                  <c:v>3.3955374845754799E-34</c:v>
                </c:pt>
                <c:pt idx="2486">
                  <c:v>3.3957585087367399E-34</c:v>
                </c:pt>
                <c:pt idx="2487">
                  <c:v>3.3963351271288302E-34</c:v>
                </c:pt>
                <c:pt idx="2488">
                  <c:v>3.39735946330911E-34</c:v>
                </c:pt>
                <c:pt idx="2489">
                  <c:v>3.3989590897890901E-34</c:v>
                </c:pt>
                <c:pt idx="2490">
                  <c:v>3.4013150670285598E-34</c:v>
                </c:pt>
                <c:pt idx="2491">
                  <c:v>3.4046937658948599E-34</c:v>
                </c:pt>
                <c:pt idx="2492">
                  <c:v>3.4095025340832299E-34</c:v>
                </c:pt>
                <c:pt idx="2493">
                  <c:v>3.4163979311001502E-34</c:v>
                </c:pt>
                <c:pt idx="2494">
                  <c:v>3.4265072766372802E-34</c:v>
                </c:pt>
                <c:pt idx="2495">
                  <c:v>3.4419374247075102E-34</c:v>
                </c:pt>
                <c:pt idx="2496">
                  <c:v>3.4671119252695901E-34</c:v>
                </c:pt>
                <c:pt idx="2497">
                  <c:v>3.5130544984265099E-34</c:v>
                </c:pt>
                <c:pt idx="2498">
                  <c:v>3.61616390345842E-34</c:v>
                </c:pt>
                <c:pt idx="2499">
                  <c:v>3.9912304036778699E-34</c:v>
                </c:pt>
                <c:pt idx="2500">
                  <c:v>1.1619540508504299E-31</c:v>
                </c:pt>
                <c:pt idx="2501">
                  <c:v>3.29906440190702E-34</c:v>
                </c:pt>
                <c:pt idx="2502">
                  <c:v>3.21010019717826E-34</c:v>
                </c:pt>
                <c:pt idx="2503">
                  <c:v>3.2286601492826501E-34</c:v>
                </c:pt>
                <c:pt idx="2504">
                  <c:v>3.24516340683902E-34</c:v>
                </c:pt>
                <c:pt idx="2505">
                  <c:v>3.25675586233803E-34</c:v>
                </c:pt>
                <c:pt idx="2506">
                  <c:v>3.2648341884822402E-34</c:v>
                </c:pt>
                <c:pt idx="2507">
                  <c:v>3.27053348888488E-34</c:v>
                </c:pt>
                <c:pt idx="2508">
                  <c:v>3.27458845150116E-34</c:v>
                </c:pt>
                <c:pt idx="2509">
                  <c:v>3.27747169125967E-34</c:v>
                </c:pt>
                <c:pt idx="2510">
                  <c:v>3.27949495541684E-34</c:v>
                </c:pt>
                <c:pt idx="2511">
                  <c:v>3.2808704731631501E-34</c:v>
                </c:pt>
                <c:pt idx="2512">
                  <c:v>3.2817468644409401E-34</c:v>
                </c:pt>
                <c:pt idx="2513">
                  <c:v>3.2822309489199602E-34</c:v>
                </c:pt>
                <c:pt idx="2514">
                  <c:v>3.28240173115244E-34</c:v>
                </c:pt>
                <c:pt idx="2515">
                  <c:v>3.2823184894776601E-34</c:v>
                </c:pt>
                <c:pt idx="2516">
                  <c:v>3.2820265675575499E-34</c:v>
                </c:pt>
                <c:pt idx="2517">
                  <c:v>3.2815613424497698E-34</c:v>
                </c:pt>
                <c:pt idx="2518">
                  <c:v>3.2809506668349199E-34</c:v>
                </c:pt>
                <c:pt idx="2519">
                  <c:v>3.2802170384379099E-34</c:v>
                </c:pt>
                <c:pt idx="2520">
                  <c:v>3.2793782440141302E-34</c:v>
                </c:pt>
                <c:pt idx="2521">
                  <c:v>3.2784493307040201E-34</c:v>
                </c:pt>
                <c:pt idx="2522">
                  <c:v>3.2774423013574799E-34</c:v>
                </c:pt>
                <c:pt idx="2523">
                  <c:v>3.2763675086579601E-34</c:v>
                </c:pt>
                <c:pt idx="2524">
                  <c:v>3.2752332858323601E-34</c:v>
                </c:pt>
                <c:pt idx="2525">
                  <c:v>3.2740470185850899E-34</c:v>
                </c:pt>
                <c:pt idx="2526">
                  <c:v>3.2728145847693202E-34</c:v>
                </c:pt>
                <c:pt idx="2527">
                  <c:v>3.2715417231985102E-34</c:v>
                </c:pt>
                <c:pt idx="2528">
                  <c:v>3.2702325386314902E-34</c:v>
                </c:pt>
                <c:pt idx="2529">
                  <c:v>3.2688910347293298E-34</c:v>
                </c:pt>
                <c:pt idx="2530">
                  <c:v>3.2675206660586598E-34</c:v>
                </c:pt>
                <c:pt idx="2531">
                  <c:v>3.2661244344934498E-34</c:v>
                </c:pt>
                <c:pt idx="2532">
                  <c:v>3.2647049098372898E-34</c:v>
                </c:pt>
                <c:pt idx="2533">
                  <c:v>3.2632645798196799E-34</c:v>
                </c:pt>
                <c:pt idx="2534">
                  <c:v>3.26180501744633E-34</c:v>
                </c:pt>
                <c:pt idx="2535">
                  <c:v>3.2603285732224899E-34</c:v>
                </c:pt>
                <c:pt idx="2536">
                  <c:v>3.2588366286875002E-34</c:v>
                </c:pt>
                <c:pt idx="2537">
                  <c:v>3.2573306140613699E-34</c:v>
                </c:pt>
                <c:pt idx="2538">
                  <c:v>3.2558117701885E-34</c:v>
                </c:pt>
                <c:pt idx="2539">
                  <c:v>3.2542813886239202E-34</c:v>
                </c:pt>
                <c:pt idx="2540">
                  <c:v>3.2527402339271101E-34</c:v>
                </c:pt>
                <c:pt idx="2541">
                  <c:v>3.2511916316660799E-34</c:v>
                </c:pt>
                <c:pt idx="2542">
                  <c:v>3.2496316199710002E-34</c:v>
                </c:pt>
                <c:pt idx="2543">
                  <c:v>3.2480644044431601E-34</c:v>
                </c:pt>
                <c:pt idx="2544">
                  <c:v>3.2464900600590099E-34</c:v>
                </c:pt>
                <c:pt idx="2545">
                  <c:v>3.2449091231996099E-34</c:v>
                </c:pt>
                <c:pt idx="2546">
                  <c:v>3.2433222461977699E-34</c:v>
                </c:pt>
                <c:pt idx="2547">
                  <c:v>3.2417299304315599E-34</c:v>
                </c:pt>
                <c:pt idx="2548">
                  <c:v>3.2401327172980298E-34</c:v>
                </c:pt>
                <c:pt idx="2549">
                  <c:v>3.2385309183142302E-34</c:v>
                </c:pt>
                <c:pt idx="2550">
                  <c:v>3.2369251155258098E-34</c:v>
                </c:pt>
                <c:pt idx="2551">
                  <c:v>3.2353156179303002E-34</c:v>
                </c:pt>
                <c:pt idx="2552">
                  <c:v>3.2337028408797201E-34</c:v>
                </c:pt>
                <c:pt idx="2553">
                  <c:v>3.23208705392969E-34</c:v>
                </c:pt>
                <c:pt idx="2554">
                  <c:v>3.2304684685513799E-34</c:v>
                </c:pt>
                <c:pt idx="2555">
                  <c:v>3.2288477910062601E-34</c:v>
                </c:pt>
                <c:pt idx="2556">
                  <c:v>3.2272247343510998E-34</c:v>
                </c:pt>
                <c:pt idx="2557">
                  <c:v>3.2255998644349698E-34</c:v>
                </c:pt>
                <c:pt idx="2558">
                  <c:v>3.2239733627263402E-34</c:v>
                </c:pt>
                <c:pt idx="2559">
                  <c:v>3.2223457044753802E-34</c:v>
                </c:pt>
                <c:pt idx="2560">
                  <c:v>3.2207158342285401E-34</c:v>
                </c:pt>
                <c:pt idx="2561">
                  <c:v>3.2190857921512698E-34</c:v>
                </c:pt>
                <c:pt idx="2562">
                  <c:v>3.2174545386875201E-34</c:v>
                </c:pt>
                <c:pt idx="2563">
                  <c:v>3.2158225864041099E-34</c:v>
                </c:pt>
                <c:pt idx="2564">
                  <c:v>3.2141900848967101E-34</c:v>
                </c:pt>
                <c:pt idx="2565">
                  <c:v>3.2125572355367099E-34</c:v>
                </c:pt>
                <c:pt idx="2566">
                  <c:v>3.2109240062439002E-34</c:v>
                </c:pt>
                <c:pt idx="2567">
                  <c:v>3.2092905999559099E-34</c:v>
                </c:pt>
                <c:pt idx="2568">
                  <c:v>3.2076571898053201E-34</c:v>
                </c:pt>
                <c:pt idx="2569">
                  <c:v>3.2060238708694202E-34</c:v>
                </c:pt>
                <c:pt idx="2570">
                  <c:v>3.20439046989614E-34</c:v>
                </c:pt>
                <c:pt idx="2571">
                  <c:v>3.2027575151335898E-34</c:v>
                </c:pt>
                <c:pt idx="2572">
                  <c:v>3.2011248324353799E-34</c:v>
                </c:pt>
                <c:pt idx="2573">
                  <c:v>3.1994925868866999E-34</c:v>
                </c:pt>
                <c:pt idx="2574">
                  <c:v>3.19786085820916E-34</c:v>
                </c:pt>
                <c:pt idx="2575">
                  <c:v>3.1962297606491798E-34</c:v>
                </c:pt>
                <c:pt idx="2576">
                  <c:v>3.1945989950299601E-34</c:v>
                </c:pt>
                <c:pt idx="2577">
                  <c:v>3.1929692478755202E-34</c:v>
                </c:pt>
                <c:pt idx="2578">
                  <c:v>3.19134012697332E-34</c:v>
                </c:pt>
                <c:pt idx="2579">
                  <c:v>3.189711834021E-34</c:v>
                </c:pt>
                <c:pt idx="2580">
                  <c:v>3.1880843269084001E-34</c:v>
                </c:pt>
                <c:pt idx="2581">
                  <c:v>3.1864577550715501E-34</c:v>
                </c:pt>
                <c:pt idx="2582">
                  <c:v>3.18483201762357E-34</c:v>
                </c:pt>
                <c:pt idx="2583">
                  <c:v>3.1832072369146001E-34</c:v>
                </c:pt>
                <c:pt idx="2584">
                  <c:v>3.1815833600701702E-34</c:v>
                </c:pt>
                <c:pt idx="2585">
                  <c:v>3.1799603890881401E-34</c:v>
                </c:pt>
                <c:pt idx="2586">
                  <c:v>3.1783383239787301E-34</c:v>
                </c:pt>
                <c:pt idx="2587">
                  <c:v>3.1767170710122801E-34</c:v>
                </c:pt>
                <c:pt idx="2588">
                  <c:v>3.1750964462452699E-34</c:v>
                </c:pt>
                <c:pt idx="2589">
                  <c:v>3.1734765829883102E-34</c:v>
                </c:pt>
                <c:pt idx="2590">
                  <c:v>3.1718570445001301E-34</c:v>
                </c:pt>
                <c:pt idx="2591">
                  <c:v>3.1702376629149499E-34</c:v>
                </c:pt>
                <c:pt idx="2592">
                  <c:v>3.1686177379527502E-34</c:v>
                </c:pt>
                <c:pt idx="2593">
                  <c:v>3.1669966394376798E-34</c:v>
                </c:pt>
                <c:pt idx="2594">
                  <c:v>3.1653728876447699E-34</c:v>
                </c:pt>
                <c:pt idx="2595">
                  <c:v>3.16374407737839E-34</c:v>
                </c:pt>
                <c:pt idx="2596">
                  <c:v>3.1621052536680798E-34</c:v>
                </c:pt>
                <c:pt idx="2597">
                  <c:v>3.1604446853995199E-34</c:v>
                </c:pt>
                <c:pt idx="2598">
                  <c:v>3.1587281440359602E-34</c:v>
                </c:pt>
                <c:pt idx="2599">
                  <c:v>3.1567888264010199E-34</c:v>
                </c:pt>
                <c:pt idx="2600">
                  <c:v>1.1060928953028599E-33</c:v>
                </c:pt>
                <c:pt idx="2601">
                  <c:v>3.1550346223304199E-34</c:v>
                </c:pt>
                <c:pt idx="2602">
                  <c:v>3.15306420651373E-34</c:v>
                </c:pt>
                <c:pt idx="2603">
                  <c:v>3.15135004301372E-34</c:v>
                </c:pt>
                <c:pt idx="2604">
                  <c:v>3.1496995464199899E-34</c:v>
                </c:pt>
                <c:pt idx="2605">
                  <c:v>3.1480761112869501E-34</c:v>
                </c:pt>
                <c:pt idx="2606">
                  <c:v>3.14646635997625E-34</c:v>
                </c:pt>
                <c:pt idx="2607">
                  <c:v>3.14486561408891E-34</c:v>
                </c:pt>
                <c:pt idx="2608">
                  <c:v>3.1432711467237198E-34</c:v>
                </c:pt>
                <c:pt idx="2609">
                  <c:v>3.1416815533747998E-34</c:v>
                </c:pt>
                <c:pt idx="2610">
                  <c:v>3.1400959232359001E-34</c:v>
                </c:pt>
                <c:pt idx="2611">
                  <c:v>3.1385137014599101E-34</c:v>
                </c:pt>
                <c:pt idx="2612">
                  <c:v>3.1369348552147502E-34</c:v>
                </c:pt>
                <c:pt idx="2613">
                  <c:v>3.1353588474681199E-34</c:v>
                </c:pt>
                <c:pt idx="2614">
                  <c:v>3.1337853916806501E-34</c:v>
                </c:pt>
                <c:pt idx="2615">
                  <c:v>3.1322145887381401E-34</c:v>
                </c:pt>
                <c:pt idx="2616">
                  <c:v>3.13064627669154E-34</c:v>
                </c:pt>
                <c:pt idx="2617">
                  <c:v>3.1290804744989002E-34</c:v>
                </c:pt>
                <c:pt idx="2618">
                  <c:v>3.1275169458908002E-34</c:v>
                </c:pt>
                <c:pt idx="2619">
                  <c:v>3.1259561116247001E-34</c:v>
                </c:pt>
                <c:pt idx="2620">
                  <c:v>3.1243973253577399E-34</c:v>
                </c:pt>
                <c:pt idx="2621">
                  <c:v>3.1228410257169098E-34</c:v>
                </c:pt>
                <c:pt idx="2622">
                  <c:v>3.12128697483838E-34</c:v>
                </c:pt>
                <c:pt idx="2623">
                  <c:v>3.1197352821601299E-34</c:v>
                </c:pt>
                <c:pt idx="2624">
                  <c:v>3.1181858544173299E-34</c:v>
                </c:pt>
                <c:pt idx="2625">
                  <c:v>3.1166387732204898E-34</c:v>
                </c:pt>
                <c:pt idx="2626">
                  <c:v>3.11509401157703E-34</c:v>
                </c:pt>
                <c:pt idx="2627">
                  <c:v>3.11355155258946E-34</c:v>
                </c:pt>
                <c:pt idx="2628">
                  <c:v>3.1120113450871498E-34</c:v>
                </c:pt>
                <c:pt idx="2629">
                  <c:v>3.1104734949837801E-34</c:v>
                </c:pt>
                <c:pt idx="2630">
                  <c:v>3.1089379922633198E-34</c:v>
                </c:pt>
                <c:pt idx="2631">
                  <c:v>3.10740481259148E-34</c:v>
                </c:pt>
                <c:pt idx="2632">
                  <c:v>3.1058739294050901E-34</c:v>
                </c:pt>
                <c:pt idx="2633">
                  <c:v>3.1043452830553E-34</c:v>
                </c:pt>
                <c:pt idx="2634">
                  <c:v>3.1028192264301501E-34</c:v>
                </c:pt>
                <c:pt idx="2635">
                  <c:v>3.10129536516269E-34</c:v>
                </c:pt>
                <c:pt idx="2636">
                  <c:v>3.0997739029479198E-34</c:v>
                </c:pt>
                <c:pt idx="2637">
                  <c:v>3.0982547757028002E-34</c:v>
                </c:pt>
                <c:pt idx="2638">
                  <c:v>3.0967380782503199E-34</c:v>
                </c:pt>
                <c:pt idx="2639">
                  <c:v>3.09522378059641E-34</c:v>
                </c:pt>
                <c:pt idx="2640">
                  <c:v>3.0937115331742E-34</c:v>
                </c:pt>
                <c:pt idx="2641">
                  <c:v>3.0922021186927099E-34</c:v>
                </c:pt>
                <c:pt idx="2642">
                  <c:v>3.09069491801734E-34</c:v>
                </c:pt>
                <c:pt idx="2643">
                  <c:v>3.0891901660488E-34</c:v>
                </c:pt>
                <c:pt idx="2644">
                  <c:v>3.0876878192583399E-34</c:v>
                </c:pt>
                <c:pt idx="2645">
                  <c:v>3.0861878453834501E-34</c:v>
                </c:pt>
                <c:pt idx="2646">
                  <c:v>3.0846904199898401E-34</c:v>
                </c:pt>
                <c:pt idx="2647">
                  <c:v>3.0831954125480799E-34</c:v>
                </c:pt>
                <c:pt idx="2648">
                  <c:v>3.0817028017948702E-34</c:v>
                </c:pt>
                <c:pt idx="2649">
                  <c:v>3.0802126974630801E-34</c:v>
                </c:pt>
                <c:pt idx="2650">
                  <c:v>3.0787250266134099E-34</c:v>
                </c:pt>
                <c:pt idx="2651">
                  <c:v>3.0772398414067799E-34</c:v>
                </c:pt>
                <c:pt idx="2652">
                  <c:v>3.0757571617331401E-34</c:v>
                </c:pt>
                <c:pt idx="2653">
                  <c:v>3.0742769537381899E-34</c:v>
                </c:pt>
                <c:pt idx="2654">
                  <c:v>3.0727992125730599E-34</c:v>
                </c:pt>
                <c:pt idx="2655">
                  <c:v>3.07132415599384E-34</c:v>
                </c:pt>
                <c:pt idx="2656">
                  <c:v>3.0698514353685901E-34</c:v>
                </c:pt>
                <c:pt idx="2657">
                  <c:v>3.0683813853203799E-34</c:v>
                </c:pt>
                <c:pt idx="2658">
                  <c:v>3.06691384052161E-34</c:v>
                </c:pt>
                <c:pt idx="2659">
                  <c:v>3.0654488671399498E-34</c:v>
                </c:pt>
                <c:pt idx="2660">
                  <c:v>3.0639863709968999E-34</c:v>
                </c:pt>
                <c:pt idx="2661">
                  <c:v>3.0625264471790499E-34</c:v>
                </c:pt>
                <c:pt idx="2662">
                  <c:v>3.0610693279502401E-34</c:v>
                </c:pt>
                <c:pt idx="2663">
                  <c:v>3.0596146571004501E-34</c:v>
                </c:pt>
                <c:pt idx="2664">
                  <c:v>3.0581625799785202E-34</c:v>
                </c:pt>
                <c:pt idx="2665">
                  <c:v>3.05671318529033E-34</c:v>
                </c:pt>
                <c:pt idx="2666">
                  <c:v>3.05526635263085E-34</c:v>
                </c:pt>
                <c:pt idx="2667">
                  <c:v>3.0538223024379202E-34</c:v>
                </c:pt>
                <c:pt idx="2668">
                  <c:v>3.0523810045587799E-34</c:v>
                </c:pt>
                <c:pt idx="2669">
                  <c:v>3.0509421985928598E-34</c:v>
                </c:pt>
                <c:pt idx="2670">
                  <c:v>3.0495062032737301E-34</c:v>
                </c:pt>
                <c:pt idx="2671">
                  <c:v>3.0480729297500002E-34</c:v>
                </c:pt>
                <c:pt idx="2672">
                  <c:v>3.0466424772309498E-34</c:v>
                </c:pt>
                <c:pt idx="2673">
                  <c:v>3.0452147493406602E-34</c:v>
                </c:pt>
                <c:pt idx="2674">
                  <c:v>3.04378987632731E-34</c:v>
                </c:pt>
                <c:pt idx="2675">
                  <c:v>3.0423677828376799E-34</c:v>
                </c:pt>
                <c:pt idx="2676">
                  <c:v>3.0409484292980701E-34</c:v>
                </c:pt>
                <c:pt idx="2677">
                  <c:v>3.0395322952407099E-34</c:v>
                </c:pt>
                <c:pt idx="2678">
                  <c:v>3.03811897417414E-34</c:v>
                </c:pt>
                <c:pt idx="2679">
                  <c:v>3.0367087505247E-34</c:v>
                </c:pt>
                <c:pt idx="2680">
                  <c:v>3.03530154115959E-34</c:v>
                </c:pt>
                <c:pt idx="2681">
                  <c:v>3.03389756535919E-34</c:v>
                </c:pt>
                <c:pt idx="2682">
                  <c:v>3.03249680001524E-34</c:v>
                </c:pt>
                <c:pt idx="2683">
                  <c:v>3.0310994744109901E-34</c:v>
                </c:pt>
                <c:pt idx="2684">
                  <c:v>3.02970555305534E-34</c:v>
                </c:pt>
                <c:pt idx="2685">
                  <c:v>3.0283153035213999E-34</c:v>
                </c:pt>
                <c:pt idx="2686">
                  <c:v>3.0269289642134898E-34</c:v>
                </c:pt>
                <c:pt idx="2687">
                  <c:v>3.0255467941700501E-34</c:v>
                </c:pt>
                <c:pt idx="2688">
                  <c:v>3.0241692387896102E-34</c:v>
                </c:pt>
                <c:pt idx="2689">
                  <c:v>3.02279652878402E-34</c:v>
                </c:pt>
                <c:pt idx="2690">
                  <c:v>3.02142974263756E-34</c:v>
                </c:pt>
                <c:pt idx="2691">
                  <c:v>3.02006959078977E-34</c:v>
                </c:pt>
                <c:pt idx="2692">
                  <c:v>3.0187177396153598E-34</c:v>
                </c:pt>
                <c:pt idx="2693">
                  <c:v>3.0173765250152898E-34</c:v>
                </c:pt>
                <c:pt idx="2694">
                  <c:v>3.0160499062775799E-34</c:v>
                </c:pt>
                <c:pt idx="2695">
                  <c:v>3.0147449238769401E-34</c:v>
                </c:pt>
                <c:pt idx="2696">
                  <c:v>3.0134758660218401E-34</c:v>
                </c:pt>
                <c:pt idx="2697">
                  <c:v>3.01227554676301E-34</c:v>
                </c:pt>
                <c:pt idx="2698">
                  <c:v>3.0112432629473101E-34</c:v>
                </c:pt>
                <c:pt idx="2699">
                  <c:v>3.0108735578587698E-34</c:v>
                </c:pt>
                <c:pt idx="2700">
                  <c:v>6.4741595797042797E-34</c:v>
                </c:pt>
                <c:pt idx="2701">
                  <c:v>3.0041922990032701E-34</c:v>
                </c:pt>
                <c:pt idx="2702">
                  <c:v>3.0038356709020801E-34</c:v>
                </c:pt>
                <c:pt idx="2703">
                  <c:v>3.00281841233589E-34</c:v>
                </c:pt>
                <c:pt idx="2704">
                  <c:v>3.00163848146544E-34</c:v>
                </c:pt>
                <c:pt idx="2705">
                  <c:v>3.0003947658993599E-34</c:v>
                </c:pt>
                <c:pt idx="2706">
                  <c:v>2.9991210189566898E-34</c:v>
                </c:pt>
                <c:pt idx="2707">
                  <c:v>2.99783123107497E-34</c:v>
                </c:pt>
                <c:pt idx="2708">
                  <c:v>2.9965325734899599E-34</c:v>
                </c:pt>
                <c:pt idx="2709">
                  <c:v>2.9952288720838699E-34</c:v>
                </c:pt>
                <c:pt idx="2710">
                  <c:v>2.9939226383432301E-34</c:v>
                </c:pt>
                <c:pt idx="2711">
                  <c:v>2.99261532575637E-34</c:v>
                </c:pt>
                <c:pt idx="2712">
                  <c:v>2.9913079092133699E-34</c:v>
                </c:pt>
                <c:pt idx="2713">
                  <c:v>2.9900009960089801E-34</c:v>
                </c:pt>
                <c:pt idx="2714">
                  <c:v>2.988695345173E-34</c:v>
                </c:pt>
                <c:pt idx="2715">
                  <c:v>2.9873912387025801E-34</c:v>
                </c:pt>
                <c:pt idx="2716">
                  <c:v>2.98608891047346E-34</c:v>
                </c:pt>
                <c:pt idx="2717">
                  <c:v>2.98478854771152E-34</c:v>
                </c:pt>
                <c:pt idx="2718">
                  <c:v>2.9834903481421699E-34</c:v>
                </c:pt>
                <c:pt idx="2719">
                  <c:v>2.9821945477048899E-34</c:v>
                </c:pt>
                <c:pt idx="2720">
                  <c:v>2.9809012350245599E-34</c:v>
                </c:pt>
                <c:pt idx="2721">
                  <c:v>2.9796104001129401E-34</c:v>
                </c:pt>
                <c:pt idx="2722">
                  <c:v>2.9783221985795799E-34</c:v>
                </c:pt>
                <c:pt idx="2723">
                  <c:v>2.9770366412331E-34</c:v>
                </c:pt>
                <c:pt idx="2724">
                  <c:v>2.9757539216641902E-34</c:v>
                </c:pt>
                <c:pt idx="2725">
                  <c:v>2.97447389227323E-34</c:v>
                </c:pt>
                <c:pt idx="2726">
                  <c:v>2.97319680864033E-34</c:v>
                </c:pt>
                <c:pt idx="2727">
                  <c:v>2.9719225466123E-34</c:v>
                </c:pt>
                <c:pt idx="2728">
                  <c:v>2.9706511787836799E-34</c:v>
                </c:pt>
                <c:pt idx="2729">
                  <c:v>2.96938278391673E-34</c:v>
                </c:pt>
                <c:pt idx="2730">
                  <c:v>2.9681173538010798E-34</c:v>
                </c:pt>
                <c:pt idx="2731">
                  <c:v>2.9668549331208402E-34</c:v>
                </c:pt>
                <c:pt idx="2732">
                  <c:v>2.9655955687867698E-34</c:v>
                </c:pt>
                <c:pt idx="2733">
                  <c:v>2.9643394224895702E-34</c:v>
                </c:pt>
                <c:pt idx="2734">
                  <c:v>2.9630861003043701E-34</c:v>
                </c:pt>
                <c:pt idx="2735">
                  <c:v>2.96183604231913E-34</c:v>
                </c:pt>
                <c:pt idx="2736">
                  <c:v>2.9605890538922002E-34</c:v>
                </c:pt>
                <c:pt idx="2737">
                  <c:v>2.9593452700170301E-34</c:v>
                </c:pt>
                <c:pt idx="2738">
                  <c:v>2.9581046447997202E-34</c:v>
                </c:pt>
                <c:pt idx="2739">
                  <c:v>2.9568671988448598E-34</c:v>
                </c:pt>
                <c:pt idx="2740">
                  <c:v>2.9556329355572499E-34</c:v>
                </c:pt>
                <c:pt idx="2741">
                  <c:v>2.9544020586374802E-34</c:v>
                </c:pt>
                <c:pt idx="2742">
                  <c:v>2.9531743224825202E-34</c:v>
                </c:pt>
                <c:pt idx="2743">
                  <c:v>2.9519498743688898E-34</c:v>
                </c:pt>
                <c:pt idx="2744">
                  <c:v>2.9507287402074E-34</c:v>
                </c:pt>
                <c:pt idx="2745">
                  <c:v>2.9495108737422801E-34</c:v>
                </c:pt>
                <c:pt idx="2746">
                  <c:v>2.9482962753291199E-34</c:v>
                </c:pt>
                <c:pt idx="2747">
                  <c:v>2.94708553169137E-34</c:v>
                </c:pt>
                <c:pt idx="2748">
                  <c:v>2.94587767173906E-34</c:v>
                </c:pt>
                <c:pt idx="2749">
                  <c:v>2.9446732623887601E-34</c:v>
                </c:pt>
                <c:pt idx="2750">
                  <c:v>2.94347233584261E-34</c:v>
                </c:pt>
                <c:pt idx="2751">
                  <c:v>2.94227482339825E-34</c:v>
                </c:pt>
                <c:pt idx="2752">
                  <c:v>2.9410807874269398E-34</c:v>
                </c:pt>
                <c:pt idx="2753">
                  <c:v>2.9398902260616099E-34</c:v>
                </c:pt>
                <c:pt idx="2754">
                  <c:v>2.9387030420764901E-34</c:v>
                </c:pt>
                <c:pt idx="2755">
                  <c:v>2.93751947165242E-34</c:v>
                </c:pt>
                <c:pt idx="2756">
                  <c:v>2.9363394294790002E-34</c:v>
                </c:pt>
                <c:pt idx="2757">
                  <c:v>2.9351629587103601E-34</c:v>
                </c:pt>
                <c:pt idx="2758">
                  <c:v>2.93399002977085E-34</c:v>
                </c:pt>
                <c:pt idx="2759">
                  <c:v>2.9328205829995402E-34</c:v>
                </c:pt>
                <c:pt idx="2760">
                  <c:v>2.9316554269666299E-34</c:v>
                </c:pt>
                <c:pt idx="2761">
                  <c:v>2.93049310378426E-34</c:v>
                </c:pt>
                <c:pt idx="2762">
                  <c:v>2.9293346695092499E-34</c:v>
                </c:pt>
                <c:pt idx="2763">
                  <c:v>2.92818000946138E-34</c:v>
                </c:pt>
                <c:pt idx="2764">
                  <c:v>2.9270290143732298E-34</c:v>
                </c:pt>
                <c:pt idx="2765">
                  <c:v>2.9258817462564902E-34</c:v>
                </c:pt>
                <c:pt idx="2766">
                  <c:v>2.92473825339895E-34</c:v>
                </c:pt>
                <c:pt idx="2767">
                  <c:v>2.92359847910914E-34</c:v>
                </c:pt>
                <c:pt idx="2768">
                  <c:v>2.92246259995307E-34</c:v>
                </c:pt>
                <c:pt idx="2769">
                  <c:v>2.9213305224214501E-34</c:v>
                </c:pt>
                <c:pt idx="2770">
                  <c:v>2.9202023508273799E-34</c:v>
                </c:pt>
                <c:pt idx="2771">
                  <c:v>2.9190779923023299E-34</c:v>
                </c:pt>
                <c:pt idx="2772">
                  <c:v>2.917957577763E-34</c:v>
                </c:pt>
                <c:pt idx="2773">
                  <c:v>2.9168411073396898E-34</c:v>
                </c:pt>
                <c:pt idx="2774">
                  <c:v>2.9157286670022598E-34</c:v>
                </c:pt>
                <c:pt idx="2775">
                  <c:v>2.9146200082793001E-34</c:v>
                </c:pt>
                <c:pt idx="2776">
                  <c:v>2.9135155268081401E-34</c:v>
                </c:pt>
                <c:pt idx="2777">
                  <c:v>2.9124150619439801E-34</c:v>
                </c:pt>
                <c:pt idx="2778">
                  <c:v>2.9113186779901901E-34</c:v>
                </c:pt>
                <c:pt idx="2779">
                  <c:v>2.9102264708948801E-34</c:v>
                </c:pt>
                <c:pt idx="2780">
                  <c:v>2.90913841070328E-34</c:v>
                </c:pt>
                <c:pt idx="2781">
                  <c:v>2.9080544940586201E-34</c:v>
                </c:pt>
                <c:pt idx="2782">
                  <c:v>2.90697473247454E-34</c:v>
                </c:pt>
                <c:pt idx="2783">
                  <c:v>2.9058994912338798E-34</c:v>
                </c:pt>
                <c:pt idx="2784">
                  <c:v>2.9048284120072102E-34</c:v>
                </c:pt>
                <c:pt idx="2785">
                  <c:v>2.9037617363901E-34</c:v>
                </c:pt>
                <c:pt idx="2786">
                  <c:v>2.9026994954213598E-34</c:v>
                </c:pt>
                <c:pt idx="2787">
                  <c:v>2.9016417391994402E-34</c:v>
                </c:pt>
                <c:pt idx="2788">
                  <c:v>2.9005885180909799E-34</c:v>
                </c:pt>
                <c:pt idx="2789">
                  <c:v>2.8995400844262298E-34</c:v>
                </c:pt>
                <c:pt idx="2790">
                  <c:v>2.8984963202675699E-34</c:v>
                </c:pt>
                <c:pt idx="2791">
                  <c:v>2.89745756462076E-34</c:v>
                </c:pt>
                <c:pt idx="2792">
                  <c:v>2.89642388954256E-34</c:v>
                </c:pt>
                <c:pt idx="2793">
                  <c:v>2.89539581252297E-34</c:v>
                </c:pt>
                <c:pt idx="2794">
                  <c:v>2.8943736236873102E-34</c:v>
                </c:pt>
                <c:pt idx="2795">
                  <c:v>2.8933584545258701E-34</c:v>
                </c:pt>
                <c:pt idx="2796">
                  <c:v>2.8923521191331398E-34</c:v>
                </c:pt>
                <c:pt idx="2797">
                  <c:v>2.8913582328429201E-34</c:v>
                </c:pt>
                <c:pt idx="2798">
                  <c:v>2.8903899276606598E-34</c:v>
                </c:pt>
                <c:pt idx="2799">
                  <c:v>2.8895102966195301E-34</c:v>
                </c:pt>
                <c:pt idx="2800">
                  <c:v>5.8719027929802296E-34</c:v>
                </c:pt>
                <c:pt idx="2801">
                  <c:v>2.8870356426966199E-34</c:v>
                </c:pt>
                <c:pt idx="2802">
                  <c:v>2.8861608468455198E-34</c:v>
                </c:pt>
                <c:pt idx="2803">
                  <c:v>2.8852149726985002E-34</c:v>
                </c:pt>
                <c:pt idx="2804">
                  <c:v>2.88425435083524E-34</c:v>
                </c:pt>
                <c:pt idx="2805">
                  <c:v>2.8832911894115402E-34</c:v>
                </c:pt>
                <c:pt idx="2806">
                  <c:v>2.8823290509472302E-34</c:v>
                </c:pt>
                <c:pt idx="2807">
                  <c:v>2.8813697740166798E-34</c:v>
                </c:pt>
                <c:pt idx="2808">
                  <c:v>2.88041422532318E-34</c:v>
                </c:pt>
                <c:pt idx="2809">
                  <c:v>2.8794629377801202E-34</c:v>
                </c:pt>
                <c:pt idx="2810">
                  <c:v>2.8785165515694701E-34</c:v>
                </c:pt>
                <c:pt idx="2811">
                  <c:v>2.87757463728866E-34</c:v>
                </c:pt>
                <c:pt idx="2812">
                  <c:v>2.8766376370572702E-34</c:v>
                </c:pt>
                <c:pt idx="2813">
                  <c:v>2.8757060721822098E-34</c:v>
                </c:pt>
                <c:pt idx="2814">
                  <c:v>2.8747795695036999E-34</c:v>
                </c:pt>
                <c:pt idx="2815">
                  <c:v>2.8738584677131198E-34</c:v>
                </c:pt>
                <c:pt idx="2816">
                  <c:v>2.8729427493160699E-34</c:v>
                </c:pt>
                <c:pt idx="2817">
                  <c:v>2.8720326493561202E-34</c:v>
                </c:pt>
                <c:pt idx="2818">
                  <c:v>2.8711281144055702E-34</c:v>
                </c:pt>
                <c:pt idx="2819">
                  <c:v>2.8702291491036701E-34</c:v>
                </c:pt>
                <c:pt idx="2820">
                  <c:v>2.86933598996832E-34</c:v>
                </c:pt>
                <c:pt idx="2821">
                  <c:v>2.8684486769728201E-34</c:v>
                </c:pt>
                <c:pt idx="2822">
                  <c:v>2.8675672219629999E-34</c:v>
                </c:pt>
                <c:pt idx="2823">
                  <c:v>2.8666917883101199E-34</c:v>
                </c:pt>
                <c:pt idx="2824">
                  <c:v>2.8658221516219899E-34</c:v>
                </c:pt>
                <c:pt idx="2825">
                  <c:v>2.8649590769996802E-34</c:v>
                </c:pt>
                <c:pt idx="2826">
                  <c:v>2.8641018699988901E-34</c:v>
                </c:pt>
                <c:pt idx="2827">
                  <c:v>2.8632510028774398E-34</c:v>
                </c:pt>
                <c:pt idx="2828">
                  <c:v>2.8624064558146199E-34</c:v>
                </c:pt>
                <c:pt idx="2829">
                  <c:v>2.8615683082481598E-34</c:v>
                </c:pt>
                <c:pt idx="2830">
                  <c:v>2.8607367368003798E-34</c:v>
                </c:pt>
                <c:pt idx="2831">
                  <c:v>2.8599117576413002E-34</c:v>
                </c:pt>
                <c:pt idx="2832">
                  <c:v>2.8590932660575799E-34</c:v>
                </c:pt>
                <c:pt idx="2833">
                  <c:v>2.8582816771088198E-34</c:v>
                </c:pt>
                <c:pt idx="2834">
                  <c:v>2.8574768463711701E-34</c:v>
                </c:pt>
                <c:pt idx="2835">
                  <c:v>2.8566789765533199E-34</c:v>
                </c:pt>
                <c:pt idx="2836">
                  <c:v>2.8558881080754202E-34</c:v>
                </c:pt>
                <c:pt idx="2837">
                  <c:v>2.8551043751995201E-34</c:v>
                </c:pt>
                <c:pt idx="2838">
                  <c:v>2.85432777667361E-34</c:v>
                </c:pt>
                <c:pt idx="2839">
                  <c:v>2.8535585741382801E-34</c:v>
                </c:pt>
                <c:pt idx="2840">
                  <c:v>2.8527968039555598E-34</c:v>
                </c:pt>
                <c:pt idx="2841">
                  <c:v>2.8520415904445301E-34</c:v>
                </c:pt>
                <c:pt idx="2842">
                  <c:v>2.8512951441218699E-34</c:v>
                </c:pt>
                <c:pt idx="2843">
                  <c:v>2.85055611426304E-34</c:v>
                </c:pt>
                <c:pt idx="2844">
                  <c:v>2.8498248070942802E-34</c:v>
                </c:pt>
                <c:pt idx="2845">
                  <c:v>2.8491014715586401E-34</c:v>
                </c:pt>
                <c:pt idx="2846">
                  <c:v>2.8483864231462002E-34</c:v>
                </c:pt>
                <c:pt idx="2847">
                  <c:v>2.8476788941435999E-34</c:v>
                </c:pt>
                <c:pt idx="2848">
                  <c:v>2.8469800367790401E-34</c:v>
                </c:pt>
                <c:pt idx="2849">
                  <c:v>2.8462895153654099E-34</c:v>
                </c:pt>
                <c:pt idx="2850">
                  <c:v>2.8456075317068898E-34</c:v>
                </c:pt>
                <c:pt idx="2851">
                  <c:v>2.8449341813139001E-34</c:v>
                </c:pt>
                <c:pt idx="2852">
                  <c:v>2.8442695808250999E-34</c:v>
                </c:pt>
                <c:pt idx="2853">
                  <c:v>2.8436139286674999E-34</c:v>
                </c:pt>
                <c:pt idx="2854">
                  <c:v>2.84296745447024E-34</c:v>
                </c:pt>
                <c:pt idx="2855">
                  <c:v>2.8423300479808E-34</c:v>
                </c:pt>
                <c:pt idx="2856">
                  <c:v>2.84170197231451E-34</c:v>
                </c:pt>
                <c:pt idx="2857">
                  <c:v>2.8410833788873099E-34</c:v>
                </c:pt>
                <c:pt idx="2858">
                  <c:v>2.8404743126975698E-34</c:v>
                </c:pt>
                <c:pt idx="2859">
                  <c:v>2.8398740391434598E-34</c:v>
                </c:pt>
                <c:pt idx="2860">
                  <c:v>2.8392879846704399E-34</c:v>
                </c:pt>
                <c:pt idx="2861">
                  <c:v>2.8387082596147402E-34</c:v>
                </c:pt>
                <c:pt idx="2862">
                  <c:v>2.8381394967798201E-34</c:v>
                </c:pt>
                <c:pt idx="2863">
                  <c:v>2.8375813158246499E-34</c:v>
                </c:pt>
                <c:pt idx="2864">
                  <c:v>2.8370338522992698E-34</c:v>
                </c:pt>
                <c:pt idx="2865">
                  <c:v>2.8364972921493098E-34</c:v>
                </c:pt>
                <c:pt idx="2866">
                  <c:v>2.8359718051695799E-34</c:v>
                </c:pt>
                <c:pt idx="2867">
                  <c:v>2.8354573977951398E-34</c:v>
                </c:pt>
                <c:pt idx="2868">
                  <c:v>2.8349545595832398E-34</c:v>
                </c:pt>
                <c:pt idx="2869">
                  <c:v>2.8344633101060001E-34</c:v>
                </c:pt>
                <c:pt idx="2870">
                  <c:v>2.8339839491370902E-34</c:v>
                </c:pt>
                <c:pt idx="2871">
                  <c:v>2.83351663291265E-34</c:v>
                </c:pt>
                <c:pt idx="2872">
                  <c:v>2.83306162592099E-34</c:v>
                </c:pt>
                <c:pt idx="2873">
                  <c:v>2.8326190150014201E-34</c:v>
                </c:pt>
                <c:pt idx="2874">
                  <c:v>2.83218901571866E-34</c:v>
                </c:pt>
                <c:pt idx="2875">
                  <c:v>2.8317721050215399E-34</c:v>
                </c:pt>
                <c:pt idx="2876">
                  <c:v>2.8313681668356499E-34</c:v>
                </c:pt>
                <c:pt idx="2877">
                  <c:v>2.83097752619673E-34</c:v>
                </c:pt>
                <c:pt idx="2878">
                  <c:v>2.8306004491195101E-34</c:v>
                </c:pt>
                <c:pt idx="2879">
                  <c:v>2.8302371312095001E-34</c:v>
                </c:pt>
                <c:pt idx="2880">
                  <c:v>2.82988770929979E-34</c:v>
                </c:pt>
                <c:pt idx="2881">
                  <c:v>2.8295522479242798E-34</c:v>
                </c:pt>
                <c:pt idx="2882">
                  <c:v>2.8292310528884399E-34</c:v>
                </c:pt>
                <c:pt idx="2883">
                  <c:v>2.8289241037563401E-34</c:v>
                </c:pt>
                <c:pt idx="2884">
                  <c:v>2.8286315206991298E-34</c:v>
                </c:pt>
                <c:pt idx="2885">
                  <c:v>2.8283532058822702E-34</c:v>
                </c:pt>
                <c:pt idx="2886">
                  <c:v>2.8280890549650802E-34</c:v>
                </c:pt>
                <c:pt idx="2887">
                  <c:v>2.8278386526438701E-34</c:v>
                </c:pt>
                <c:pt idx="2888">
                  <c:v>2.8276020401525101E-34</c:v>
                </c:pt>
                <c:pt idx="2889">
                  <c:v>2.8273772048920399E-34</c:v>
                </c:pt>
                <c:pt idx="2890">
                  <c:v>2.8271637864130199E-34</c:v>
                </c:pt>
                <c:pt idx="2891">
                  <c:v>2.8269592006669398E-34</c:v>
                </c:pt>
                <c:pt idx="2892">
                  <c:v>2.8267599911170699E-34</c:v>
                </c:pt>
                <c:pt idx="2893">
                  <c:v>2.8265603747467102E-34</c:v>
                </c:pt>
                <c:pt idx="2894">
                  <c:v>2.8263504285269601E-34</c:v>
                </c:pt>
                <c:pt idx="2895">
                  <c:v>2.8261117846933402E-34</c:v>
                </c:pt>
                <c:pt idx="2896">
                  <c:v>2.8258070735126401E-34</c:v>
                </c:pt>
                <c:pt idx="2897">
                  <c:v>2.8253490688857098E-34</c:v>
                </c:pt>
                <c:pt idx="2898">
                  <c:v>2.8244747893128801E-34</c:v>
                </c:pt>
                <c:pt idx="2899">
                  <c:v>2.8218770952272E-34</c:v>
                </c:pt>
                <c:pt idx="2900">
                  <c:v>1.00929699473255E-33</c:v>
                </c:pt>
                <c:pt idx="2901">
                  <c:v>2.8326852255037001E-34</c:v>
                </c:pt>
                <c:pt idx="2902">
                  <c:v>2.8300917035619398E-34</c:v>
                </c:pt>
                <c:pt idx="2903">
                  <c:v>2.8293336906406901E-34</c:v>
                </c:pt>
                <c:pt idx="2904">
                  <c:v>2.8290529457776999E-34</c:v>
                </c:pt>
                <c:pt idx="2905">
                  <c:v>2.8289807280877699E-34</c:v>
                </c:pt>
                <c:pt idx="2906">
                  <c:v>2.8290281370072202E-34</c:v>
                </c:pt>
                <c:pt idx="2907">
                  <c:v>2.82915789371079E-34</c:v>
                </c:pt>
                <c:pt idx="2908">
                  <c:v>2.8293518409365699E-34</c:v>
                </c:pt>
                <c:pt idx="2909">
                  <c:v>2.82960044091389E-34</c:v>
                </c:pt>
                <c:pt idx="2910">
                  <c:v>2.8298987163162002E-34</c:v>
                </c:pt>
                <c:pt idx="2911">
                  <c:v>2.83024340700151E-34</c:v>
                </c:pt>
                <c:pt idx="2912">
                  <c:v>2.8306333152627501E-34</c:v>
                </c:pt>
                <c:pt idx="2913">
                  <c:v>2.8310677996500801E-34</c:v>
                </c:pt>
                <c:pt idx="2914">
                  <c:v>2.8315470485974298E-34</c:v>
                </c:pt>
                <c:pt idx="2915">
                  <c:v>2.83207160050447E-34</c:v>
                </c:pt>
                <c:pt idx="2916">
                  <c:v>2.8326421246063501E-34</c:v>
                </c:pt>
                <c:pt idx="2917">
                  <c:v>2.8332596065074399E-34</c:v>
                </c:pt>
                <c:pt idx="2918">
                  <c:v>2.8339258948054201E-34</c:v>
                </c:pt>
                <c:pt idx="2919">
                  <c:v>2.83464192883385E-34</c:v>
                </c:pt>
                <c:pt idx="2920">
                  <c:v>2.83540959682173E-34</c:v>
                </c:pt>
                <c:pt idx="2921">
                  <c:v>2.8362306818174102E-34</c:v>
                </c:pt>
                <c:pt idx="2922">
                  <c:v>2.8371071791731E-34</c:v>
                </c:pt>
                <c:pt idx="2923">
                  <c:v>2.8380413252146498E-34</c:v>
                </c:pt>
                <c:pt idx="2924">
                  <c:v>2.83903522269051E-34</c:v>
                </c:pt>
                <c:pt idx="2925">
                  <c:v>2.8400915405611801E-34</c:v>
                </c:pt>
                <c:pt idx="2926">
                  <c:v>2.84121295593067E-34</c:v>
                </c:pt>
                <c:pt idx="2927">
                  <c:v>2.8424022050700799E-34</c:v>
                </c:pt>
                <c:pt idx="2928">
                  <c:v>2.8436623617866901E-34</c:v>
                </c:pt>
                <c:pt idx="2929">
                  <c:v>2.8449966746939699E-34</c:v>
                </c:pt>
                <c:pt idx="2930">
                  <c:v>2.8464088413981901E-34</c:v>
                </c:pt>
                <c:pt idx="2931">
                  <c:v>2.84790194182915E-34</c:v>
                </c:pt>
                <c:pt idx="2932">
                  <c:v>2.8494807292058E-34</c:v>
                </c:pt>
                <c:pt idx="2933">
                  <c:v>2.85114908802604E-34</c:v>
                </c:pt>
                <c:pt idx="2934">
                  <c:v>2.85291151280044E-34</c:v>
                </c:pt>
                <c:pt idx="2935">
                  <c:v>2.85477315842987E-34</c:v>
                </c:pt>
                <c:pt idx="2936">
                  <c:v>2.8567390840889E-34</c:v>
                </c:pt>
                <c:pt idx="2937">
                  <c:v>2.8588149936322102E-34</c:v>
                </c:pt>
                <c:pt idx="2938">
                  <c:v>2.86100689514139E-34</c:v>
                </c:pt>
                <c:pt idx="2939">
                  <c:v>2.8633213949455701E-34</c:v>
                </c:pt>
                <c:pt idx="2940">
                  <c:v>2.8657655471148198E-34</c:v>
                </c:pt>
                <c:pt idx="2941">
                  <c:v>2.8683469339320102E-34</c:v>
                </c:pt>
                <c:pt idx="2942">
                  <c:v>2.87107379305137E-34</c:v>
                </c:pt>
                <c:pt idx="2943">
                  <c:v>2.8739550462312798E-34</c:v>
                </c:pt>
                <c:pt idx="2944">
                  <c:v>2.8770003419828399E-34</c:v>
                </c:pt>
                <c:pt idx="2945">
                  <c:v>2.8802195943463901E-34</c:v>
                </c:pt>
                <c:pt idx="2946">
                  <c:v>2.8836253354179501E-34</c:v>
                </c:pt>
                <c:pt idx="2947">
                  <c:v>2.8872289403397E-34</c:v>
                </c:pt>
                <c:pt idx="2948">
                  <c:v>2.8910443142024501E-34</c:v>
                </c:pt>
                <c:pt idx="2949">
                  <c:v>2.8950861392660602E-34</c:v>
                </c:pt>
                <c:pt idx="2950">
                  <c:v>2.8993704108140001E-34</c:v>
                </c:pt>
                <c:pt idx="2951">
                  <c:v>2.9039149565119798E-34</c:v>
                </c:pt>
                <c:pt idx="2952">
                  <c:v>2.90873912126628E-34</c:v>
                </c:pt>
                <c:pt idx="2953">
                  <c:v>2.9138641487718499E-34</c:v>
                </c:pt>
                <c:pt idx="2954">
                  <c:v>2.9193137645266801E-34</c:v>
                </c:pt>
                <c:pt idx="2955">
                  <c:v>2.9251138620873099E-34</c:v>
                </c:pt>
                <c:pt idx="2956">
                  <c:v>2.93129336793276E-34</c:v>
                </c:pt>
                <c:pt idx="2957">
                  <c:v>2.93788415260324E-34</c:v>
                </c:pt>
                <c:pt idx="2958">
                  <c:v>2.9449218260336401E-34</c:v>
                </c:pt>
                <c:pt idx="2959">
                  <c:v>2.95244591663923E-34</c:v>
                </c:pt>
                <c:pt idx="2960">
                  <c:v>2.96050226887456E-34</c:v>
                </c:pt>
                <c:pt idx="2961">
                  <c:v>2.9691386432637799E-34</c:v>
                </c:pt>
                <c:pt idx="2962">
                  <c:v>2.97841257665814E-34</c:v>
                </c:pt>
                <c:pt idx="2963">
                  <c:v>2.98838734339238E-34</c:v>
                </c:pt>
                <c:pt idx="2964">
                  <c:v>2.99913498845459E-34</c:v>
                </c:pt>
                <c:pt idx="2965">
                  <c:v>3.0107374855665899E-34</c:v>
                </c:pt>
                <c:pt idx="2966">
                  <c:v>3.0232886544497799E-34</c:v>
                </c:pt>
                <c:pt idx="2967">
                  <c:v>3.0368959569712702E-34</c:v>
                </c:pt>
                <c:pt idx="2968">
                  <c:v>3.0516842628097998E-34</c:v>
                </c:pt>
                <c:pt idx="2969">
                  <c:v>3.0677976741678899E-34</c:v>
                </c:pt>
                <c:pt idx="2970">
                  <c:v>3.08540514927718E-34</c:v>
                </c:pt>
                <c:pt idx="2971">
                  <c:v>3.1047057461330798E-34</c:v>
                </c:pt>
                <c:pt idx="2972">
                  <c:v>3.1259358360585602E-34</c:v>
                </c:pt>
                <c:pt idx="2973">
                  <c:v>3.14937960634208E-34</c:v>
                </c:pt>
                <c:pt idx="2974">
                  <c:v>3.1753832042700798E-34</c:v>
                </c:pt>
                <c:pt idx="2975">
                  <c:v>3.2043735036194598E-34</c:v>
                </c:pt>
                <c:pt idx="2976">
                  <c:v>3.2368893781382898E-34</c:v>
                </c:pt>
                <c:pt idx="2977">
                  <c:v>3.2736263327863399E-34</c:v>
                </c:pt>
                <c:pt idx="2978">
                  <c:v>3.31550880369177E-34</c:v>
                </c:pt>
                <c:pt idx="2979">
                  <c:v>3.3638063300152301E-34</c:v>
                </c:pt>
                <c:pt idx="2980">
                  <c:v>3.42031489304741E-34</c:v>
                </c:pt>
                <c:pt idx="2981">
                  <c:v>3.4876070977507298E-34</c:v>
                </c:pt>
                <c:pt idx="2982">
                  <c:v>3.56924399713686E-34</c:v>
                </c:pt>
                <c:pt idx="2983">
                  <c:v>3.6696155203219401E-34</c:v>
                </c:pt>
                <c:pt idx="2984">
                  <c:v>3.7931791785044202E-34</c:v>
                </c:pt>
                <c:pt idx="2985">
                  <c:v>3.9438387961859496E-34</c:v>
                </c:pt>
                <c:pt idx="2986">
                  <c:v>4.1254766310767304E-34</c:v>
                </c:pt>
                <c:pt idx="2987">
                  <c:v>4.3431904501369304E-34</c:v>
                </c:pt>
                <c:pt idx="2988">
                  <c:v>4.6044006705084897E-34</c:v>
                </c:pt>
                <c:pt idx="2989">
                  <c:v>4.9199008964262499E-34</c:v>
                </c:pt>
                <c:pt idx="2990">
                  <c:v>5.3053213912255003E-34</c:v>
                </c:pt>
                <c:pt idx="2991">
                  <c:v>5.7836042708994001E-34</c:v>
                </c:pt>
                <c:pt idx="2992">
                  <c:v>6.3894049082154901E-34</c:v>
                </c:pt>
                <c:pt idx="2993">
                  <c:v>7.1773364511719503E-34</c:v>
                </c:pt>
                <c:pt idx="2994">
                  <c:v>8.2385069880284705E-34</c:v>
                </c:pt>
                <c:pt idx="2995">
                  <c:v>9.7369323044010201E-34</c:v>
                </c:pt>
                <c:pt idx="2996">
                  <c:v>1.20005695496884E-33</c:v>
                </c:pt>
                <c:pt idx="2997">
                  <c:v>1.5794328618668301E-33</c:v>
                </c:pt>
                <c:pt idx="2998">
                  <c:v>2.3411347466039901E-33</c:v>
                </c:pt>
                <c:pt idx="2999">
                  <c:v>4.62991945798134E-33</c:v>
                </c:pt>
                <c:pt idx="3000">
                  <c:v>2.3530542833567301E-30</c:v>
                </c:pt>
                <c:pt idx="3001">
                  <c:v>4.5720868236529003E-33</c:v>
                </c:pt>
                <c:pt idx="3002">
                  <c:v>2.26979638030975E-33</c:v>
                </c:pt>
                <c:pt idx="3003">
                  <c:v>1.5055553086466899E-33</c:v>
                </c:pt>
                <c:pt idx="3004">
                  <c:v>1.1252587727883401E-33</c:v>
                </c:pt>
                <c:pt idx="3005">
                  <c:v>8.9845415885473202E-34</c:v>
                </c:pt>
                <c:pt idx="3006">
                  <c:v>7.4838413919997503E-34</c:v>
                </c:pt>
                <c:pt idx="3007">
                  <c:v>6.4217755658227802E-34</c:v>
                </c:pt>
                <c:pt idx="3008">
                  <c:v>5.6341773635467799E-34</c:v>
                </c:pt>
                <c:pt idx="3009">
                  <c:v>5.0300238242345699E-34</c:v>
                </c:pt>
                <c:pt idx="3010">
                  <c:v>4.5548787179328796E-34</c:v>
                </c:pt>
                <c:pt idx="3011">
                  <c:v>4.1742629954952202E-34</c:v>
                </c:pt>
                <c:pt idx="3012">
                  <c:v>3.8653147367952297E-34</c:v>
                </c:pt>
                <c:pt idx="3013">
                  <c:v>3.6122851454342901E-34</c:v>
                </c:pt>
                <c:pt idx="3014">
                  <c:v>3.4040213954803998E-34</c:v>
                </c:pt>
                <c:pt idx="3015">
                  <c:v>3.2327767356037798E-34</c:v>
                </c:pt>
                <c:pt idx="3016">
                  <c:v>3.09473777520903E-34</c:v>
                </c:pt>
                <c:pt idx="3017">
                  <c:v>2.9930879355509099E-34</c:v>
                </c:pt>
                <c:pt idx="3018">
                  <c:v>2.92811946714027E-34</c:v>
                </c:pt>
                <c:pt idx="3019">
                  <c:v>2.88413245495509E-34</c:v>
                </c:pt>
                <c:pt idx="3020">
                  <c:v>2.8509090555253101E-34</c:v>
                </c:pt>
                <c:pt idx="3021">
                  <c:v>2.8245380876338399E-34</c:v>
                </c:pt>
                <c:pt idx="3022">
                  <c:v>2.8031085936458799E-34</c:v>
                </c:pt>
                <c:pt idx="3023">
                  <c:v>2.78544919605483E-34</c:v>
                </c:pt>
                <c:pt idx="3024">
                  <c:v>2.7707554625677201E-34</c:v>
                </c:pt>
                <c:pt idx="3025">
                  <c:v>2.7584410556039002E-34</c:v>
                </c:pt>
                <c:pt idx="3026">
                  <c:v>2.7480650871934999E-34</c:v>
                </c:pt>
                <c:pt idx="3027">
                  <c:v>2.7392878418265102E-34</c:v>
                </c:pt>
                <c:pt idx="3028">
                  <c:v>2.73184350660124E-34</c:v>
                </c:pt>
                <c:pt idx="3029">
                  <c:v>2.7255210474147802E-34</c:v>
                </c:pt>
                <c:pt idx="3030">
                  <c:v>2.7201507405123401E-34</c:v>
                </c:pt>
                <c:pt idx="3031">
                  <c:v>2.7155951359581601E-34</c:v>
                </c:pt>
                <c:pt idx="3032">
                  <c:v>2.7117417458588201E-34</c:v>
                </c:pt>
                <c:pt idx="3033">
                  <c:v>2.70849783280775E-34</c:v>
                </c:pt>
                <c:pt idx="3034">
                  <c:v>2.7057859939532799E-34</c:v>
                </c:pt>
                <c:pt idx="3035">
                  <c:v>2.70354178150021E-34</c:v>
                </c:pt>
                <c:pt idx="3036">
                  <c:v>2.70171105727683E-34</c:v>
                </c:pt>
                <c:pt idx="3037">
                  <c:v>2.7002482513037898E-34</c:v>
                </c:pt>
                <c:pt idx="3038">
                  <c:v>2.69911418910136E-34</c:v>
                </c:pt>
                <c:pt idx="3039">
                  <c:v>2.6982761641180598E-34</c:v>
                </c:pt>
                <c:pt idx="3040">
                  <c:v>2.6977058876748999E-34</c:v>
                </c:pt>
                <c:pt idx="3041">
                  <c:v>2.6973800062060401E-34</c:v>
                </c:pt>
                <c:pt idx="3042">
                  <c:v>2.6972767847624002E-34</c:v>
                </c:pt>
                <c:pt idx="3043">
                  <c:v>2.6973794780599999E-34</c:v>
                </c:pt>
                <c:pt idx="3044">
                  <c:v>2.6976731925714802E-34</c:v>
                </c:pt>
                <c:pt idx="3045">
                  <c:v>2.69814460202943E-34</c:v>
                </c:pt>
                <c:pt idx="3046">
                  <c:v>2.69878320971986E-34</c:v>
                </c:pt>
                <c:pt idx="3047">
                  <c:v>2.6995798432682301E-34</c:v>
                </c:pt>
                <c:pt idx="3048">
                  <c:v>2.7005268059300002E-34</c:v>
                </c:pt>
                <c:pt idx="3049">
                  <c:v>2.7016178067739901E-34</c:v>
                </c:pt>
                <c:pt idx="3050">
                  <c:v>2.7028477636976702E-34</c:v>
                </c:pt>
                <c:pt idx="3051">
                  <c:v>2.7042130114119301E-34</c:v>
                </c:pt>
                <c:pt idx="3052">
                  <c:v>2.7057097818119902E-34</c:v>
                </c:pt>
                <c:pt idx="3053">
                  <c:v>2.7073369211592901E-34</c:v>
                </c:pt>
                <c:pt idx="3054">
                  <c:v>2.7090928517051801E-34</c:v>
                </c:pt>
                <c:pt idx="3055">
                  <c:v>2.7109774657035799E-34</c:v>
                </c:pt>
                <c:pt idx="3056">
                  <c:v>2.71299129670526E-34</c:v>
                </c:pt>
                <c:pt idx="3057">
                  <c:v>2.7151358363650001E-34</c:v>
                </c:pt>
                <c:pt idx="3058">
                  <c:v>2.7174129743589599E-34</c:v>
                </c:pt>
                <c:pt idx="3059">
                  <c:v>2.7198263920992701E-34</c:v>
                </c:pt>
                <c:pt idx="3060">
                  <c:v>2.7223797211258899E-34</c:v>
                </c:pt>
                <c:pt idx="3061">
                  <c:v>2.7250777005508702E-34</c:v>
                </c:pt>
                <c:pt idx="3062">
                  <c:v>2.7279262914917701E-34</c:v>
                </c:pt>
                <c:pt idx="3063">
                  <c:v>2.7309325406519402E-34</c:v>
                </c:pt>
                <c:pt idx="3064">
                  <c:v>2.7341043161005099E-34</c:v>
                </c:pt>
                <c:pt idx="3065">
                  <c:v>2.73745142860594E-34</c:v>
                </c:pt>
                <c:pt idx="3066">
                  <c:v>2.7409837282345898E-34</c:v>
                </c:pt>
                <c:pt idx="3067">
                  <c:v>2.7447143887877901E-34</c:v>
                </c:pt>
                <c:pt idx="3068">
                  <c:v>2.7486575708207699E-34</c:v>
                </c:pt>
                <c:pt idx="3069">
                  <c:v>2.7528293307145502E-34</c:v>
                </c:pt>
                <c:pt idx="3070">
                  <c:v>2.7572485962506099E-34</c:v>
                </c:pt>
                <c:pt idx="3071">
                  <c:v>2.7619369413923201E-34</c:v>
                </c:pt>
                <c:pt idx="3072">
                  <c:v>2.76691951357904E-34</c:v>
                </c:pt>
                <c:pt idx="3073">
                  <c:v>2.7722248109544101E-34</c:v>
                </c:pt>
                <c:pt idx="3074">
                  <c:v>2.7778867314360399E-34</c:v>
                </c:pt>
                <c:pt idx="3075">
                  <c:v>2.7839445188448502E-34</c:v>
                </c:pt>
                <c:pt idx="3076">
                  <c:v>2.7904444111454099E-34</c:v>
                </c:pt>
                <c:pt idx="3077">
                  <c:v>2.79744106807722E-34</c:v>
                </c:pt>
                <c:pt idx="3078">
                  <c:v>2.80499940794921E-34</c:v>
                </c:pt>
                <c:pt idx="3079">
                  <c:v>2.8131974525392101E-34</c:v>
                </c:pt>
                <c:pt idx="3080">
                  <c:v>2.8221299586751401E-34</c:v>
                </c:pt>
                <c:pt idx="3081">
                  <c:v>2.8319117037124E-34</c:v>
                </c:pt>
                <c:pt idx="3082">
                  <c:v>2.8426851221442801E-34</c:v>
                </c:pt>
                <c:pt idx="3083">
                  <c:v>2.85462779747733E-34</c:v>
                </c:pt>
                <c:pt idx="3084">
                  <c:v>2.8679641948205998E-34</c:v>
                </c:pt>
                <c:pt idx="3085">
                  <c:v>2.8829823017037101E-34</c:v>
                </c:pt>
                <c:pt idx="3086">
                  <c:v>2.9000577717620001E-34</c:v>
                </c:pt>
                <c:pt idx="3087">
                  <c:v>2.91968973771023E-34</c:v>
                </c:pt>
                <c:pt idx="3088">
                  <c:v>2.9425556832486799E-34</c:v>
                </c:pt>
                <c:pt idx="3089">
                  <c:v>2.9695991605091E-34</c:v>
                </c:pt>
                <c:pt idx="3090">
                  <c:v>3.0021713478678601E-34</c:v>
                </c:pt>
                <c:pt idx="3091">
                  <c:v>3.04227773326605E-34</c:v>
                </c:pt>
                <c:pt idx="3092">
                  <c:v>3.0930207601024499E-34</c:v>
                </c:pt>
                <c:pt idx="3093">
                  <c:v>3.1594545448733E-34</c:v>
                </c:pt>
                <c:pt idx="3094">
                  <c:v>3.25036389206966E-34</c:v>
                </c:pt>
                <c:pt idx="3095">
                  <c:v>3.3823601619506501E-34</c:v>
                </c:pt>
                <c:pt idx="3096">
                  <c:v>3.59060682467779E-34</c:v>
                </c:pt>
                <c:pt idx="3097">
                  <c:v>3.9624528000723104E-34</c:v>
                </c:pt>
                <c:pt idx="3098">
                  <c:v>4.7760124750376698E-34</c:v>
                </c:pt>
                <c:pt idx="3099">
                  <c:v>7.4738482775913899E-34</c:v>
                </c:pt>
                <c:pt idx="3100">
                  <c:v>2.8957151370783299E-31</c:v>
                </c:pt>
                <c:pt idx="3101">
                  <c:v>4.8415883648556499E-34</c:v>
                </c:pt>
                <c:pt idx="3102">
                  <c:v>2.4876459934099402E-34</c:v>
                </c:pt>
                <c:pt idx="3103">
                  <c:v>2.2891994812295999E-34</c:v>
                </c:pt>
                <c:pt idx="3104">
                  <c:v>2.3138377439016798E-34</c:v>
                </c:pt>
                <c:pt idx="3105">
                  <c:v>2.3616679935994798E-34</c:v>
                </c:pt>
                <c:pt idx="3106">
                  <c:v>2.4067904634051098E-34</c:v>
                </c:pt>
                <c:pt idx="3107">
                  <c:v>2.44571443866424E-34</c:v>
                </c:pt>
                <c:pt idx="3108">
                  <c:v>2.4788777281874302E-34</c:v>
                </c:pt>
                <c:pt idx="3109">
                  <c:v>2.5073213021897098E-34</c:v>
                </c:pt>
                <c:pt idx="3110">
                  <c:v>2.5320122177043799E-34</c:v>
                </c:pt>
                <c:pt idx="3111">
                  <c:v>2.5537317943213298E-34</c:v>
                </c:pt>
                <c:pt idx="3112">
                  <c:v>2.57308793591733E-34</c:v>
                </c:pt>
                <c:pt idx="3113">
                  <c:v>2.5905506649180402E-34</c:v>
                </c:pt>
                <c:pt idx="3114">
                  <c:v>2.6064853224650302E-34</c:v>
                </c:pt>
                <c:pt idx="3115">
                  <c:v>2.6211784618306298E-34</c:v>
                </c:pt>
                <c:pt idx="3116">
                  <c:v>2.6348575576154699E-34</c:v>
                </c:pt>
                <c:pt idx="3117">
                  <c:v>2.64770528997625E-34</c:v>
                </c:pt>
                <c:pt idx="3118">
                  <c:v>2.6598697958736601E-34</c:v>
                </c:pt>
                <c:pt idx="3119">
                  <c:v>2.67147272753508E-34</c:v>
                </c:pt>
                <c:pt idx="3120">
                  <c:v>2.6826154549213898E-34</c:v>
                </c:pt>
                <c:pt idx="3121">
                  <c:v>2.69338284947715E-34</c:v>
                </c:pt>
                <c:pt idx="3122">
                  <c:v>2.7038474365540701E-34</c:v>
                </c:pt>
                <c:pt idx="3123">
                  <c:v>2.71407053073562E-34</c:v>
                </c:pt>
                <c:pt idx="3124">
                  <c:v>2.7241062031302798E-34</c:v>
                </c:pt>
                <c:pt idx="3125">
                  <c:v>2.73400184346242E-34</c:v>
                </c:pt>
                <c:pt idx="3126">
                  <c:v>2.7437990342386302E-34</c:v>
                </c:pt>
                <c:pt idx="3127">
                  <c:v>2.7535352803090601E-34</c:v>
                </c:pt>
                <c:pt idx="3128">
                  <c:v>2.7632443921890399E-34</c:v>
                </c:pt>
                <c:pt idx="3129">
                  <c:v>2.77295790803642E-34</c:v>
                </c:pt>
                <c:pt idx="3130">
                  <c:v>2.7827036749118098E-34</c:v>
                </c:pt>
                <c:pt idx="3131">
                  <c:v>2.7925094013101402E-34</c:v>
                </c:pt>
                <c:pt idx="3132">
                  <c:v>2.80240027637852E-34</c:v>
                </c:pt>
                <c:pt idx="3133">
                  <c:v>2.8124006360858101E-34</c:v>
                </c:pt>
                <c:pt idx="3134">
                  <c:v>2.82253405438904E-34</c:v>
                </c:pt>
                <c:pt idx="3135">
                  <c:v>2.8328234635049299E-34</c:v>
                </c:pt>
                <c:pt idx="3136">
                  <c:v>2.8432912963360799E-34</c:v>
                </c:pt>
                <c:pt idx="3137">
                  <c:v>2.8539603065145502E-34</c:v>
                </c:pt>
                <c:pt idx="3138">
                  <c:v>2.8648528747447299E-34</c:v>
                </c:pt>
                <c:pt idx="3139">
                  <c:v>2.8759917203295102E-34</c:v>
                </c:pt>
                <c:pt idx="3140">
                  <c:v>2.8874000205727598E-34</c:v>
                </c:pt>
                <c:pt idx="3141">
                  <c:v>2.8991014962927699E-34</c:v>
                </c:pt>
                <c:pt idx="3142">
                  <c:v>2.9111207047208599E-34</c:v>
                </c:pt>
                <c:pt idx="3143">
                  <c:v>2.9234829792122098E-34</c:v>
                </c:pt>
                <c:pt idx="3144">
                  <c:v>2.9362147495020599E-34</c:v>
                </c:pt>
                <c:pt idx="3145">
                  <c:v>2.94934391844556E-34</c:v>
                </c:pt>
                <c:pt idx="3146">
                  <c:v>2.9628994831791902E-34</c:v>
                </c:pt>
                <c:pt idx="3147">
                  <c:v>2.97691256985551E-34</c:v>
                </c:pt>
                <c:pt idx="3148">
                  <c:v>2.99141576739919E-34</c:v>
                </c:pt>
                <c:pt idx="3149">
                  <c:v>3.0064440479217199E-34</c:v>
                </c:pt>
                <c:pt idx="3150">
                  <c:v>3.0220346526100602E-34</c:v>
                </c:pt>
                <c:pt idx="3151">
                  <c:v>3.0382274674673498E-34</c:v>
                </c:pt>
                <c:pt idx="3152">
                  <c:v>3.0550656130193599E-34</c:v>
                </c:pt>
                <c:pt idx="3153">
                  <c:v>3.0725951892304598E-34</c:v>
                </c:pt>
                <c:pt idx="3154">
                  <c:v>3.0908663093472198E-34</c:v>
                </c:pt>
                <c:pt idx="3155">
                  <c:v>3.10993320053228E-34</c:v>
                </c:pt>
                <c:pt idx="3156">
                  <c:v>3.1298548569933902E-34</c:v>
                </c:pt>
                <c:pt idx="3157">
                  <c:v>3.15069553837911E-34</c:v>
                </c:pt>
                <c:pt idx="3158">
                  <c:v>3.1725250350329198E-34</c:v>
                </c:pt>
                <c:pt idx="3159">
                  <c:v>3.1954212395454301E-34</c:v>
                </c:pt>
                <c:pt idx="3160">
                  <c:v>3.2194668283685001E-34</c:v>
                </c:pt>
                <c:pt idx="3161">
                  <c:v>3.24475664371098E-34</c:v>
                </c:pt>
                <c:pt idx="3162">
                  <c:v>3.2713924314137301E-34</c:v>
                </c:pt>
                <c:pt idx="3163">
                  <c:v>3.2994880717694702E-34</c:v>
                </c:pt>
                <c:pt idx="3164">
                  <c:v>3.32916983637355E-34</c:v>
                </c:pt>
                <c:pt idx="3165">
                  <c:v>3.3605786580972602E-34</c:v>
                </c:pt>
                <c:pt idx="3166">
                  <c:v>3.3938715143905702E-34</c:v>
                </c:pt>
                <c:pt idx="3167">
                  <c:v>3.42922531626775E-34</c:v>
                </c:pt>
                <c:pt idx="3168">
                  <c:v>3.4668383516591102E-34</c:v>
                </c:pt>
                <c:pt idx="3169">
                  <c:v>3.5069350962829399E-34</c:v>
                </c:pt>
                <c:pt idx="3170">
                  <c:v>3.5497700728653602E-34</c:v>
                </c:pt>
                <c:pt idx="3171">
                  <c:v>3.5956328313955899E-34</c:v>
                </c:pt>
                <c:pt idx="3172">
                  <c:v>3.6448547783956498E-34</c:v>
                </c:pt>
                <c:pt idx="3173">
                  <c:v>3.69781685037029E-34</c:v>
                </c:pt>
                <c:pt idx="3174">
                  <c:v>3.75495881746282E-34</c:v>
                </c:pt>
                <c:pt idx="3175">
                  <c:v>3.8167911057192799E-34</c:v>
                </c:pt>
                <c:pt idx="3176">
                  <c:v>3.8839102161277798E-34</c:v>
                </c:pt>
                <c:pt idx="3177">
                  <c:v>3.9570168283191198E-34</c:v>
                </c:pt>
                <c:pt idx="3178">
                  <c:v>4.0369397778887998E-34</c:v>
                </c:pt>
                <c:pt idx="3179">
                  <c:v>4.1246671346264497E-34</c:v>
                </c:pt>
                <c:pt idx="3180">
                  <c:v>4.2213846421483398E-34</c:v>
                </c:pt>
                <c:pt idx="3181">
                  <c:v>4.3285308216045101E-34</c:v>
                </c:pt>
                <c:pt idx="3182">
                  <c:v>4.44786432857012E-34</c:v>
                </c:pt>
                <c:pt idx="3183">
                  <c:v>4.5815595953816299E-34</c:v>
                </c:pt>
                <c:pt idx="3184">
                  <c:v>4.7323375983895002E-34</c:v>
                </c:pt>
                <c:pt idx="3185">
                  <c:v>4.9036475917895396E-34</c:v>
                </c:pt>
                <c:pt idx="3186">
                  <c:v>5.0999269542463301E-34</c:v>
                </c:pt>
                <c:pt idx="3187">
                  <c:v>5.3269852888317497E-34</c:v>
                </c:pt>
                <c:pt idx="3188">
                  <c:v>5.5925706502830098E-34</c:v>
                </c:pt>
                <c:pt idx="3189">
                  <c:v>5.9072567942454999E-34</c:v>
                </c:pt>
                <c:pt idx="3190">
                  <c:v>6.2858541784532697E-34</c:v>
                </c:pt>
                <c:pt idx="3191">
                  <c:v>6.74976481340007E-34</c:v>
                </c:pt>
                <c:pt idx="3192">
                  <c:v>7.33110318921787E-34</c:v>
                </c:pt>
                <c:pt idx="3193">
                  <c:v>8.0803467447253497E-34</c:v>
                </c:pt>
                <c:pt idx="3194">
                  <c:v>9.0816378273749204E-34</c:v>
                </c:pt>
                <c:pt idx="3195">
                  <c:v>1.0486436713892701E-33</c:v>
                </c:pt>
                <c:pt idx="3196">
                  <c:v>1.25976310802979E-33</c:v>
                </c:pt>
                <c:pt idx="3197">
                  <c:v>1.61217496207336E-33</c:v>
                </c:pt>
                <c:pt idx="3198">
                  <c:v>2.31770269950712E-33</c:v>
                </c:pt>
                <c:pt idx="3199">
                  <c:v>4.4337286666404098E-33</c:v>
                </c:pt>
                <c:pt idx="3200">
                  <c:v>2.0383521372224998E-30</c:v>
                </c:pt>
                <c:pt idx="3201">
                  <c:v>4.0651699269452802E-33</c:v>
                </c:pt>
                <c:pt idx="3202">
                  <c:v>1.93618841057117E-33</c:v>
                </c:pt>
                <c:pt idx="3203">
                  <c:v>1.2287465539765201E-33</c:v>
                </c:pt>
                <c:pt idx="3204">
                  <c:v>8.7624501114110707E-34</c:v>
                </c:pt>
                <c:pt idx="3205">
                  <c:v>6.6573220793371596E-34</c:v>
                </c:pt>
                <c:pt idx="3206">
                  <c:v>5.2628585302072397E-34</c:v>
                </c:pt>
                <c:pt idx="3207">
                  <c:v>4.2753523942644203E-34</c:v>
                </c:pt>
                <c:pt idx="3208">
                  <c:v>3.5431213267126498E-34</c:v>
                </c:pt>
                <c:pt idx="3209">
                  <c:v>2.9820552758212698E-34</c:v>
                </c:pt>
                <c:pt idx="3210">
                  <c:v>2.5418485783559701E-34</c:v>
                </c:pt>
                <c:pt idx="3211">
                  <c:v>2.19065993635504E-34</c:v>
                </c:pt>
                <c:pt idx="3212">
                  <c:v>1.9074445998999201E-34</c:v>
                </c:pt>
                <c:pt idx="3213">
                  <c:v>1.6778267650814001E-34</c:v>
                </c:pt>
                <c:pt idx="3214">
                  <c:v>1.4917360344011401E-34</c:v>
                </c:pt>
                <c:pt idx="3215">
                  <c:v>1.34197341444537E-34</c:v>
                </c:pt>
                <c:pt idx="3216">
                  <c:v>1.2232582496777001E-34</c:v>
                </c:pt>
                <c:pt idx="3217">
                  <c:v>1.13149471976831E-34</c:v>
                </c:pt>
                <c:pt idx="3218">
                  <c:v>1.0632000080753801E-34</c:v>
                </c:pt>
                <c:pt idx="3219">
                  <c:v>1.0155341717655E-34</c:v>
                </c:pt>
                <c:pt idx="3220">
                  <c:v>9.8856805207825005E-35</c:v>
                </c:pt>
                <c:pt idx="3221">
                  <c:v>9.86877584613216E-35</c:v>
                </c:pt>
                <c:pt idx="3222">
                  <c:v>1.0022912734541301E-34</c:v>
                </c:pt>
                <c:pt idx="3223">
                  <c:v>1.02436063967205E-34</c:v>
                </c:pt>
                <c:pt idx="3224">
                  <c:v>1.0493966137640999E-34</c:v>
                </c:pt>
                <c:pt idx="3225">
                  <c:v>1.07585689879764E-34</c:v>
                </c:pt>
                <c:pt idx="3226">
                  <c:v>1.10289055451365E-34</c:v>
                </c:pt>
                <c:pt idx="3227">
                  <c:v>1.1299702490116001E-34</c:v>
                </c:pt>
                <c:pt idx="3228">
                  <c:v>1.1567551295987099E-34</c:v>
                </c:pt>
                <c:pt idx="3229">
                  <c:v>1.18302356508015E-34</c:v>
                </c:pt>
                <c:pt idx="3230">
                  <c:v>1.20863374351639E-34</c:v>
                </c:pt>
                <c:pt idx="3231">
                  <c:v>1.23349821867266E-34</c:v>
                </c:pt>
                <c:pt idx="3232">
                  <c:v>1.25756825584233E-34</c:v>
                </c:pt>
                <c:pt idx="3233">
                  <c:v>1.28082099158242E-34</c:v>
                </c:pt>
                <c:pt idx="3234">
                  <c:v>1.3032522874071999E-34</c:v>
                </c:pt>
                <c:pt idx="3235">
                  <c:v>1.32487061236772E-34</c:v>
                </c:pt>
                <c:pt idx="3236">
                  <c:v>1.3456932731003201E-34</c:v>
                </c:pt>
                <c:pt idx="3237">
                  <c:v>1.36574367450285E-34</c:v>
                </c:pt>
                <c:pt idx="3238">
                  <c:v>1.3850485247876699E-34</c:v>
                </c:pt>
                <c:pt idx="3239">
                  <c:v>1.4036372208441201E-34</c:v>
                </c:pt>
                <c:pt idx="3240">
                  <c:v>1.42154006601955E-34</c:v>
                </c:pt>
                <c:pt idx="3241">
                  <c:v>1.43878802124697E-34</c:v>
                </c:pt>
                <c:pt idx="3242">
                  <c:v>1.4554118315676799E-34</c:v>
                </c:pt>
                <c:pt idx="3243">
                  <c:v>1.47144150913773E-34</c:v>
                </c:pt>
                <c:pt idx="3244">
                  <c:v>1.4869071306232E-34</c:v>
                </c:pt>
                <c:pt idx="3245">
                  <c:v>1.5018373164815899E-34</c:v>
                </c:pt>
                <c:pt idx="3246">
                  <c:v>1.51625938143068E-34</c:v>
                </c:pt>
                <c:pt idx="3247">
                  <c:v>1.5302003620157E-34</c:v>
                </c:pt>
                <c:pt idx="3248">
                  <c:v>1.5436857202259799E-34</c:v>
                </c:pt>
                <c:pt idx="3249">
                  <c:v>1.55674014203447E-34</c:v>
                </c:pt>
                <c:pt idx="3250">
                  <c:v>1.56938719778332E-34</c:v>
                </c:pt>
                <c:pt idx="3251">
                  <c:v>1.5816494246071199E-34</c:v>
                </c:pt>
                <c:pt idx="3252">
                  <c:v>1.59354884097674E-34</c:v>
                </c:pt>
                <c:pt idx="3253">
                  <c:v>1.6051059402854E-34</c:v>
                </c:pt>
                <c:pt idx="3254">
                  <c:v>1.61634121266917E-34</c:v>
                </c:pt>
                <c:pt idx="3255">
                  <c:v>1.6272737760060199E-34</c:v>
                </c:pt>
                <c:pt idx="3256">
                  <c:v>1.6379224732316701E-34</c:v>
                </c:pt>
                <c:pt idx="3257">
                  <c:v>1.6483054931309499E-34</c:v>
                </c:pt>
                <c:pt idx="3258">
                  <c:v>1.6584410715262599E-34</c:v>
                </c:pt>
                <c:pt idx="3259">
                  <c:v>1.6683455199717999E-34</c:v>
                </c:pt>
                <c:pt idx="3260">
                  <c:v>1.6780361274558699E-34</c:v>
                </c:pt>
                <c:pt idx="3261">
                  <c:v>1.6875303989553101E-34</c:v>
                </c:pt>
                <c:pt idx="3262">
                  <c:v>1.6968445556245399E-34</c:v>
                </c:pt>
                <c:pt idx="3263">
                  <c:v>1.70599525126175E-34</c:v>
                </c:pt>
                <c:pt idx="3264">
                  <c:v>1.71499962594195E-34</c:v>
                </c:pt>
                <c:pt idx="3265">
                  <c:v>1.7238736351247801E-34</c:v>
                </c:pt>
                <c:pt idx="3266">
                  <c:v>1.7326361859119201E-34</c:v>
                </c:pt>
                <c:pt idx="3267">
                  <c:v>1.7413042340196701E-34</c:v>
                </c:pt>
                <c:pt idx="3268">
                  <c:v>1.7498967278726E-34</c:v>
                </c:pt>
                <c:pt idx="3269">
                  <c:v>1.7584332080506399E-34</c:v>
                </c:pt>
                <c:pt idx="3270">
                  <c:v>1.76693445067726E-34</c:v>
                </c:pt>
                <c:pt idx="3271">
                  <c:v>1.7754227537930299E-34</c:v>
                </c:pt>
                <c:pt idx="3272">
                  <c:v>1.7839219895769799E-34</c:v>
                </c:pt>
                <c:pt idx="3273">
                  <c:v>1.79245870187558E-34</c:v>
                </c:pt>
                <c:pt idx="3274">
                  <c:v>1.8010618846763501E-34</c:v>
                </c:pt>
                <c:pt idx="3275">
                  <c:v>1.80976398036092E-34</c:v>
                </c:pt>
                <c:pt idx="3276">
                  <c:v>1.8186016081713699E-34</c:v>
                </c:pt>
                <c:pt idx="3277">
                  <c:v>1.8276166806922699E-34</c:v>
                </c:pt>
                <c:pt idx="3278">
                  <c:v>1.83685711643022E-34</c:v>
                </c:pt>
                <c:pt idx="3279">
                  <c:v>1.84637962413179E-34</c:v>
                </c:pt>
                <c:pt idx="3280">
                  <c:v>1.8562500039318399E-34</c:v>
                </c:pt>
                <c:pt idx="3281">
                  <c:v>1.8665475960968601E-34</c:v>
                </c:pt>
                <c:pt idx="3282">
                  <c:v>1.8773678140741501E-34</c:v>
                </c:pt>
                <c:pt idx="3283">
                  <c:v>1.8888275494079101E-34</c:v>
                </c:pt>
                <c:pt idx="3284">
                  <c:v>1.9010718846233801E-34</c:v>
                </c:pt>
                <c:pt idx="3285">
                  <c:v>1.91428328517203E-34</c:v>
                </c:pt>
                <c:pt idx="3286">
                  <c:v>1.9286955385169898E-34</c:v>
                </c:pt>
                <c:pt idx="3287">
                  <c:v>1.9446133895840099E-34</c:v>
                </c:pt>
                <c:pt idx="3288">
                  <c:v>1.96244135546481E-34</c:v>
                </c:pt>
                <c:pt idx="3289">
                  <c:v>1.9827320343629399E-34</c:v>
                </c:pt>
                <c:pt idx="3290">
                  <c:v>2.0062568831255498E-34</c:v>
                </c:pt>
                <c:pt idx="3291">
                  <c:v>2.0341310037402199E-34</c:v>
                </c:pt>
                <c:pt idx="3292">
                  <c:v>2.0680278998635299E-34</c:v>
                </c:pt>
                <c:pt idx="3293">
                  <c:v>2.11058023759089E-34</c:v>
                </c:pt>
                <c:pt idx="3294">
                  <c:v>2.1661832847309401E-34</c:v>
                </c:pt>
                <c:pt idx="3295">
                  <c:v>2.2427662825634301E-34</c:v>
                </c:pt>
                <c:pt idx="3296">
                  <c:v>2.3562323178083598E-34</c:v>
                </c:pt>
                <c:pt idx="3297">
                  <c:v>2.5438214252757301E-34</c:v>
                </c:pt>
                <c:pt idx="3298">
                  <c:v>2.9177441207786699E-34</c:v>
                </c:pt>
                <c:pt idx="3299">
                  <c:v>4.0417468649895501E-34</c:v>
                </c:pt>
                <c:pt idx="3300">
                  <c:v>1.06379023411358E-31</c:v>
                </c:pt>
                <c:pt idx="3301">
                  <c:v>7.61801208161892E-35</c:v>
                </c:pt>
                <c:pt idx="3302">
                  <c:v>8.3306996634838295E-35</c:v>
                </c:pt>
                <c:pt idx="3303">
                  <c:v>1.138066387498E-34</c:v>
                </c:pt>
                <c:pt idx="3304">
                  <c:v>1.3067922214663201E-34</c:v>
                </c:pt>
                <c:pt idx="3305">
                  <c:v>1.4120045333019999E-34</c:v>
                </c:pt>
                <c:pt idx="3306">
                  <c:v>1.48394384926583E-34</c:v>
                </c:pt>
                <c:pt idx="3307">
                  <c:v>1.53643589402464E-34</c:v>
                </c:pt>
                <c:pt idx="3308">
                  <c:v>1.57660610731241E-34</c:v>
                </c:pt>
                <c:pt idx="3309">
                  <c:v>1.6084817728658499E-34</c:v>
                </c:pt>
                <c:pt idx="3310">
                  <c:v>1.6345071363885799E-34</c:v>
                </c:pt>
                <c:pt idx="3311">
                  <c:v>1.65625036945328E-34</c:v>
                </c:pt>
                <c:pt idx="3312">
                  <c:v>1.6747632650501399E-34</c:v>
                </c:pt>
                <c:pt idx="3313">
                  <c:v>1.69077790771036E-34</c:v>
                </c:pt>
                <c:pt idx="3314">
                  <c:v>1.7048190301863701E-34</c:v>
                </c:pt>
                <c:pt idx="3315">
                  <c:v>1.71727338174592E-34</c:v>
                </c:pt>
                <c:pt idx="3316">
                  <c:v>1.728431604982E-34</c:v>
                </c:pt>
                <c:pt idx="3317">
                  <c:v>1.73851708595871E-34</c:v>
                </c:pt>
                <c:pt idx="3318">
                  <c:v>1.7477040805396699E-34</c:v>
                </c:pt>
                <c:pt idx="3319">
                  <c:v>1.75613044643161E-34</c:v>
                </c:pt>
                <c:pt idx="3320">
                  <c:v>1.7639073126875301E-34</c:v>
                </c:pt>
                <c:pt idx="3321">
                  <c:v>1.77112430612573E-34</c:v>
                </c:pt>
                <c:pt idx="3322">
                  <c:v>1.7778560821517201E-34</c:v>
                </c:pt>
                <c:pt idx="3323">
                  <c:v>1.7841639644571501E-34</c:v>
                </c:pt>
                <c:pt idx="3324">
                  <c:v>1.7900992094024E-34</c:v>
                </c:pt>
                <c:pt idx="3325">
                  <c:v>1.7957055258859301E-34</c:v>
                </c:pt>
                <c:pt idx="3326">
                  <c:v>1.8010199563929E-34</c:v>
                </c:pt>
                <c:pt idx="3327">
                  <c:v>1.8060744439838201E-34</c:v>
                </c:pt>
                <c:pt idx="3328">
                  <c:v>1.81089643661541E-34</c:v>
                </c:pt>
                <c:pt idx="3329">
                  <c:v>1.8155101825751899E-34</c:v>
                </c:pt>
                <c:pt idx="3330">
                  <c:v>1.81993628946142E-34</c:v>
                </c:pt>
                <c:pt idx="3331">
                  <c:v>1.8241936014756201E-34</c:v>
                </c:pt>
                <c:pt idx="3332">
                  <c:v>1.82829840255692E-34</c:v>
                </c:pt>
                <c:pt idx="3333">
                  <c:v>1.83226556002742E-34</c:v>
                </c:pt>
                <c:pt idx="3334">
                  <c:v>1.83610823788211E-34</c:v>
                </c:pt>
                <c:pt idx="3335">
                  <c:v>1.8398380446480701E-34</c:v>
                </c:pt>
                <c:pt idx="3336">
                  <c:v>1.8434663435883401E-34</c:v>
                </c:pt>
                <c:pt idx="3337">
                  <c:v>1.84700310123281E-34</c:v>
                </c:pt>
                <c:pt idx="3338">
                  <c:v>1.8504570640285301E-34</c:v>
                </c:pt>
                <c:pt idx="3339">
                  <c:v>1.85383695977368E-34</c:v>
                </c:pt>
                <c:pt idx="3340">
                  <c:v>1.85715071887469E-34</c:v>
                </c:pt>
                <c:pt idx="3341">
                  <c:v>1.86040551152247E-34</c:v>
                </c:pt>
                <c:pt idx="3342">
                  <c:v>1.8636089844164E-34</c:v>
                </c:pt>
                <c:pt idx="3343">
                  <c:v>1.8667672521325899E-34</c:v>
                </c:pt>
                <c:pt idx="3344">
                  <c:v>1.8698870431977601E-34</c:v>
                </c:pt>
                <c:pt idx="3345">
                  <c:v>1.87297451871205E-34</c:v>
                </c:pt>
                <c:pt idx="3346">
                  <c:v>1.87603588402471E-34</c:v>
                </c:pt>
                <c:pt idx="3347">
                  <c:v>1.87907692192889E-34</c:v>
                </c:pt>
                <c:pt idx="3348">
                  <c:v>1.8821035824412599E-34</c:v>
                </c:pt>
                <c:pt idx="3349">
                  <c:v>1.8851220984555901E-34</c:v>
                </c:pt>
                <c:pt idx="3350">
                  <c:v>1.8881373318545701E-34</c:v>
                </c:pt>
                <c:pt idx="3351">
                  <c:v>1.89115649075653E-34</c:v>
                </c:pt>
                <c:pt idx="3352">
                  <c:v>1.8941851260133299E-34</c:v>
                </c:pt>
                <c:pt idx="3353">
                  <c:v>1.89722956144375E-34</c:v>
                </c:pt>
                <c:pt idx="3354">
                  <c:v>1.90029625671619E-34</c:v>
                </c:pt>
                <c:pt idx="3355">
                  <c:v>1.90339203244286E-34</c:v>
                </c:pt>
                <c:pt idx="3356">
                  <c:v>1.9065241759187399E-34</c:v>
                </c:pt>
                <c:pt idx="3357">
                  <c:v>1.9096996290767201E-34</c:v>
                </c:pt>
                <c:pt idx="3358">
                  <c:v>1.9129267103626199E-34</c:v>
                </c:pt>
                <c:pt idx="3359">
                  <c:v>1.91621410896297E-34</c:v>
                </c:pt>
                <c:pt idx="3360">
                  <c:v>1.91957077972382E-34</c:v>
                </c:pt>
                <c:pt idx="3361">
                  <c:v>1.92300648550977E-34</c:v>
                </c:pt>
                <c:pt idx="3362">
                  <c:v>1.9265322270276902E-34</c:v>
                </c:pt>
                <c:pt idx="3363">
                  <c:v>1.9301595566771799E-34</c:v>
                </c:pt>
                <c:pt idx="3364">
                  <c:v>1.9339014956673399E-34</c:v>
                </c:pt>
                <c:pt idx="3365">
                  <c:v>1.9377720864076801E-34</c:v>
                </c:pt>
                <c:pt idx="3366">
                  <c:v>1.9417874180570799E-34</c:v>
                </c:pt>
                <c:pt idx="3367">
                  <c:v>1.9459649149188702E-34</c:v>
                </c:pt>
                <c:pt idx="3368">
                  <c:v>1.9503242983829101E-34</c:v>
                </c:pt>
                <c:pt idx="3369">
                  <c:v>1.9548878573039002E-34</c:v>
                </c:pt>
                <c:pt idx="3370">
                  <c:v>1.9596808338860098E-34</c:v>
                </c:pt>
                <c:pt idx="3371">
                  <c:v>1.9647309602773001E-34</c:v>
                </c:pt>
                <c:pt idx="3372">
                  <c:v>1.97007239075101E-34</c:v>
                </c:pt>
                <c:pt idx="3373">
                  <c:v>1.9757417173006599E-34</c:v>
                </c:pt>
                <c:pt idx="3374">
                  <c:v>1.9817828511427501E-34</c:v>
                </c:pt>
                <c:pt idx="3375">
                  <c:v>1.9882464209168799E-34</c:v>
                </c:pt>
                <c:pt idx="3376">
                  <c:v>1.9951917554600301E-34</c:v>
                </c:pt>
                <c:pt idx="3377">
                  <c:v>2.0026891958901899E-34</c:v>
                </c:pt>
                <c:pt idx="3378">
                  <c:v>2.0108222670554499E-34</c:v>
                </c:pt>
                <c:pt idx="3379">
                  <c:v>2.0196906666116201E-34</c:v>
                </c:pt>
                <c:pt idx="3380">
                  <c:v>2.0294156933846701E-34</c:v>
                </c:pt>
                <c:pt idx="3381">
                  <c:v>2.0401449659858999E-34</c:v>
                </c:pt>
                <c:pt idx="3382">
                  <c:v>2.0520611922557498E-34</c:v>
                </c:pt>
                <c:pt idx="3383">
                  <c:v>2.06539198278336E-34</c:v>
                </c:pt>
                <c:pt idx="3384">
                  <c:v>2.0804256327723599E-34</c:v>
                </c:pt>
                <c:pt idx="3385">
                  <c:v>2.0975317645344699E-34</c:v>
                </c:pt>
                <c:pt idx="3386">
                  <c:v>2.11719245690645E-34</c:v>
                </c:pt>
                <c:pt idx="3387">
                  <c:v>2.1400485066074898E-34</c:v>
                </c:pt>
                <c:pt idx="3388">
                  <c:v>2.1669678477823202E-34</c:v>
                </c:pt>
                <c:pt idx="3389">
                  <c:v>2.1991576474066001E-34</c:v>
                </c:pt>
                <c:pt idx="3390">
                  <c:v>2.2383420373380399E-34</c:v>
                </c:pt>
                <c:pt idx="3391">
                  <c:v>2.2870689242997999E-34</c:v>
                </c:pt>
                <c:pt idx="3392">
                  <c:v>2.34925674357257E-34</c:v>
                </c:pt>
                <c:pt idx="3393">
                  <c:v>2.4312351990091901E-34</c:v>
                </c:pt>
                <c:pt idx="3394">
                  <c:v>2.54387311533079E-34</c:v>
                </c:pt>
                <c:pt idx="3395">
                  <c:v>2.70737767658656E-34</c:v>
                </c:pt>
                <c:pt idx="3396">
                  <c:v>2.9635374171282099E-34</c:v>
                </c:pt>
                <c:pt idx="3397">
                  <c:v>3.41303671684995E-34</c:v>
                </c:pt>
                <c:pt idx="3398">
                  <c:v>4.36577830760973E-34</c:v>
                </c:pt>
                <c:pt idx="3399">
                  <c:v>7.3910589700157103E-34</c:v>
                </c:pt>
                <c:pt idx="3400">
                  <c:v>2.8571866340611099E-31</c:v>
                </c:pt>
                <c:pt idx="3401">
                  <c:v>5.59529323385718E-34</c:v>
                </c:pt>
                <c:pt idx="3402">
                  <c:v>2.6289040290079798E-34</c:v>
                </c:pt>
                <c:pt idx="3403">
                  <c:v>1.8176143302916E-34</c:v>
                </c:pt>
                <c:pt idx="3404">
                  <c:v>1.5786963586576901E-34</c:v>
                </c:pt>
                <c:pt idx="3405">
                  <c:v>1.53029380221243E-34</c:v>
                </c:pt>
                <c:pt idx="3406">
                  <c:v>1.53343945916658E-34</c:v>
                </c:pt>
                <c:pt idx="3407">
                  <c:v>1.55066414950403E-34</c:v>
                </c:pt>
                <c:pt idx="3408">
                  <c:v>1.5710877551330101E-34</c:v>
                </c:pt>
                <c:pt idx="3409">
                  <c:v>1.5911763953904601E-34</c:v>
                </c:pt>
                <c:pt idx="3410">
                  <c:v>1.60979228457351E-34</c:v>
                </c:pt>
                <c:pt idx="3411">
                  <c:v>1.62665613254653E-34</c:v>
                </c:pt>
                <c:pt idx="3412">
                  <c:v>1.6418056955862801E-34</c:v>
                </c:pt>
                <c:pt idx="3413">
                  <c:v>1.65538863218971E-34</c:v>
                </c:pt>
                <c:pt idx="3414">
                  <c:v>1.66757928276551E-34</c:v>
                </c:pt>
                <c:pt idx="3415">
                  <c:v>1.6785488358328201E-34</c:v>
                </c:pt>
                <c:pt idx="3416">
                  <c:v>1.68845118319935E-34</c:v>
                </c:pt>
                <c:pt idx="3417">
                  <c:v>1.69742164144113E-34</c:v>
                </c:pt>
                <c:pt idx="3418">
                  <c:v>1.70557662263391E-34</c:v>
                </c:pt>
                <c:pt idx="3419">
                  <c:v>1.7130162180613299E-34</c:v>
                </c:pt>
                <c:pt idx="3420">
                  <c:v>1.71982547004415E-34</c:v>
                </c:pt>
                <c:pt idx="3421">
                  <c:v>1.72607844731253E-34</c:v>
                </c:pt>
                <c:pt idx="3422">
                  <c:v>1.73183684027943E-34</c:v>
                </c:pt>
                <c:pt idx="3423">
                  <c:v>1.73715519823658E-34</c:v>
                </c:pt>
                <c:pt idx="3424">
                  <c:v>1.7420799670495601E-34</c:v>
                </c:pt>
                <c:pt idx="3425">
                  <c:v>1.74665143493359E-34</c:v>
                </c:pt>
                <c:pt idx="3426">
                  <c:v>1.7509048421350899E-34</c:v>
                </c:pt>
                <c:pt idx="3427">
                  <c:v>1.75487052450092E-34</c:v>
                </c:pt>
                <c:pt idx="3428">
                  <c:v>1.7585757462154E-34</c:v>
                </c:pt>
                <c:pt idx="3429">
                  <c:v>1.7620438730203299E-34</c:v>
                </c:pt>
                <c:pt idx="3430">
                  <c:v>1.76529573656027E-34</c:v>
                </c:pt>
                <c:pt idx="3431">
                  <c:v>1.7683497584241201E-34</c:v>
                </c:pt>
                <c:pt idx="3432">
                  <c:v>1.77122239574678E-34</c:v>
                </c:pt>
                <c:pt idx="3433">
                  <c:v>1.77392817528419E-34</c:v>
                </c:pt>
                <c:pt idx="3434">
                  <c:v>1.77648029147474E-34</c:v>
                </c:pt>
                <c:pt idx="3435">
                  <c:v>1.77889019656999E-34</c:v>
                </c:pt>
                <c:pt idx="3436">
                  <c:v>1.7811687393299699E-34</c:v>
                </c:pt>
                <c:pt idx="3437">
                  <c:v>1.78332531673631E-34</c:v>
                </c:pt>
                <c:pt idx="3438">
                  <c:v>1.78536836398553E-34</c:v>
                </c:pt>
                <c:pt idx="3439">
                  <c:v>1.78730569983703E-34</c:v>
                </c:pt>
                <c:pt idx="3440">
                  <c:v>1.78914436627747E-34</c:v>
                </c:pt>
                <c:pt idx="3441">
                  <c:v>1.7908914981819101E-34</c:v>
                </c:pt>
                <c:pt idx="3442">
                  <c:v>1.7925514694315399E-34</c:v>
                </c:pt>
                <c:pt idx="3443">
                  <c:v>1.7941308748364399E-34</c:v>
                </c:pt>
                <c:pt idx="3444">
                  <c:v>1.7956340333855099E-34</c:v>
                </c:pt>
                <c:pt idx="3445">
                  <c:v>1.7970656612817799E-34</c:v>
                </c:pt>
                <c:pt idx="3446">
                  <c:v>1.79842984625155E-34</c:v>
                </c:pt>
                <c:pt idx="3447">
                  <c:v>1.7997304913601E-34</c:v>
                </c:pt>
                <c:pt idx="3448">
                  <c:v>1.80097110382872E-34</c:v>
                </c:pt>
                <c:pt idx="3449">
                  <c:v>1.8021545054105999E-34</c:v>
                </c:pt>
                <c:pt idx="3450">
                  <c:v>1.80328439620563E-34</c:v>
                </c:pt>
                <c:pt idx="3451">
                  <c:v>1.80436306601042E-34</c:v>
                </c:pt>
                <c:pt idx="3452">
                  <c:v>1.8053932973358E-34</c:v>
                </c:pt>
                <c:pt idx="3453">
                  <c:v>1.8063775151770601E-34</c:v>
                </c:pt>
                <c:pt idx="3454">
                  <c:v>1.80731789955361E-34</c:v>
                </c:pt>
                <c:pt idx="3455">
                  <c:v>1.80821634623264E-34</c:v>
                </c:pt>
                <c:pt idx="3456">
                  <c:v>1.8090756628706399E-34</c:v>
                </c:pt>
                <c:pt idx="3457">
                  <c:v>1.8098961343999499E-34</c:v>
                </c:pt>
                <c:pt idx="3458">
                  <c:v>1.8106806759306301E-34</c:v>
                </c:pt>
                <c:pt idx="3459">
                  <c:v>1.81143031994652E-34</c:v>
                </c:pt>
                <c:pt idx="3460">
                  <c:v>1.8121473878511099E-34</c:v>
                </c:pt>
                <c:pt idx="3461">
                  <c:v>1.81283217821409E-34</c:v>
                </c:pt>
                <c:pt idx="3462">
                  <c:v>1.8134865176786799E-34</c:v>
                </c:pt>
                <c:pt idx="3463">
                  <c:v>1.8141117903792601E-34</c:v>
                </c:pt>
                <c:pt idx="3464">
                  <c:v>1.8147086122628201E-34</c:v>
                </c:pt>
                <c:pt idx="3465">
                  <c:v>1.81527865744472E-34</c:v>
                </c:pt>
                <c:pt idx="3466">
                  <c:v>1.81582267488712E-34</c:v>
                </c:pt>
                <c:pt idx="3467">
                  <c:v>1.8163417286861601E-34</c:v>
                </c:pt>
                <c:pt idx="3468">
                  <c:v>1.8168366990780501E-34</c:v>
                </c:pt>
                <c:pt idx="3469">
                  <c:v>1.81730830672699E-34</c:v>
                </c:pt>
                <c:pt idx="3470">
                  <c:v>1.8177576997665199E-34</c:v>
                </c:pt>
                <c:pt idx="3471">
                  <c:v>1.8181850782100899E-34</c:v>
                </c:pt>
                <c:pt idx="3472">
                  <c:v>1.8185917443368399E-34</c:v>
                </c:pt>
                <c:pt idx="3473">
                  <c:v>1.81897803059802E-34</c:v>
                </c:pt>
                <c:pt idx="3474">
                  <c:v>1.8193446119586301E-34</c:v>
                </c:pt>
                <c:pt idx="3475">
                  <c:v>1.8196921001181101E-34</c:v>
                </c:pt>
                <c:pt idx="3476">
                  <c:v>1.82002107251592E-34</c:v>
                </c:pt>
                <c:pt idx="3477">
                  <c:v>1.8203320925605799E-34</c:v>
                </c:pt>
                <c:pt idx="3478">
                  <c:v>1.820625274872E-34</c:v>
                </c:pt>
                <c:pt idx="3479">
                  <c:v>1.8209012380512401E-34</c:v>
                </c:pt>
                <c:pt idx="3480">
                  <c:v>1.8211604853376401E-34</c:v>
                </c:pt>
                <c:pt idx="3481">
                  <c:v>1.8214030737854501E-34</c:v>
                </c:pt>
                <c:pt idx="3482">
                  <c:v>1.82162941453695E-34</c:v>
                </c:pt>
                <c:pt idx="3483">
                  <c:v>1.8218395879435101E-34</c:v>
                </c:pt>
                <c:pt idx="3484">
                  <c:v>1.8220336870420501E-34</c:v>
                </c:pt>
                <c:pt idx="3485">
                  <c:v>1.8222117884311099E-34</c:v>
                </c:pt>
                <c:pt idx="3486">
                  <c:v>1.82237349781711E-34</c:v>
                </c:pt>
                <c:pt idx="3487">
                  <c:v>1.8225185455829801E-34</c:v>
                </c:pt>
                <c:pt idx="3488">
                  <c:v>1.8226462276414601E-34</c:v>
                </c:pt>
                <c:pt idx="3489">
                  <c:v>1.82275586298838E-34</c:v>
                </c:pt>
                <c:pt idx="3490">
                  <c:v>1.82284576733209E-34</c:v>
                </c:pt>
                <c:pt idx="3491">
                  <c:v>1.8229136955467201E-34</c:v>
                </c:pt>
                <c:pt idx="3492">
                  <c:v>1.8229553441843701E-34</c:v>
                </c:pt>
                <c:pt idx="3493">
                  <c:v>1.8229659680775801E-34</c:v>
                </c:pt>
                <c:pt idx="3494">
                  <c:v>1.82293507497535E-34</c:v>
                </c:pt>
                <c:pt idx="3495">
                  <c:v>1.8228455016674101E-34</c:v>
                </c:pt>
                <c:pt idx="3496">
                  <c:v>1.82266281706892E-34</c:v>
                </c:pt>
                <c:pt idx="3497">
                  <c:v>1.8223102267526301E-34</c:v>
                </c:pt>
                <c:pt idx="3498">
                  <c:v>1.82157469413383E-34</c:v>
                </c:pt>
                <c:pt idx="3499">
                  <c:v>1.8196060707779799E-34</c:v>
                </c:pt>
                <c:pt idx="3500">
                  <c:v>3.7424711069771497E-33</c:v>
                </c:pt>
                <c:pt idx="3501">
                  <c:v>1.8310073922847699E-34</c:v>
                </c:pt>
                <c:pt idx="3502">
                  <c:v>1.82737508409726E-34</c:v>
                </c:pt>
                <c:pt idx="3503">
                  <c:v>1.8262927168293201E-34</c:v>
                </c:pt>
                <c:pt idx="3504">
                  <c:v>1.8257728727063599E-34</c:v>
                </c:pt>
                <c:pt idx="3505">
                  <c:v>1.8254625666305701E-34</c:v>
                </c:pt>
                <c:pt idx="3506">
                  <c:v>1.8252496995860999E-34</c:v>
                </c:pt>
                <c:pt idx="3507">
                  <c:v>1.8250888997718E-34</c:v>
                </c:pt>
                <c:pt idx="3508">
                  <c:v>1.8249570779552E-34</c:v>
                </c:pt>
                <c:pt idx="3509">
                  <c:v>1.8248421705930501E-34</c:v>
                </c:pt>
                <c:pt idx="3510">
                  <c:v>1.8247369609415E-34</c:v>
                </c:pt>
                <c:pt idx="3511">
                  <c:v>1.8246369316426101E-34</c:v>
                </c:pt>
                <c:pt idx="3512">
                  <c:v>1.8245389706815299E-34</c:v>
                </c:pt>
                <c:pt idx="3513">
                  <c:v>1.8244420887402799E-34</c:v>
                </c:pt>
                <c:pt idx="3514">
                  <c:v>1.8243436261312799E-34</c:v>
                </c:pt>
                <c:pt idx="3515">
                  <c:v>1.8242431383603499E-34</c:v>
                </c:pt>
                <c:pt idx="3516">
                  <c:v>1.82414013420338E-34</c:v>
                </c:pt>
                <c:pt idx="3517">
                  <c:v>1.82403397698837E-34</c:v>
                </c:pt>
                <c:pt idx="3518">
                  <c:v>1.82392425886279E-34</c:v>
                </c:pt>
                <c:pt idx="3519">
                  <c:v>1.82381088597025E-34</c:v>
                </c:pt>
                <c:pt idx="3520">
                  <c:v>1.8236933997548301E-34</c:v>
                </c:pt>
                <c:pt idx="3521">
                  <c:v>1.8235716784298801E-34</c:v>
                </c:pt>
                <c:pt idx="3522">
                  <c:v>1.8234459479511199E-34</c:v>
                </c:pt>
                <c:pt idx="3523">
                  <c:v>1.8233159951329401E-34</c:v>
                </c:pt>
                <c:pt idx="3524">
                  <c:v>1.8231817943437499E-34</c:v>
                </c:pt>
                <c:pt idx="3525">
                  <c:v>1.8230433735905901E-34</c:v>
                </c:pt>
                <c:pt idx="3526">
                  <c:v>1.8229006375353101E-34</c:v>
                </c:pt>
                <c:pt idx="3527">
                  <c:v>1.82275384606901E-34</c:v>
                </c:pt>
                <c:pt idx="3528">
                  <c:v>1.8226026536587999E-34</c:v>
                </c:pt>
                <c:pt idx="3529">
                  <c:v>1.8224471588997299E-34</c:v>
                </c:pt>
                <c:pt idx="3530">
                  <c:v>1.8222876970264999E-34</c:v>
                </c:pt>
                <c:pt idx="3531">
                  <c:v>1.8221240754606599E-34</c:v>
                </c:pt>
                <c:pt idx="3532">
                  <c:v>1.82195649327883E-34</c:v>
                </c:pt>
                <c:pt idx="3533">
                  <c:v>1.8217849702497501E-34</c:v>
                </c:pt>
                <c:pt idx="3534">
                  <c:v>1.82160959635407E-34</c:v>
                </c:pt>
                <c:pt idx="3535">
                  <c:v>1.8214298271369E-34</c:v>
                </c:pt>
                <c:pt idx="3536">
                  <c:v>1.8212466373463999E-34</c:v>
                </c:pt>
                <c:pt idx="3537">
                  <c:v>1.8210596930994601E-34</c:v>
                </c:pt>
                <c:pt idx="3538">
                  <c:v>1.8208689407639899E-34</c:v>
                </c:pt>
                <c:pt idx="3539">
                  <c:v>1.8206746179985401E-34</c:v>
                </c:pt>
                <c:pt idx="3540">
                  <c:v>1.8204767154645799E-34</c:v>
                </c:pt>
                <c:pt idx="3541">
                  <c:v>1.82027544208591E-34</c:v>
                </c:pt>
                <c:pt idx="3542">
                  <c:v>1.8200704551985401E-34</c:v>
                </c:pt>
                <c:pt idx="3543">
                  <c:v>1.81986223220116E-34</c:v>
                </c:pt>
                <c:pt idx="3544">
                  <c:v>1.8196506698176701E-34</c:v>
                </c:pt>
                <c:pt idx="3545">
                  <c:v>1.81943585714916E-34</c:v>
                </c:pt>
                <c:pt idx="3546">
                  <c:v>1.8192177101144E-34</c:v>
                </c:pt>
                <c:pt idx="3547">
                  <c:v>1.8189966341719499E-34</c:v>
                </c:pt>
                <c:pt idx="3548">
                  <c:v>1.8187724343465299E-34</c:v>
                </c:pt>
                <c:pt idx="3549">
                  <c:v>1.8185451562156099E-34</c:v>
                </c:pt>
                <c:pt idx="3550">
                  <c:v>1.8183149905613501E-34</c:v>
                </c:pt>
                <c:pt idx="3551">
                  <c:v>1.8180818275651401E-34</c:v>
                </c:pt>
                <c:pt idx="3552">
                  <c:v>1.8178458737364799E-34</c:v>
                </c:pt>
                <c:pt idx="3553">
                  <c:v>1.81760723166023E-34</c:v>
                </c:pt>
                <c:pt idx="3554">
                  <c:v>1.8173659013776901E-34</c:v>
                </c:pt>
                <c:pt idx="3555">
                  <c:v>1.8171220188037099E-34</c:v>
                </c:pt>
                <c:pt idx="3556">
                  <c:v>1.8168754288055001E-34</c:v>
                </c:pt>
                <c:pt idx="3557">
                  <c:v>1.8166263868781801E-34</c:v>
                </c:pt>
                <c:pt idx="3558">
                  <c:v>1.81637491396945E-34</c:v>
                </c:pt>
                <c:pt idx="3559">
                  <c:v>1.8161210959397301E-34</c:v>
                </c:pt>
                <c:pt idx="3560">
                  <c:v>1.81586528228798E-34</c:v>
                </c:pt>
                <c:pt idx="3561">
                  <c:v>1.8156069938236199E-34</c:v>
                </c:pt>
                <c:pt idx="3562">
                  <c:v>1.81534649062546E-34</c:v>
                </c:pt>
                <c:pt idx="3563">
                  <c:v>1.8150845213382601E-34</c:v>
                </c:pt>
                <c:pt idx="3564">
                  <c:v>1.8148200470497201E-34</c:v>
                </c:pt>
                <c:pt idx="3565">
                  <c:v>1.8145539868505699E-34</c:v>
                </c:pt>
                <c:pt idx="3566">
                  <c:v>1.8142860937126701E-34</c:v>
                </c:pt>
                <c:pt idx="3567">
                  <c:v>1.81401661028057E-34</c:v>
                </c:pt>
                <c:pt idx="3568">
                  <c:v>1.81374561948953E-34</c:v>
                </c:pt>
                <c:pt idx="3569">
                  <c:v>1.8134731297148501E-34</c:v>
                </c:pt>
                <c:pt idx="3570">
                  <c:v>1.81319946838477E-34</c:v>
                </c:pt>
                <c:pt idx="3571">
                  <c:v>1.8129246441872901E-34</c:v>
                </c:pt>
                <c:pt idx="3572">
                  <c:v>1.8126490257238199E-34</c:v>
                </c:pt>
                <c:pt idx="3573">
                  <c:v>1.8123724942113899E-34</c:v>
                </c:pt>
                <c:pt idx="3574">
                  <c:v>1.812095405869E-34</c:v>
                </c:pt>
                <c:pt idx="3575">
                  <c:v>1.81181797304416E-34</c:v>
                </c:pt>
                <c:pt idx="3576">
                  <c:v>1.8115404379806799E-34</c:v>
                </c:pt>
                <c:pt idx="3577">
                  <c:v>1.8112633536443801E-34</c:v>
                </c:pt>
                <c:pt idx="3578">
                  <c:v>1.8109864202991E-34</c:v>
                </c:pt>
                <c:pt idx="3579">
                  <c:v>1.8107107368242599E-34</c:v>
                </c:pt>
                <c:pt idx="3580">
                  <c:v>1.81043643548421E-34</c:v>
                </c:pt>
                <c:pt idx="3581">
                  <c:v>1.8101640836901E-34</c:v>
                </c:pt>
                <c:pt idx="3582">
                  <c:v>1.80989460853123E-34</c:v>
                </c:pt>
                <c:pt idx="3583">
                  <c:v>1.8096286086920599E-34</c:v>
                </c:pt>
                <c:pt idx="3584">
                  <c:v>1.8093671275456099E-34</c:v>
                </c:pt>
                <c:pt idx="3585">
                  <c:v>1.8091119261626299E-34</c:v>
                </c:pt>
                <c:pt idx="3586">
                  <c:v>1.80886429059285E-34</c:v>
                </c:pt>
                <c:pt idx="3587">
                  <c:v>1.8086266041211101E-34</c:v>
                </c:pt>
                <c:pt idx="3588">
                  <c:v>1.8084017884911401E-34</c:v>
                </c:pt>
                <c:pt idx="3589">
                  <c:v>1.80819395800323E-34</c:v>
                </c:pt>
                <c:pt idx="3590">
                  <c:v>1.80800874911235E-34</c:v>
                </c:pt>
                <c:pt idx="3591">
                  <c:v>1.80785421133519E-34</c:v>
                </c:pt>
                <c:pt idx="3592">
                  <c:v>1.8077425206618999E-34</c:v>
                </c:pt>
                <c:pt idx="3593">
                  <c:v>1.80769324274538E-34</c:v>
                </c:pt>
                <c:pt idx="3594">
                  <c:v>1.80773824401643E-34</c:v>
                </c:pt>
                <c:pt idx="3595">
                  <c:v>1.8079355067682299E-34</c:v>
                </c:pt>
                <c:pt idx="3596">
                  <c:v>1.80840110005122E-34</c:v>
                </c:pt>
                <c:pt idx="3597">
                  <c:v>1.8094075440650399E-34</c:v>
                </c:pt>
                <c:pt idx="3598">
                  <c:v>1.81177872876585E-34</c:v>
                </c:pt>
                <c:pt idx="3599">
                  <c:v>1.8197205043842301E-34</c:v>
                </c:pt>
                <c:pt idx="3600">
                  <c:v>2.5691931961980101E-33</c:v>
                </c:pt>
                <c:pt idx="3601">
                  <c:v>1.7871846794689799E-34</c:v>
                </c:pt>
                <c:pt idx="3602">
                  <c:v>1.7944628069490599E-34</c:v>
                </c:pt>
                <c:pt idx="3603">
                  <c:v>1.79670478104119E-34</c:v>
                </c:pt>
                <c:pt idx="3604">
                  <c:v>1.7976580743220699E-34</c:v>
                </c:pt>
                <c:pt idx="3605">
                  <c:v>1.7980906970779399E-34</c:v>
                </c:pt>
                <c:pt idx="3606">
                  <c:v>1.79826115910014E-34</c:v>
                </c:pt>
                <c:pt idx="3607">
                  <c:v>1.79828061324649E-34</c:v>
                </c:pt>
                <c:pt idx="3608">
                  <c:v>1.7982051755182401E-34</c:v>
                </c:pt>
                <c:pt idx="3609">
                  <c:v>1.79806581391255E-34</c:v>
                </c:pt>
                <c:pt idx="3610">
                  <c:v>1.7978813573334E-34</c:v>
                </c:pt>
                <c:pt idx="3611">
                  <c:v>1.79766380377995E-34</c:v>
                </c:pt>
                <c:pt idx="3612">
                  <c:v>1.7974212815646599E-34</c:v>
                </c:pt>
                <c:pt idx="3613">
                  <c:v>1.79715866325749E-34</c:v>
                </c:pt>
                <c:pt idx="3614">
                  <c:v>1.7968804210939E-34</c:v>
                </c:pt>
                <c:pt idx="3615">
                  <c:v>1.7965896608264801E-34</c:v>
                </c:pt>
                <c:pt idx="3616">
                  <c:v>1.79628811645895E-34</c:v>
                </c:pt>
                <c:pt idx="3617">
                  <c:v>1.79597769999281E-34</c:v>
                </c:pt>
                <c:pt idx="3618">
                  <c:v>1.79565983650387E-34</c:v>
                </c:pt>
                <c:pt idx="3619">
                  <c:v>1.79533475794749E-34</c:v>
                </c:pt>
                <c:pt idx="3620">
                  <c:v>1.79500499120684E-34</c:v>
                </c:pt>
                <c:pt idx="3621">
                  <c:v>1.7946695522682199E-34</c:v>
                </c:pt>
                <c:pt idx="3622">
                  <c:v>1.79432981857367E-34</c:v>
                </c:pt>
                <c:pt idx="3623">
                  <c:v>1.7939859449485801E-34</c:v>
                </c:pt>
                <c:pt idx="3624">
                  <c:v>1.79363848593351E-34</c:v>
                </c:pt>
                <c:pt idx="3625">
                  <c:v>1.7932877113715501E-34</c:v>
                </c:pt>
                <c:pt idx="3626">
                  <c:v>1.7929337815958899E-34</c:v>
                </c:pt>
                <c:pt idx="3627">
                  <c:v>1.7925777460976701E-34</c:v>
                </c:pt>
                <c:pt idx="3628">
                  <c:v>1.7922184164526301E-34</c:v>
                </c:pt>
                <c:pt idx="3629">
                  <c:v>1.79185688421665E-34</c:v>
                </c:pt>
                <c:pt idx="3630">
                  <c:v>1.79149311075229E-34</c:v>
                </c:pt>
                <c:pt idx="3631">
                  <c:v>1.79112737411255E-34</c:v>
                </c:pt>
                <c:pt idx="3632">
                  <c:v>1.79075957856183E-34</c:v>
                </c:pt>
                <c:pt idx="3633">
                  <c:v>1.7903902495905299E-34</c:v>
                </c:pt>
                <c:pt idx="3634">
                  <c:v>1.7900185511442301E-34</c:v>
                </c:pt>
                <c:pt idx="3635">
                  <c:v>1.78964551175626E-34</c:v>
                </c:pt>
                <c:pt idx="3636">
                  <c:v>1.7892708995414001E-34</c:v>
                </c:pt>
                <c:pt idx="3637">
                  <c:v>1.7888948422395501E-34</c:v>
                </c:pt>
                <c:pt idx="3638">
                  <c:v>1.78851735198188E-34</c:v>
                </c:pt>
                <c:pt idx="3639">
                  <c:v>1.7881385338038799E-34</c:v>
                </c:pt>
                <c:pt idx="3640">
                  <c:v>1.7877584818590699E-34</c:v>
                </c:pt>
                <c:pt idx="3641">
                  <c:v>1.7873773244707201E-34</c:v>
                </c:pt>
                <c:pt idx="3642">
                  <c:v>1.7869946017440899E-34</c:v>
                </c:pt>
                <c:pt idx="3643">
                  <c:v>1.78661081751805E-34</c:v>
                </c:pt>
                <c:pt idx="3644">
                  <c:v>1.78622592500569E-34</c:v>
                </c:pt>
                <c:pt idx="3645">
                  <c:v>1.7858400418875801E-34</c:v>
                </c:pt>
                <c:pt idx="3646">
                  <c:v>1.78545307606009E-34</c:v>
                </c:pt>
                <c:pt idx="3647">
                  <c:v>1.7850650902257901E-34</c:v>
                </c:pt>
                <c:pt idx="3648">
                  <c:v>1.78467650208769E-34</c:v>
                </c:pt>
                <c:pt idx="3649">
                  <c:v>1.7842866641996299E-34</c:v>
                </c:pt>
                <c:pt idx="3650">
                  <c:v>1.78389599906991E-34</c:v>
                </c:pt>
                <c:pt idx="3651">
                  <c:v>1.7835045119018399E-34</c:v>
                </c:pt>
                <c:pt idx="3652">
                  <c:v>1.7831121786594E-34</c:v>
                </c:pt>
                <c:pt idx="3653">
                  <c:v>1.78271910047083E-34</c:v>
                </c:pt>
                <c:pt idx="3654">
                  <c:v>1.7823248424654301E-34</c:v>
                </c:pt>
                <c:pt idx="3655">
                  <c:v>1.7819306671040201E-34</c:v>
                </c:pt>
                <c:pt idx="3656">
                  <c:v>1.7815354378529399E-34</c:v>
                </c:pt>
                <c:pt idx="3657">
                  <c:v>1.78113934987805E-34</c:v>
                </c:pt>
                <c:pt idx="3658">
                  <c:v>1.7807427997989401E-34</c:v>
                </c:pt>
                <c:pt idx="3659">
                  <c:v>1.7803455341606799E-34</c:v>
                </c:pt>
                <c:pt idx="3660">
                  <c:v>1.77994780054207E-34</c:v>
                </c:pt>
                <c:pt idx="3661">
                  <c:v>1.7795495290051801E-34</c:v>
                </c:pt>
                <c:pt idx="3662">
                  <c:v>1.7791504361819799E-34</c:v>
                </c:pt>
                <c:pt idx="3663">
                  <c:v>1.77875091487569E-34</c:v>
                </c:pt>
                <c:pt idx="3664">
                  <c:v>1.7783511408625399E-34</c:v>
                </c:pt>
                <c:pt idx="3665">
                  <c:v>1.77795080585825E-34</c:v>
                </c:pt>
                <c:pt idx="3666">
                  <c:v>1.77755000790967E-34</c:v>
                </c:pt>
                <c:pt idx="3667">
                  <c:v>1.77714894551453E-34</c:v>
                </c:pt>
                <c:pt idx="3668">
                  <c:v>1.77674737101293E-34</c:v>
                </c:pt>
                <c:pt idx="3669">
                  <c:v>1.7763460845077301E-34</c:v>
                </c:pt>
                <c:pt idx="3670">
                  <c:v>1.7759438167078401E-34</c:v>
                </c:pt>
                <c:pt idx="3671">
                  <c:v>1.7755416474076499E-34</c:v>
                </c:pt>
                <c:pt idx="3672">
                  <c:v>1.77513915022942E-34</c:v>
                </c:pt>
                <c:pt idx="3673">
                  <c:v>1.7747366165109001E-34</c:v>
                </c:pt>
                <c:pt idx="3674">
                  <c:v>1.7743339866200199E-34</c:v>
                </c:pt>
                <c:pt idx="3675">
                  <c:v>1.7739312561496801E-34</c:v>
                </c:pt>
                <c:pt idx="3676">
                  <c:v>1.77352930117278E-34</c:v>
                </c:pt>
                <c:pt idx="3677">
                  <c:v>1.77312694230448E-34</c:v>
                </c:pt>
                <c:pt idx="3678">
                  <c:v>1.7727248075222201E-34</c:v>
                </c:pt>
                <c:pt idx="3679">
                  <c:v>1.77232307220619E-34</c:v>
                </c:pt>
                <c:pt idx="3680">
                  <c:v>1.77192202544709E-34</c:v>
                </c:pt>
                <c:pt idx="3681">
                  <c:v>1.77152161563296E-34</c:v>
                </c:pt>
                <c:pt idx="3682">
                  <c:v>1.77112197081397E-34</c:v>
                </c:pt>
                <c:pt idx="3683">
                  <c:v>1.7707236325456299E-34</c:v>
                </c:pt>
                <c:pt idx="3684">
                  <c:v>1.77032663231671E-34</c:v>
                </c:pt>
                <c:pt idx="3685">
                  <c:v>1.76993155165017E-34</c:v>
                </c:pt>
                <c:pt idx="3686">
                  <c:v>1.7695385481414901E-34</c:v>
                </c:pt>
                <c:pt idx="3687">
                  <c:v>1.7691485716840999E-34</c:v>
                </c:pt>
                <c:pt idx="3688">
                  <c:v>1.7687624140252499E-34</c:v>
                </c:pt>
                <c:pt idx="3689">
                  <c:v>1.76838099527092E-34</c:v>
                </c:pt>
                <c:pt idx="3690">
                  <c:v>1.7680060751167399E-34</c:v>
                </c:pt>
                <c:pt idx="3691">
                  <c:v>1.76763994082785E-34</c:v>
                </c:pt>
                <c:pt idx="3692">
                  <c:v>1.7672859404915299E-34</c:v>
                </c:pt>
                <c:pt idx="3693">
                  <c:v>1.7669496238247801E-34</c:v>
                </c:pt>
                <c:pt idx="3694">
                  <c:v>1.76664022250941E-34</c:v>
                </c:pt>
                <c:pt idx="3695">
                  <c:v>1.7663741644401301E-34</c:v>
                </c:pt>
                <c:pt idx="3696">
                  <c:v>1.7661853126134801E-34</c:v>
                </c:pt>
                <c:pt idx="3697">
                  <c:v>1.76615357481032E-34</c:v>
                </c:pt>
                <c:pt idx="3698">
                  <c:v>1.76652818358542E-34</c:v>
                </c:pt>
                <c:pt idx="3699">
                  <c:v>1.76864769375319E-34</c:v>
                </c:pt>
                <c:pt idx="3700">
                  <c:v>2.40398914194375E-33</c:v>
                </c:pt>
                <c:pt idx="3701">
                  <c:v>1.7591399700440199E-34</c:v>
                </c:pt>
                <c:pt idx="3702">
                  <c:v>1.7605162346949699E-34</c:v>
                </c:pt>
                <c:pt idx="3703">
                  <c:v>1.7607519986937099E-34</c:v>
                </c:pt>
                <c:pt idx="3704">
                  <c:v>1.76067058842706E-34</c:v>
                </c:pt>
                <c:pt idx="3705">
                  <c:v>1.76045740750018E-34</c:v>
                </c:pt>
                <c:pt idx="3706">
                  <c:v>1.7601769227256501E-34</c:v>
                </c:pt>
                <c:pt idx="3707">
                  <c:v>1.7598572895159001E-34</c:v>
                </c:pt>
                <c:pt idx="3708">
                  <c:v>1.7595128103830001E-34</c:v>
                </c:pt>
                <c:pt idx="3709">
                  <c:v>1.75915185593669E-34</c:v>
                </c:pt>
                <c:pt idx="3710">
                  <c:v>1.75877902031882E-34</c:v>
                </c:pt>
                <c:pt idx="3711">
                  <c:v>1.7583976173682699E-34</c:v>
                </c:pt>
                <c:pt idx="3712">
                  <c:v>1.75800973221061E-34</c:v>
                </c:pt>
                <c:pt idx="3713">
                  <c:v>1.75761698364655E-34</c:v>
                </c:pt>
                <c:pt idx="3714">
                  <c:v>1.7572199551352101E-34</c:v>
                </c:pt>
                <c:pt idx="3715">
                  <c:v>1.7568197292454699E-34</c:v>
                </c:pt>
                <c:pt idx="3716">
                  <c:v>1.75641699818442E-34</c:v>
                </c:pt>
                <c:pt idx="3717">
                  <c:v>1.7560119294772401E-34</c:v>
                </c:pt>
                <c:pt idx="3718">
                  <c:v>1.75560486614853E-34</c:v>
                </c:pt>
                <c:pt idx="3719">
                  <c:v>1.7551969873121E-34</c:v>
                </c:pt>
                <c:pt idx="3720">
                  <c:v>1.7547870698726901E-34</c:v>
                </c:pt>
                <c:pt idx="3721">
                  <c:v>1.7543761581854601E-34</c:v>
                </c:pt>
                <c:pt idx="3722">
                  <c:v>1.75396429805854E-34</c:v>
                </c:pt>
                <c:pt idx="3723">
                  <c:v>1.7535515246988901E-34</c:v>
                </c:pt>
                <c:pt idx="3724">
                  <c:v>1.75313795586057E-34</c:v>
                </c:pt>
                <c:pt idx="3725">
                  <c:v>1.7527237316449999E-34</c:v>
                </c:pt>
                <c:pt idx="3726">
                  <c:v>1.75230970295569E-34</c:v>
                </c:pt>
                <c:pt idx="3727">
                  <c:v>1.7518936821295499E-34</c:v>
                </c:pt>
                <c:pt idx="3728">
                  <c:v>1.7514778225277E-34</c:v>
                </c:pt>
                <c:pt idx="3729">
                  <c:v>1.7510616362785E-34</c:v>
                </c:pt>
                <c:pt idx="3730">
                  <c:v>1.75064481547541E-34</c:v>
                </c:pt>
                <c:pt idx="3731">
                  <c:v>1.75022779170301E-34</c:v>
                </c:pt>
                <c:pt idx="3732">
                  <c:v>1.7498105494137601E-34</c:v>
                </c:pt>
                <c:pt idx="3733">
                  <c:v>1.7493932659467599E-34</c:v>
                </c:pt>
                <c:pt idx="3734">
                  <c:v>1.74897478210415E-34</c:v>
                </c:pt>
                <c:pt idx="3735">
                  <c:v>1.7485567695672901E-34</c:v>
                </c:pt>
                <c:pt idx="3736">
                  <c:v>1.7481383401472699E-34</c:v>
                </c:pt>
                <c:pt idx="3737">
                  <c:v>1.74771969796924E-34</c:v>
                </c:pt>
                <c:pt idx="3738">
                  <c:v>1.7473009170397299E-34</c:v>
                </c:pt>
                <c:pt idx="3739">
                  <c:v>1.7468819841337401E-34</c:v>
                </c:pt>
                <c:pt idx="3740">
                  <c:v>1.74646271677195E-34</c:v>
                </c:pt>
                <c:pt idx="3741">
                  <c:v>1.74604350498562E-34</c:v>
                </c:pt>
                <c:pt idx="3742">
                  <c:v>1.7456239887272E-34</c:v>
                </c:pt>
                <c:pt idx="3743">
                  <c:v>1.74520431689624E-34</c:v>
                </c:pt>
                <c:pt idx="3744">
                  <c:v>1.7447845916217699E-34</c:v>
                </c:pt>
                <c:pt idx="3745">
                  <c:v>1.74436471352714E-34</c:v>
                </c:pt>
                <c:pt idx="3746">
                  <c:v>1.7439448092293401E-34</c:v>
                </c:pt>
                <c:pt idx="3747">
                  <c:v>1.7435244084162099E-34</c:v>
                </c:pt>
                <c:pt idx="3748">
                  <c:v>1.74310391241314E-34</c:v>
                </c:pt>
                <c:pt idx="3749">
                  <c:v>1.7426835016152301E-34</c:v>
                </c:pt>
                <c:pt idx="3750">
                  <c:v>1.74226285980993E-34</c:v>
                </c:pt>
                <c:pt idx="3751">
                  <c:v>1.74184214872285E-34</c:v>
                </c:pt>
                <c:pt idx="3752">
                  <c:v>1.7414211890020301E-34</c:v>
                </c:pt>
                <c:pt idx="3753">
                  <c:v>1.7410000628766901E-34</c:v>
                </c:pt>
                <c:pt idx="3754">
                  <c:v>1.7405784535088501E-34</c:v>
                </c:pt>
                <c:pt idx="3755">
                  <c:v>1.7401571448169201E-34</c:v>
                </c:pt>
                <c:pt idx="3756">
                  <c:v>1.7397353308638301E-34</c:v>
                </c:pt>
                <c:pt idx="3757">
                  <c:v>1.739313188474E-34</c:v>
                </c:pt>
                <c:pt idx="3758">
                  <c:v>1.7388909345448301E-34</c:v>
                </c:pt>
                <c:pt idx="3759">
                  <c:v>1.73846827456762E-34</c:v>
                </c:pt>
                <c:pt idx="3760">
                  <c:v>1.7380451979521501E-34</c:v>
                </c:pt>
                <c:pt idx="3761">
                  <c:v>1.7376219824420901E-34</c:v>
                </c:pt>
                <c:pt idx="3762">
                  <c:v>1.7371981446307299E-34</c:v>
                </c:pt>
                <c:pt idx="3763">
                  <c:v>1.73677381583824E-34</c:v>
                </c:pt>
                <c:pt idx="3764">
                  <c:v>1.7363491488127299E-34</c:v>
                </c:pt>
                <c:pt idx="3765">
                  <c:v>1.73592372483837E-34</c:v>
                </c:pt>
                <c:pt idx="3766">
                  <c:v>1.73549760830765E-34</c:v>
                </c:pt>
                <c:pt idx="3767">
                  <c:v>1.73507078886074E-34</c:v>
                </c:pt>
                <c:pt idx="3768">
                  <c:v>1.73464336919808E-34</c:v>
                </c:pt>
                <c:pt idx="3769">
                  <c:v>1.7342144724674699E-34</c:v>
                </c:pt>
                <c:pt idx="3770">
                  <c:v>1.73378466144308E-34</c:v>
                </c:pt>
                <c:pt idx="3771">
                  <c:v>1.7333537469984201E-34</c:v>
                </c:pt>
                <c:pt idx="3772">
                  <c:v>1.73292132588018E-34</c:v>
                </c:pt>
                <c:pt idx="3773">
                  <c:v>1.7324873385375801E-34</c:v>
                </c:pt>
                <c:pt idx="3774">
                  <c:v>1.73205147125012E-34</c:v>
                </c:pt>
                <c:pt idx="3775">
                  <c:v>1.7316136986896999E-34</c:v>
                </c:pt>
                <c:pt idx="3776">
                  <c:v>1.7311734562139999E-34</c:v>
                </c:pt>
                <c:pt idx="3777">
                  <c:v>1.7307303663722601E-34</c:v>
                </c:pt>
                <c:pt idx="3778">
                  <c:v>1.7302840498235901E-34</c:v>
                </c:pt>
                <c:pt idx="3779">
                  <c:v>1.7298340027632401E-34</c:v>
                </c:pt>
                <c:pt idx="3780">
                  <c:v>1.7293797317259801E-34</c:v>
                </c:pt>
                <c:pt idx="3781">
                  <c:v>1.7289202455382201E-34</c:v>
                </c:pt>
                <c:pt idx="3782">
                  <c:v>1.72845474812749E-34</c:v>
                </c:pt>
                <c:pt idx="3783">
                  <c:v>1.72798211366876E-34</c:v>
                </c:pt>
                <c:pt idx="3784">
                  <c:v>1.72750099384783E-34</c:v>
                </c:pt>
                <c:pt idx="3785">
                  <c:v>1.72700931099221E-34</c:v>
                </c:pt>
                <c:pt idx="3786">
                  <c:v>1.72650478634669E-34</c:v>
                </c:pt>
                <c:pt idx="3787">
                  <c:v>1.7259843995711501E-34</c:v>
                </c:pt>
                <c:pt idx="3788">
                  <c:v>1.72544402429711E-34</c:v>
                </c:pt>
                <c:pt idx="3789">
                  <c:v>1.7248783033838401E-34</c:v>
                </c:pt>
                <c:pt idx="3790">
                  <c:v>1.72427893654455E-34</c:v>
                </c:pt>
                <c:pt idx="3791">
                  <c:v>1.7236350293377E-34</c:v>
                </c:pt>
                <c:pt idx="3792">
                  <c:v>1.72292955239806E-34</c:v>
                </c:pt>
                <c:pt idx="3793">
                  <c:v>1.72213605541362E-34</c:v>
                </c:pt>
                <c:pt idx="3794">
                  <c:v>1.72121028681063E-34</c:v>
                </c:pt>
                <c:pt idx="3795">
                  <c:v>1.7200731863114901E-34</c:v>
                </c:pt>
                <c:pt idx="3796">
                  <c:v>1.7185673315114499E-34</c:v>
                </c:pt>
                <c:pt idx="3797">
                  <c:v>1.7163279056771999E-34</c:v>
                </c:pt>
                <c:pt idx="3798">
                  <c:v>1.7122732042886999E-34</c:v>
                </c:pt>
                <c:pt idx="3799">
                  <c:v>1.70117583420095E-34</c:v>
                </c:pt>
                <c:pt idx="3800">
                  <c:v>5.5751983280199197E-33</c:v>
                </c:pt>
                <c:pt idx="3801">
                  <c:v>1.74574126312507E-34</c:v>
                </c:pt>
                <c:pt idx="3802">
                  <c:v>1.7334096350104199E-34</c:v>
                </c:pt>
                <c:pt idx="3803">
                  <c:v>1.7291312824441099E-34</c:v>
                </c:pt>
                <c:pt idx="3804">
                  <c:v>1.72681721497113E-34</c:v>
                </c:pt>
                <c:pt idx="3805">
                  <c:v>1.72528186297536E-34</c:v>
                </c:pt>
                <c:pt idx="3806">
                  <c:v>1.7241337028892899E-34</c:v>
                </c:pt>
                <c:pt idx="3807">
                  <c:v>1.72320641041048E-34</c:v>
                </c:pt>
                <c:pt idx="3808">
                  <c:v>1.7224171278805399E-34</c:v>
                </c:pt>
                <c:pt idx="3809">
                  <c:v>1.72172009716008E-34</c:v>
                </c:pt>
                <c:pt idx="3810">
                  <c:v>1.7210878832667101E-34</c:v>
                </c:pt>
                <c:pt idx="3811">
                  <c:v>1.72050301665856E-34</c:v>
                </c:pt>
                <c:pt idx="3812">
                  <c:v>1.71995345013766E-34</c:v>
                </c:pt>
                <c:pt idx="3813">
                  <c:v>1.7194318297654199E-34</c:v>
                </c:pt>
                <c:pt idx="3814">
                  <c:v>1.71893212587199E-34</c:v>
                </c:pt>
                <c:pt idx="3815">
                  <c:v>1.71845025711851E-34</c:v>
                </c:pt>
                <c:pt idx="3816">
                  <c:v>1.71798292706478E-34</c:v>
                </c:pt>
                <c:pt idx="3817">
                  <c:v>1.7175279566211099E-34</c:v>
                </c:pt>
                <c:pt idx="3818">
                  <c:v>1.7170834398024501E-34</c:v>
                </c:pt>
                <c:pt idx="3819">
                  <c:v>1.71664769069276E-34</c:v>
                </c:pt>
                <c:pt idx="3820">
                  <c:v>1.7162198409684101E-34</c:v>
                </c:pt>
                <c:pt idx="3821">
                  <c:v>1.71579888025014E-34</c:v>
                </c:pt>
                <c:pt idx="3822">
                  <c:v>1.7153839390527499E-34</c:v>
                </c:pt>
                <c:pt idx="3823">
                  <c:v>1.7149743645401601E-34</c:v>
                </c:pt>
                <c:pt idx="3824">
                  <c:v>1.7145698820838101E-34</c:v>
                </c:pt>
                <c:pt idx="3825">
                  <c:v>1.7141701497780099E-34</c:v>
                </c:pt>
                <c:pt idx="3826">
                  <c:v>1.7137740692004E-34</c:v>
                </c:pt>
                <c:pt idx="3827">
                  <c:v>1.71338193934586E-34</c:v>
                </c:pt>
                <c:pt idx="3828">
                  <c:v>1.71299359892644E-34</c:v>
                </c:pt>
                <c:pt idx="3829">
                  <c:v>1.7126086071203001E-34</c:v>
                </c:pt>
                <c:pt idx="3830">
                  <c:v>1.71222676124784E-34</c:v>
                </c:pt>
                <c:pt idx="3831">
                  <c:v>1.71184789452005E-34</c:v>
                </c:pt>
                <c:pt idx="3832">
                  <c:v>1.71147200936686E-34</c:v>
                </c:pt>
                <c:pt idx="3833">
                  <c:v>1.71109851190745E-34</c:v>
                </c:pt>
                <c:pt idx="3834">
                  <c:v>1.7107281157726601E-34</c:v>
                </c:pt>
                <c:pt idx="3835">
                  <c:v>1.7103601686168501E-34</c:v>
                </c:pt>
                <c:pt idx="3836">
                  <c:v>1.7099946779921401E-34</c:v>
                </c:pt>
                <c:pt idx="3837">
                  <c:v>1.7096316943011001E-34</c:v>
                </c:pt>
                <c:pt idx="3838">
                  <c:v>1.70927113088271E-34</c:v>
                </c:pt>
                <c:pt idx="3839">
                  <c:v>1.7089129195675401E-34</c:v>
                </c:pt>
                <c:pt idx="3840">
                  <c:v>1.70855675917141E-34</c:v>
                </c:pt>
                <c:pt idx="3841">
                  <c:v>1.7082031696682199E-34</c:v>
                </c:pt>
                <c:pt idx="3842">
                  <c:v>1.7078517455506E-34</c:v>
                </c:pt>
                <c:pt idx="3843">
                  <c:v>1.7075026317611601E-34</c:v>
                </c:pt>
                <c:pt idx="3844">
                  <c:v>1.7071556720262899E-34</c:v>
                </c:pt>
                <c:pt idx="3845">
                  <c:v>1.7068109189134099E-34</c:v>
                </c:pt>
                <c:pt idx="3846">
                  <c:v>1.7064687511436299E-34</c:v>
                </c:pt>
                <c:pt idx="3847">
                  <c:v>1.7061275092756601E-34</c:v>
                </c:pt>
                <c:pt idx="3848">
                  <c:v>1.7057896492122699E-34</c:v>
                </c:pt>
                <c:pt idx="3849">
                  <c:v>1.7054537540167499E-34</c:v>
                </c:pt>
                <c:pt idx="3850">
                  <c:v>1.7051200677175201E-34</c:v>
                </c:pt>
                <c:pt idx="3851">
                  <c:v>1.7047885182326E-34</c:v>
                </c:pt>
                <c:pt idx="3852">
                  <c:v>1.7044591807551101E-34</c:v>
                </c:pt>
                <c:pt idx="3853">
                  <c:v>1.7041323600876301E-34</c:v>
                </c:pt>
                <c:pt idx="3854">
                  <c:v>1.70380703019082E-34</c:v>
                </c:pt>
                <c:pt idx="3855">
                  <c:v>1.7034846872314599E-34</c:v>
                </c:pt>
                <c:pt idx="3856">
                  <c:v>1.7031644509113799E-34</c:v>
                </c:pt>
                <c:pt idx="3857">
                  <c:v>1.7028465366884699E-34</c:v>
                </c:pt>
                <c:pt idx="3858">
                  <c:v>1.7025309553347399E-34</c:v>
                </c:pt>
                <c:pt idx="3859">
                  <c:v>1.7022175838934901E-34</c:v>
                </c:pt>
                <c:pt idx="3860">
                  <c:v>1.7019069405540901E-34</c:v>
                </c:pt>
                <c:pt idx="3861">
                  <c:v>1.70159793480007E-34</c:v>
                </c:pt>
                <c:pt idx="3862">
                  <c:v>1.7012920416351001E-34</c:v>
                </c:pt>
                <c:pt idx="3863">
                  <c:v>1.70098848498036E-34</c:v>
                </c:pt>
                <c:pt idx="3864">
                  <c:v>1.7006873832662801E-34</c:v>
                </c:pt>
                <c:pt idx="3865">
                  <c:v>1.7003886789101099E-34</c:v>
                </c:pt>
                <c:pt idx="3866">
                  <c:v>1.70009262191753E-34</c:v>
                </c:pt>
                <c:pt idx="3867">
                  <c:v>1.69979920510756E-34</c:v>
                </c:pt>
                <c:pt idx="3868">
                  <c:v>1.6995083727611599E-34</c:v>
                </c:pt>
                <c:pt idx="3869">
                  <c:v>1.69921994203177E-34</c:v>
                </c:pt>
                <c:pt idx="3870">
                  <c:v>1.69893451276673E-34</c:v>
                </c:pt>
                <c:pt idx="3871">
                  <c:v>1.6986516829164899E-34</c:v>
                </c:pt>
                <c:pt idx="3872">
                  <c:v>1.69837162694355E-34</c:v>
                </c:pt>
                <c:pt idx="3873">
                  <c:v>1.69809434776968E-34</c:v>
                </c:pt>
                <c:pt idx="3874">
                  <c:v>1.6978197670451001E-34</c:v>
                </c:pt>
                <c:pt idx="3875">
                  <c:v>1.69754843011125E-34</c:v>
                </c:pt>
                <c:pt idx="3876">
                  <c:v>1.69727994532738E-34</c:v>
                </c:pt>
                <c:pt idx="3877">
                  <c:v>1.69701413663292E-34</c:v>
                </c:pt>
                <c:pt idx="3878">
                  <c:v>1.6967515357162E-34</c:v>
                </c:pt>
                <c:pt idx="3879">
                  <c:v>1.6964919373002699E-34</c:v>
                </c:pt>
                <c:pt idx="3880">
                  <c:v>1.6962353058515501E-34</c:v>
                </c:pt>
                <c:pt idx="3881">
                  <c:v>1.69598195873198E-34</c:v>
                </c:pt>
                <c:pt idx="3882">
                  <c:v>1.69573138907804E-34</c:v>
                </c:pt>
                <c:pt idx="3883">
                  <c:v>1.6954841453800799E-34</c:v>
                </c:pt>
                <c:pt idx="3884">
                  <c:v>1.69524021679472E-34</c:v>
                </c:pt>
                <c:pt idx="3885">
                  <c:v>1.6949992978517299E-34</c:v>
                </c:pt>
                <c:pt idx="3886">
                  <c:v>1.6947615803745399E-34</c:v>
                </c:pt>
                <c:pt idx="3887">
                  <c:v>1.69452691366565E-34</c:v>
                </c:pt>
                <c:pt idx="3888">
                  <c:v>1.6942951013333799E-34</c:v>
                </c:pt>
                <c:pt idx="3889">
                  <c:v>1.6940672153810999E-34</c:v>
                </c:pt>
                <c:pt idx="3890">
                  <c:v>1.69384103143772E-34</c:v>
                </c:pt>
                <c:pt idx="3891">
                  <c:v>1.6936173445258399E-34</c:v>
                </c:pt>
                <c:pt idx="3892">
                  <c:v>1.69339575859218E-34</c:v>
                </c:pt>
                <c:pt idx="3893">
                  <c:v>1.69317510268555E-34</c:v>
                </c:pt>
                <c:pt idx="3894">
                  <c:v>1.69295400119629E-34</c:v>
                </c:pt>
                <c:pt idx="3895">
                  <c:v>1.69273012422926E-34</c:v>
                </c:pt>
                <c:pt idx="3896">
                  <c:v>1.6924971292732699E-34</c:v>
                </c:pt>
                <c:pt idx="3897">
                  <c:v>1.6922430977855E-34</c:v>
                </c:pt>
                <c:pt idx="3898">
                  <c:v>1.6919290350268299E-34</c:v>
                </c:pt>
                <c:pt idx="3899">
                  <c:v>1.69136286998574E-34</c:v>
                </c:pt>
                <c:pt idx="3900">
                  <c:v>3.2297511245724299E-34</c:v>
                </c:pt>
                <c:pt idx="3901">
                  <c:v>1.69258583947433E-34</c:v>
                </c:pt>
                <c:pt idx="3902">
                  <c:v>1.69202319033964E-34</c:v>
                </c:pt>
                <c:pt idx="3903">
                  <c:v>1.69173140897065E-34</c:v>
                </c:pt>
                <c:pt idx="3904">
                  <c:v>1.69151132638778E-34</c:v>
                </c:pt>
                <c:pt idx="3905">
                  <c:v>1.69132267373706E-34</c:v>
                </c:pt>
                <c:pt idx="3906">
                  <c:v>1.6911528054275499E-34</c:v>
                </c:pt>
                <c:pt idx="3907">
                  <c:v>1.69099601950829E-34</c:v>
                </c:pt>
                <c:pt idx="3908">
                  <c:v>1.69084965895449E-34</c:v>
                </c:pt>
                <c:pt idx="3909">
                  <c:v>1.69071256836896E-34</c:v>
                </c:pt>
                <c:pt idx="3910">
                  <c:v>1.69058280997052E-34</c:v>
                </c:pt>
                <c:pt idx="3911">
                  <c:v>1.69046245551452E-34</c:v>
                </c:pt>
                <c:pt idx="3912">
                  <c:v>1.6903487341671901E-34</c:v>
                </c:pt>
                <c:pt idx="3913">
                  <c:v>1.69024270156388E-34</c:v>
                </c:pt>
                <c:pt idx="3914">
                  <c:v>1.6901439452781899E-34</c:v>
                </c:pt>
                <c:pt idx="3915">
                  <c:v>1.6900528516261701E-34</c:v>
                </c:pt>
                <c:pt idx="3916">
                  <c:v>1.6899690712435199E-34</c:v>
                </c:pt>
                <c:pt idx="3917">
                  <c:v>1.6898931074781699E-34</c:v>
                </c:pt>
                <c:pt idx="3918">
                  <c:v>1.68982491147007E-34</c:v>
                </c:pt>
                <c:pt idx="3919">
                  <c:v>1.68976472129E-34</c:v>
                </c:pt>
                <c:pt idx="3920">
                  <c:v>1.6897124680619799E-34</c:v>
                </c:pt>
                <c:pt idx="3921">
                  <c:v>1.68966863800514E-34</c:v>
                </c:pt>
                <c:pt idx="3922">
                  <c:v>1.6896331798526899E-34</c:v>
                </c:pt>
                <c:pt idx="3923">
                  <c:v>1.68960651364954E-34</c:v>
                </c:pt>
                <c:pt idx="3924">
                  <c:v>1.6895889114186101E-34</c:v>
                </c:pt>
                <c:pt idx="3925">
                  <c:v>1.6895803356360999E-34</c:v>
                </c:pt>
                <c:pt idx="3926">
                  <c:v>1.6895813488636E-34</c:v>
                </c:pt>
                <c:pt idx="3927">
                  <c:v>1.68959212459808E-34</c:v>
                </c:pt>
                <c:pt idx="3928">
                  <c:v>1.68961287518558E-34</c:v>
                </c:pt>
                <c:pt idx="3929">
                  <c:v>1.6896440208202299E-34</c:v>
                </c:pt>
                <c:pt idx="3930">
                  <c:v>1.6896856275949201E-34</c:v>
                </c:pt>
                <c:pt idx="3931">
                  <c:v>1.6897383636901201E-34</c:v>
                </c:pt>
                <c:pt idx="3932">
                  <c:v>1.68980253101666E-34</c:v>
                </c:pt>
                <c:pt idx="3933">
                  <c:v>1.6898784608744599E-34</c:v>
                </c:pt>
                <c:pt idx="3934">
                  <c:v>1.6899665453925299E-34</c:v>
                </c:pt>
                <c:pt idx="3935">
                  <c:v>1.69006712318746E-34</c:v>
                </c:pt>
                <c:pt idx="3936">
                  <c:v>1.6901806540555101E-34</c:v>
                </c:pt>
                <c:pt idx="3937">
                  <c:v>1.69030775325911E-34</c:v>
                </c:pt>
                <c:pt idx="3938">
                  <c:v>1.6904487330537001E-34</c:v>
                </c:pt>
                <c:pt idx="3939">
                  <c:v>1.6906044039567201E-34</c:v>
                </c:pt>
                <c:pt idx="3940">
                  <c:v>1.6907748094323999E-34</c:v>
                </c:pt>
                <c:pt idx="3941">
                  <c:v>1.69096063466267E-34</c:v>
                </c:pt>
                <c:pt idx="3942">
                  <c:v>1.6911631010059699E-34</c:v>
                </c:pt>
                <c:pt idx="3943">
                  <c:v>1.6913823069432299E-34</c:v>
                </c:pt>
                <c:pt idx="3944">
                  <c:v>1.69161922211089E-34</c:v>
                </c:pt>
                <c:pt idx="3945">
                  <c:v>1.6918745149534201E-34</c:v>
                </c:pt>
                <c:pt idx="3946">
                  <c:v>1.6921489959509E-34</c:v>
                </c:pt>
                <c:pt idx="3947">
                  <c:v>1.69244302418662E-34</c:v>
                </c:pt>
                <c:pt idx="3948">
                  <c:v>1.69275810371797E-34</c:v>
                </c:pt>
                <c:pt idx="3949">
                  <c:v>1.69309535081097E-34</c:v>
                </c:pt>
                <c:pt idx="3950">
                  <c:v>1.69345520884162E-34</c:v>
                </c:pt>
                <c:pt idx="3951">
                  <c:v>1.69383907074014E-34</c:v>
                </c:pt>
                <c:pt idx="3952">
                  <c:v>1.6942484909486601E-34</c:v>
                </c:pt>
                <c:pt idx="3953">
                  <c:v>1.6946844765969499E-34</c:v>
                </c:pt>
                <c:pt idx="3954">
                  <c:v>1.69514796107472E-34</c:v>
                </c:pt>
                <c:pt idx="3955">
                  <c:v>1.69564109980924E-34</c:v>
                </c:pt>
                <c:pt idx="3956">
                  <c:v>1.69616548388255E-34</c:v>
                </c:pt>
                <c:pt idx="3957">
                  <c:v>1.69672278525896E-34</c:v>
                </c:pt>
                <c:pt idx="3958">
                  <c:v>1.697314904373E-34</c:v>
                </c:pt>
                <c:pt idx="3959">
                  <c:v>1.6979438003252801E-34</c:v>
                </c:pt>
                <c:pt idx="3960">
                  <c:v>1.6986133354900399E-34</c:v>
                </c:pt>
                <c:pt idx="3961">
                  <c:v>1.69932342297186E-34</c:v>
                </c:pt>
                <c:pt idx="3962">
                  <c:v>1.70007911775888E-34</c:v>
                </c:pt>
                <c:pt idx="3963">
                  <c:v>1.7008825320671099E-34</c:v>
                </c:pt>
                <c:pt idx="3964">
                  <c:v>1.7017375775185099E-34</c:v>
                </c:pt>
                <c:pt idx="3965">
                  <c:v>1.70264793388749E-34</c:v>
                </c:pt>
                <c:pt idx="3966">
                  <c:v>1.70361792498458E-34</c:v>
                </c:pt>
                <c:pt idx="3967">
                  <c:v>1.70465276910725E-34</c:v>
                </c:pt>
                <c:pt idx="3968">
                  <c:v>1.7057571939517401E-34</c:v>
                </c:pt>
                <c:pt idx="3969">
                  <c:v>1.7069381991761501E-34</c:v>
                </c:pt>
                <c:pt idx="3970">
                  <c:v>1.7082024870739399E-34</c:v>
                </c:pt>
                <c:pt idx="3971">
                  <c:v>1.70955813362604E-34</c:v>
                </c:pt>
                <c:pt idx="3972">
                  <c:v>1.71101407542368E-34</c:v>
                </c:pt>
                <c:pt idx="3973">
                  <c:v>1.7125812402151401E-34</c:v>
                </c:pt>
                <c:pt idx="3974">
                  <c:v>1.71427130530493E-34</c:v>
                </c:pt>
                <c:pt idx="3975">
                  <c:v>1.71609953581789E-34</c:v>
                </c:pt>
                <c:pt idx="3976">
                  <c:v>1.7180820834875699E-34</c:v>
                </c:pt>
                <c:pt idx="3977">
                  <c:v>1.72023878554973E-34</c:v>
                </c:pt>
                <c:pt idx="3978">
                  <c:v>1.72259353230653E-34</c:v>
                </c:pt>
                <c:pt idx="3979">
                  <c:v>1.72517458814765E-34</c:v>
                </c:pt>
                <c:pt idx="3980">
                  <c:v>1.72801642492579E-34</c:v>
                </c:pt>
                <c:pt idx="3981">
                  <c:v>1.7311614896829199E-34</c:v>
                </c:pt>
                <c:pt idx="3982">
                  <c:v>1.7346622813032801E-34</c:v>
                </c:pt>
                <c:pt idx="3983">
                  <c:v>1.7385839822998999E-34</c:v>
                </c:pt>
                <c:pt idx="3984">
                  <c:v>1.7430105209987001E-34</c:v>
                </c:pt>
                <c:pt idx="3985">
                  <c:v>1.7480497140882701E-34</c:v>
                </c:pt>
                <c:pt idx="3986">
                  <c:v>1.75384329467025E-34</c:v>
                </c:pt>
                <c:pt idx="3987">
                  <c:v>1.76058132636723E-34</c:v>
                </c:pt>
                <c:pt idx="3988">
                  <c:v>1.7685247822067099E-34</c:v>
                </c:pt>
                <c:pt idx="3989">
                  <c:v>1.77804027806214E-34</c:v>
                </c:pt>
                <c:pt idx="3990">
                  <c:v>1.78966207425815E-34</c:v>
                </c:pt>
                <c:pt idx="3991">
                  <c:v>1.8041964857366799E-34</c:v>
                </c:pt>
                <c:pt idx="3992">
                  <c:v>1.8229192388312999E-34</c:v>
                </c:pt>
                <c:pt idx="3993">
                  <c:v>1.8479719377042901E-34</c:v>
                </c:pt>
                <c:pt idx="3994">
                  <c:v>1.8832405736957399E-34</c:v>
                </c:pt>
                <c:pt idx="3995">
                  <c:v>1.93656658548155E-34</c:v>
                </c:pt>
                <c:pt idx="3996">
                  <c:v>2.0263647178887701E-34</c:v>
                </c:pt>
                <c:pt idx="3997">
                  <c:v>2.2055876811791699E-34</c:v>
                </c:pt>
                <c:pt idx="3998">
                  <c:v>2.6548921799190202E-34</c:v>
                </c:pt>
                <c:pt idx="3999">
                  <c:v>4.2427563850429403E-34</c:v>
                </c:pt>
                <c:pt idx="4000">
                  <c:v>1.3517235559718801E-31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D62-478C-AD59-47EE76DF4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7949488"/>
        <c:axId val="577953752"/>
      </c:scatterChart>
      <c:valAx>
        <c:axId val="577949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53752"/>
        <c:crosses val="autoZero"/>
        <c:crossBetween val="midCat"/>
      </c:valAx>
      <c:valAx>
        <c:axId val="57795375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49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b-0.5E0'!$B$1</c:f>
              <c:strCache>
                <c:ptCount val="1"/>
                <c:pt idx="0">
                  <c:v>Px,x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b-0.5E0'!$A$2:$A$11448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b-0.5E0'!$B$2:$B$11448</c:f>
              <c:numCache>
                <c:formatCode>0.00E+00</c:formatCode>
                <c:ptCount val="11447"/>
                <c:pt idx="0">
                  <c:v>3.1450114006939E-34</c:v>
                </c:pt>
                <c:pt idx="1">
                  <c:v>3.1605792612429401E-34</c:v>
                </c:pt>
                <c:pt idx="2">
                  <c:v>3.17684983108618E-34</c:v>
                </c:pt>
                <c:pt idx="3">
                  <c:v>3.1938823113470502E-34</c:v>
                </c:pt>
                <c:pt idx="4">
                  <c:v>3.2117281827888699E-34</c:v>
                </c:pt>
                <c:pt idx="5">
                  <c:v>3.2304311090401598E-34</c:v>
                </c:pt>
                <c:pt idx="6">
                  <c:v>3.2500245698584598E-34</c:v>
                </c:pt>
                <c:pt idx="7">
                  <c:v>3.2705306382344301E-34</c:v>
                </c:pt>
                <c:pt idx="8">
                  <c:v>3.2919606330031201E-34</c:v>
                </c:pt>
                <c:pt idx="9">
                  <c:v>3.3143169016262901E-34</c:v>
                </c:pt>
                <c:pt idx="10">
                  <c:v>3.3375956594421598E-34</c:v>
                </c:pt>
                <c:pt idx="11">
                  <c:v>3.3617898308136698E-34</c:v>
                </c:pt>
                <c:pt idx="12">
                  <c:v>3.38689188458969E-34</c:v>
                </c:pt>
                <c:pt idx="13">
                  <c:v>3.4128955984267402E-34</c:v>
                </c:pt>
                <c:pt idx="14">
                  <c:v>3.4397975828694802E-34</c:v>
                </c:pt>
                <c:pt idx="15">
                  <c:v>3.4675980395055199E-34</c:v>
                </c:pt>
                <c:pt idx="16">
                  <c:v>3.4963011976052699E-34</c:v>
                </c:pt>
                <c:pt idx="17">
                  <c:v>3.52591532282303E-34</c:v>
                </c:pt>
                <c:pt idx="18">
                  <c:v>3.5564527384435398E-34</c:v>
                </c:pt>
                <c:pt idx="19">
                  <c:v>3.58792959707097E-34</c:v>
                </c:pt>
                <c:pt idx="20">
                  <c:v>3.62036579181934E-34</c:v>
                </c:pt>
                <c:pt idx="21">
                  <c:v>3.6537847144488202E-34</c:v>
                </c:pt>
                <c:pt idx="22">
                  <c:v>3.68821314320926E-34</c:v>
                </c:pt>
                <c:pt idx="23">
                  <c:v>3.7236810862948198E-34</c:v>
                </c:pt>
                <c:pt idx="24">
                  <c:v>3.76022180050098E-34</c:v>
                </c:pt>
                <c:pt idx="25">
                  <c:v>3.7978716494640399E-34</c:v>
                </c:pt>
                <c:pt idx="26">
                  <c:v>3.83667016044511E-34</c:v>
                </c:pt>
                <c:pt idx="27">
                  <c:v>3.8766600382754801E-34</c:v>
                </c:pt>
                <c:pt idx="28">
                  <c:v>3.9178872142026497E-34</c:v>
                </c:pt>
                <c:pt idx="29">
                  <c:v>3.96040105168344E-34</c:v>
                </c:pt>
                <c:pt idx="30">
                  <c:v>4.0042542955706201E-34</c:v>
                </c:pt>
                <c:pt idx="31">
                  <c:v>4.0495033491199598E-34</c:v>
                </c:pt>
                <c:pt idx="32">
                  <c:v>4.0962084520336797E-34</c:v>
                </c:pt>
                <c:pt idx="33">
                  <c:v>4.1444338497294801E-34</c:v>
                </c:pt>
                <c:pt idx="34">
                  <c:v>4.1942480498026701E-34</c:v>
                </c:pt>
                <c:pt idx="35">
                  <c:v>4.2457243415201097E-34</c:v>
                </c:pt>
                <c:pt idx="36">
                  <c:v>4.2989404251108097E-34</c:v>
                </c:pt>
                <c:pt idx="37">
                  <c:v>4.3539796223440001E-34</c:v>
                </c:pt>
                <c:pt idx="38">
                  <c:v>4.4109306970331597E-34</c:v>
                </c:pt>
                <c:pt idx="39">
                  <c:v>4.46988847941675E-34</c:v>
                </c:pt>
                <c:pt idx="40">
                  <c:v>4.5309543036483999E-34</c:v>
                </c:pt>
                <c:pt idx="41">
                  <c:v>4.5942365410276401E-34</c:v>
                </c:pt>
                <c:pt idx="42">
                  <c:v>4.6598512240732597E-34</c:v>
                </c:pt>
                <c:pt idx="43">
                  <c:v>4.7279226169559401E-34</c:v>
                </c:pt>
                <c:pt idx="44">
                  <c:v>4.7985839978790199E-34</c:v>
                </c:pt>
                <c:pt idx="45">
                  <c:v>4.8719785090242004E-34</c:v>
                </c:pt>
                <c:pt idx="46">
                  <c:v>4.9482599179093496E-34</c:v>
                </c:pt>
                <c:pt idx="47">
                  <c:v>5.0275937363452399E-34</c:v>
                </c:pt>
                <c:pt idx="48">
                  <c:v>5.1101582875964502E-34</c:v>
                </c:pt>
                <c:pt idx="49">
                  <c:v>5.1961459305928998E-34</c:v>
                </c:pt>
                <c:pt idx="50">
                  <c:v>5.28576453508075E-34</c:v>
                </c:pt>
                <c:pt idx="51">
                  <c:v>5.3792388829464499E-34</c:v>
                </c:pt>
                <c:pt idx="52">
                  <c:v>5.4768127356631096E-34</c:v>
                </c:pt>
                <c:pt idx="53">
                  <c:v>5.5787504582932697E-34</c:v>
                </c:pt>
                <c:pt idx="54">
                  <c:v>5.68533954036576E-34</c:v>
                </c:pt>
                <c:pt idx="55">
                  <c:v>5.7968930286084602E-34</c:v>
                </c:pt>
                <c:pt idx="56">
                  <c:v>5.9137524872964799E-34</c:v>
                </c:pt>
                <c:pt idx="57">
                  <c:v>6.0362912423622399E-34</c:v>
                </c:pt>
                <c:pt idx="58">
                  <c:v>6.1649182106090702E-34</c:v>
                </c:pt>
                <c:pt idx="59">
                  <c:v>6.3000822094026797E-34</c:v>
                </c:pt>
                <c:pt idx="60">
                  <c:v>6.4422769500178299E-34</c:v>
                </c:pt>
                <c:pt idx="61">
                  <c:v>6.5920467828559204E-34</c:v>
                </c:pt>
                <c:pt idx="62">
                  <c:v>6.7499933453004302E-34</c:v>
                </c:pt>
                <c:pt idx="63">
                  <c:v>6.9167833386357404E-34</c:v>
                </c:pt>
                <c:pt idx="64">
                  <c:v>7.09315748183852E-34</c:v>
                </c:pt>
                <c:pt idx="65">
                  <c:v>7.2799411332597604E-34</c:v>
                </c:pt>
                <c:pt idx="66">
                  <c:v>7.4780568274446101E-34</c:v>
                </c:pt>
                <c:pt idx="67">
                  <c:v>7.6885386881166799E-34</c:v>
                </c:pt>
                <c:pt idx="68">
                  <c:v>7.9125502786939704E-34</c:v>
                </c:pt>
                <c:pt idx="69">
                  <c:v>8.1514051594293194E-34</c:v>
                </c:pt>
                <c:pt idx="70">
                  <c:v>8.4065919911362605E-34</c:v>
                </c:pt>
                <c:pt idx="71">
                  <c:v>8.6798047342016096E-34</c:v>
                </c:pt>
                <c:pt idx="72">
                  <c:v>8.9729792598986103E-34</c:v>
                </c:pt>
                <c:pt idx="73">
                  <c:v>9.28833833523261E-34</c:v>
                </c:pt>
                <c:pt idx="74">
                  <c:v>9.6284462816122501E-34</c:v>
                </c:pt>
                <c:pt idx="75">
                  <c:v>9.9962779613772902E-34</c:v>
                </c:pt>
                <c:pt idx="76">
                  <c:v>1.0395303837484799E-33</c:v>
                </c:pt>
                <c:pt idx="77">
                  <c:v>1.08295978847223E-33</c:v>
                </c:pt>
                <c:pt idx="78">
                  <c:v>1.13039746994897E-33</c:v>
                </c:pt>
                <c:pt idx="79">
                  <c:v>1.18241658514607E-33</c:v>
                </c:pt>
                <c:pt idx="80">
                  <c:v>1.23970491082431E-33</c:v>
                </c:pt>
                <c:pt idx="81">
                  <c:v>1.30309501451516E-33</c:v>
                </c:pt>
                <c:pt idx="82">
                  <c:v>1.37360446264682E-33</c:v>
                </c:pt>
                <c:pt idx="83">
                  <c:v>1.45249023835526E-33</c:v>
                </c:pt>
                <c:pt idx="84">
                  <c:v>1.5413235602616099E-33</c:v>
                </c:pt>
                <c:pt idx="85">
                  <c:v>1.6420946234353001E-33</c:v>
                </c:pt>
                <c:pt idx="86">
                  <c:v>1.7573622370248801E-33</c:v>
                </c:pt>
                <c:pt idx="87">
                  <c:v>1.89047252258532E-33</c:v>
                </c:pt>
                <c:pt idx="88">
                  <c:v>2.0458869522432499E-33</c:v>
                </c:pt>
                <c:pt idx="89">
                  <c:v>2.22968933593816E-33</c:v>
                </c:pt>
                <c:pt idx="90">
                  <c:v>2.4503969753027899E-33</c:v>
                </c:pt>
                <c:pt idx="91">
                  <c:v>2.7203126070361501E-33</c:v>
                </c:pt>
                <c:pt idx="92">
                  <c:v>3.0578902691210699E-33</c:v>
                </c:pt>
                <c:pt idx="93">
                  <c:v>3.4921290595762003E-33</c:v>
                </c:pt>
                <c:pt idx="94">
                  <c:v>4.0713605895504398E-33</c:v>
                </c:pt>
                <c:pt idx="95">
                  <c:v>4.8825812511158902E-33</c:v>
                </c:pt>
                <c:pt idx="96">
                  <c:v>6.0997824115631402E-33</c:v>
                </c:pt>
                <c:pt idx="97">
                  <c:v>8.1289388939314506E-33</c:v>
                </c:pt>
                <c:pt idx="98">
                  <c:v>1.21879487536208E-32</c:v>
                </c:pt>
                <c:pt idx="99">
                  <c:v>2.4365985058358199E-32</c:v>
                </c:pt>
                <c:pt idx="100">
                  <c:v>3.7401208960784202E-28</c:v>
                </c:pt>
                <c:pt idx="101">
                  <c:v>2.4355565080615099E-32</c:v>
                </c:pt>
                <c:pt idx="102">
                  <c:v>1.21751587108088E-32</c:v>
                </c:pt>
                <c:pt idx="103">
                  <c:v>8.11572455357855E-33</c:v>
                </c:pt>
                <c:pt idx="104">
                  <c:v>6.0864368580243501E-33</c:v>
                </c:pt>
                <c:pt idx="105">
                  <c:v>4.8691940011563897E-33</c:v>
                </c:pt>
                <c:pt idx="106">
                  <c:v>4.0579709733102301E-33</c:v>
                </c:pt>
                <c:pt idx="107">
                  <c:v>3.478759261706E-33</c:v>
                </c:pt>
                <c:pt idx="108">
                  <c:v>3.0445553674316201E-33</c:v>
                </c:pt>
                <c:pt idx="109">
                  <c:v>2.7070243401345402E-33</c:v>
                </c:pt>
                <c:pt idx="110">
                  <c:v>2.4371653814797899E-33</c:v>
                </c:pt>
                <c:pt idx="111">
                  <c:v>2.2165235382383498E-33</c:v>
                </c:pt>
                <c:pt idx="112">
                  <c:v>2.0327956041212299E-33</c:v>
                </c:pt>
                <c:pt idx="113">
                  <c:v>1.87746402684545E-33</c:v>
                </c:pt>
                <c:pt idx="114">
                  <c:v>1.7444449004732398E-33</c:v>
                </c:pt>
                <c:pt idx="115">
                  <c:v>1.6292767534106899E-33</c:v>
                </c:pt>
                <c:pt idx="116">
                  <c:v>1.52861352377741E-33</c:v>
                </c:pt>
                <c:pt idx="117">
                  <c:v>1.4398965167296801E-33</c:v>
                </c:pt>
                <c:pt idx="118">
                  <c:v>1.3611356791260099E-33</c:v>
                </c:pt>
                <c:pt idx="119">
                  <c:v>1.2907599722081201E-33</c:v>
                </c:pt>
                <c:pt idx="120">
                  <c:v>1.22751260906747E-33</c:v>
                </c:pt>
                <c:pt idx="121">
                  <c:v>1.1703762406022501E-33</c:v>
                </c:pt>
                <c:pt idx="122">
                  <c:v>1.11851854366382E-33</c:v>
                </c:pt>
                <c:pt idx="123">
                  <c:v>1.07125199270396E-33</c:v>
                </c:pt>
                <c:pt idx="124">
                  <c:v>1.0280037002913499E-33</c:v>
                </c:pt>
                <c:pt idx="125">
                  <c:v>9.8829249224753306E-34</c:v>
                </c:pt>
                <c:pt idx="126">
                  <c:v>9.5171127131352605E-34</c:v>
                </c:pt>
                <c:pt idx="127">
                  <c:v>9.1791330070446805E-34</c:v>
                </c:pt>
                <c:pt idx="128">
                  <c:v>8.8660144139944692E-34</c:v>
                </c:pt>
                <c:pt idx="129">
                  <c:v>8.5751955530905404E-34</c:v>
                </c:pt>
                <c:pt idx="130">
                  <c:v>8.30445746809278E-34</c:v>
                </c:pt>
                <c:pt idx="131">
                  <c:v>8.0518678474354308E-34</c:v>
                </c:pt>
                <c:pt idx="132">
                  <c:v>7.8157364542601604E-34</c:v>
                </c:pt>
                <c:pt idx="133">
                  <c:v>7.5945784590156E-34</c:v>
                </c:pt>
                <c:pt idx="134">
                  <c:v>7.3870842795041604E-34</c:v>
                </c:pt>
                <c:pt idx="135">
                  <c:v>7.1920941961713297E-34</c:v>
                </c:pt>
                <c:pt idx="136">
                  <c:v>7.0085784441242502E-34</c:v>
                </c:pt>
                <c:pt idx="137">
                  <c:v>6.8356186242735304E-34</c:v>
                </c:pt>
                <c:pt idx="138">
                  <c:v>6.6723936689087304E-34</c:v>
                </c:pt>
                <c:pt idx="139">
                  <c:v>6.5181671136997601E-34</c:v>
                </c:pt>
                <c:pt idx="140">
                  <c:v>6.3722767812927003E-34</c:v>
                </c:pt>
                <c:pt idx="141">
                  <c:v>6.23412545658085E-34</c:v>
                </c:pt>
                <c:pt idx="142">
                  <c:v>6.1031733049362903E-34</c:v>
                </c:pt>
                <c:pt idx="143">
                  <c:v>5.97893115735225E-34</c:v>
                </c:pt>
                <c:pt idx="144">
                  <c:v>5.8609546528427198E-34</c:v>
                </c:pt>
                <c:pt idx="145">
                  <c:v>5.7488394656131796E-34</c:v>
                </c:pt>
                <c:pt idx="146">
                  <c:v>5.6422167436729804E-34</c:v>
                </c:pt>
                <c:pt idx="147">
                  <c:v>5.54074938961866E-34</c:v>
                </c:pt>
                <c:pt idx="148">
                  <c:v>5.4441287368634303E-34</c:v>
                </c:pt>
                <c:pt idx="149">
                  <c:v>5.3520716162944299E-34</c:v>
                </c:pt>
                <c:pt idx="150">
                  <c:v>5.2643177852574204E-34</c:v>
                </c:pt>
                <c:pt idx="151">
                  <c:v>5.1806275919375896E-34</c:v>
                </c:pt>
                <c:pt idx="152">
                  <c:v>5.1007800423928499E-34</c:v>
                </c:pt>
                <c:pt idx="153">
                  <c:v>5.0245709476929796E-34</c:v>
                </c:pt>
                <c:pt idx="154">
                  <c:v>4.9518113225349504E-34</c:v>
                </c:pt>
                <c:pt idx="155">
                  <c:v>4.8823259615322597E-34</c:v>
                </c:pt>
                <c:pt idx="156">
                  <c:v>4.8159521132482701E-34</c:v>
                </c:pt>
                <c:pt idx="157">
                  <c:v>4.7525384410390597E-34</c:v>
                </c:pt>
                <c:pt idx="158">
                  <c:v>4.6919437777442802E-34</c:v>
                </c:pt>
                <c:pt idx="159">
                  <c:v>4.6340363750051201E-34</c:v>
                </c:pt>
                <c:pt idx="160">
                  <c:v>4.5786929566466496E-34</c:v>
                </c:pt>
                <c:pt idx="161">
                  <c:v>4.5257979678091298E-34</c:v>
                </c:pt>
                <c:pt idx="162">
                  <c:v>4.4752428763975704E-34</c:v>
                </c:pt>
                <c:pt idx="163">
                  <c:v>4.42692550610993E-34</c:v>
                </c:pt>
                <c:pt idx="164">
                  <c:v>4.3807495679281197E-34</c:v>
                </c:pt>
                <c:pt idx="165">
                  <c:v>4.3366238986131399E-34</c:v>
                </c:pt>
                <c:pt idx="166">
                  <c:v>4.29446245975206E-34</c:v>
                </c:pt>
                <c:pt idx="167">
                  <c:v>4.2541830286348002E-34</c:v>
                </c:pt>
                <c:pt idx="168">
                  <c:v>4.2157079791787696E-34</c:v>
                </c:pt>
                <c:pt idx="169">
                  <c:v>4.1789630369408099E-34</c:v>
                </c:pt>
                <c:pt idx="170">
                  <c:v>4.14387728872416E-34</c:v>
                </c:pt>
                <c:pt idx="171">
                  <c:v>4.1103829747075403E-34</c:v>
                </c:pt>
                <c:pt idx="172">
                  <c:v>4.0784150412182702E-34</c:v>
                </c:pt>
                <c:pt idx="173">
                  <c:v>4.0479111094713399E-34</c:v>
                </c:pt>
                <c:pt idx="174">
                  <c:v>4.0188112687285403E-34</c:v>
                </c:pt>
                <c:pt idx="175">
                  <c:v>3.9910578199368704E-34</c:v>
                </c:pt>
                <c:pt idx="176">
                  <c:v>3.96459522291006E-34</c:v>
                </c:pt>
                <c:pt idx="177">
                  <c:v>3.9393699849123499E-34</c:v>
                </c:pt>
                <c:pt idx="178">
                  <c:v>3.91533046086133E-34</c:v>
                </c:pt>
                <c:pt idx="179">
                  <c:v>3.8924269905922603E-34</c:v>
                </c:pt>
                <c:pt idx="180">
                  <c:v>3.87061156051805E-34</c:v>
                </c:pt>
                <c:pt idx="181">
                  <c:v>3.8498379510815401E-34</c:v>
                </c:pt>
                <c:pt idx="182">
                  <c:v>3.83006160589917E-34</c:v>
                </c:pt>
                <c:pt idx="183">
                  <c:v>3.81123963825883E-34</c:v>
                </c:pt>
                <c:pt idx="184">
                  <c:v>3.79333068620349E-34</c:v>
                </c:pt>
                <c:pt idx="185">
                  <c:v>3.77629503491602E-34</c:v>
                </c:pt>
                <c:pt idx="186">
                  <c:v>3.7600944589399E-34</c:v>
                </c:pt>
                <c:pt idx="187">
                  <c:v>3.7446922964029699E-34</c:v>
                </c:pt>
                <c:pt idx="188">
                  <c:v>3.7300533223401601E-34</c:v>
                </c:pt>
                <c:pt idx="189">
                  <c:v>3.7161437770133E-34</c:v>
                </c:pt>
                <c:pt idx="190">
                  <c:v>3.7029312867502299E-34</c:v>
                </c:pt>
                <c:pt idx="191">
                  <c:v>3.6903849597109198E-34</c:v>
                </c:pt>
                <c:pt idx="192">
                  <c:v>3.6784751681912502E-34</c:v>
                </c:pt>
                <c:pt idx="193">
                  <c:v>3.66717356832592E-34</c:v>
                </c:pt>
                <c:pt idx="194">
                  <c:v>3.6564531772907498E-34</c:v>
                </c:pt>
                <c:pt idx="195">
                  <c:v>3.6462882151506201E-34</c:v>
                </c:pt>
                <c:pt idx="196">
                  <c:v>3.6366540762789601E-34</c:v>
                </c:pt>
                <c:pt idx="197">
                  <c:v>3.62752732286518E-34</c:v>
                </c:pt>
                <c:pt idx="198">
                  <c:v>3.61888562762803E-34</c:v>
                </c:pt>
                <c:pt idx="199">
                  <c:v>3.6107077573692999E-34</c:v>
                </c:pt>
                <c:pt idx="200">
                  <c:v>3.6029545941857201E-34</c:v>
                </c:pt>
                <c:pt idx="201">
                  <c:v>3.5956634051235501E-34</c:v>
                </c:pt>
                <c:pt idx="202">
                  <c:v>3.5887593669589499E-34</c:v>
                </c:pt>
                <c:pt idx="203">
                  <c:v>3.58224389648319E-34</c:v>
                </c:pt>
                <c:pt idx="204">
                  <c:v>3.5761004414429E-34</c:v>
                </c:pt>
                <c:pt idx="205">
                  <c:v>3.5703132254642801E-34</c:v>
                </c:pt>
                <c:pt idx="206">
                  <c:v>3.5648673214512499E-34</c:v>
                </c:pt>
                <c:pt idx="207">
                  <c:v>3.5597484588570098E-34</c:v>
                </c:pt>
                <c:pt idx="208">
                  <c:v>3.5549431382960501E-34</c:v>
                </c:pt>
                <c:pt idx="209">
                  <c:v>3.55043850309729E-34</c:v>
                </c:pt>
                <c:pt idx="210">
                  <c:v>3.54622232364944E-34</c:v>
                </c:pt>
                <c:pt idx="211">
                  <c:v>3.5422830017318701E-34</c:v>
                </c:pt>
                <c:pt idx="212">
                  <c:v>3.53860946455335E-34</c:v>
                </c:pt>
                <c:pt idx="213">
                  <c:v>3.5351912484359198E-34</c:v>
                </c:pt>
                <c:pt idx="214">
                  <c:v>3.5320183044575101E-34</c:v>
                </c:pt>
                <c:pt idx="215">
                  <c:v>3.5290811719050001E-34</c:v>
                </c:pt>
                <c:pt idx="216">
                  <c:v>3.5263708061261202E-34</c:v>
                </c:pt>
                <c:pt idx="217">
                  <c:v>3.5238785997476E-34</c:v>
                </c:pt>
                <c:pt idx="218">
                  <c:v>3.5215963490695801E-34</c:v>
                </c:pt>
                <c:pt idx="219">
                  <c:v>3.5195162834779701E-34</c:v>
                </c:pt>
                <c:pt idx="220">
                  <c:v>3.5176309659805298E-34</c:v>
                </c:pt>
                <c:pt idx="221">
                  <c:v>3.5159333148815098E-34</c:v>
                </c:pt>
                <c:pt idx="222">
                  <c:v>3.5144165931599402E-34</c:v>
                </c:pt>
                <c:pt idx="223">
                  <c:v>3.5130743825082E-34</c:v>
                </c:pt>
                <c:pt idx="224">
                  <c:v>3.5119005577255299E-34</c:v>
                </c:pt>
                <c:pt idx="225">
                  <c:v>3.5108892891024698E-34</c:v>
                </c:pt>
                <c:pt idx="226">
                  <c:v>3.5100349941132202E-34</c:v>
                </c:pt>
                <c:pt idx="227">
                  <c:v>3.5093323279858601E-34</c:v>
                </c:pt>
                <c:pt idx="228">
                  <c:v>3.5087762863524901E-34</c:v>
                </c:pt>
                <c:pt idx="229">
                  <c:v>3.5083619472079299E-34</c:v>
                </c:pt>
                <c:pt idx="230">
                  <c:v>3.5080847324735601E-34</c:v>
                </c:pt>
                <c:pt idx="231">
                  <c:v>3.5079402014146999E-34</c:v>
                </c:pt>
                <c:pt idx="232">
                  <c:v>3.5079241338206201E-34</c:v>
                </c:pt>
                <c:pt idx="233">
                  <c:v>3.5080324824522801E-34</c:v>
                </c:pt>
                <c:pt idx="234">
                  <c:v>3.50826128735544E-34</c:v>
                </c:pt>
                <c:pt idx="235">
                  <c:v>3.5086072994751701E-34</c:v>
                </c:pt>
                <c:pt idx="236">
                  <c:v>3.5090663979789899E-34</c:v>
                </c:pt>
                <c:pt idx="237">
                  <c:v>3.5096354735429199E-34</c:v>
                </c:pt>
                <c:pt idx="238">
                  <c:v>3.51031126223006E-34</c:v>
                </c:pt>
                <c:pt idx="239">
                  <c:v>3.5110906690313498E-34</c:v>
                </c:pt>
                <c:pt idx="240">
                  <c:v>3.5119707199225202E-34</c:v>
                </c:pt>
                <c:pt idx="241">
                  <c:v>3.5129485769404E-34</c:v>
                </c:pt>
                <c:pt idx="242">
                  <c:v>3.51402148839348E-34</c:v>
                </c:pt>
                <c:pt idx="243">
                  <c:v>3.5151868663315599E-34</c:v>
                </c:pt>
                <c:pt idx="244">
                  <c:v>3.51644219481476E-34</c:v>
                </c:pt>
                <c:pt idx="245">
                  <c:v>3.5177850724675302E-34</c:v>
                </c:pt>
                <c:pt idx="246">
                  <c:v>3.5192131865031698E-34</c:v>
                </c:pt>
                <c:pt idx="247">
                  <c:v>3.5207243296553101E-34</c:v>
                </c:pt>
                <c:pt idx="248">
                  <c:v>3.5223164173884699E-34</c:v>
                </c:pt>
                <c:pt idx="249">
                  <c:v>3.52398733475288E-34</c:v>
                </c:pt>
                <c:pt idx="250">
                  <c:v>3.5257351813920198E-34</c:v>
                </c:pt>
                <c:pt idx="251">
                  <c:v>3.5275580823496202E-34</c:v>
                </c:pt>
                <c:pt idx="252">
                  <c:v>3.5294542291353499E-34</c:v>
                </c:pt>
                <c:pt idx="253">
                  <c:v>3.5314218978723399E-34</c:v>
                </c:pt>
                <c:pt idx="254">
                  <c:v>3.5334594190604098E-34</c:v>
                </c:pt>
                <c:pt idx="255">
                  <c:v>3.5355651784032798E-34</c:v>
                </c:pt>
                <c:pt idx="256">
                  <c:v>3.5377377411528199E-34</c:v>
                </c:pt>
                <c:pt idx="257">
                  <c:v>3.5399755449874001E-34</c:v>
                </c:pt>
                <c:pt idx="258">
                  <c:v>3.54227721920093E-34</c:v>
                </c:pt>
                <c:pt idx="259">
                  <c:v>3.5446414160727102E-34</c:v>
                </c:pt>
                <c:pt idx="260">
                  <c:v>3.5470668396135298E-34</c:v>
                </c:pt>
                <c:pt idx="261">
                  <c:v>3.54955225196719E-34</c:v>
                </c:pt>
                <c:pt idx="262">
                  <c:v>3.55209638171397E-34</c:v>
                </c:pt>
                <c:pt idx="263">
                  <c:v>3.5546983712954802E-34</c:v>
                </c:pt>
                <c:pt idx="264">
                  <c:v>3.5573568583260901E-34</c:v>
                </c:pt>
                <c:pt idx="265">
                  <c:v>3.5600709069057202E-34</c:v>
                </c:pt>
                <c:pt idx="266">
                  <c:v>3.5628395205288999E-34</c:v>
                </c:pt>
                <c:pt idx="267">
                  <c:v>3.5656617945764399E-34</c:v>
                </c:pt>
                <c:pt idx="268">
                  <c:v>3.56853683193625E-34</c:v>
                </c:pt>
                <c:pt idx="269">
                  <c:v>3.5714638226054098E-34</c:v>
                </c:pt>
                <c:pt idx="270">
                  <c:v>3.5744419436204602E-34</c:v>
                </c:pt>
                <c:pt idx="271">
                  <c:v>3.57747052185168E-34</c:v>
                </c:pt>
                <c:pt idx="272">
                  <c:v>3.5805488508417898E-34</c:v>
                </c:pt>
                <c:pt idx="273">
                  <c:v>3.5836763650177999E-34</c:v>
                </c:pt>
                <c:pt idx="274">
                  <c:v>3.5868524829090801E-34</c:v>
                </c:pt>
                <c:pt idx="275">
                  <c:v>3.5900767444725902E-34</c:v>
                </c:pt>
                <c:pt idx="276">
                  <c:v>3.5933487972142298E-34</c:v>
                </c:pt>
                <c:pt idx="277">
                  <c:v>3.5966682462646098E-34</c:v>
                </c:pt>
                <c:pt idx="278">
                  <c:v>3.6000350025565801E-34</c:v>
                </c:pt>
                <c:pt idx="279">
                  <c:v>3.6034489379536999E-34</c:v>
                </c:pt>
                <c:pt idx="280">
                  <c:v>3.60691013930208E-34</c:v>
                </c:pt>
                <c:pt idx="281">
                  <c:v>3.6104188533318399E-34</c:v>
                </c:pt>
                <c:pt idx="282">
                  <c:v>3.61397555709192E-34</c:v>
                </c:pt>
                <c:pt idx="283">
                  <c:v>3.6175811107319901E-34</c:v>
                </c:pt>
                <c:pt idx="284">
                  <c:v>3.6212364437746002E-34</c:v>
                </c:pt>
                <c:pt idx="285">
                  <c:v>3.6249433256406498E-34</c:v>
                </c:pt>
                <c:pt idx="286">
                  <c:v>3.6287039938402901E-34</c:v>
                </c:pt>
                <c:pt idx="287">
                  <c:v>3.6325216467419999E-34</c:v>
                </c:pt>
                <c:pt idx="288">
                  <c:v>3.63640076370788E-34</c:v>
                </c:pt>
                <c:pt idx="289">
                  <c:v>3.6403477541892001E-34</c:v>
                </c:pt>
                <c:pt idx="290">
                  <c:v>3.6443718397052498E-34</c:v>
                </c:pt>
                <c:pt idx="291">
                  <c:v>3.6484869733452102E-34</c:v>
                </c:pt>
                <c:pt idx="292">
                  <c:v>3.65271445023273E-34</c:v>
                </c:pt>
                <c:pt idx="293">
                  <c:v>3.6570888884669599E-34</c:v>
                </c:pt>
                <c:pt idx="294">
                  <c:v>3.6616698102566402E-34</c:v>
                </c:pt>
                <c:pt idx="295">
                  <c:v>3.6665685105176698E-34</c:v>
                </c:pt>
                <c:pt idx="296">
                  <c:v>3.67201854413043E-34</c:v>
                </c:pt>
                <c:pt idx="297">
                  <c:v>3.6786027893766402E-34</c:v>
                </c:pt>
                <c:pt idx="298">
                  <c:v>3.6882649042378899E-34</c:v>
                </c:pt>
                <c:pt idx="299">
                  <c:v>3.7129913286781199E-34</c:v>
                </c:pt>
                <c:pt idx="300">
                  <c:v>1.7180195260890401E-31</c:v>
                </c:pt>
                <c:pt idx="301">
                  <c:v>3.6746513790383798E-34</c:v>
                </c:pt>
                <c:pt idx="302">
                  <c:v>3.6812843215196201E-34</c:v>
                </c:pt>
                <c:pt idx="303">
                  <c:v>3.6877323633482602E-34</c:v>
                </c:pt>
                <c:pt idx="304">
                  <c:v>3.6933597834051799E-34</c:v>
                </c:pt>
                <c:pt idx="305">
                  <c:v>3.6985518844065001E-34</c:v>
                </c:pt>
                <c:pt idx="306">
                  <c:v>3.7035068915934701E-34</c:v>
                </c:pt>
                <c:pt idx="307">
                  <c:v>3.7083266391877099E-34</c:v>
                </c:pt>
                <c:pt idx="308">
                  <c:v>3.7130674528715099E-34</c:v>
                </c:pt>
                <c:pt idx="309">
                  <c:v>3.7177627244809401E-34</c:v>
                </c:pt>
                <c:pt idx="310">
                  <c:v>3.7224333661872198E-34</c:v>
                </c:pt>
                <c:pt idx="311">
                  <c:v>3.7270930936993001E-34</c:v>
                </c:pt>
                <c:pt idx="312">
                  <c:v>3.7317512592334199E-34</c:v>
                </c:pt>
                <c:pt idx="313">
                  <c:v>3.7364144052861102E-34</c:v>
                </c:pt>
                <c:pt idx="314">
                  <c:v>3.74108725401064E-34</c:v>
                </c:pt>
                <c:pt idx="315">
                  <c:v>3.7457732593985902E-34</c:v>
                </c:pt>
                <c:pt idx="316">
                  <c:v>3.7504750192822098E-34</c:v>
                </c:pt>
                <c:pt idx="317">
                  <c:v>3.7551944944958101E-34</c:v>
                </c:pt>
                <c:pt idx="318">
                  <c:v>3.75993319773583E-34</c:v>
                </c:pt>
                <c:pt idx="319">
                  <c:v>3.7646923325890199E-34</c:v>
                </c:pt>
                <c:pt idx="320">
                  <c:v>3.76947274578677E-34</c:v>
                </c:pt>
                <c:pt idx="321">
                  <c:v>3.7742752305507502E-34</c:v>
                </c:pt>
                <c:pt idx="322">
                  <c:v>3.7791003265009102E-34</c:v>
                </c:pt>
                <c:pt idx="323">
                  <c:v>3.7839485070948498E-34</c:v>
                </c:pt>
                <c:pt idx="324">
                  <c:v>3.78882013377763E-34</c:v>
                </c:pt>
                <c:pt idx="325">
                  <c:v>3.7937154803007602E-34</c:v>
                </c:pt>
                <c:pt idx="326">
                  <c:v>3.7986347935805802E-34</c:v>
                </c:pt>
                <c:pt idx="327">
                  <c:v>3.80357827308122E-34</c:v>
                </c:pt>
                <c:pt idx="328">
                  <c:v>3.8085460166103699E-34</c:v>
                </c:pt>
                <c:pt idx="329">
                  <c:v>3.81353819212249E-34</c:v>
                </c:pt>
                <c:pt idx="330">
                  <c:v>3.8185548670719298E-34</c:v>
                </c:pt>
                <c:pt idx="331">
                  <c:v>3.82359611569602E-34</c:v>
                </c:pt>
                <c:pt idx="332">
                  <c:v>3.8286619802184501E-34</c:v>
                </c:pt>
                <c:pt idx="333">
                  <c:v>3.8337525189313901E-34</c:v>
                </c:pt>
                <c:pt idx="334">
                  <c:v>3.8388677221004701E-34</c:v>
                </c:pt>
                <c:pt idx="335">
                  <c:v>3.8440076943023301E-34</c:v>
                </c:pt>
                <c:pt idx="336">
                  <c:v>3.8491723445619002E-34</c:v>
                </c:pt>
                <c:pt idx="337">
                  <c:v>3.8543617234493503E-34</c:v>
                </c:pt>
                <c:pt idx="338">
                  <c:v>3.8595757973886203E-34</c:v>
                </c:pt>
                <c:pt idx="339">
                  <c:v>3.8648146694181502E-34</c:v>
                </c:pt>
                <c:pt idx="340">
                  <c:v>3.8700782185583996E-34</c:v>
                </c:pt>
                <c:pt idx="341">
                  <c:v>3.8753664799009202E-34</c:v>
                </c:pt>
                <c:pt idx="342">
                  <c:v>3.8806794445675204E-34</c:v>
                </c:pt>
                <c:pt idx="343">
                  <c:v>3.8860171007144504E-34</c:v>
                </c:pt>
                <c:pt idx="344">
                  <c:v>3.8913794199278204E-34</c:v>
                </c:pt>
                <c:pt idx="345">
                  <c:v>3.8967664164467498E-34</c:v>
                </c:pt>
                <c:pt idx="346">
                  <c:v>3.9021780818025602E-34</c:v>
                </c:pt>
                <c:pt idx="347">
                  <c:v>3.9076143761526096E-34</c:v>
                </c:pt>
                <c:pt idx="348">
                  <c:v>3.9130753214217103E-34</c:v>
                </c:pt>
                <c:pt idx="349">
                  <c:v>3.9185608799355397E-34</c:v>
                </c:pt>
                <c:pt idx="350">
                  <c:v>3.9240710524134797E-34</c:v>
                </c:pt>
                <c:pt idx="351">
                  <c:v>3.9296058346217196E-34</c:v>
                </c:pt>
                <c:pt idx="352">
                  <c:v>3.9351652170088297E-34</c:v>
                </c:pt>
                <c:pt idx="353">
                  <c:v>3.9407492026647801E-34</c:v>
                </c:pt>
                <c:pt idx="354">
                  <c:v>3.9463577792848702E-34</c:v>
                </c:pt>
                <c:pt idx="355">
                  <c:v>3.9519909260614103E-34</c:v>
                </c:pt>
                <c:pt idx="356">
                  <c:v>3.95764869833722E-34</c:v>
                </c:pt>
                <c:pt idx="357">
                  <c:v>3.9633310479461404E-34</c:v>
                </c:pt>
                <c:pt idx="358">
                  <c:v>3.9690379952627997E-34</c:v>
                </c:pt>
                <c:pt idx="359">
                  <c:v>3.9747695428329896E-34</c:v>
                </c:pt>
                <c:pt idx="360">
                  <c:v>3.9805256917790301E-34</c:v>
                </c:pt>
                <c:pt idx="361">
                  <c:v>3.9863064309570498E-34</c:v>
                </c:pt>
                <c:pt idx="362">
                  <c:v>3.9921118352595496E-34</c:v>
                </c:pt>
                <c:pt idx="363">
                  <c:v>3.9979418563974498E-34</c:v>
                </c:pt>
                <c:pt idx="364">
                  <c:v>4.0037965267080698E-34</c:v>
                </c:pt>
                <c:pt idx="365">
                  <c:v>4.0096758512035499E-34</c:v>
                </c:pt>
                <c:pt idx="366">
                  <c:v>4.0155798935443198E-34</c:v>
                </c:pt>
                <c:pt idx="367">
                  <c:v>4.02150858070076E-34</c:v>
                </c:pt>
                <c:pt idx="368">
                  <c:v>4.0274620045849698E-34</c:v>
                </c:pt>
                <c:pt idx="369">
                  <c:v>4.0334402017956902E-34</c:v>
                </c:pt>
                <c:pt idx="370">
                  <c:v>4.0394431166891597E-34</c:v>
                </c:pt>
                <c:pt idx="371">
                  <c:v>4.0454708429086099E-34</c:v>
                </c:pt>
                <c:pt idx="372">
                  <c:v>4.0515233861022099E-34</c:v>
                </c:pt>
                <c:pt idx="373">
                  <c:v>4.0576007714715798E-34</c:v>
                </c:pt>
                <c:pt idx="374">
                  <c:v>4.0637030412329604E-34</c:v>
                </c:pt>
                <c:pt idx="375">
                  <c:v>4.0698302080243197E-34</c:v>
                </c:pt>
                <c:pt idx="376">
                  <c:v>4.0759823398941003E-34</c:v>
                </c:pt>
                <c:pt idx="377">
                  <c:v>4.0821594544037699E-34</c:v>
                </c:pt>
                <c:pt idx="378">
                  <c:v>4.0883615811994001E-34</c:v>
                </c:pt>
                <c:pt idx="379">
                  <c:v>4.0945887633204203E-34</c:v>
                </c:pt>
                <c:pt idx="380">
                  <c:v>4.1008410536312299E-34</c:v>
                </c:pt>
                <c:pt idx="381">
                  <c:v>4.1071184940680099E-34</c:v>
                </c:pt>
                <c:pt idx="382">
                  <c:v>4.1134210928055503E-34</c:v>
                </c:pt>
                <c:pt idx="383">
                  <c:v>4.1197489624515696E-34</c:v>
                </c:pt>
                <c:pt idx="384">
                  <c:v>4.1261021052104E-34</c:v>
                </c:pt>
                <c:pt idx="385">
                  <c:v>4.13248057802873E-34</c:v>
                </c:pt>
                <c:pt idx="386">
                  <c:v>4.1388844312043703E-34</c:v>
                </c:pt>
                <c:pt idx="387">
                  <c:v>4.1453137284932801E-34</c:v>
                </c:pt>
                <c:pt idx="388">
                  <c:v>4.15176851002833E-34</c:v>
                </c:pt>
                <c:pt idx="389">
                  <c:v>4.1582488267733896E-34</c:v>
                </c:pt>
                <c:pt idx="390">
                  <c:v>4.16475485862284E-34</c:v>
                </c:pt>
                <c:pt idx="391">
                  <c:v>4.1712864090960699E-34</c:v>
                </c:pt>
                <c:pt idx="392">
                  <c:v>4.1778437404732201E-34</c:v>
                </c:pt>
                <c:pt idx="393">
                  <c:v>4.18442685340573E-34</c:v>
                </c:pt>
                <c:pt idx="394">
                  <c:v>4.1910358294222802E-34</c:v>
                </c:pt>
                <c:pt idx="395">
                  <c:v>4.1976707141868598E-34</c:v>
                </c:pt>
                <c:pt idx="396">
                  <c:v>4.2043315875564398E-34</c:v>
                </c:pt>
                <c:pt idx="397">
                  <c:v>4.2110185256308802E-34</c:v>
                </c:pt>
                <c:pt idx="398">
                  <c:v>4.2177315734517496E-34</c:v>
                </c:pt>
                <c:pt idx="399">
                  <c:v>4.2244708199182E-34</c:v>
                </c:pt>
                <c:pt idx="400">
                  <c:v>4.2312350270224497E-34</c:v>
                </c:pt>
                <c:pt idx="401">
                  <c:v>4.2380281916509601E-34</c:v>
                </c:pt>
                <c:pt idx="402">
                  <c:v>4.2448464695733602E-34</c:v>
                </c:pt>
                <c:pt idx="403">
                  <c:v>4.25169123279075E-34</c:v>
                </c:pt>
                <c:pt idx="404">
                  <c:v>4.2585626009944099E-34</c:v>
                </c:pt>
                <c:pt idx="405">
                  <c:v>4.2654606094038601E-34</c:v>
                </c:pt>
                <c:pt idx="406">
                  <c:v>4.2723853423425999E-34</c:v>
                </c:pt>
                <c:pt idx="407">
                  <c:v>4.2793369034141997E-34</c:v>
                </c:pt>
                <c:pt idx="408">
                  <c:v>4.2863153736409599E-34</c:v>
                </c:pt>
                <c:pt idx="409">
                  <c:v>4.2933208318440803E-34</c:v>
                </c:pt>
                <c:pt idx="410">
                  <c:v>4.3003532990648101E-34</c:v>
                </c:pt>
                <c:pt idx="411">
                  <c:v>4.3074131468760104E-34</c:v>
                </c:pt>
                <c:pt idx="412">
                  <c:v>4.31450007257846E-34</c:v>
                </c:pt>
                <c:pt idx="413">
                  <c:v>4.3216143958828099E-34</c:v>
                </c:pt>
                <c:pt idx="414">
                  <c:v>4.3287561572740301E-34</c:v>
                </c:pt>
                <c:pt idx="415">
                  <c:v>4.3359254654006203E-34</c:v>
                </c:pt>
                <c:pt idx="416">
                  <c:v>4.34312239960354E-34</c:v>
                </c:pt>
                <c:pt idx="417">
                  <c:v>4.3503470623139002E-34</c:v>
                </c:pt>
                <c:pt idx="418">
                  <c:v>4.35759960835802E-34</c:v>
                </c:pt>
                <c:pt idx="419">
                  <c:v>4.3648800466555702E-34</c:v>
                </c:pt>
                <c:pt idx="420">
                  <c:v>4.3721885196673398E-34</c:v>
                </c:pt>
                <c:pt idx="421">
                  <c:v>4.3795251226646897E-34</c:v>
                </c:pt>
                <c:pt idx="422">
                  <c:v>4.3868899838959898E-34</c:v>
                </c:pt>
                <c:pt idx="423">
                  <c:v>4.3942831908701902E-34</c:v>
                </c:pt>
                <c:pt idx="424">
                  <c:v>4.4017048422006603E-34</c:v>
                </c:pt>
                <c:pt idx="425">
                  <c:v>4.4091550637142403E-34</c:v>
                </c:pt>
                <c:pt idx="426">
                  <c:v>4.4166339728148303E-34</c:v>
                </c:pt>
                <c:pt idx="427">
                  <c:v>4.4241416453764797E-34</c:v>
                </c:pt>
                <c:pt idx="428">
                  <c:v>4.4316782270519198E-34</c:v>
                </c:pt>
                <c:pt idx="429">
                  <c:v>4.4392438270240003E-34</c:v>
                </c:pt>
                <c:pt idx="430">
                  <c:v>4.4468385467891803E-34</c:v>
                </c:pt>
                <c:pt idx="431">
                  <c:v>4.4544625229239303E-34</c:v>
                </c:pt>
                <c:pt idx="432">
                  <c:v>4.4621158459289304E-34</c:v>
                </c:pt>
                <c:pt idx="433">
                  <c:v>4.4697986668725003E-34</c:v>
                </c:pt>
                <c:pt idx="434">
                  <c:v>4.4775110962476601E-34</c:v>
                </c:pt>
                <c:pt idx="435">
                  <c:v>4.4852532183847601E-34</c:v>
                </c:pt>
                <c:pt idx="436">
                  <c:v>4.4930252244091798E-34</c:v>
                </c:pt>
                <c:pt idx="437">
                  <c:v>4.5008271995405696E-34</c:v>
                </c:pt>
                <c:pt idx="438">
                  <c:v>4.5086592722320504E-34</c:v>
                </c:pt>
                <c:pt idx="439">
                  <c:v>4.5165215752251197E-34</c:v>
                </c:pt>
                <c:pt idx="440">
                  <c:v>4.5244142464941202E-34</c:v>
                </c:pt>
                <c:pt idx="441">
                  <c:v>4.5323374019019898E-34</c:v>
                </c:pt>
                <c:pt idx="442">
                  <c:v>4.54029118008701E-34</c:v>
                </c:pt>
                <c:pt idx="443">
                  <c:v>4.5482757159146402E-34</c:v>
                </c:pt>
                <c:pt idx="444">
                  <c:v>4.5562911394591804E-34</c:v>
                </c:pt>
                <c:pt idx="445">
                  <c:v>4.5643375875387498E-34</c:v>
                </c:pt>
                <c:pt idx="446">
                  <c:v>4.57241521301141E-34</c:v>
                </c:pt>
                <c:pt idx="447">
                  <c:v>4.5805241042361898E-34</c:v>
                </c:pt>
                <c:pt idx="448">
                  <c:v>4.5886644727875697E-34</c:v>
                </c:pt>
                <c:pt idx="449">
                  <c:v>4.5968364159457496E-34</c:v>
                </c:pt>
                <c:pt idx="450">
                  <c:v>4.6050400835029E-34</c:v>
                </c:pt>
                <c:pt idx="451">
                  <c:v>4.6132756170905703E-34</c:v>
                </c:pt>
                <c:pt idx="452">
                  <c:v>4.6215431710484601E-34</c:v>
                </c:pt>
                <c:pt idx="453">
                  <c:v>4.6298428802663301E-34</c:v>
                </c:pt>
                <c:pt idx="454">
                  <c:v>4.6381748866471202E-34</c:v>
                </c:pt>
                <c:pt idx="455">
                  <c:v>4.6465393827861397E-34</c:v>
                </c:pt>
                <c:pt idx="456">
                  <c:v>4.6549364683519803E-34</c:v>
                </c:pt>
                <c:pt idx="457">
                  <c:v>4.6633663145885E-34</c:v>
                </c:pt>
                <c:pt idx="458">
                  <c:v>4.67182906853369E-34</c:v>
                </c:pt>
                <c:pt idx="459">
                  <c:v>4.6803248844280498E-34</c:v>
                </c:pt>
                <c:pt idx="460">
                  <c:v>4.6888539178047801E-34</c:v>
                </c:pt>
                <c:pt idx="461">
                  <c:v>4.6974163524252898E-34</c:v>
                </c:pt>
                <c:pt idx="462">
                  <c:v>4.7060122828073802E-34</c:v>
                </c:pt>
                <c:pt idx="463">
                  <c:v>4.7146419118190004E-34</c:v>
                </c:pt>
                <c:pt idx="464">
                  <c:v>4.72330538530159E-34</c:v>
                </c:pt>
                <c:pt idx="465">
                  <c:v>4.7320028604348598E-34</c:v>
                </c:pt>
                <c:pt idx="466">
                  <c:v>4.7407344932230597E-34</c:v>
                </c:pt>
                <c:pt idx="467">
                  <c:v>4.7495004599213803E-34</c:v>
                </c:pt>
                <c:pt idx="468">
                  <c:v>4.7583009148631897E-34</c:v>
                </c:pt>
                <c:pt idx="469">
                  <c:v>4.7671359667465298E-34</c:v>
                </c:pt>
                <c:pt idx="470">
                  <c:v>4.7760058486151097E-34</c:v>
                </c:pt>
                <c:pt idx="471">
                  <c:v>4.7849106787003502E-34</c:v>
                </c:pt>
                <c:pt idx="472">
                  <c:v>4.79385061308309E-34</c:v>
                </c:pt>
                <c:pt idx="473">
                  <c:v>4.80282583076595E-34</c:v>
                </c:pt>
                <c:pt idx="474">
                  <c:v>4.8118364602783596E-34</c:v>
                </c:pt>
                <c:pt idx="475">
                  <c:v>4.8208826587078497E-34</c:v>
                </c:pt>
                <c:pt idx="476">
                  <c:v>4.8299645832277996E-34</c:v>
                </c:pt>
                <c:pt idx="477">
                  <c:v>4.8390823473107396E-34</c:v>
                </c:pt>
                <c:pt idx="478">
                  <c:v>4.8482361034649602E-34</c:v>
                </c:pt>
                <c:pt idx="479">
                  <c:v>4.8574259719225898E-34</c:v>
                </c:pt>
                <c:pt idx="480">
                  <c:v>4.8666520688995699E-34</c:v>
                </c:pt>
                <c:pt idx="481">
                  <c:v>4.8759144780992602E-34</c:v>
                </c:pt>
                <c:pt idx="482">
                  <c:v>4.8852132791149997E-34</c:v>
                </c:pt>
                <c:pt idx="483">
                  <c:v>4.8945485978462504E-34</c:v>
                </c:pt>
                <c:pt idx="484">
                  <c:v>4.9039203125475799E-34</c:v>
                </c:pt>
                <c:pt idx="485">
                  <c:v>4.9133284820418903E-34</c:v>
                </c:pt>
                <c:pt idx="486">
                  <c:v>4.9227729915434103E-34</c:v>
                </c:pt>
                <c:pt idx="487">
                  <c:v>4.93225366197206E-34</c:v>
                </c:pt>
                <c:pt idx="488">
                  <c:v>4.9417701719763204E-34</c:v>
                </c:pt>
                <c:pt idx="489">
                  <c:v>4.9513220145152602E-34</c:v>
                </c:pt>
                <c:pt idx="490">
                  <c:v>4.9609084164048098E-34</c:v>
                </c:pt>
                <c:pt idx="491">
                  <c:v>4.9705281788351601E-34</c:v>
                </c:pt>
                <c:pt idx="492">
                  <c:v>4.9801793227831596E-34</c:v>
                </c:pt>
                <c:pt idx="493">
                  <c:v>4.9898586956270297E-34</c:v>
                </c:pt>
                <c:pt idx="494">
                  <c:v>4.9995608714506999E-34</c:v>
                </c:pt>
                <c:pt idx="495">
                  <c:v>5.0092759338804599E-34</c:v>
                </c:pt>
                <c:pt idx="496">
                  <c:v>5.0189838346840301E-34</c:v>
                </c:pt>
                <c:pt idx="497">
                  <c:v>5.02863740848259E-34</c:v>
                </c:pt>
                <c:pt idx="498">
                  <c:v>5.0380952895622797E-34</c:v>
                </c:pt>
                <c:pt idx="499">
                  <c:v>5.0466510917260896E-34</c:v>
                </c:pt>
                <c:pt idx="500">
                  <c:v>6.7567763042739206E-33</c:v>
                </c:pt>
                <c:pt idx="501">
                  <c:v>5.0724138428679303E-34</c:v>
                </c:pt>
                <c:pt idx="502">
                  <c:v>5.0810781017523897E-34</c:v>
                </c:pt>
                <c:pt idx="503">
                  <c:v>5.0907397288885097E-34</c:v>
                </c:pt>
                <c:pt idx="504">
                  <c:v>5.1006815985261104E-34</c:v>
                </c:pt>
                <c:pt idx="505">
                  <c:v>5.1107609240313499E-34</c:v>
                </c:pt>
                <c:pt idx="506">
                  <c:v>5.1209303403833797E-34</c:v>
                </c:pt>
                <c:pt idx="507">
                  <c:v>5.1311696781118699E-34</c:v>
                </c:pt>
                <c:pt idx="508">
                  <c:v>5.1414689940521397E-34</c:v>
                </c:pt>
                <c:pt idx="509">
                  <c:v>5.15182288661214E-34</c:v>
                </c:pt>
                <c:pt idx="510">
                  <c:v>5.1622280976385103E-34</c:v>
                </c:pt>
                <c:pt idx="511">
                  <c:v>5.1726831391798402E-34</c:v>
                </c:pt>
                <c:pt idx="512">
                  <c:v>5.1831862929879503E-34</c:v>
                </c:pt>
                <c:pt idx="513">
                  <c:v>5.1937370697131699E-34</c:v>
                </c:pt>
                <c:pt idx="514">
                  <c:v>5.20433499513173E-34</c:v>
                </c:pt>
                <c:pt idx="515">
                  <c:v>5.2149798095532097E-34</c:v>
                </c:pt>
                <c:pt idx="516">
                  <c:v>5.2256713929948904E-34</c:v>
                </c:pt>
                <c:pt idx="517">
                  <c:v>5.2364097167668999E-34</c:v>
                </c:pt>
                <c:pt idx="518">
                  <c:v>5.2471947516872901E-34</c:v>
                </c:pt>
                <c:pt idx="519">
                  <c:v>5.2580266907439503E-34</c:v>
                </c:pt>
                <c:pt idx="520">
                  <c:v>5.26890561629588E-34</c:v>
                </c:pt>
                <c:pt idx="521">
                  <c:v>5.2798316788417097E-34</c:v>
                </c:pt>
                <c:pt idx="522">
                  <c:v>5.2908050765090699E-34</c:v>
                </c:pt>
                <c:pt idx="523">
                  <c:v>5.3018260015096696E-34</c:v>
                </c:pt>
                <c:pt idx="524">
                  <c:v>5.3128946784438096E-34</c:v>
                </c:pt>
                <c:pt idx="525">
                  <c:v>5.3240113080758504E-34</c:v>
                </c:pt>
                <c:pt idx="526">
                  <c:v>5.3351761790626297E-34</c:v>
                </c:pt>
                <c:pt idx="527">
                  <c:v>5.3463895215679703E-34</c:v>
                </c:pt>
                <c:pt idx="528">
                  <c:v>5.3576515937879599E-34</c:v>
                </c:pt>
                <c:pt idx="529">
                  <c:v>5.3689626731377197E-34</c:v>
                </c:pt>
                <c:pt idx="530">
                  <c:v>5.3803230285324403E-34</c:v>
                </c:pt>
                <c:pt idx="531">
                  <c:v>5.3917329145450701E-34</c:v>
                </c:pt>
                <c:pt idx="532">
                  <c:v>5.4031927244321898E-34</c:v>
                </c:pt>
                <c:pt idx="533">
                  <c:v>5.4147026235600201E-34</c:v>
                </c:pt>
                <c:pt idx="534">
                  <c:v>5.4262629427900497E-34</c:v>
                </c:pt>
                <c:pt idx="535">
                  <c:v>5.4378740057872702E-34</c:v>
                </c:pt>
                <c:pt idx="536">
                  <c:v>5.4495361020196304E-34</c:v>
                </c:pt>
                <c:pt idx="537">
                  <c:v>5.4612495470284002E-34</c:v>
                </c:pt>
                <c:pt idx="538">
                  <c:v>5.4730145137284499E-34</c:v>
                </c:pt>
                <c:pt idx="539">
                  <c:v>5.4848317369198596E-34</c:v>
                </c:pt>
                <c:pt idx="540">
                  <c:v>5.4967011391418796E-34</c:v>
                </c:pt>
                <c:pt idx="541">
                  <c:v>5.50862315019406E-34</c:v>
                </c:pt>
                <c:pt idx="542">
                  <c:v>5.5205981259390401E-34</c:v>
                </c:pt>
                <c:pt idx="543">
                  <c:v>5.5326263795574303E-34</c:v>
                </c:pt>
                <c:pt idx="544">
                  <c:v>5.54470826308625E-34</c:v>
                </c:pt>
                <c:pt idx="545">
                  <c:v>5.5568441206469499E-34</c:v>
                </c:pt>
                <c:pt idx="546">
                  <c:v>5.56903422379046E-34</c:v>
                </c:pt>
                <c:pt idx="547">
                  <c:v>5.5812790507467798E-34</c:v>
                </c:pt>
                <c:pt idx="548">
                  <c:v>5.5935788486535602E-34</c:v>
                </c:pt>
                <c:pt idx="549">
                  <c:v>5.6059340056796401E-34</c:v>
                </c:pt>
                <c:pt idx="550">
                  <c:v>5.6183448744244399E-34</c:v>
                </c:pt>
                <c:pt idx="551">
                  <c:v>5.6308118190459803E-34</c:v>
                </c:pt>
                <c:pt idx="552">
                  <c:v>5.6433352013171899E-34</c:v>
                </c:pt>
                <c:pt idx="553">
                  <c:v>5.6559153942554298E-34</c:v>
                </c:pt>
                <c:pt idx="554">
                  <c:v>5.6685527507402002E-34</c:v>
                </c:pt>
                <c:pt idx="555">
                  <c:v>5.6812476790901097E-34</c:v>
                </c:pt>
                <c:pt idx="556">
                  <c:v>5.6940005250753996E-34</c:v>
                </c:pt>
                <c:pt idx="557">
                  <c:v>5.7068116915710599E-34</c:v>
                </c:pt>
                <c:pt idx="558">
                  <c:v>5.71968155248281E-34</c:v>
                </c:pt>
                <c:pt idx="559">
                  <c:v>5.7326105184774897E-34</c:v>
                </c:pt>
                <c:pt idx="560">
                  <c:v>5.7455989514141403E-34</c:v>
                </c:pt>
                <c:pt idx="561">
                  <c:v>5.7586472797033501E-34</c:v>
                </c:pt>
                <c:pt idx="562">
                  <c:v>5.7717559250165198E-34</c:v>
                </c:pt>
                <c:pt idx="563">
                  <c:v>5.7849251729411902E-34</c:v>
                </c:pt>
                <c:pt idx="564">
                  <c:v>5.7981555678539703E-34</c:v>
                </c:pt>
                <c:pt idx="565">
                  <c:v>5.8114474678820904E-34</c:v>
                </c:pt>
                <c:pt idx="566">
                  <c:v>5.8248013032681904E-34</c:v>
                </c:pt>
                <c:pt idx="567">
                  <c:v>5.8382174638950904E-34</c:v>
                </c:pt>
                <c:pt idx="568">
                  <c:v>5.85169640802684E-34</c:v>
                </c:pt>
                <c:pt idx="569">
                  <c:v>5.8652385676976797E-34</c:v>
                </c:pt>
                <c:pt idx="570">
                  <c:v>5.8788443560858098E-34</c:v>
                </c:pt>
                <c:pt idx="571">
                  <c:v>5.8925142161494803E-34</c:v>
                </c:pt>
                <c:pt idx="572">
                  <c:v>5.9062485834544699E-34</c:v>
                </c:pt>
                <c:pt idx="573">
                  <c:v>5.9200479380852903E-34</c:v>
                </c:pt>
                <c:pt idx="574">
                  <c:v>5.9339126580152496E-34</c:v>
                </c:pt>
                <c:pt idx="575">
                  <c:v>5.9478433112059097E-34</c:v>
                </c:pt>
                <c:pt idx="576">
                  <c:v>5.9618402252627803E-34</c:v>
                </c:pt>
                <c:pt idx="577">
                  <c:v>5.9759039514018996E-34</c:v>
                </c:pt>
                <c:pt idx="578">
                  <c:v>5.9900349271595898E-34</c:v>
                </c:pt>
                <c:pt idx="579">
                  <c:v>6.0042336373283996E-34</c:v>
                </c:pt>
                <c:pt idx="580">
                  <c:v>6.0185005442278402E-34</c:v>
                </c:pt>
                <c:pt idx="581">
                  <c:v>6.0328361597599296E-34</c:v>
                </c:pt>
                <c:pt idx="582">
                  <c:v>6.0472409048027304E-34</c:v>
                </c:pt>
                <c:pt idx="583">
                  <c:v>6.0617153435250297E-34</c:v>
                </c:pt>
                <c:pt idx="584">
                  <c:v>6.0762599465967604E-34</c:v>
                </c:pt>
                <c:pt idx="585">
                  <c:v>6.0908752011787999E-34</c:v>
                </c:pt>
                <c:pt idx="586">
                  <c:v>6.1055616253820697E-34</c:v>
                </c:pt>
                <c:pt idx="587">
                  <c:v>6.1203197215376902E-34</c:v>
                </c:pt>
                <c:pt idx="588">
                  <c:v>6.1351500158068304E-34</c:v>
                </c:pt>
                <c:pt idx="589">
                  <c:v>6.1500530124049201E-34</c:v>
                </c:pt>
                <c:pt idx="590">
                  <c:v>6.16502927677509E-34</c:v>
                </c:pt>
                <c:pt idx="591">
                  <c:v>6.1800792933259703E-34</c:v>
                </c:pt>
                <c:pt idx="592">
                  <c:v>6.1952036195033503E-34</c:v>
                </c:pt>
                <c:pt idx="593">
                  <c:v>6.2104027965759599E-34</c:v>
                </c:pt>
                <c:pt idx="594">
                  <c:v>6.22567737234002E-34</c:v>
                </c:pt>
                <c:pt idx="595">
                  <c:v>6.2410278904349198E-34</c:v>
                </c:pt>
                <c:pt idx="596">
                  <c:v>6.25645492950435E-34</c:v>
                </c:pt>
                <c:pt idx="597">
                  <c:v>6.2719590426377601E-34</c:v>
                </c:pt>
                <c:pt idx="598">
                  <c:v>6.2875407724029097E-34</c:v>
                </c:pt>
                <c:pt idx="599">
                  <c:v>6.3032006847881904E-34</c:v>
                </c:pt>
                <c:pt idx="600">
                  <c:v>6.3186626035272103E-34</c:v>
                </c:pt>
                <c:pt idx="601">
                  <c:v>6.3347578339038204E-34</c:v>
                </c:pt>
                <c:pt idx="602">
                  <c:v>6.3506559314286997E-34</c:v>
                </c:pt>
                <c:pt idx="603">
                  <c:v>6.3666346123118597E-34</c:v>
                </c:pt>
                <c:pt idx="604">
                  <c:v>6.3826945003540597E-34</c:v>
                </c:pt>
                <c:pt idx="605">
                  <c:v>6.39883618729983E-34</c:v>
                </c:pt>
                <c:pt idx="606">
                  <c:v>6.4150602937932702E-34</c:v>
                </c:pt>
                <c:pt idx="607">
                  <c:v>6.4313674431307303E-34</c:v>
                </c:pt>
                <c:pt idx="608">
                  <c:v>6.4477582530839199E-34</c:v>
                </c:pt>
                <c:pt idx="609">
                  <c:v>6.4642333647440298E-34</c:v>
                </c:pt>
                <c:pt idx="610">
                  <c:v>6.4807933959799101E-34</c:v>
                </c:pt>
                <c:pt idx="611">
                  <c:v>6.4974391113848704E-34</c:v>
                </c:pt>
                <c:pt idx="612">
                  <c:v>6.5141710330518898E-34</c:v>
                </c:pt>
                <c:pt idx="613">
                  <c:v>6.5309898713720198E-34</c:v>
                </c:pt>
                <c:pt idx="614">
                  <c:v>6.5478963105756503E-34</c:v>
                </c:pt>
                <c:pt idx="615">
                  <c:v>6.5648910142104999E-34</c:v>
                </c:pt>
                <c:pt idx="616">
                  <c:v>6.5819746686611702E-34</c:v>
                </c:pt>
                <c:pt idx="617">
                  <c:v>6.5991480110602299E-34</c:v>
                </c:pt>
                <c:pt idx="618">
                  <c:v>6.6164116187500403E-34</c:v>
                </c:pt>
                <c:pt idx="619">
                  <c:v>6.63376633059593E-34</c:v>
                </c:pt>
                <c:pt idx="620">
                  <c:v>6.6512127977687602E-34</c:v>
                </c:pt>
                <c:pt idx="621">
                  <c:v>6.6687517587575404E-34</c:v>
                </c:pt>
                <c:pt idx="622">
                  <c:v>6.6863839344580202E-34</c:v>
                </c:pt>
                <c:pt idx="623">
                  <c:v>6.7041100644037701E-34</c:v>
                </c:pt>
                <c:pt idx="624">
                  <c:v>6.7219309394743101E-34</c:v>
                </c:pt>
                <c:pt idx="625">
                  <c:v>6.7398471938401196E-34</c:v>
                </c:pt>
                <c:pt idx="626">
                  <c:v>6.7578597062127996E-34</c:v>
                </c:pt>
                <c:pt idx="627">
                  <c:v>6.7759691945872301E-34</c:v>
                </c:pt>
                <c:pt idx="628">
                  <c:v>6.7941764564166502E-34</c:v>
                </c:pt>
                <c:pt idx="629">
                  <c:v>6.8124822696661704E-34</c:v>
                </c:pt>
                <c:pt idx="630">
                  <c:v>6.8308874282759198E-34</c:v>
                </c:pt>
                <c:pt idx="631">
                  <c:v>6.8493927110527099E-34</c:v>
                </c:pt>
                <c:pt idx="632">
                  <c:v>6.8679990164439201E-34</c:v>
                </c:pt>
                <c:pt idx="633">
                  <c:v>6.88670706597431E-34</c:v>
                </c:pt>
                <c:pt idx="634">
                  <c:v>6.90551772078412E-34</c:v>
                </c:pt>
                <c:pt idx="635">
                  <c:v>6.9244318401322001E-34</c:v>
                </c:pt>
                <c:pt idx="636">
                  <c:v>6.94345025940929E-34</c:v>
                </c:pt>
                <c:pt idx="637">
                  <c:v>6.9625738358065804E-34</c:v>
                </c:pt>
                <c:pt idx="638">
                  <c:v>6.9818034401720702E-34</c:v>
                </c:pt>
                <c:pt idx="639">
                  <c:v>7.0011399797012004E-34</c:v>
                </c:pt>
                <c:pt idx="640">
                  <c:v>7.0205842751671996E-34</c:v>
                </c:pt>
                <c:pt idx="641">
                  <c:v>7.0401372783219404E-34</c:v>
                </c:pt>
                <c:pt idx="642">
                  <c:v>7.0597998753648798E-34</c:v>
                </c:pt>
                <c:pt idx="643">
                  <c:v>7.0795729862941704E-34</c:v>
                </c:pt>
                <c:pt idx="644">
                  <c:v>7.0994575400750398E-34</c:v>
                </c:pt>
                <c:pt idx="645">
                  <c:v>7.1194544219423498E-34</c:v>
                </c:pt>
                <c:pt idx="646">
                  <c:v>7.1395647376436498E-34</c:v>
                </c:pt>
                <c:pt idx="647">
                  <c:v>7.1597892894893802E-34</c:v>
                </c:pt>
                <c:pt idx="648">
                  <c:v>7.1801290987116403E-34</c:v>
                </c:pt>
                <c:pt idx="649">
                  <c:v>7.2005851555648696E-34</c:v>
                </c:pt>
                <c:pt idx="650">
                  <c:v>7.2211584363997903E-34</c:v>
                </c:pt>
                <c:pt idx="651">
                  <c:v>7.2418499722768901E-34</c:v>
                </c:pt>
                <c:pt idx="652">
                  <c:v>7.2626607388203403E-34</c:v>
                </c:pt>
                <c:pt idx="653">
                  <c:v>7.2835918104251998E-34</c:v>
                </c:pt>
                <c:pt idx="654">
                  <c:v>7.30464419921957E-34</c:v>
                </c:pt>
                <c:pt idx="655">
                  <c:v>7.3258189713231596E-34</c:v>
                </c:pt>
                <c:pt idx="656">
                  <c:v>7.34711716896573E-34</c:v>
                </c:pt>
                <c:pt idx="657">
                  <c:v>7.3685398881230101E-34</c:v>
                </c:pt>
                <c:pt idx="658">
                  <c:v>7.39008819657554E-34</c:v>
                </c:pt>
                <c:pt idx="659">
                  <c:v>7.4117632461806898E-34</c:v>
                </c:pt>
                <c:pt idx="660">
                  <c:v>7.4335660609705E-34</c:v>
                </c:pt>
                <c:pt idx="661">
                  <c:v>7.4554978632557402E-34</c:v>
                </c:pt>
                <c:pt idx="662">
                  <c:v>7.47755975492088E-34</c:v>
                </c:pt>
                <c:pt idx="663">
                  <c:v>7.4997528871341096E-34</c:v>
                </c:pt>
                <c:pt idx="664">
                  <c:v>7.52207843679763E-34</c:v>
                </c:pt>
                <c:pt idx="665">
                  <c:v>7.5445375768268002E-34</c:v>
                </c:pt>
                <c:pt idx="666">
                  <c:v>7.5671315019263799E-34</c:v>
                </c:pt>
                <c:pt idx="667">
                  <c:v>7.5898614557943497E-34</c:v>
                </c:pt>
                <c:pt idx="668">
                  <c:v>7.61272864949616E-34</c:v>
                </c:pt>
                <c:pt idx="669">
                  <c:v>7.6357342997497901E-34</c:v>
                </c:pt>
                <c:pt idx="670">
                  <c:v>7.6588796843232397E-34</c:v>
                </c:pt>
                <c:pt idx="671">
                  <c:v>7.6821660715039701E-34</c:v>
                </c:pt>
                <c:pt idx="672">
                  <c:v>7.70559473766693E-34</c:v>
                </c:pt>
                <c:pt idx="673">
                  <c:v>7.72916701101853E-34</c:v>
                </c:pt>
                <c:pt idx="674">
                  <c:v>7.7528842426858298E-34</c:v>
                </c:pt>
                <c:pt idx="675">
                  <c:v>7.7767476475949503E-34</c:v>
                </c:pt>
                <c:pt idx="676">
                  <c:v>7.8007586766896904E-34</c:v>
                </c:pt>
                <c:pt idx="677">
                  <c:v>7.8249186752523299E-34</c:v>
                </c:pt>
                <c:pt idx="678">
                  <c:v>7.8492290427522797E-34</c:v>
                </c:pt>
                <c:pt idx="679">
                  <c:v>7.8736911400177003E-34</c:v>
                </c:pt>
                <c:pt idx="680">
                  <c:v>7.8983064483584905E-34</c:v>
                </c:pt>
                <c:pt idx="681">
                  <c:v>7.9230763967267701E-34</c:v>
                </c:pt>
                <c:pt idx="682">
                  <c:v>7.9480023942024708E-34</c:v>
                </c:pt>
                <c:pt idx="683">
                  <c:v>7.9730859750236993E-34</c:v>
                </c:pt>
                <c:pt idx="684">
                  <c:v>7.9983286018369696E-34</c:v>
                </c:pt>
                <c:pt idx="685">
                  <c:v>8.0237318038517898E-34</c:v>
                </c:pt>
                <c:pt idx="686">
                  <c:v>8.0492971301648902E-34</c:v>
                </c:pt>
                <c:pt idx="687">
                  <c:v>8.0750261346263893E-34</c:v>
                </c:pt>
                <c:pt idx="688">
                  <c:v>8.1009203624609996E-34</c:v>
                </c:pt>
                <c:pt idx="689">
                  <c:v>8.1269815198258708E-34</c:v>
                </c:pt>
                <c:pt idx="690">
                  <c:v>8.1532111927143901E-34</c:v>
                </c:pt>
                <c:pt idx="691">
                  <c:v>8.1796110194223497E-34</c:v>
                </c:pt>
                <c:pt idx="692">
                  <c:v>8.2061827539397208E-34</c:v>
                </c:pt>
                <c:pt idx="693">
                  <c:v>8.2329281577233294E-34</c:v>
                </c:pt>
                <c:pt idx="694">
                  <c:v>8.2598490811911005E-34</c:v>
                </c:pt>
                <c:pt idx="695">
                  <c:v>8.2869475332996992E-34</c:v>
                </c:pt>
                <c:pt idx="696">
                  <c:v>8.3142258021681596E-34</c:v>
                </c:pt>
                <c:pt idx="697">
                  <c:v>8.3416869692543792E-34</c:v>
                </c:pt>
                <c:pt idx="698">
                  <c:v>8.3693367573874103E-34</c:v>
                </c:pt>
                <c:pt idx="699">
                  <c:v>8.3971966287135405E-34</c:v>
                </c:pt>
                <c:pt idx="700">
                  <c:v>8.6093152834632593E-34</c:v>
                </c:pt>
                <c:pt idx="701">
                  <c:v>8.4532393885873002E-34</c:v>
                </c:pt>
                <c:pt idx="702">
                  <c:v>8.4816620654300306E-34</c:v>
                </c:pt>
                <c:pt idx="703">
                  <c:v>8.5102498941106307E-34</c:v>
                </c:pt>
                <c:pt idx="704">
                  <c:v>8.5390244519862395E-34</c:v>
                </c:pt>
                <c:pt idx="705">
                  <c:v>8.5679916637891707E-34</c:v>
                </c:pt>
                <c:pt idx="706">
                  <c:v>8.5971548298682893E-34</c:v>
                </c:pt>
                <c:pt idx="707">
                  <c:v>8.6265165252004696E-34</c:v>
                </c:pt>
                <c:pt idx="708">
                  <c:v>8.6560790901034606E-34</c:v>
                </c:pt>
                <c:pt idx="709">
                  <c:v>8.6858447124879896E-34</c:v>
                </c:pt>
                <c:pt idx="710">
                  <c:v>8.7158156360408792E-34</c:v>
                </c:pt>
                <c:pt idx="711">
                  <c:v>8.7459940888001106E-34</c:v>
                </c:pt>
                <c:pt idx="712">
                  <c:v>8.7763821764055794E-34</c:v>
                </c:pt>
                <c:pt idx="713">
                  <c:v>8.8069821512795893E-34</c:v>
                </c:pt>
                <c:pt idx="714">
                  <c:v>8.8377962667504302E-34</c:v>
                </c:pt>
                <c:pt idx="715">
                  <c:v>8.8688267881777195E-34</c:v>
                </c:pt>
                <c:pt idx="716">
                  <c:v>8.9000760083664305E-34</c:v>
                </c:pt>
                <c:pt idx="717">
                  <c:v>8.9315462511841992E-34</c:v>
                </c:pt>
                <c:pt idx="718">
                  <c:v>8.9632398665575906E-34</c:v>
                </c:pt>
                <c:pt idx="719">
                  <c:v>8.9951592551636605E-34</c:v>
                </c:pt>
                <c:pt idx="720">
                  <c:v>9.0273068299007593E-34</c:v>
                </c:pt>
                <c:pt idx="721">
                  <c:v>9.0596850487704492E-34</c:v>
                </c:pt>
                <c:pt idx="722">
                  <c:v>9.0922964043944705E-34</c:v>
                </c:pt>
                <c:pt idx="723">
                  <c:v>9.1251434213128106E-34</c:v>
                </c:pt>
                <c:pt idx="724">
                  <c:v>9.1582286703048903E-34</c:v>
                </c:pt>
                <c:pt idx="725">
                  <c:v>9.1915547076573307E-34</c:v>
                </c:pt>
                <c:pt idx="726">
                  <c:v>9.22512420770217E-34</c:v>
                </c:pt>
                <c:pt idx="727">
                  <c:v>9.25893984462366E-34</c:v>
                </c:pt>
                <c:pt idx="728">
                  <c:v>9.2930043267051898E-34</c:v>
                </c:pt>
                <c:pt idx="729">
                  <c:v>9.32732040462422E-34</c:v>
                </c:pt>
                <c:pt idx="730">
                  <c:v>9.3618908742134994E-34</c:v>
                </c:pt>
                <c:pt idx="731">
                  <c:v>9.3967185636462297E-34</c:v>
                </c:pt>
                <c:pt idx="732">
                  <c:v>9.4318063581148201E-34</c:v>
                </c:pt>
                <c:pt idx="733">
                  <c:v>9.4671571826834208E-34</c:v>
                </c:pt>
                <c:pt idx="734">
                  <c:v>9.5027739886441002E-34</c:v>
                </c:pt>
                <c:pt idx="735">
                  <c:v>9.5386598353222506E-34</c:v>
                </c:pt>
                <c:pt idx="736">
                  <c:v>9.5748177057891006E-34</c:v>
                </c:pt>
                <c:pt idx="737">
                  <c:v>9.6112507357142608E-34</c:v>
                </c:pt>
                <c:pt idx="738">
                  <c:v>9.6479619811367401E-34</c:v>
                </c:pt>
                <c:pt idx="739">
                  <c:v>9.6849549215281208E-34</c:v>
                </c:pt>
                <c:pt idx="740">
                  <c:v>9.7222325223408593E-34</c:v>
                </c:pt>
                <c:pt idx="741">
                  <c:v>9.7597981661414498E-34</c:v>
                </c:pt>
                <c:pt idx="742">
                  <c:v>9.7976552112386291E-34</c:v>
                </c:pt>
                <c:pt idx="743">
                  <c:v>9.8358070547008992E-34</c:v>
                </c:pt>
                <c:pt idx="744">
                  <c:v>9.8742571358235208E-34</c:v>
                </c:pt>
                <c:pt idx="745">
                  <c:v>9.9130090067556892E-34</c:v>
                </c:pt>
                <c:pt idx="746">
                  <c:v>9.9520661409138707E-34</c:v>
                </c:pt>
                <c:pt idx="747">
                  <c:v>9.9914322429815595E-34</c:v>
                </c:pt>
                <c:pt idx="748">
                  <c:v>1.0031110957881701E-33</c:v>
                </c:pt>
                <c:pt idx="749">
                  <c:v>1.00711060202392E-33</c:v>
                </c:pt>
                <c:pt idx="750">
                  <c:v>1.0111421225254101E-33</c:v>
                </c:pt>
                <c:pt idx="751">
                  <c:v>1.01520604284111E-33</c:v>
                </c:pt>
                <c:pt idx="752">
                  <c:v>1.01930275514498E-33</c:v>
                </c:pt>
                <c:pt idx="753">
                  <c:v>1.02343265683165E-33</c:v>
                </c:pt>
                <c:pt idx="754">
                  <c:v>1.02759615238008E-33</c:v>
                </c:pt>
                <c:pt idx="755">
                  <c:v>1.03179365369673E-33</c:v>
                </c:pt>
                <c:pt idx="756">
                  <c:v>1.0360255787404599E-33</c:v>
                </c:pt>
                <c:pt idx="757">
                  <c:v>1.0402923503350299E-33</c:v>
                </c:pt>
                <c:pt idx="758">
                  <c:v>1.04459440392808E-33</c:v>
                </c:pt>
                <c:pt idx="759">
                  <c:v>1.04893217755549E-33</c:v>
                </c:pt>
                <c:pt idx="760">
                  <c:v>1.0533061151098799E-33</c:v>
                </c:pt>
                <c:pt idx="761">
                  <c:v>1.0577166720455201E-33</c:v>
                </c:pt>
                <c:pt idx="762">
                  <c:v>1.06216431133586E-33</c:v>
                </c:pt>
                <c:pt idx="763">
                  <c:v>1.0666494984340399E-33</c:v>
                </c:pt>
                <c:pt idx="764">
                  <c:v>1.07117271462715E-33</c:v>
                </c:pt>
                <c:pt idx="765">
                  <c:v>1.07573444773592E-33</c:v>
                </c:pt>
                <c:pt idx="766">
                  <c:v>1.08033514490272E-33</c:v>
                </c:pt>
                <c:pt idx="767">
                  <c:v>1.0849754058191099E-33</c:v>
                </c:pt>
                <c:pt idx="768">
                  <c:v>1.08965566793588E-33</c:v>
                </c:pt>
                <c:pt idx="769">
                  <c:v>1.09437646636904E-33</c:v>
                </c:pt>
                <c:pt idx="770">
                  <c:v>1.09913833232332E-33</c:v>
                </c:pt>
                <c:pt idx="771">
                  <c:v>1.10394180188218E-33</c:v>
                </c:pt>
                <c:pt idx="772">
                  <c:v>1.10878742038096E-33</c:v>
                </c:pt>
                <c:pt idx="773">
                  <c:v>1.1136757563845499E-33</c:v>
                </c:pt>
                <c:pt idx="774">
                  <c:v>1.1186073623405701E-33</c:v>
                </c:pt>
                <c:pt idx="775">
                  <c:v>1.1235828212693E-33</c:v>
                </c:pt>
                <c:pt idx="776">
                  <c:v>1.12860272037738E-33</c:v>
                </c:pt>
                <c:pt idx="777">
                  <c:v>1.13366765701241E-33</c:v>
                </c:pt>
                <c:pt idx="778">
                  <c:v>1.13877823972537E-33</c:v>
                </c:pt>
                <c:pt idx="779">
                  <c:v>1.14393508805882E-33</c:v>
                </c:pt>
                <c:pt idx="780">
                  <c:v>1.1491388289212001E-33</c:v>
                </c:pt>
                <c:pt idx="781">
                  <c:v>1.15439011268941E-33</c:v>
                </c:pt>
                <c:pt idx="782">
                  <c:v>1.1596895873063101E-33</c:v>
                </c:pt>
                <c:pt idx="783">
                  <c:v>1.1650379204435801E-33</c:v>
                </c:pt>
                <c:pt idx="784">
                  <c:v>1.1704357911542699E-33</c:v>
                </c:pt>
                <c:pt idx="785">
                  <c:v>1.1758838894848601E-33</c:v>
                </c:pt>
                <c:pt idx="786">
                  <c:v>1.1813829199664399E-33</c:v>
                </c:pt>
                <c:pt idx="787">
                  <c:v>1.18693359914964E-33</c:v>
                </c:pt>
                <c:pt idx="788">
                  <c:v>1.1925366602515401E-33</c:v>
                </c:pt>
                <c:pt idx="789">
                  <c:v>1.198192844551E-33</c:v>
                </c:pt>
                <c:pt idx="790">
                  <c:v>1.20390291275742E-33</c:v>
                </c:pt>
                <c:pt idx="791">
                  <c:v>1.2096676374508499E-33</c:v>
                </c:pt>
                <c:pt idx="792">
                  <c:v>1.21548780675992E-33</c:v>
                </c:pt>
                <c:pt idx="793">
                  <c:v>1.22136422558952E-33</c:v>
                </c:pt>
                <c:pt idx="794">
                  <c:v>1.2272977107431499E-33</c:v>
                </c:pt>
                <c:pt idx="795">
                  <c:v>1.2332890971203599E-33</c:v>
                </c:pt>
                <c:pt idx="796">
                  <c:v>1.2393392401428101E-33</c:v>
                </c:pt>
                <c:pt idx="797">
                  <c:v>1.2454490032637199E-33</c:v>
                </c:pt>
                <c:pt idx="798">
                  <c:v>1.2516192765892699E-33</c:v>
                </c:pt>
                <c:pt idx="799">
                  <c:v>1.25785096484111E-33</c:v>
                </c:pt>
                <c:pt idx="800">
                  <c:v>1.26417974733429E-33</c:v>
                </c:pt>
                <c:pt idx="801">
                  <c:v>1.27050221801661E-33</c:v>
                </c:pt>
                <c:pt idx="802">
                  <c:v>1.27692374213149E-33</c:v>
                </c:pt>
                <c:pt idx="803">
                  <c:v>1.28341046281431E-33</c:v>
                </c:pt>
                <c:pt idx="804">
                  <c:v>1.2899633867626999E-33</c:v>
                </c:pt>
                <c:pt idx="805">
                  <c:v>1.2965835334729599E-33</c:v>
                </c:pt>
                <c:pt idx="806">
                  <c:v>1.30327194277221E-33</c:v>
                </c:pt>
                <c:pt idx="807">
                  <c:v>1.31002967669855E-33</c:v>
                </c:pt>
                <c:pt idx="808">
                  <c:v>1.3168578177189E-33</c:v>
                </c:pt>
                <c:pt idx="809">
                  <c:v>1.32375746733159E-33</c:v>
                </c:pt>
                <c:pt idx="810">
                  <c:v>1.33072976129069E-33</c:v>
                </c:pt>
                <c:pt idx="811">
                  <c:v>1.3377758511904799E-33</c:v>
                </c:pt>
                <c:pt idx="812">
                  <c:v>1.34489691113834E-33</c:v>
                </c:pt>
                <c:pt idx="813">
                  <c:v>1.3520941457547499E-33</c:v>
                </c:pt>
                <c:pt idx="814">
                  <c:v>1.35936878328615E-33</c:v>
                </c:pt>
                <c:pt idx="815">
                  <c:v>1.36672207818512E-33</c:v>
                </c:pt>
                <c:pt idx="816">
                  <c:v>1.3741553135768299E-33</c:v>
                </c:pt>
                <c:pt idx="817">
                  <c:v>1.38166980137916E-33</c:v>
                </c:pt>
                <c:pt idx="818">
                  <c:v>1.3892668792263999E-33</c:v>
                </c:pt>
                <c:pt idx="819">
                  <c:v>1.39694791427525E-33</c:v>
                </c:pt>
                <c:pt idx="820">
                  <c:v>1.4047143070544E-33</c:v>
                </c:pt>
                <c:pt idx="821">
                  <c:v>1.4125674881689601E-33</c:v>
                </c:pt>
                <c:pt idx="822">
                  <c:v>1.4205089206155901E-33</c:v>
                </c:pt>
                <c:pt idx="823">
                  <c:v>1.42854010030739E-33</c:v>
                </c:pt>
                <c:pt idx="824">
                  <c:v>1.43666255513573E-33</c:v>
                </c:pt>
                <c:pt idx="825">
                  <c:v>1.4448778501237099E-33</c:v>
                </c:pt>
                <c:pt idx="826">
                  <c:v>1.4531875875318299E-33</c:v>
                </c:pt>
                <c:pt idx="827">
                  <c:v>1.46159340368612E-33</c:v>
                </c:pt>
                <c:pt idx="828">
                  <c:v>1.47009697210624E-33</c:v>
                </c:pt>
                <c:pt idx="829">
                  <c:v>1.47870001434644E-33</c:v>
                </c:pt>
                <c:pt idx="830">
                  <c:v>1.4874042738982899E-33</c:v>
                </c:pt>
                <c:pt idx="831">
                  <c:v>1.49621156414541E-33</c:v>
                </c:pt>
                <c:pt idx="832">
                  <c:v>1.5051237121247399E-33</c:v>
                </c:pt>
                <c:pt idx="833">
                  <c:v>1.5141426025935599E-33</c:v>
                </c:pt>
                <c:pt idx="834">
                  <c:v>1.5232701667450801E-33</c:v>
                </c:pt>
                <c:pt idx="835">
                  <c:v>1.5325083825656399E-33</c:v>
                </c:pt>
                <c:pt idx="836">
                  <c:v>1.54185926927691E-33</c:v>
                </c:pt>
                <c:pt idx="837">
                  <c:v>1.5513249030969201E-33</c:v>
                </c:pt>
                <c:pt idx="838">
                  <c:v>1.5609074063305902E-33</c:v>
                </c:pt>
                <c:pt idx="839">
                  <c:v>1.57060896292118E-33</c:v>
                </c:pt>
                <c:pt idx="840">
                  <c:v>1.5804317989959901E-33</c:v>
                </c:pt>
                <c:pt idx="841">
                  <c:v>1.5903782048702E-33</c:v>
                </c:pt>
                <c:pt idx="842">
                  <c:v>1.60045052483996E-33</c:v>
                </c:pt>
                <c:pt idx="843">
                  <c:v>1.61065116648724E-33</c:v>
                </c:pt>
                <c:pt idx="844">
                  <c:v>1.62098260268057E-33</c:v>
                </c:pt>
                <c:pt idx="845">
                  <c:v>1.6314473516377699E-33</c:v>
                </c:pt>
                <c:pt idx="846">
                  <c:v>1.6420480207088998E-33</c:v>
                </c:pt>
                <c:pt idx="847">
                  <c:v>1.6527872718210099E-33</c:v>
                </c:pt>
                <c:pt idx="848">
                  <c:v>1.6636678403327601E-33</c:v>
                </c:pt>
                <c:pt idx="849">
                  <c:v>1.6746925337236002E-33</c:v>
                </c:pt>
                <c:pt idx="850">
                  <c:v>1.68586423548419E-33</c:v>
                </c:pt>
                <c:pt idx="851">
                  <c:v>1.6971859029253901E-33</c:v>
                </c:pt>
                <c:pt idx="852">
                  <c:v>1.7086605741854798E-33</c:v>
                </c:pt>
                <c:pt idx="853">
                  <c:v>1.7202913769780999E-33</c:v>
                </c:pt>
                <c:pt idx="854">
                  <c:v>1.7320815165710801E-33</c:v>
                </c:pt>
                <c:pt idx="855">
                  <c:v>1.7440342903037501E-33</c:v>
                </c:pt>
                <c:pt idx="856">
                  <c:v>1.7561530847361899E-33</c:v>
                </c:pt>
                <c:pt idx="857">
                  <c:v>1.7684413832811801E-33</c:v>
                </c:pt>
                <c:pt idx="858">
                  <c:v>1.7809027667689E-33</c:v>
                </c:pt>
                <c:pt idx="859">
                  <c:v>1.7935409193192399E-33</c:v>
                </c:pt>
                <c:pt idx="860">
                  <c:v>1.80635962694005E-33</c:v>
                </c:pt>
                <c:pt idx="861">
                  <c:v>1.8193627868658901E-33</c:v>
                </c:pt>
                <c:pt idx="862">
                  <c:v>1.83255441267577E-33</c:v>
                </c:pt>
                <c:pt idx="863">
                  <c:v>1.8459386195718698E-33</c:v>
                </c:pt>
                <c:pt idx="864">
                  <c:v>1.8595196671383301E-33</c:v>
                </c:pt>
                <c:pt idx="865">
                  <c:v>1.8733019255276201E-33</c:v>
                </c:pt>
                <c:pt idx="866">
                  <c:v>1.8872898818151699E-33</c:v>
                </c:pt>
                <c:pt idx="867">
                  <c:v>1.9014882223871399E-33</c:v>
                </c:pt>
                <c:pt idx="868">
                  <c:v>1.91590168879413E-33</c:v>
                </c:pt>
                <c:pt idx="869">
                  <c:v>1.9305352161879801E-33</c:v>
                </c:pt>
                <c:pt idx="870">
                  <c:v>1.9453938849097799E-33</c:v>
                </c:pt>
                <c:pt idx="871">
                  <c:v>1.9604829295231101E-33</c:v>
                </c:pt>
                <c:pt idx="872">
                  <c:v>1.97580774538206E-33</c:v>
                </c:pt>
                <c:pt idx="873">
                  <c:v>1.99137391876187E-33</c:v>
                </c:pt>
                <c:pt idx="874">
                  <c:v>2.0071871767837301E-33</c:v>
                </c:pt>
                <c:pt idx="875">
                  <c:v>2.0232534556487401E-33</c:v>
                </c:pt>
                <c:pt idx="876">
                  <c:v>2.0395788772620601E-33</c:v>
                </c:pt>
                <c:pt idx="877">
                  <c:v>2.0561697618239701E-33</c:v>
                </c:pt>
                <c:pt idx="878">
                  <c:v>2.0730326373586402E-33</c:v>
                </c:pt>
                <c:pt idx="879">
                  <c:v>2.09017424524302E-33</c:v>
                </c:pt>
                <c:pt idx="880">
                  <c:v>2.1076015570174599E-33</c:v>
                </c:pt>
                <c:pt idx="881">
                  <c:v>2.1253217741510702E-33</c:v>
                </c:pt>
                <c:pt idx="882">
                  <c:v>2.1433423416367701E-33</c:v>
                </c:pt>
                <c:pt idx="883">
                  <c:v>2.1616709627255702E-33</c:v>
                </c:pt>
                <c:pt idx="884">
                  <c:v>2.1803156010576899E-33</c:v>
                </c:pt>
                <c:pt idx="885">
                  <c:v>2.1992845029618501E-33</c:v>
                </c:pt>
                <c:pt idx="886">
                  <c:v>2.2185861999324301E-33</c:v>
                </c:pt>
                <c:pt idx="887">
                  <c:v>2.2382295250302999E-33</c:v>
                </c:pt>
                <c:pt idx="888">
                  <c:v>2.2582236346552599E-33</c:v>
                </c:pt>
                <c:pt idx="889">
                  <c:v>2.27857800490108E-33</c:v>
                </c:pt>
                <c:pt idx="890">
                  <c:v>2.2993024616692301E-33</c:v>
                </c:pt>
                <c:pt idx="891">
                  <c:v>2.3204071900743601E-33</c:v>
                </c:pt>
                <c:pt idx="892">
                  <c:v>2.3419027529742199E-33</c:v>
                </c:pt>
                <c:pt idx="893">
                  <c:v>2.36380010821769E-33</c:v>
                </c:pt>
                <c:pt idx="894">
                  <c:v>2.3861106199523901E-33</c:v>
                </c:pt>
                <c:pt idx="895">
                  <c:v>2.40884610102165E-33</c:v>
                </c:pt>
                <c:pt idx="896">
                  <c:v>2.4320188001735002E-33</c:v>
                </c:pt>
                <c:pt idx="897">
                  <c:v>2.45564144165335E-33</c:v>
                </c:pt>
                <c:pt idx="898">
                  <c:v>2.47972723374034E-33</c:v>
                </c:pt>
                <c:pt idx="899">
                  <c:v>2.5042897954102201E-33</c:v>
                </c:pt>
                <c:pt idx="900">
                  <c:v>2.5283957385525398E-33</c:v>
                </c:pt>
                <c:pt idx="901">
                  <c:v>2.5549052562604502E-33</c:v>
                </c:pt>
                <c:pt idx="902">
                  <c:v>2.5809868777259699E-33</c:v>
                </c:pt>
                <c:pt idx="903">
                  <c:v>2.6076064563433998E-33</c:v>
                </c:pt>
                <c:pt idx="904">
                  <c:v>2.63478066326844E-33</c:v>
                </c:pt>
                <c:pt idx="905">
                  <c:v>2.66252698239934E-33</c:v>
                </c:pt>
                <c:pt idx="906">
                  <c:v>2.69086366465016E-33</c:v>
                </c:pt>
                <c:pt idx="907">
                  <c:v>2.71980974648705E-33</c:v>
                </c:pt>
                <c:pt idx="908">
                  <c:v>2.7493850994361701E-33</c:v>
                </c:pt>
                <c:pt idx="909">
                  <c:v>2.7796104668150298E-33</c:v>
                </c:pt>
                <c:pt idx="910">
                  <c:v>2.8105075131124101E-33</c:v>
                </c:pt>
                <c:pt idx="911">
                  <c:v>2.8420988825195101E-33</c:v>
                </c:pt>
                <c:pt idx="912">
                  <c:v>2.8744082391102299E-33</c:v>
                </c:pt>
                <c:pt idx="913">
                  <c:v>2.9074603439293499E-33</c:v>
                </c:pt>
                <c:pt idx="914">
                  <c:v>2.9412811060660601E-33</c:v>
                </c:pt>
                <c:pt idx="915">
                  <c:v>2.9758976473783999E-33</c:v>
                </c:pt>
                <c:pt idx="916">
                  <c:v>3.0113384015383E-33</c:v>
                </c:pt>
                <c:pt idx="917">
                  <c:v>3.0476331486640899E-33</c:v>
                </c:pt>
                <c:pt idx="918">
                  <c:v>3.0848131335404001E-33</c:v>
                </c:pt>
                <c:pt idx="919">
                  <c:v>3.12291114413266E-33</c:v>
                </c:pt>
                <c:pt idx="920">
                  <c:v>3.16196160495669E-33</c:v>
                </c:pt>
                <c:pt idx="921">
                  <c:v>3.2020006851305803E-33</c:v>
                </c:pt>
                <c:pt idx="922">
                  <c:v>3.2430664042349601E-33</c:v>
                </c:pt>
                <c:pt idx="923">
                  <c:v>3.2851987650316598E-33</c:v>
                </c:pt>
                <c:pt idx="924">
                  <c:v>3.3284398713003997E-33</c:v>
                </c:pt>
                <c:pt idx="925">
                  <c:v>3.3728340695467503E-33</c:v>
                </c:pt>
                <c:pt idx="926">
                  <c:v>3.4184281078712997E-33</c:v>
                </c:pt>
                <c:pt idx="927">
                  <c:v>3.46527129335269E-33</c:v>
                </c:pt>
                <c:pt idx="928">
                  <c:v>3.5134156735602798E-33</c:v>
                </c:pt>
                <c:pt idx="929">
                  <c:v>3.56291622469946E-33</c:v>
                </c:pt>
                <c:pt idx="930">
                  <c:v>3.6138310754756101E-33</c:v>
                </c:pt>
                <c:pt idx="931">
                  <c:v>3.6662217071516797E-33</c:v>
                </c:pt>
                <c:pt idx="932">
                  <c:v>3.7201532328100399E-33</c:v>
                </c:pt>
                <c:pt idx="933">
                  <c:v>3.7756946438558602E-33</c:v>
                </c:pt>
                <c:pt idx="934">
                  <c:v>3.8329191222811602E-33</c:v>
                </c:pt>
                <c:pt idx="935">
                  <c:v>3.8919043276741E-33</c:v>
                </c:pt>
                <c:pt idx="936">
                  <c:v>3.9527328154236998E-33</c:v>
                </c:pt>
                <c:pt idx="937">
                  <c:v>4.0154923548215799E-33</c:v>
                </c:pt>
                <c:pt idx="938">
                  <c:v>4.0802763685717402E-33</c:v>
                </c:pt>
                <c:pt idx="939">
                  <c:v>4.1471844434641297E-33</c:v>
                </c:pt>
                <c:pt idx="940">
                  <c:v>4.2163227612884901E-33</c:v>
                </c:pt>
                <c:pt idx="941">
                  <c:v>4.2878047292869901E-33</c:v>
                </c:pt>
                <c:pt idx="942">
                  <c:v>4.3617515688400503E-33</c:v>
                </c:pt>
                <c:pt idx="943">
                  <c:v>4.4382930095487597E-33</c:v>
                </c:pt>
                <c:pt idx="944">
                  <c:v>4.5175680397883397E-33</c:v>
                </c:pt>
                <c:pt idx="945">
                  <c:v>4.59972577171291E-33</c:v>
                </c:pt>
                <c:pt idx="946">
                  <c:v>4.6849263454320203E-33</c:v>
                </c:pt>
                <c:pt idx="947">
                  <c:v>4.7733419995924098E-33</c:v>
                </c:pt>
                <c:pt idx="948">
                  <c:v>4.8651582143718899E-33</c:v>
                </c:pt>
                <c:pt idx="949">
                  <c:v>4.9605750223526402E-33</c:v>
                </c:pt>
                <c:pt idx="950">
                  <c:v>5.0598084505046303E-33</c:v>
                </c:pt>
                <c:pt idx="951">
                  <c:v>5.1630921758330803E-33</c:v>
                </c:pt>
                <c:pt idx="952">
                  <c:v>5.2706793268221997E-33</c:v>
                </c:pt>
                <c:pt idx="953">
                  <c:v>5.3828445921162598E-33</c:v>
                </c:pt>
                <c:pt idx="954">
                  <c:v>5.4998865385857002E-33</c:v>
                </c:pt>
                <c:pt idx="955">
                  <c:v>5.6221302739604901E-33</c:v>
                </c:pt>
                <c:pt idx="956">
                  <c:v>5.7499304576457701E-33</c:v>
                </c:pt>
                <c:pt idx="957">
                  <c:v>5.8836747458324399E-33</c:v>
                </c:pt>
                <c:pt idx="958">
                  <c:v>6.0237877005447802E-33</c:v>
                </c:pt>
                <c:pt idx="959">
                  <c:v>6.1707353320315807E-33</c:v>
                </c:pt>
                <c:pt idx="960">
                  <c:v>6.3250302180449402E-33</c:v>
                </c:pt>
                <c:pt idx="961">
                  <c:v>6.4872375252949294E-33</c:v>
                </c:pt>
                <c:pt idx="962">
                  <c:v>6.6579819086247896E-33</c:v>
                </c:pt>
                <c:pt idx="963">
                  <c:v>6.8379555476911399E-33</c:v>
                </c:pt>
                <c:pt idx="964">
                  <c:v>7.0279275345923203E-33</c:v>
                </c:pt>
                <c:pt idx="965">
                  <c:v>7.2287548566344301E-33</c:v>
                </c:pt>
                <c:pt idx="966">
                  <c:v>7.4413953155500096E-33</c:v>
                </c:pt>
                <c:pt idx="967">
                  <c:v>7.6669228085807398E-33</c:v>
                </c:pt>
                <c:pt idx="968">
                  <c:v>7.9065454731875494E-33</c:v>
                </c:pt>
                <c:pt idx="969">
                  <c:v>8.1616273276877197E-33</c:v>
                </c:pt>
                <c:pt idx="970">
                  <c:v>8.4337142578637094E-33</c:v>
                </c:pt>
                <c:pt idx="971">
                  <c:v>8.7245653662367194E-33</c:v>
                </c:pt>
                <c:pt idx="972">
                  <c:v>9.03619105406365E-33</c:v>
                </c:pt>
                <c:pt idx="973">
                  <c:v>9.3708995630257005E-33</c:v>
                </c:pt>
                <c:pt idx="974">
                  <c:v>9.7313542050514203E-33</c:v>
                </c:pt>
                <c:pt idx="975">
                  <c:v>1.01206444483437E-32</c:v>
                </c:pt>
                <c:pt idx="976">
                  <c:v>1.0542374642153999E-32</c:v>
                </c:pt>
                <c:pt idx="977">
                  <c:v>1.10007759632768E-32</c:v>
                </c:pt>
                <c:pt idx="978">
                  <c:v>1.1500848871378599E-32</c:v>
                </c:pt>
                <c:pt idx="979">
                  <c:v>1.20485462618072E-32</c:v>
                </c:pt>
                <c:pt idx="980">
                  <c:v>1.2651011575883699E-32</c:v>
                </c:pt>
                <c:pt idx="981">
                  <c:v>1.3316892080539001E-32</c:v>
                </c:pt>
                <c:pt idx="982">
                  <c:v>1.4056756592091901E-32</c:v>
                </c:pt>
                <c:pt idx="983">
                  <c:v>1.48836606070731E-32</c:v>
                </c:pt>
                <c:pt idx="984">
                  <c:v>1.5813923368238E-32</c:v>
                </c:pt>
                <c:pt idx="985">
                  <c:v>1.68682157258035E-32</c:v>
                </c:pt>
                <c:pt idx="986">
                  <c:v>1.8073114205914799E-32</c:v>
                </c:pt>
                <c:pt idx="987">
                  <c:v>1.9463372332269401E-32</c:v>
                </c:pt>
                <c:pt idx="988">
                  <c:v>2.10853274946688E-32</c:v>
                </c:pt>
                <c:pt idx="989">
                  <c:v>2.3002166047995101E-32</c:v>
                </c:pt>
                <c:pt idx="990">
                  <c:v>2.5302347249796502E-32</c:v>
                </c:pt>
                <c:pt idx="991">
                  <c:v>2.8113642724013098E-32</c:v>
                </c:pt>
                <c:pt idx="992">
                  <c:v>3.1627704723224898E-32</c:v>
                </c:pt>
                <c:pt idx="993">
                  <c:v>3.6145690871506699E-32</c:v>
                </c:pt>
                <c:pt idx="994">
                  <c:v>4.2169508751864999E-32</c:v>
                </c:pt>
                <c:pt idx="995">
                  <c:v>5.0602539721917698E-32</c:v>
                </c:pt>
                <c:pt idx="996">
                  <c:v>6.3251399420516502E-32</c:v>
                </c:pt>
                <c:pt idx="997">
                  <c:v>8.4331001481271801E-32</c:v>
                </c:pt>
                <c:pt idx="998">
                  <c:v>1.2648334246246301E-31</c:v>
                </c:pt>
                <c:pt idx="999">
                  <c:v>2.5288549086416498E-31</c:v>
                </c:pt>
                <c:pt idx="1000">
                  <c:v>3.88523256354958E-28</c:v>
                </c:pt>
                <c:pt idx="1001">
                  <c:v>2.5321738686744702E-31</c:v>
                </c:pt>
                <c:pt idx="1002">
                  <c:v>1.26568013801749E-31</c:v>
                </c:pt>
                <c:pt idx="1003">
                  <c:v>8.43698904310103E-32</c:v>
                </c:pt>
                <c:pt idx="1004">
                  <c:v>6.3274264462773301E-32</c:v>
                </c:pt>
                <c:pt idx="1005">
                  <c:v>5.0617987905150204E-32</c:v>
                </c:pt>
                <c:pt idx="1006">
                  <c:v>4.2180927937462797E-32</c:v>
                </c:pt>
                <c:pt idx="1007">
                  <c:v>3.6154680609943899E-32</c:v>
                </c:pt>
                <c:pt idx="1008">
                  <c:v>3.1635117567211099E-32</c:v>
                </c:pt>
                <c:pt idx="1009">
                  <c:v>2.8119974361264803E-32</c:v>
                </c:pt>
                <c:pt idx="1010">
                  <c:v>2.5307905406451901E-32</c:v>
                </c:pt>
                <c:pt idx="1011">
                  <c:v>2.3007151826800401E-32</c:v>
                </c:pt>
                <c:pt idx="1012">
                  <c:v>2.10898778295432E-32</c:v>
                </c:pt>
                <c:pt idx="1013">
                  <c:v>1.9467583692607999E-32</c:v>
                </c:pt>
                <c:pt idx="1014">
                  <c:v>1.80770564995957E-32</c:v>
                </c:pt>
                <c:pt idx="1015">
                  <c:v>1.68719408423633E-32</c:v>
                </c:pt>
                <c:pt idx="1016">
                  <c:v>1.5817470646861901E-32</c:v>
                </c:pt>
                <c:pt idx="1017">
                  <c:v>1.4887060391951901E-32</c:v>
                </c:pt>
                <c:pt idx="1018">
                  <c:v>1.40600326705842E-32</c:v>
                </c:pt>
                <c:pt idx="1019">
                  <c:v>1.3320063363732799E-32</c:v>
                </c:pt>
                <c:pt idx="1020">
                  <c:v>1.2654093278825299E-32</c:v>
                </c:pt>
                <c:pt idx="1021">
                  <c:v>1.2051550769544101E-32</c:v>
                </c:pt>
                <c:pt idx="1022">
                  <c:v>1.1503786359233E-32</c:v>
                </c:pt>
                <c:pt idx="1023">
                  <c:v>1.10036548769047E-32</c:v>
                </c:pt>
                <c:pt idx="1024">
                  <c:v>1.05452020403413E-32</c:v>
                </c:pt>
                <c:pt idx="1025">
                  <c:v>1.01234262789464E-32</c:v>
                </c:pt>
                <c:pt idx="1026">
                  <c:v>9.7340955141829194E-33</c:v>
                </c:pt>
                <c:pt idx="1027">
                  <c:v>9.3736046549672396E-33</c:v>
                </c:pt>
                <c:pt idx="1028">
                  <c:v>9.0388636490252701E-33</c:v>
                </c:pt>
                <c:pt idx="1029">
                  <c:v>8.7272086371553296E-33</c:v>
                </c:pt>
                <c:pt idx="1030">
                  <c:v>8.4363309758585303E-33</c:v>
                </c:pt>
                <c:pt idx="1031">
                  <c:v>8.1642199112114698E-33</c:v>
                </c:pt>
                <c:pt idx="1032">
                  <c:v>7.9091160338752904E-33</c:v>
                </c:pt>
                <c:pt idx="1033">
                  <c:v>7.6694732037818901E-33</c:v>
                </c:pt>
                <c:pt idx="1034">
                  <c:v>7.4439271816266401E-33</c:v>
                </c:pt>
                <c:pt idx="1035">
                  <c:v>7.2312696480591597E-33</c:v>
                </c:pt>
                <c:pt idx="1036">
                  <c:v>7.0304265372230995E-33</c:v>
                </c:pt>
                <c:pt idx="1037">
                  <c:v>6.8404399015542604E-33</c:v>
                </c:pt>
                <c:pt idx="1038">
                  <c:v>6.6604526371033499E-33</c:v>
                </c:pt>
                <c:pt idx="1039">
                  <c:v>6.4896955471775204E-33</c:v>
                </c:pt>
                <c:pt idx="1040">
                  <c:v>6.3274763526663403E-33</c:v>
                </c:pt>
                <c:pt idx="1041">
                  <c:v>6.1731703182468197E-33</c:v>
                </c:pt>
                <c:pt idx="1042">
                  <c:v>6.0262122083728701E-33</c:v>
                </c:pt>
                <c:pt idx="1043">
                  <c:v>5.8860893620882197E-33</c:v>
                </c:pt>
                <c:pt idx="1044">
                  <c:v>5.7523357353940701E-33</c:v>
                </c:pt>
                <c:pt idx="1045">
                  <c:v>5.6245267009767603E-33</c:v>
                </c:pt>
                <c:pt idx="1046">
                  <c:v>5.5022745631071403E-33</c:v>
                </c:pt>
                <c:pt idx="1047">
                  <c:v>5.3852246166237701E-33</c:v>
                </c:pt>
                <c:pt idx="1048">
                  <c:v>5.2730517185276501E-33</c:v>
                </c:pt>
                <c:pt idx="1049">
                  <c:v>5.1654572666762002E-33</c:v>
                </c:pt>
                <c:pt idx="1050">
                  <c:v>5.0621665537313998E-33</c:v>
                </c:pt>
                <c:pt idx="1051">
                  <c:v>4.9629264022584999E-33</c:v>
                </c:pt>
                <c:pt idx="1052">
                  <c:v>4.8675031303407798E-33</c:v>
                </c:pt>
                <c:pt idx="1053">
                  <c:v>4.7756806776229101E-33</c:v>
                </c:pt>
                <c:pt idx="1054">
                  <c:v>4.6872589961905197E-33</c:v>
                </c:pt>
                <c:pt idx="1055">
                  <c:v>4.6020525820604403E-33</c:v>
                </c:pt>
                <c:pt idx="1056">
                  <c:v>4.5198891888187399E-33</c:v>
                </c:pt>
                <c:pt idx="1057">
                  <c:v>4.44060864541709E-33</c:v>
                </c:pt>
                <c:pt idx="1058">
                  <c:v>4.36406184507364E-33</c:v>
                </c:pt>
                <c:pt idx="1059">
                  <c:v>4.2901097719548002E-33</c:v>
                </c:pt>
                <c:pt idx="1060">
                  <c:v>4.2186226875500998E-33</c:v>
                </c:pt>
                <c:pt idx="1061">
                  <c:v>4.1494793586891598E-33</c:v>
                </c:pt>
                <c:pt idx="1062">
                  <c:v>4.0825663805273198E-33</c:v>
                </c:pt>
                <c:pt idx="1063">
                  <c:v>4.0177775221329901E-33</c:v>
                </c:pt>
                <c:pt idx="1064">
                  <c:v>3.9550132357777698E-33</c:v>
                </c:pt>
                <c:pt idx="1065">
                  <c:v>3.8941800606975197E-33</c:v>
                </c:pt>
                <c:pt idx="1066">
                  <c:v>3.8351902122587403E-33</c:v>
                </c:pt>
                <c:pt idx="1067">
                  <c:v>3.7779611703769098E-33</c:v>
                </c:pt>
                <c:pt idx="1068">
                  <c:v>3.7224152302943298E-33</c:v>
                </c:pt>
                <c:pt idx="1069">
                  <c:v>3.6684792161126403E-33</c:v>
                </c:pt>
                <c:pt idx="1070">
                  <c:v>3.6160841240565502E-33</c:v>
                </c:pt>
                <c:pt idx="1071">
                  <c:v>3.5651648468965502E-33</c:v>
                </c:pt>
                <c:pt idx="1072">
                  <c:v>3.5156598800862499E-33</c:v>
                </c:pt>
                <c:pt idx="1073">
                  <c:v>3.46751110483559E-33</c:v>
                </c:pt>
                <c:pt idx="1074">
                  <c:v>3.4206635336209298E-33</c:v>
                </c:pt>
                <c:pt idx="1075">
                  <c:v>3.3750651149118399E-33</c:v>
                </c:pt>
                <c:pt idx="1076">
                  <c:v>3.3306665355322902E-33</c:v>
                </c:pt>
                <c:pt idx="1077">
                  <c:v>3.2874210461141603E-33</c:v>
                </c:pt>
                <c:pt idx="1078">
                  <c:v>3.2452842912228698E-33</c:v>
                </c:pt>
                <c:pt idx="1079">
                  <c:v>3.2042141608471802E-33</c:v>
                </c:pt>
                <c:pt idx="1080">
                  <c:v>3.1641706601810003E-33</c:v>
                </c:pt>
                <c:pt idx="1081">
                  <c:v>3.1251157559356097E-33</c:v>
                </c:pt>
                <c:pt idx="1082">
                  <c:v>3.0870132769885801E-33</c:v>
                </c:pt>
                <c:pt idx="1083">
                  <c:v>3.0498287930379402E-33</c:v>
                </c:pt>
                <c:pt idx="1084">
                  <c:v>3.01352951640386E-33</c:v>
                </c:pt>
                <c:pt idx="1085">
                  <c:v>2.97808420141766E-33</c:v>
                </c:pt>
                <c:pt idx="1086">
                  <c:v>2.9434630440492698E-33</c:v>
                </c:pt>
                <c:pt idx="1087">
                  <c:v>2.9096376342095301E-33</c:v>
                </c:pt>
                <c:pt idx="1088">
                  <c:v>2.8765808325506299E-33</c:v>
                </c:pt>
                <c:pt idx="1089">
                  <c:v>2.8442667262431399E-33</c:v>
                </c:pt>
                <c:pt idx="1090">
                  <c:v>2.81267055712692E-33</c:v>
                </c:pt>
                <c:pt idx="1091">
                  <c:v>2.7817686468774599E-33</c:v>
                </c:pt>
                <c:pt idx="1092">
                  <c:v>2.75153835515239E-33</c:v>
                </c:pt>
                <c:pt idx="1093">
                  <c:v>2.72195801085668E-33</c:v>
                </c:pt>
                <c:pt idx="1094">
                  <c:v>2.6930068645264601E-33</c:v>
                </c:pt>
                <c:pt idx="1095">
                  <c:v>2.6646650442999901E-33</c:v>
                </c:pt>
                <c:pt idx="1096">
                  <c:v>2.6369134996293902E-33</c:v>
                </c:pt>
                <c:pt idx="1097">
                  <c:v>2.6097339713425698E-33</c:v>
                </c:pt>
                <c:pt idx="1098">
                  <c:v>2.5831089416186601E-33</c:v>
                </c:pt>
                <c:pt idx="1099">
                  <c:v>2.5570216085041399E-33</c:v>
                </c:pt>
                <c:pt idx="1100">
                  <c:v>2.5314599673540999E-33</c:v>
                </c:pt>
                <c:pt idx="1101">
                  <c:v>2.5063960762564501E-33</c:v>
                </c:pt>
                <c:pt idx="1102">
                  <c:v>2.4818275092789499E-33</c:v>
                </c:pt>
                <c:pt idx="1103">
                  <c:v>2.45773579230857E-33</c:v>
                </c:pt>
                <c:pt idx="1104">
                  <c:v>2.4341071636776099E-33</c:v>
                </c:pt>
                <c:pt idx="1105">
                  <c:v>2.4109283877024499E-33</c:v>
                </c:pt>
                <c:pt idx="1106">
                  <c:v>2.3881867238918799E-33</c:v>
                </c:pt>
                <c:pt idx="1107">
                  <c:v>2.3658699031091101E-33</c:v>
                </c:pt>
                <c:pt idx="1108">
                  <c:v>2.34396612690865E-33</c:v>
                </c:pt>
                <c:pt idx="1109">
                  <c:v>2.3224640126089499E-33</c:v>
                </c:pt>
                <c:pt idx="1110">
                  <c:v>2.3013525980795499E-33</c:v>
                </c:pt>
                <c:pt idx="1111">
                  <c:v>2.2806213157988401E-33</c:v>
                </c:pt>
                <c:pt idx="1112">
                  <c:v>2.2602599736993701E-33</c:v>
                </c:pt>
                <c:pt idx="1113">
                  <c:v>2.24025874227059E-33</c:v>
                </c:pt>
                <c:pt idx="1114">
                  <c:v>2.2206081304026301E-33</c:v>
                </c:pt>
                <c:pt idx="1115">
                  <c:v>2.20129898777559E-33</c:v>
                </c:pt>
                <c:pt idx="1116">
                  <c:v>2.1823224709727199E-33</c:v>
                </c:pt>
                <c:pt idx="1117">
                  <c:v>2.1636700382048599E-33</c:v>
                </c:pt>
                <c:pt idx="1118">
                  <c:v>2.1453334413269001E-33</c:v>
                </c:pt>
                <c:pt idx="1119">
                  <c:v>2.1273047033957901E-33</c:v>
                </c:pt>
                <c:pt idx="1120">
                  <c:v>2.1095761174442999E-33</c:v>
                </c:pt>
                <c:pt idx="1121">
                  <c:v>2.0921402232543501E-33</c:v>
                </c:pt>
                <c:pt idx="1122">
                  <c:v>2.0749898255903899E-33</c:v>
                </c:pt>
                <c:pt idx="1123">
                  <c:v>2.0581179306024399E-33</c:v>
                </c:pt>
                <c:pt idx="1124">
                  <c:v>2.04151779248261E-33</c:v>
                </c:pt>
                <c:pt idx="1125">
                  <c:v>2.02518287362386E-33</c:v>
                </c:pt>
                <c:pt idx="1126">
                  <c:v>2.0091068435209599E-33</c:v>
                </c:pt>
                <c:pt idx="1127">
                  <c:v>1.9932835702080398E-33</c:v>
                </c:pt>
                <c:pt idx="1128">
                  <c:v>1.9777071187292399E-33</c:v>
                </c:pt>
                <c:pt idx="1129">
                  <c:v>1.9623717118713501E-33</c:v>
                </c:pt>
                <c:pt idx="1130">
                  <c:v>1.94727178504373E-33</c:v>
                </c:pt>
                <c:pt idx="1131">
                  <c:v>1.9324019213815099E-33</c:v>
                </c:pt>
                <c:pt idx="1132">
                  <c:v>1.91775687026992E-33</c:v>
                </c:pt>
                <c:pt idx="1133">
                  <c:v>1.9033315406411499E-33</c:v>
                </c:pt>
                <c:pt idx="1134">
                  <c:v>1.8891209985801701E-33</c:v>
                </c:pt>
                <c:pt idx="1135">
                  <c:v>1.8751204087960198E-33</c:v>
                </c:pt>
                <c:pt idx="1136">
                  <c:v>1.86132515772908E-33</c:v>
                </c:pt>
                <c:pt idx="1137">
                  <c:v>1.8477307064371301E-33</c:v>
                </c:pt>
                <c:pt idx="1138">
                  <c:v>1.83433265654485E-33</c:v>
                </c:pt>
                <c:pt idx="1139">
                  <c:v>1.82112675056423E-33</c:v>
                </c:pt>
                <c:pt idx="1140">
                  <c:v>1.8081088271944898E-33</c:v>
                </c:pt>
                <c:pt idx="1141">
                  <c:v>1.7952748567798801E-33</c:v>
                </c:pt>
                <c:pt idx="1142">
                  <c:v>1.78262091782813E-33</c:v>
                </c:pt>
                <c:pt idx="1143">
                  <c:v>1.7701431908667999E-33</c:v>
                </c:pt>
                <c:pt idx="1144">
                  <c:v>1.75783796982323E-33</c:v>
                </c:pt>
                <c:pt idx="1145">
                  <c:v>1.74570163948956E-33</c:v>
                </c:pt>
                <c:pt idx="1146">
                  <c:v>1.73373068481195E-33</c:v>
                </c:pt>
                <c:pt idx="1147">
                  <c:v>1.7219216795807302E-33</c:v>
                </c:pt>
                <c:pt idx="1148">
                  <c:v>1.71027128934466E-33</c:v>
                </c:pt>
                <c:pt idx="1149">
                  <c:v>1.6987762618499E-33</c:v>
                </c:pt>
                <c:pt idx="1150">
                  <c:v>1.6874334333572901E-33</c:v>
                </c:pt>
                <c:pt idx="1151">
                  <c:v>1.67623971588808E-33</c:v>
                </c:pt>
                <c:pt idx="1152">
                  <c:v>1.6651920928683199E-33</c:v>
                </c:pt>
                <c:pt idx="1153">
                  <c:v>1.6542876263101701E-33</c:v>
                </c:pt>
                <c:pt idx="1154">
                  <c:v>1.6435234464129401E-33</c:v>
                </c:pt>
                <c:pt idx="1155">
                  <c:v>1.63289675114566E-33</c:v>
                </c:pt>
                <c:pt idx="1156">
                  <c:v>1.6224047986267901E-33</c:v>
                </c:pt>
                <c:pt idx="1157">
                  <c:v>1.6120449239949699E-33</c:v>
                </c:pt>
                <c:pt idx="1158">
                  <c:v>1.6018144921796101E-33</c:v>
                </c:pt>
                <c:pt idx="1159">
                  <c:v>1.5917109465469601E-33</c:v>
                </c:pt>
                <c:pt idx="1160">
                  <c:v>1.58173177731486E-33</c:v>
                </c:pt>
                <c:pt idx="1161">
                  <c:v>1.57187452027795E-33</c:v>
                </c:pt>
                <c:pt idx="1162">
                  <c:v>1.56213676129314E-33</c:v>
                </c:pt>
                <c:pt idx="1163">
                  <c:v>1.5525161207374001E-33</c:v>
                </c:pt>
                <c:pt idx="1164">
                  <c:v>1.54301027416814E-33</c:v>
                </c:pt>
                <c:pt idx="1165">
                  <c:v>1.53361691338796E-33</c:v>
                </c:pt>
                <c:pt idx="1166">
                  <c:v>1.5243337775261999E-33</c:v>
                </c:pt>
                <c:pt idx="1167">
                  <c:v>1.51515861997736E-33</c:v>
                </c:pt>
                <c:pt idx="1168">
                  <c:v>1.50608922344904E-33</c:v>
                </c:pt>
                <c:pt idx="1169">
                  <c:v>1.49712338751927E-33</c:v>
                </c:pt>
                <c:pt idx="1170">
                  <c:v>1.4882589205492999E-33</c:v>
                </c:pt>
                <c:pt idx="1171">
                  <c:v>1.4794936162520899E-33</c:v>
                </c:pt>
                <c:pt idx="1172">
                  <c:v>1.4708252997936101E-33</c:v>
                </c:pt>
                <c:pt idx="1173">
                  <c:v>1.4622517446556299E-33</c:v>
                </c:pt>
                <c:pt idx="1174">
                  <c:v>1.45377071867083E-33</c:v>
                </c:pt>
                <c:pt idx="1175">
                  <c:v>1.44537993814742E-33</c:v>
                </c:pt>
                <c:pt idx="1176">
                  <c:v>1.4370770616191101E-33</c:v>
                </c:pt>
                <c:pt idx="1177">
                  <c:v>1.4288596697073701E-33</c:v>
                </c:pt>
                <c:pt idx="1178">
                  <c:v>1.42072523632859E-33</c:v>
                </c:pt>
                <c:pt idx="1179">
                  <c:v>1.41267108944477E-33</c:v>
                </c:pt>
                <c:pt idx="1180">
                  <c:v>1.4046943782103699E-33</c:v>
                </c:pt>
                <c:pt idx="1181">
                  <c:v>1.39679201271881E-33</c:v>
                </c:pt>
                <c:pt idx="1182">
                  <c:v>1.3889605922198101E-33</c:v>
                </c:pt>
                <c:pt idx="1183">
                  <c:v>1.38119630941046E-33</c:v>
                </c:pt>
                <c:pt idx="1184">
                  <c:v>1.3734948194429099E-33</c:v>
                </c:pt>
                <c:pt idx="1185">
                  <c:v>1.36585106116107E-33</c:v>
                </c:pt>
                <c:pt idx="1186">
                  <c:v>1.3582590216723501E-33</c:v>
                </c:pt>
                <c:pt idx="1187">
                  <c:v>1.35071137303252E-33</c:v>
                </c:pt>
                <c:pt idx="1188">
                  <c:v>1.343198968379E-33</c:v>
                </c:pt>
                <c:pt idx="1189">
                  <c:v>1.33571008645725E-33</c:v>
                </c:pt>
                <c:pt idx="1190">
                  <c:v>1.3282292783719299E-33</c:v>
                </c:pt>
                <c:pt idx="1191">
                  <c:v>1.3207355468668799E-33</c:v>
                </c:pt>
                <c:pt idx="1192">
                  <c:v>1.31319940796197E-33</c:v>
                </c:pt>
                <c:pt idx="1193">
                  <c:v>1.30557795840889E-33</c:v>
                </c:pt>
                <c:pt idx="1194">
                  <c:v>1.29780630074303E-33</c:v>
                </c:pt>
                <c:pt idx="1195">
                  <c:v>1.28978257675967E-33</c:v>
                </c:pt>
                <c:pt idx="1196">
                  <c:v>1.28134367257869E-33</c:v>
                </c:pt>
                <c:pt idx="1197">
                  <c:v>1.27225090823651E-33</c:v>
                </c:pt>
                <c:pt idx="1198">
                  <c:v>1.26252849459002E-33</c:v>
                </c:pt>
                <c:pt idx="1199">
                  <c:v>1.26114668859527E-33</c:v>
                </c:pt>
                <c:pt idx="1200">
                  <c:v>5.65158156530125E-31</c:v>
                </c:pt>
                <c:pt idx="1201">
                  <c:v>1.3618988064634501E-33</c:v>
                </c:pt>
                <c:pt idx="1202">
                  <c:v>1.2935945099405E-33</c:v>
                </c:pt>
                <c:pt idx="1203">
                  <c:v>1.27184028643058E-33</c:v>
                </c:pt>
                <c:pt idx="1204">
                  <c:v>1.2588760274271899E-33</c:v>
                </c:pt>
                <c:pt idx="1205">
                  <c:v>1.2490113770245601E-33</c:v>
                </c:pt>
                <c:pt idx="1206">
                  <c:v>1.2406009061295301E-33</c:v>
                </c:pt>
                <c:pt idx="1207">
                  <c:v>1.23300012553901E-33</c:v>
                </c:pt>
                <c:pt idx="1208">
                  <c:v>1.22590637182911E-33</c:v>
                </c:pt>
                <c:pt idx="1209">
                  <c:v>1.2191590160135801E-33</c:v>
                </c:pt>
                <c:pt idx="1210">
                  <c:v>1.21266491243763E-33</c:v>
                </c:pt>
                <c:pt idx="1211">
                  <c:v>1.20636626181574E-33</c:v>
                </c:pt>
                <c:pt idx="1212">
                  <c:v>1.20022522001698E-33</c:v>
                </c:pt>
                <c:pt idx="1213">
                  <c:v>1.1942158971331E-33</c:v>
                </c:pt>
                <c:pt idx="1214">
                  <c:v>1.1883199111137E-33</c:v>
                </c:pt>
                <c:pt idx="1215">
                  <c:v>1.1825237992183701E-33</c:v>
                </c:pt>
                <c:pt idx="1216">
                  <c:v>1.1768174195521499E-33</c:v>
                </c:pt>
                <c:pt idx="1217">
                  <c:v>1.1711929472896499E-33</c:v>
                </c:pt>
                <c:pt idx="1218">
                  <c:v>1.16564420821681E-33</c:v>
                </c:pt>
                <c:pt idx="1219">
                  <c:v>1.16016623743134E-33</c:v>
                </c:pt>
                <c:pt idx="1220">
                  <c:v>1.1547549688069301E-33</c:v>
                </c:pt>
                <c:pt idx="1221">
                  <c:v>1.14940700897702E-33</c:v>
                </c:pt>
                <c:pt idx="1222">
                  <c:v>1.1441195051064799E-33</c:v>
                </c:pt>
                <c:pt idx="1223">
                  <c:v>1.1388899982091099E-33</c:v>
                </c:pt>
                <c:pt idx="1224">
                  <c:v>1.1337163587956501E-33</c:v>
                </c:pt>
                <c:pt idx="1225">
                  <c:v>1.12859671646941E-33</c:v>
                </c:pt>
                <c:pt idx="1226">
                  <c:v>1.12352941046893E-33</c:v>
                </c:pt>
                <c:pt idx="1227">
                  <c:v>1.1185129521571499E-33</c:v>
                </c:pt>
                <c:pt idx="1228">
                  <c:v>1.11354600413071E-33</c:v>
                </c:pt>
                <c:pt idx="1229">
                  <c:v>1.1086273210082699E-33</c:v>
                </c:pt>
                <c:pt idx="1230">
                  <c:v>1.10375578917447E-33</c:v>
                </c:pt>
                <c:pt idx="1231">
                  <c:v>1.0989303643868E-33</c:v>
                </c:pt>
                <c:pt idx="1232">
                  <c:v>1.09415007440502E-33</c:v>
                </c:pt>
                <c:pt idx="1233">
                  <c:v>1.08941401551192E-33</c:v>
                </c:pt>
                <c:pt idx="1234">
                  <c:v>1.0847213502806E-33</c:v>
                </c:pt>
                <c:pt idx="1235">
                  <c:v>1.0800712006389E-33</c:v>
                </c:pt>
                <c:pt idx="1236">
                  <c:v>1.0754629024973201E-33</c:v>
                </c:pt>
                <c:pt idx="1237">
                  <c:v>1.07089568276735E-33</c:v>
                </c:pt>
                <c:pt idx="1238">
                  <c:v>1.06636885139135E-33</c:v>
                </c:pt>
                <c:pt idx="1239">
                  <c:v>1.06188175036957E-33</c:v>
                </c:pt>
                <c:pt idx="1240">
                  <c:v>1.05743373979344E-33</c:v>
                </c:pt>
                <c:pt idx="1241">
                  <c:v>1.05302420993592E-33</c:v>
                </c:pt>
                <c:pt idx="1242">
                  <c:v>1.0486525733432E-33</c:v>
                </c:pt>
                <c:pt idx="1243">
                  <c:v>1.04431825751232E-33</c:v>
                </c:pt>
                <c:pt idx="1244">
                  <c:v>1.0400207117046901E-33</c:v>
                </c:pt>
                <c:pt idx="1245">
                  <c:v>1.03575940704859E-33</c:v>
                </c:pt>
                <c:pt idx="1246">
                  <c:v>1.03153382390178E-33</c:v>
                </c:pt>
                <c:pt idx="1247">
                  <c:v>1.02734345965396E-33</c:v>
                </c:pt>
                <c:pt idx="1248">
                  <c:v>1.02318782709539E-33</c:v>
                </c:pt>
                <c:pt idx="1249">
                  <c:v>1.0190664503033599E-33</c:v>
                </c:pt>
                <c:pt idx="1250">
                  <c:v>1.01497886560509E-33</c:v>
                </c:pt>
                <c:pt idx="1251">
                  <c:v>1.0109246220519101E-33</c:v>
                </c:pt>
                <c:pt idx="1252">
                  <c:v>1.00690327816269E-33</c:v>
                </c:pt>
                <c:pt idx="1253">
                  <c:v>1.00291440414353E-33</c:v>
                </c:pt>
                <c:pt idx="1254">
                  <c:v>9.9895757910251901E-34</c:v>
                </c:pt>
                <c:pt idx="1255">
                  <c:v>9.9503238814717207E-34</c:v>
                </c:pt>
                <c:pt idx="1256">
                  <c:v>9.9113843938445202E-34</c:v>
                </c:pt>
                <c:pt idx="1257">
                  <c:v>9.8727532749077E-34</c:v>
                </c:pt>
                <c:pt idx="1258">
                  <c:v>9.8344267160737207E-34</c:v>
                </c:pt>
                <c:pt idx="1259">
                  <c:v>9.7964009484002E-34</c:v>
                </c:pt>
                <c:pt idx="1260">
                  <c:v>9.7586722440931394E-34</c:v>
                </c:pt>
                <c:pt idx="1261">
                  <c:v>9.7212369876333805E-34</c:v>
                </c:pt>
                <c:pt idx="1262">
                  <c:v>9.6840916999522001E-34</c:v>
                </c:pt>
                <c:pt idx="1263">
                  <c:v>9.6472326183529602E-34</c:v>
                </c:pt>
                <c:pt idx="1264">
                  <c:v>9.6106565765332398E-34</c:v>
                </c:pt>
                <c:pt idx="1265">
                  <c:v>9.5743601294168094E-34</c:v>
                </c:pt>
                <c:pt idx="1266">
                  <c:v>9.5383399998103307E-34</c:v>
                </c:pt>
                <c:pt idx="1267">
                  <c:v>9.5025928685262905E-34</c:v>
                </c:pt>
                <c:pt idx="1268">
                  <c:v>9.4671155909494707E-34</c:v>
                </c:pt>
                <c:pt idx="1269">
                  <c:v>9.4319050291570406E-34</c:v>
                </c:pt>
                <c:pt idx="1270">
                  <c:v>9.3969580960322808E-34</c:v>
                </c:pt>
                <c:pt idx="1271">
                  <c:v>9.3622717729566402E-34</c:v>
                </c:pt>
                <c:pt idx="1272">
                  <c:v>9.3278430778047202E-34</c:v>
                </c:pt>
                <c:pt idx="1273">
                  <c:v>9.2936690791445092E-34</c:v>
                </c:pt>
                <c:pt idx="1274">
                  <c:v>9.2597468975004903E-34</c:v>
                </c:pt>
                <c:pt idx="1275">
                  <c:v>9.2260736905721699E-34</c:v>
                </c:pt>
                <c:pt idx="1276">
                  <c:v>9.1926466713243195E-34</c:v>
                </c:pt>
                <c:pt idx="1277">
                  <c:v>9.1594631552561901E-34</c:v>
                </c:pt>
                <c:pt idx="1278">
                  <c:v>9.1265203641757794E-34</c:v>
                </c:pt>
                <c:pt idx="1279">
                  <c:v>9.0938156688373794E-34</c:v>
                </c:pt>
                <c:pt idx="1280">
                  <c:v>9.0613464674329195E-34</c:v>
                </c:pt>
                <c:pt idx="1281">
                  <c:v>9.0291101700842902E-34</c:v>
                </c:pt>
                <c:pt idx="1282">
                  <c:v>8.9971042489105398E-34</c:v>
                </c:pt>
                <c:pt idx="1283">
                  <c:v>8.9653262073503992E-34</c:v>
                </c:pt>
                <c:pt idx="1284">
                  <c:v>8.9337735883772505E-34</c:v>
                </c:pt>
                <c:pt idx="1285">
                  <c:v>8.9024439749097098E-34</c:v>
                </c:pt>
                <c:pt idx="1286">
                  <c:v>8.8713349780875096E-34</c:v>
                </c:pt>
                <c:pt idx="1287">
                  <c:v>8.8404442423424198E-34</c:v>
                </c:pt>
                <c:pt idx="1288">
                  <c:v>8.8097694567671508E-34</c:v>
                </c:pt>
                <c:pt idx="1289">
                  <c:v>8.7793083547719104E-34</c:v>
                </c:pt>
                <c:pt idx="1290">
                  <c:v>8.7490587170744807E-34</c:v>
                </c:pt>
                <c:pt idx="1291">
                  <c:v>8.7190182474997693E-34</c:v>
                </c:pt>
                <c:pt idx="1292">
                  <c:v>8.6891847793821704E-34</c:v>
                </c:pt>
                <c:pt idx="1293">
                  <c:v>8.6595562313693204E-34</c:v>
                </c:pt>
                <c:pt idx="1294">
                  <c:v>8.6301304329579394E-34</c:v>
                </c:pt>
                <c:pt idx="1295">
                  <c:v>8.6009053159192393E-34</c:v>
                </c:pt>
                <c:pt idx="1296">
                  <c:v>8.5718788111107793E-34</c:v>
                </c:pt>
                <c:pt idx="1297">
                  <c:v>8.5430488850744306E-34</c:v>
                </c:pt>
                <c:pt idx="1298">
                  <c:v>8.5144135633640404E-34</c:v>
                </c:pt>
                <c:pt idx="1299">
                  <c:v>8.4859708502944906E-34</c:v>
                </c:pt>
                <c:pt idx="1300">
                  <c:v>8.4577684237216901E-34</c:v>
                </c:pt>
                <c:pt idx="1301">
                  <c:v>8.4296553356116203E-34</c:v>
                </c:pt>
                <c:pt idx="1302">
                  <c:v>8.4017788606367308E-34</c:v>
                </c:pt>
                <c:pt idx="1303">
                  <c:v>8.3740873555594092E-34</c:v>
                </c:pt>
                <c:pt idx="1304">
                  <c:v>8.3465789866735693E-34</c:v>
                </c:pt>
                <c:pt idx="1305">
                  <c:v>8.3192519390935894E-34</c:v>
                </c:pt>
                <c:pt idx="1306">
                  <c:v>8.2921044361555193E-34</c:v>
                </c:pt>
                <c:pt idx="1307">
                  <c:v>8.2651346883705306E-34</c:v>
                </c:pt>
                <c:pt idx="1308">
                  <c:v>8.2383409624324194E-34</c:v>
                </c:pt>
                <c:pt idx="1309">
                  <c:v>8.2117215363615206E-34</c:v>
                </c:pt>
                <c:pt idx="1310">
                  <c:v>8.1852747045627505E-34</c:v>
                </c:pt>
                <c:pt idx="1311">
                  <c:v>8.1589988369348802E-34</c:v>
                </c:pt>
                <c:pt idx="1312">
                  <c:v>8.1328922523944202E-34</c:v>
                </c:pt>
                <c:pt idx="1313">
                  <c:v>8.1069532521164398E-34</c:v>
                </c:pt>
                <c:pt idx="1314">
                  <c:v>8.0811803328167304E-34</c:v>
                </c:pt>
                <c:pt idx="1315">
                  <c:v>8.0555718736909497E-34</c:v>
                </c:pt>
                <c:pt idx="1316">
                  <c:v>8.0301262916277307E-34</c:v>
                </c:pt>
                <c:pt idx="1317">
                  <c:v>8.0048420566870596E-34</c:v>
                </c:pt>
                <c:pt idx="1318">
                  <c:v>7.9797176514169502E-34</c:v>
                </c:pt>
                <c:pt idx="1319">
                  <c:v>7.9547515300412093E-34</c:v>
                </c:pt>
                <c:pt idx="1320">
                  <c:v>7.9299422838209599E-34</c:v>
                </c:pt>
                <c:pt idx="1321">
                  <c:v>7.9052883366981901E-34</c:v>
                </c:pt>
                <c:pt idx="1322">
                  <c:v>7.88078835261108E-34</c:v>
                </c:pt>
                <c:pt idx="1323">
                  <c:v>7.8564408393741801E-34</c:v>
                </c:pt>
                <c:pt idx="1324">
                  <c:v>7.8322443852340002E-34</c:v>
                </c:pt>
                <c:pt idx="1325">
                  <c:v>7.8081976155071694E-34</c:v>
                </c:pt>
                <c:pt idx="1326">
                  <c:v>7.7842991222639597E-34</c:v>
                </c:pt>
                <c:pt idx="1327">
                  <c:v>7.7605476827968306E-34</c:v>
                </c:pt>
                <c:pt idx="1328">
                  <c:v>7.7369417965495193E-34</c:v>
                </c:pt>
                <c:pt idx="1329">
                  <c:v>7.7134801859123606E-34</c:v>
                </c:pt>
                <c:pt idx="1330">
                  <c:v>7.6901615758737202E-34</c:v>
                </c:pt>
                <c:pt idx="1331">
                  <c:v>7.6669846667005896E-34</c:v>
                </c:pt>
                <c:pt idx="1332">
                  <c:v>7.6439481811783297E-34</c:v>
                </c:pt>
                <c:pt idx="1333">
                  <c:v>7.6210508945588198E-34</c:v>
                </c:pt>
                <c:pt idx="1334">
                  <c:v>7.5982915429045201E-34</c:v>
                </c:pt>
                <c:pt idx="1335">
                  <c:v>7.57566887597986E-34</c:v>
                </c:pt>
                <c:pt idx="1336">
                  <c:v>7.5531817298586201E-34</c:v>
                </c:pt>
                <c:pt idx="1337">
                  <c:v>7.53082891343434E-34</c:v>
                </c:pt>
                <c:pt idx="1338">
                  <c:v>7.5086092410456101E-34</c:v>
                </c:pt>
                <c:pt idx="1339">
                  <c:v>7.4865215624944101E-34</c:v>
                </c:pt>
                <c:pt idx="1340">
                  <c:v>7.4645647234487403E-34</c:v>
                </c:pt>
                <c:pt idx="1341">
                  <c:v>7.4427375557798701E-34</c:v>
                </c:pt>
                <c:pt idx="1342">
                  <c:v>7.4210390642036399E-34</c:v>
                </c:pt>
                <c:pt idx="1343">
                  <c:v>7.3994680238503597E-34</c:v>
                </c:pt>
                <c:pt idx="1344">
                  <c:v>7.3780234297531097E-34</c:v>
                </c:pt>
                <c:pt idx="1345">
                  <c:v>7.3567041792717798E-34</c:v>
                </c:pt>
                <c:pt idx="1346">
                  <c:v>7.33550924769503E-34</c:v>
                </c:pt>
                <c:pt idx="1347">
                  <c:v>7.3144375739278996E-34</c:v>
                </c:pt>
                <c:pt idx="1348">
                  <c:v>7.2934881335382297E-34</c:v>
                </c:pt>
                <c:pt idx="1349">
                  <c:v>7.2726599223125301E-34</c:v>
                </c:pt>
                <c:pt idx="1350">
                  <c:v>7.2519519822246497E-34</c:v>
                </c:pt>
                <c:pt idx="1351">
                  <c:v>7.2313632898208401E-34</c:v>
                </c:pt>
                <c:pt idx="1352">
                  <c:v>7.21089292401736E-34</c:v>
                </c:pt>
                <c:pt idx="1353">
                  <c:v>7.1905399161138799E-34</c:v>
                </c:pt>
                <c:pt idx="1354">
                  <c:v>7.1703033574480796E-34</c:v>
                </c:pt>
                <c:pt idx="1355">
                  <c:v>7.1501823735629897E-34</c:v>
                </c:pt>
                <c:pt idx="1356">
                  <c:v>7.1301759192517203E-34</c:v>
                </c:pt>
                <c:pt idx="1357">
                  <c:v>7.1102832936131303E-34</c:v>
                </c:pt>
                <c:pt idx="1358">
                  <c:v>7.0905035667676799E-34</c:v>
                </c:pt>
                <c:pt idx="1359">
                  <c:v>7.0708359120356897E-34</c:v>
                </c:pt>
                <c:pt idx="1360">
                  <c:v>7.05127951450881E-34</c:v>
                </c:pt>
                <c:pt idx="1361">
                  <c:v>7.0318335472032203E-34</c:v>
                </c:pt>
                <c:pt idx="1362">
                  <c:v>7.0124973136722702E-34</c:v>
                </c:pt>
                <c:pt idx="1363">
                  <c:v>6.9932699821240298E-34</c:v>
                </c:pt>
                <c:pt idx="1364">
                  <c:v>6.97415085713094E-34</c:v>
                </c:pt>
                <c:pt idx="1365">
                  <c:v>6.9551392567487698E-34</c:v>
                </c:pt>
                <c:pt idx="1366">
                  <c:v>6.9362345165096202E-34</c:v>
                </c:pt>
                <c:pt idx="1367">
                  <c:v>6.9174359860524999E-34</c:v>
                </c:pt>
                <c:pt idx="1368">
                  <c:v>6.8987431030302898E-34</c:v>
                </c:pt>
                <c:pt idx="1369">
                  <c:v>6.8801553551940301E-34</c:v>
                </c:pt>
                <c:pt idx="1370">
                  <c:v>6.8616721111051697E-34</c:v>
                </c:pt>
                <c:pt idx="1371">
                  <c:v>6.8432930428979597E-34</c:v>
                </c:pt>
                <c:pt idx="1372">
                  <c:v>6.8250177158252401E-34</c:v>
                </c:pt>
                <c:pt idx="1373">
                  <c:v>6.8068458308654103E-34</c:v>
                </c:pt>
                <c:pt idx="1374">
                  <c:v>6.7887771386852602E-34</c:v>
                </c:pt>
                <c:pt idx="1375">
                  <c:v>6.7708115297989596E-34</c:v>
                </c:pt>
                <c:pt idx="1376">
                  <c:v>6.7529489317981197E-34</c:v>
                </c:pt>
                <c:pt idx="1377">
                  <c:v>6.7351896227273802E-34</c:v>
                </c:pt>
                <c:pt idx="1378">
                  <c:v>6.7175337426880597E-34</c:v>
                </c:pt>
                <c:pt idx="1379">
                  <c:v>6.6999818622206803E-34</c:v>
                </c:pt>
                <c:pt idx="1380">
                  <c:v>6.6825347561645802E-34</c:v>
                </c:pt>
                <c:pt idx="1381">
                  <c:v>6.6651935093961303E-34</c:v>
                </c:pt>
                <c:pt idx="1382">
                  <c:v>6.6479596679372002E-34</c:v>
                </c:pt>
                <c:pt idx="1383">
                  <c:v>6.6308351915235503E-34</c:v>
                </c:pt>
                <c:pt idx="1384">
                  <c:v>6.61382304464003E-34</c:v>
                </c:pt>
                <c:pt idx="1385">
                  <c:v>6.5969267391397499E-34</c:v>
                </c:pt>
                <c:pt idx="1386">
                  <c:v>6.5801513314362199E-34</c:v>
                </c:pt>
                <c:pt idx="1387">
                  <c:v>6.5635035667599299E-34</c:v>
                </c:pt>
                <c:pt idx="1388">
                  <c:v>6.5469926821288396E-34</c:v>
                </c:pt>
                <c:pt idx="1389">
                  <c:v>6.5306316117700002E-34</c:v>
                </c:pt>
                <c:pt idx="1390">
                  <c:v>6.5144388162734603E-34</c:v>
                </c:pt>
                <c:pt idx="1391">
                  <c:v>6.4984411301574397E-34</c:v>
                </c:pt>
                <c:pt idx="1392">
                  <c:v>6.4826797013952497E-34</c:v>
                </c:pt>
                <c:pt idx="1393">
                  <c:v>6.4672196775818198E-34</c:v>
                </c:pt>
                <c:pt idx="1394">
                  <c:v>6.4521708672129298E-34</c:v>
                </c:pt>
                <c:pt idx="1395">
                  <c:v>6.4377332095930097E-34</c:v>
                </c:pt>
                <c:pt idx="1396">
                  <c:v>6.4243122608286797E-34</c:v>
                </c:pt>
                <c:pt idx="1397">
                  <c:v>6.41287282016357E-34</c:v>
                </c:pt>
                <c:pt idx="1398">
                  <c:v>6.4064026107591499E-34</c:v>
                </c:pt>
                <c:pt idx="1399">
                  <c:v>6.4209244597325602E-34</c:v>
                </c:pt>
                <c:pt idx="1400">
                  <c:v>3.8049464168254898E-32</c:v>
                </c:pt>
                <c:pt idx="1401">
                  <c:v>6.2844250166500603E-34</c:v>
                </c:pt>
                <c:pt idx="1402">
                  <c:v>6.2906064569237898E-34</c:v>
                </c:pt>
                <c:pt idx="1403">
                  <c:v>6.2829441930631202E-34</c:v>
                </c:pt>
                <c:pt idx="1404">
                  <c:v>6.2715038233151299E-34</c:v>
                </c:pt>
                <c:pt idx="1405">
                  <c:v>6.2585391982088E-34</c:v>
                </c:pt>
                <c:pt idx="1406">
                  <c:v>6.2448340919005398E-34</c:v>
                </c:pt>
                <c:pt idx="1407">
                  <c:v>6.23073209319533E-34</c:v>
                </c:pt>
                <c:pt idx="1408">
                  <c:v>6.2164073090815097E-34</c:v>
                </c:pt>
                <c:pt idx="1409">
                  <c:v>6.2019572565429398E-34</c:v>
                </c:pt>
                <c:pt idx="1410">
                  <c:v>6.1874406946263698E-34</c:v>
                </c:pt>
                <c:pt idx="1411">
                  <c:v>6.17289506471448E-34</c:v>
                </c:pt>
                <c:pt idx="1412">
                  <c:v>6.1583451968461398E-34</c:v>
                </c:pt>
                <c:pt idx="1413">
                  <c:v>6.1438083060192603E-34</c:v>
                </c:pt>
                <c:pt idx="1414">
                  <c:v>6.1292964991929499E-34</c:v>
                </c:pt>
                <c:pt idx="1415">
                  <c:v>6.1148185861269001E-34</c:v>
                </c:pt>
                <c:pt idx="1416">
                  <c:v>6.1003810415096903E-34</c:v>
                </c:pt>
                <c:pt idx="1417">
                  <c:v>6.0859887410966597E-34</c:v>
                </c:pt>
                <c:pt idx="1418">
                  <c:v>6.0716453446006899E-34</c:v>
                </c:pt>
                <c:pt idx="1419">
                  <c:v>6.0573535942096701E-34</c:v>
                </c:pt>
                <c:pt idx="1420">
                  <c:v>6.043115785309E-34</c:v>
                </c:pt>
                <c:pt idx="1421">
                  <c:v>6.0289334605880899E-34</c:v>
                </c:pt>
                <c:pt idx="1422">
                  <c:v>6.0148079114339396E-34</c:v>
                </c:pt>
                <c:pt idx="1423">
                  <c:v>6.0007401279848798E-34</c:v>
                </c:pt>
                <c:pt idx="1424">
                  <c:v>5.9867308428671304E-34</c:v>
                </c:pt>
                <c:pt idx="1425">
                  <c:v>5.9727805675828201E-34</c:v>
                </c:pt>
                <c:pt idx="1426">
                  <c:v>5.9588898219482697E-34</c:v>
                </c:pt>
                <c:pt idx="1427">
                  <c:v>5.94505867903532E-34</c:v>
                </c:pt>
                <c:pt idx="1428">
                  <c:v>5.9312874724085297E-34</c:v>
                </c:pt>
                <c:pt idx="1429">
                  <c:v>5.9175762037849503E-34</c:v>
                </c:pt>
                <c:pt idx="1430">
                  <c:v>5.90392493307153E-34</c:v>
                </c:pt>
                <c:pt idx="1431">
                  <c:v>5.8903336183606898E-34</c:v>
                </c:pt>
                <c:pt idx="1432">
                  <c:v>5.8768021819657002E-34</c:v>
                </c:pt>
                <c:pt idx="1433">
                  <c:v>5.8633304687458301E-34</c:v>
                </c:pt>
                <c:pt idx="1434">
                  <c:v>5.8499183343352799E-34</c:v>
                </c:pt>
                <c:pt idx="1435">
                  <c:v>5.8365656503512898E-34</c:v>
                </c:pt>
                <c:pt idx="1436">
                  <c:v>5.82327215084659E-34</c:v>
                </c:pt>
                <c:pt idx="1437">
                  <c:v>5.8100376345975599E-34</c:v>
                </c:pt>
                <c:pt idx="1438">
                  <c:v>5.7968617982494699E-34</c:v>
                </c:pt>
                <c:pt idx="1439">
                  <c:v>5.7837445281557899E-34</c:v>
                </c:pt>
                <c:pt idx="1440">
                  <c:v>5.7706854316731897E-34</c:v>
                </c:pt>
                <c:pt idx="1441">
                  <c:v>5.7576842420397101E-34</c:v>
                </c:pt>
                <c:pt idx="1442">
                  <c:v>5.7447407201275502E-34</c:v>
                </c:pt>
                <c:pt idx="1443">
                  <c:v>5.7318545193064802E-34</c:v>
                </c:pt>
                <c:pt idx="1444">
                  <c:v>5.7190253739752296E-34</c:v>
                </c:pt>
                <c:pt idx="1445">
                  <c:v>5.7062529550360302E-34</c:v>
                </c:pt>
                <c:pt idx="1446">
                  <c:v>5.6935369852051803E-34</c:v>
                </c:pt>
                <c:pt idx="1447">
                  <c:v>5.6808771033207299E-34</c:v>
                </c:pt>
                <c:pt idx="1448">
                  <c:v>5.66827303756927E-34</c:v>
                </c:pt>
                <c:pt idx="1449">
                  <c:v>5.6557244481668099E-34</c:v>
                </c:pt>
                <c:pt idx="1450">
                  <c:v>5.6432310217593599E-34</c:v>
                </c:pt>
                <c:pt idx="1451">
                  <c:v>5.6307924341416496E-34</c:v>
                </c:pt>
                <c:pt idx="1452">
                  <c:v>5.6184083719683603E-34</c:v>
                </c:pt>
                <c:pt idx="1453">
                  <c:v>5.6060784988172903E-34</c:v>
                </c:pt>
                <c:pt idx="1454">
                  <c:v>5.5938025570198801E-34</c:v>
                </c:pt>
                <c:pt idx="1455">
                  <c:v>5.58158004727509E-34</c:v>
                </c:pt>
                <c:pt idx="1456">
                  <c:v>5.5694108818701998E-34</c:v>
                </c:pt>
                <c:pt idx="1457">
                  <c:v>5.5572946036120502E-34</c:v>
                </c:pt>
                <c:pt idx="1458">
                  <c:v>5.54523092242508E-34</c:v>
                </c:pt>
                <c:pt idx="1459">
                  <c:v>5.5332195190104098E-34</c:v>
                </c:pt>
                <c:pt idx="1460">
                  <c:v>5.52126006240174E-34</c:v>
                </c:pt>
                <c:pt idx="1461">
                  <c:v>5.5093522787693304E-34</c:v>
                </c:pt>
                <c:pt idx="1462">
                  <c:v>5.49749594459409E-34</c:v>
                </c:pt>
                <c:pt idx="1463">
                  <c:v>5.4856903276911299E-34</c:v>
                </c:pt>
                <c:pt idx="1464">
                  <c:v>5.47393557016684E-34</c:v>
                </c:pt>
                <c:pt idx="1465">
                  <c:v>5.4622312061934902E-34</c:v>
                </c:pt>
                <c:pt idx="1466">
                  <c:v>5.4505769376482501E-34</c:v>
                </c:pt>
                <c:pt idx="1467">
                  <c:v>5.4389724316608998E-34</c:v>
                </c:pt>
                <c:pt idx="1468">
                  <c:v>5.4274174315503199E-34</c:v>
                </c:pt>
                <c:pt idx="1469">
                  <c:v>5.4159116272289704E-34</c:v>
                </c:pt>
                <c:pt idx="1470">
                  <c:v>5.4044546187886498E-34</c:v>
                </c:pt>
                <c:pt idx="1471">
                  <c:v>5.3930462141990302E-34</c:v>
                </c:pt>
                <c:pt idx="1472">
                  <c:v>5.3816860794872501E-34</c:v>
                </c:pt>
                <c:pt idx="1473">
                  <c:v>5.3703739227825802E-34</c:v>
                </c:pt>
                <c:pt idx="1474">
                  <c:v>5.3591094539290799E-34</c:v>
                </c:pt>
                <c:pt idx="1475">
                  <c:v>5.3478923807683498E-34</c:v>
                </c:pt>
                <c:pt idx="1476">
                  <c:v>5.3367223718124301E-34</c:v>
                </c:pt>
                <c:pt idx="1477">
                  <c:v>5.3255992241818397E-34</c:v>
                </c:pt>
                <c:pt idx="1478">
                  <c:v>5.3145226023179603E-34</c:v>
                </c:pt>
                <c:pt idx="1479">
                  <c:v>5.3034922158889901E-34</c:v>
                </c:pt>
                <c:pt idx="1480">
                  <c:v>5.2925077988015897E-34</c:v>
                </c:pt>
                <c:pt idx="1481">
                  <c:v>5.2815690718321701E-34</c:v>
                </c:pt>
                <c:pt idx="1482">
                  <c:v>5.2706757446269597E-34</c:v>
                </c:pt>
                <c:pt idx="1483">
                  <c:v>5.2598274936839604E-34</c:v>
                </c:pt>
                <c:pt idx="1484">
                  <c:v>5.2490241824486202E-34</c:v>
                </c:pt>
                <c:pt idx="1485">
                  <c:v>5.23826543619799E-34</c:v>
                </c:pt>
                <c:pt idx="1486">
                  <c:v>5.2275510054039701E-34</c:v>
                </c:pt>
                <c:pt idx="1487">
                  <c:v>5.2168806161509103E-34</c:v>
                </c:pt>
                <c:pt idx="1488">
                  <c:v>5.2062540147314596E-34</c:v>
                </c:pt>
                <c:pt idx="1489">
                  <c:v>5.1956709079807798E-34</c:v>
                </c:pt>
                <c:pt idx="1490">
                  <c:v>5.1851312633830101E-34</c:v>
                </c:pt>
                <c:pt idx="1491">
                  <c:v>5.1746343417808499E-34</c:v>
                </c:pt>
                <c:pt idx="1492">
                  <c:v>5.1641802564837301E-34</c:v>
                </c:pt>
                <c:pt idx="1493">
                  <c:v>5.1537686434615E-34</c:v>
                </c:pt>
                <c:pt idx="1494">
                  <c:v>5.1433992637890399E-34</c:v>
                </c:pt>
                <c:pt idx="1495">
                  <c:v>5.1330718712212202E-34</c:v>
                </c:pt>
                <c:pt idx="1496">
                  <c:v>5.12278618829166E-34</c:v>
                </c:pt>
                <c:pt idx="1497">
                  <c:v>5.1125419822705602E-34</c:v>
                </c:pt>
                <c:pt idx="1498">
                  <c:v>5.1023390550597797E-34</c:v>
                </c:pt>
                <c:pt idx="1499">
                  <c:v>5.0921769253972003E-34</c:v>
                </c:pt>
                <c:pt idx="1500">
                  <c:v>5.0817251263920299E-34</c:v>
                </c:pt>
                <c:pt idx="1501">
                  <c:v>5.0719756746816697E-34</c:v>
                </c:pt>
                <c:pt idx="1502">
                  <c:v>5.0619350923507901E-34</c:v>
                </c:pt>
                <c:pt idx="1503">
                  <c:v>5.0519346624156698E-34</c:v>
                </c:pt>
                <c:pt idx="1504">
                  <c:v>5.0419739881359896E-34</c:v>
                </c:pt>
                <c:pt idx="1505">
                  <c:v>5.0320529674319903E-34</c:v>
                </c:pt>
                <c:pt idx="1506">
                  <c:v>5.0221712594105198E-34</c:v>
                </c:pt>
                <c:pt idx="1507">
                  <c:v>5.0123286470231898E-34</c:v>
                </c:pt>
                <c:pt idx="1508">
                  <c:v>5.0025249155811097E-34</c:v>
                </c:pt>
                <c:pt idx="1509">
                  <c:v>4.9927598275396697E-34</c:v>
                </c:pt>
                <c:pt idx="1510">
                  <c:v>4.9830331725023402E-34</c:v>
                </c:pt>
                <c:pt idx="1511">
                  <c:v>4.9733447165332602E-34</c:v>
                </c:pt>
                <c:pt idx="1512">
                  <c:v>4.96369420119895E-34</c:v>
                </c:pt>
                <c:pt idx="1513">
                  <c:v>4.9540814589744298E-34</c:v>
                </c:pt>
                <c:pt idx="1514">
                  <c:v>4.9445062635334597E-34</c:v>
                </c:pt>
                <c:pt idx="1515">
                  <c:v>4.93496838114368E-34</c:v>
                </c:pt>
                <c:pt idx="1516">
                  <c:v>4.9254676110381999E-34</c:v>
                </c:pt>
                <c:pt idx="1517">
                  <c:v>4.91600371413117E-34</c:v>
                </c:pt>
                <c:pt idx="1518">
                  <c:v>4.9065765738304999E-34</c:v>
                </c:pt>
                <c:pt idx="1519">
                  <c:v>4.89718584712084E-34</c:v>
                </c:pt>
                <c:pt idx="1520">
                  <c:v>4.8878313732360601E-34</c:v>
                </c:pt>
                <c:pt idx="1521">
                  <c:v>4.8785129744779801E-34</c:v>
                </c:pt>
                <c:pt idx="1522">
                  <c:v>4.8692304349521402E-34</c:v>
                </c:pt>
                <c:pt idx="1523">
                  <c:v>4.8599835312579099E-34</c:v>
                </c:pt>
                <c:pt idx="1524">
                  <c:v>4.8507720663502602E-34</c:v>
                </c:pt>
                <c:pt idx="1525">
                  <c:v>4.8415958657810799E-34</c:v>
                </c:pt>
                <c:pt idx="1526">
                  <c:v>4.8324547025635501E-34</c:v>
                </c:pt>
                <c:pt idx="1527">
                  <c:v>4.8233483719679901E-34</c:v>
                </c:pt>
                <c:pt idx="1528">
                  <c:v>4.8142767165692101E-34</c:v>
                </c:pt>
                <c:pt idx="1529">
                  <c:v>4.8052394903852798E-34</c:v>
                </c:pt>
                <c:pt idx="1530">
                  <c:v>4.7962365364339001E-34</c:v>
                </c:pt>
                <c:pt idx="1531">
                  <c:v>4.78726766140617E-34</c:v>
                </c:pt>
                <c:pt idx="1532">
                  <c:v>4.7783326229445199E-34</c:v>
                </c:pt>
                <c:pt idx="1533">
                  <c:v>4.7694313353486796E-34</c:v>
                </c:pt>
                <c:pt idx="1534">
                  <c:v>4.7605635335902702E-34</c:v>
                </c:pt>
                <c:pt idx="1535">
                  <c:v>4.7517290351676298E-34</c:v>
                </c:pt>
                <c:pt idx="1536">
                  <c:v>4.74292766864853E-34</c:v>
                </c:pt>
                <c:pt idx="1537">
                  <c:v>4.7341592499318496E-34</c:v>
                </c:pt>
                <c:pt idx="1538">
                  <c:v>4.7254235995811203E-34</c:v>
                </c:pt>
                <c:pt idx="1539">
                  <c:v>4.7167205118911096E-34</c:v>
                </c:pt>
                <c:pt idx="1540">
                  <c:v>4.7080498866164502E-34</c:v>
                </c:pt>
                <c:pt idx="1541">
                  <c:v>4.6994114348192403E-34</c:v>
                </c:pt>
                <c:pt idx="1542">
                  <c:v>4.6908050317048303E-34</c:v>
                </c:pt>
                <c:pt idx="1543">
                  <c:v>4.6822305088984302E-34</c:v>
                </c:pt>
                <c:pt idx="1544">
                  <c:v>4.6736876858937103E-34</c:v>
                </c:pt>
                <c:pt idx="1545">
                  <c:v>4.6651763829407497E-34</c:v>
                </c:pt>
                <c:pt idx="1546">
                  <c:v>4.6566964607668401E-34</c:v>
                </c:pt>
                <c:pt idx="1547">
                  <c:v>4.6482476673570098E-34</c:v>
                </c:pt>
                <c:pt idx="1548">
                  <c:v>4.6398298958248202E-34</c:v>
                </c:pt>
                <c:pt idx="1549">
                  <c:v>4.6314429810159097E-34</c:v>
                </c:pt>
                <c:pt idx="1550">
                  <c:v>4.6230867268494596E-34</c:v>
                </c:pt>
                <c:pt idx="1551">
                  <c:v>4.6147609891226602E-34</c:v>
                </c:pt>
                <c:pt idx="1552">
                  <c:v>4.6064655932542403E-34</c:v>
                </c:pt>
                <c:pt idx="1553">
                  <c:v>4.5982003883610503E-34</c:v>
                </c:pt>
                <c:pt idx="1554">
                  <c:v>4.5899651331461002E-34</c:v>
                </c:pt>
                <c:pt idx="1555">
                  <c:v>4.5817597992409303E-34</c:v>
                </c:pt>
                <c:pt idx="1556">
                  <c:v>4.5735841275086501E-34</c:v>
                </c:pt>
                <c:pt idx="1557">
                  <c:v>4.5654379893569704E-34</c:v>
                </c:pt>
                <c:pt idx="1558">
                  <c:v>4.5573212301503603E-34</c:v>
                </c:pt>
                <c:pt idx="1559">
                  <c:v>4.54923367474491E-34</c:v>
                </c:pt>
                <c:pt idx="1560">
                  <c:v>4.5411751780038098E-34</c:v>
                </c:pt>
                <c:pt idx="1561">
                  <c:v>4.5331455760849698E-34</c:v>
                </c:pt>
                <c:pt idx="1562">
                  <c:v>4.5251447288671504E-34</c:v>
                </c:pt>
                <c:pt idx="1563">
                  <c:v>4.5171724574823197E-34</c:v>
                </c:pt>
                <c:pt idx="1564">
                  <c:v>4.50922862853112E-34</c:v>
                </c:pt>
                <c:pt idx="1565">
                  <c:v>4.50131309365726E-34</c:v>
                </c:pt>
                <c:pt idx="1566">
                  <c:v>4.4934256485813603E-34</c:v>
                </c:pt>
                <c:pt idx="1567">
                  <c:v>4.4855662207425999E-34</c:v>
                </c:pt>
                <c:pt idx="1568">
                  <c:v>4.4777346044046696E-34</c:v>
                </c:pt>
                <c:pt idx="1569">
                  <c:v>4.4699306530651696E-34</c:v>
                </c:pt>
                <c:pt idx="1570">
                  <c:v>4.4621542508583999E-34</c:v>
                </c:pt>
                <c:pt idx="1571">
                  <c:v>4.4544052030103999E-34</c:v>
                </c:pt>
                <c:pt idx="1572">
                  <c:v>4.4466833881685703E-34</c:v>
                </c:pt>
                <c:pt idx="1573">
                  <c:v>4.43898864073342E-34</c:v>
                </c:pt>
                <c:pt idx="1574">
                  <c:v>4.4313207953438204E-34</c:v>
                </c:pt>
                <c:pt idx="1575">
                  <c:v>4.4236797497956097E-34</c:v>
                </c:pt>
                <c:pt idx="1576">
                  <c:v>4.4160653037464797E-34</c:v>
                </c:pt>
                <c:pt idx="1577">
                  <c:v>4.4084772995608502E-34</c:v>
                </c:pt>
                <c:pt idx="1578">
                  <c:v>4.4009156219561203E-34</c:v>
                </c:pt>
                <c:pt idx="1579">
                  <c:v>4.3933800673243697E-34</c:v>
                </c:pt>
                <c:pt idx="1580">
                  <c:v>4.3858704937792803E-34</c:v>
                </c:pt>
                <c:pt idx="1581">
                  <c:v>4.3783867316628904E-34</c:v>
                </c:pt>
                <c:pt idx="1582">
                  <c:v>4.37092860246585E-34</c:v>
                </c:pt>
                <c:pt idx="1583">
                  <c:v>4.3634959513541697E-34</c:v>
                </c:pt>
                <c:pt idx="1584">
                  <c:v>4.3560885037996002E-34</c:v>
                </c:pt>
                <c:pt idx="1585">
                  <c:v>4.34870608189271E-34</c:v>
                </c:pt>
                <c:pt idx="1586">
                  <c:v>4.3413484679306299E-34</c:v>
                </c:pt>
                <c:pt idx="1587">
                  <c:v>4.33401536187661E-34</c:v>
                </c:pt>
                <c:pt idx="1588">
                  <c:v>4.3267064663900896E-34</c:v>
                </c:pt>
                <c:pt idx="1589">
                  <c:v>4.3194213062849598E-34</c:v>
                </c:pt>
                <c:pt idx="1590">
                  <c:v>4.3121597026870402E-34</c:v>
                </c:pt>
                <c:pt idx="1591">
                  <c:v>4.3049205147829099E-34</c:v>
                </c:pt>
                <c:pt idx="1592">
                  <c:v>4.2977031538396696E-34</c:v>
                </c:pt>
                <c:pt idx="1593">
                  <c:v>4.29050617404501E-34</c:v>
                </c:pt>
                <c:pt idx="1594">
                  <c:v>4.28332736521886E-34</c:v>
                </c:pt>
                <c:pt idx="1595">
                  <c:v>4.2761628564449499E-34</c:v>
                </c:pt>
                <c:pt idx="1596">
                  <c:v>4.2690050912205E-34</c:v>
                </c:pt>
                <c:pt idx="1597">
                  <c:v>4.2618364567697596E-34</c:v>
                </c:pt>
                <c:pt idx="1598">
                  <c:v>4.2546044784593604E-34</c:v>
                </c:pt>
                <c:pt idx="1599">
                  <c:v>4.2470476896398403E-34</c:v>
                </c:pt>
                <c:pt idx="1600">
                  <c:v>5.1612144802480097E-34</c:v>
                </c:pt>
                <c:pt idx="1601">
                  <c:v>4.23514852730077E-34</c:v>
                </c:pt>
                <c:pt idx="1602">
                  <c:v>4.2276603441764498E-34</c:v>
                </c:pt>
                <c:pt idx="1603">
                  <c:v>4.2205458906771603E-34</c:v>
                </c:pt>
                <c:pt idx="1604">
                  <c:v>4.2135421769305699E-34</c:v>
                </c:pt>
                <c:pt idx="1605">
                  <c:v>4.2065965749140604E-34</c:v>
                </c:pt>
                <c:pt idx="1606">
                  <c:v>4.1996914550784898E-34</c:v>
                </c:pt>
                <c:pt idx="1607">
                  <c:v>4.19281924078398E-34</c:v>
                </c:pt>
                <c:pt idx="1608">
                  <c:v>4.1859760399178E-34</c:v>
                </c:pt>
                <c:pt idx="1609">
                  <c:v>4.1791596937148402E-34</c:v>
                </c:pt>
                <c:pt idx="1610">
                  <c:v>4.1723687521740497E-34</c:v>
                </c:pt>
                <c:pt idx="1611">
                  <c:v>4.16560256486E-34</c:v>
                </c:pt>
                <c:pt idx="1612">
                  <c:v>4.1588601815849401E-34</c:v>
                </c:pt>
                <c:pt idx="1613">
                  <c:v>4.1521412736632599E-34</c:v>
                </c:pt>
                <c:pt idx="1614">
                  <c:v>4.1454454706548603E-34</c:v>
                </c:pt>
                <c:pt idx="1615">
                  <c:v>4.1387724553896604E-34</c:v>
                </c:pt>
                <c:pt idx="1616">
                  <c:v>4.1321219871475998E-34</c:v>
                </c:pt>
                <c:pt idx="1617">
                  <c:v>4.1254938531325398E-34</c:v>
                </c:pt>
                <c:pt idx="1618">
                  <c:v>4.1188879017076303E-34</c:v>
                </c:pt>
                <c:pt idx="1619">
                  <c:v>4.1123038182588197E-34</c:v>
                </c:pt>
                <c:pt idx="1620">
                  <c:v>4.10574161903704E-34</c:v>
                </c:pt>
                <c:pt idx="1621">
                  <c:v>4.0992010719523803E-34</c:v>
                </c:pt>
                <c:pt idx="1622">
                  <c:v>4.0926820563869702E-34</c:v>
                </c:pt>
                <c:pt idx="1623">
                  <c:v>4.0861844393184502E-34</c:v>
                </c:pt>
                <c:pt idx="1624">
                  <c:v>4.0797080915729802E-34</c:v>
                </c:pt>
                <c:pt idx="1625">
                  <c:v>4.0732529346272501E-34</c:v>
                </c:pt>
                <c:pt idx="1626">
                  <c:v>4.0668187576327003E-34</c:v>
                </c:pt>
                <c:pt idx="1627">
                  <c:v>4.0604055359307699E-34</c:v>
                </c:pt>
                <c:pt idx="1628">
                  <c:v>4.0540131243416597E-34</c:v>
                </c:pt>
                <c:pt idx="1629">
                  <c:v>4.0476414212747901E-34</c:v>
                </c:pt>
                <c:pt idx="1630">
                  <c:v>4.04129032770068E-34</c:v>
                </c:pt>
                <c:pt idx="1631">
                  <c:v>4.0349596991812E-34</c:v>
                </c:pt>
                <c:pt idx="1632">
                  <c:v>4.0286495182717502E-34</c:v>
                </c:pt>
                <c:pt idx="1633">
                  <c:v>4.0223596056648999E-34</c:v>
                </c:pt>
                <c:pt idx="1634">
                  <c:v>4.01608985718551E-34</c:v>
                </c:pt>
                <c:pt idx="1635">
                  <c:v>4.0098402718317001E-34</c:v>
                </c:pt>
                <c:pt idx="1636">
                  <c:v>4.0036106367171596E-34</c:v>
                </c:pt>
                <c:pt idx="1637">
                  <c:v>3.9974009273234496E-34</c:v>
                </c:pt>
                <c:pt idx="1638">
                  <c:v>3.9912110230685901E-34</c:v>
                </c:pt>
                <c:pt idx="1639">
                  <c:v>3.98504086856415E-34</c:v>
                </c:pt>
                <c:pt idx="1640">
                  <c:v>3.9788902408287397E-34</c:v>
                </c:pt>
                <c:pt idx="1641">
                  <c:v>3.9727591985792503E-34</c:v>
                </c:pt>
                <c:pt idx="1642">
                  <c:v>3.9666476052905302E-34</c:v>
                </c:pt>
                <c:pt idx="1643">
                  <c:v>3.96055534071054E-34</c:v>
                </c:pt>
                <c:pt idx="1644">
                  <c:v>3.95448234611452E-34</c:v>
                </c:pt>
                <c:pt idx="1645">
                  <c:v>3.9484285340610696E-34</c:v>
                </c:pt>
                <c:pt idx="1646">
                  <c:v>3.9423937536922002E-34</c:v>
                </c:pt>
                <c:pt idx="1647">
                  <c:v>3.9363780082397599E-34</c:v>
                </c:pt>
                <c:pt idx="1648">
                  <c:v>3.93038116671132E-34</c:v>
                </c:pt>
                <c:pt idx="1649">
                  <c:v>3.9244031377411903E-34</c:v>
                </c:pt>
                <c:pt idx="1650">
                  <c:v>3.9184438434590096E-34</c:v>
                </c:pt>
                <c:pt idx="1651">
                  <c:v>3.9125031961647497E-34</c:v>
                </c:pt>
                <c:pt idx="1652">
                  <c:v>3.9065811086821098E-34</c:v>
                </c:pt>
                <c:pt idx="1653">
                  <c:v>3.9006775481368196E-34</c:v>
                </c:pt>
                <c:pt idx="1654">
                  <c:v>3.8947923283495401E-34</c:v>
                </c:pt>
                <c:pt idx="1655">
                  <c:v>3.8889254442368002E-34</c:v>
                </c:pt>
                <c:pt idx="1656">
                  <c:v>3.88307679548021E-34</c:v>
                </c:pt>
                <c:pt idx="1657">
                  <c:v>3.8772462696373004E-34</c:v>
                </c:pt>
                <c:pt idx="1658">
                  <c:v>3.8714338459540697E-34</c:v>
                </c:pt>
                <c:pt idx="1659">
                  <c:v>3.86563941079378E-34</c:v>
                </c:pt>
                <c:pt idx="1660">
                  <c:v>3.8598628758793096E-34</c:v>
                </c:pt>
                <c:pt idx="1661">
                  <c:v>3.8541041492594498E-34</c:v>
                </c:pt>
                <c:pt idx="1662">
                  <c:v>3.8483632430095901E-34</c:v>
                </c:pt>
                <c:pt idx="1663">
                  <c:v>3.8426399397476799E-34</c:v>
                </c:pt>
                <c:pt idx="1664">
                  <c:v>3.8369342571976198E-34</c:v>
                </c:pt>
                <c:pt idx="1665">
                  <c:v>3.8312460962028998E-34</c:v>
                </c:pt>
                <c:pt idx="1666">
                  <c:v>3.8255753598683202E-34</c:v>
                </c:pt>
                <c:pt idx="1667">
                  <c:v>3.8199220106383298E-34</c:v>
                </c:pt>
                <c:pt idx="1668">
                  <c:v>3.8142859669053901E-34</c:v>
                </c:pt>
                <c:pt idx="1669">
                  <c:v>3.8086670998428099E-34</c:v>
                </c:pt>
                <c:pt idx="1670">
                  <c:v>3.8030653975174402E-34</c:v>
                </c:pt>
                <c:pt idx="1671">
                  <c:v>3.7974807511219799E-34</c:v>
                </c:pt>
                <c:pt idx="1672">
                  <c:v>3.7919130994440702E-34</c:v>
                </c:pt>
                <c:pt idx="1673">
                  <c:v>3.7863623450274399E-34</c:v>
                </c:pt>
                <c:pt idx="1674">
                  <c:v>3.78082846429182E-34</c:v>
                </c:pt>
                <c:pt idx="1675">
                  <c:v>3.7753113398862098E-34</c:v>
                </c:pt>
                <c:pt idx="1676">
                  <c:v>3.7698109260124899E-34</c:v>
                </c:pt>
                <c:pt idx="1677">
                  <c:v>3.7643271421922298E-34</c:v>
                </c:pt>
                <c:pt idx="1678">
                  <c:v>3.7588599178566198E-34</c:v>
                </c:pt>
                <c:pt idx="1679">
                  <c:v>3.7534091739051699E-34</c:v>
                </c:pt>
                <c:pt idx="1680">
                  <c:v>3.7479748586542798E-34</c:v>
                </c:pt>
                <c:pt idx="1681">
                  <c:v>3.7425568356073398E-34</c:v>
                </c:pt>
                <c:pt idx="1682">
                  <c:v>3.73715519355344E-34</c:v>
                </c:pt>
                <c:pt idx="1683">
                  <c:v>3.7317696913894499E-34</c:v>
                </c:pt>
                <c:pt idx="1684">
                  <c:v>3.7264003470233101E-34</c:v>
                </c:pt>
                <c:pt idx="1685">
                  <c:v>3.7210470798883702E-34</c:v>
                </c:pt>
                <c:pt idx="1686">
                  <c:v>3.7157098136242001E-34</c:v>
                </c:pt>
                <c:pt idx="1687">
                  <c:v>3.7103884957444601E-34</c:v>
                </c:pt>
                <c:pt idx="1688">
                  <c:v>3.70508304002914E-34</c:v>
                </c:pt>
                <c:pt idx="1689">
                  <c:v>3.6997934059474599E-34</c:v>
                </c:pt>
                <c:pt idx="1690">
                  <c:v>3.6945194679079901E-34</c:v>
                </c:pt>
                <c:pt idx="1691">
                  <c:v>3.6892612464939901E-34</c:v>
                </c:pt>
                <c:pt idx="1692">
                  <c:v>3.6840186291433598E-34</c:v>
                </c:pt>
                <c:pt idx="1693">
                  <c:v>3.6787915515456101E-34</c:v>
                </c:pt>
                <c:pt idx="1694">
                  <c:v>3.6735799613423601E-34</c:v>
                </c:pt>
                <c:pt idx="1695">
                  <c:v>3.6683837718118302E-34</c:v>
                </c:pt>
                <c:pt idx="1696">
                  <c:v>3.6632029548951301E-34</c:v>
                </c:pt>
                <c:pt idx="1697">
                  <c:v>3.6580374155038098E-34</c:v>
                </c:pt>
                <c:pt idx="1698">
                  <c:v>3.6528870883458201E-34</c:v>
                </c:pt>
                <c:pt idx="1699">
                  <c:v>3.64775187929794E-34</c:v>
                </c:pt>
                <c:pt idx="1700">
                  <c:v>3.6424840708855999E-34</c:v>
                </c:pt>
                <c:pt idx="1701">
                  <c:v>3.6375271885393801E-34</c:v>
                </c:pt>
                <c:pt idx="1702">
                  <c:v>3.6324371183986102E-34</c:v>
                </c:pt>
                <c:pt idx="1703">
                  <c:v>3.6273620366170801E-34</c:v>
                </c:pt>
                <c:pt idx="1704">
                  <c:v>3.6223017710771202E-34</c:v>
                </c:pt>
                <c:pt idx="1705">
                  <c:v>3.6172563472970801E-34</c:v>
                </c:pt>
                <c:pt idx="1706">
                  <c:v>3.6122256705600099E-34</c:v>
                </c:pt>
                <c:pt idx="1707">
                  <c:v>3.6072096657907101E-34</c:v>
                </c:pt>
                <c:pt idx="1708">
                  <c:v>3.60220830763098E-34</c:v>
                </c:pt>
                <c:pt idx="1709">
                  <c:v>3.5972215051803998E-34</c:v>
                </c:pt>
                <c:pt idx="1710">
                  <c:v>3.5922492123440001E-34</c:v>
                </c:pt>
                <c:pt idx="1711">
                  <c:v>3.5872913407773999E-34</c:v>
                </c:pt>
                <c:pt idx="1712">
                  <c:v>3.5823478949371299E-34</c:v>
                </c:pt>
                <c:pt idx="1713">
                  <c:v>3.5774187767299699E-34</c:v>
                </c:pt>
                <c:pt idx="1714">
                  <c:v>3.57250394748145E-34</c:v>
                </c:pt>
                <c:pt idx="1715">
                  <c:v>3.5676033346031699E-34</c:v>
                </c:pt>
                <c:pt idx="1716">
                  <c:v>3.5627168884981702E-34</c:v>
                </c:pt>
                <c:pt idx="1717">
                  <c:v>3.5578444924024601E-34</c:v>
                </c:pt>
                <c:pt idx="1718">
                  <c:v>3.5529863234433899E-34</c:v>
                </c:pt>
                <c:pt idx="1719">
                  <c:v>3.5481420301324499E-34</c:v>
                </c:pt>
                <c:pt idx="1720">
                  <c:v>3.5433116810661099E-34</c:v>
                </c:pt>
                <c:pt idx="1721">
                  <c:v>3.5384952460183301E-34</c:v>
                </c:pt>
                <c:pt idx="1722">
                  <c:v>3.5336926368686498E-34</c:v>
                </c:pt>
                <c:pt idx="1723">
                  <c:v>3.5289038405034E-34</c:v>
                </c:pt>
                <c:pt idx="1724">
                  <c:v>3.5241287034307598E-34</c:v>
                </c:pt>
                <c:pt idx="1725">
                  <c:v>3.51936735793744E-34</c:v>
                </c:pt>
                <c:pt idx="1726">
                  <c:v>3.51461957427405E-34</c:v>
                </c:pt>
                <c:pt idx="1727">
                  <c:v>3.5098853825756799E-34</c:v>
                </c:pt>
                <c:pt idx="1728">
                  <c:v>3.5051647260491301E-34</c:v>
                </c:pt>
                <c:pt idx="1729">
                  <c:v>3.5004575243857901E-34</c:v>
                </c:pt>
                <c:pt idx="1730">
                  <c:v>3.49576375110468E-34</c:v>
                </c:pt>
                <c:pt idx="1731">
                  <c:v>3.4910833470693799E-34</c:v>
                </c:pt>
                <c:pt idx="1732">
                  <c:v>3.4864162516198299E-34</c:v>
                </c:pt>
                <c:pt idx="1733">
                  <c:v>3.4817624318599102E-34</c:v>
                </c:pt>
                <c:pt idx="1734">
                  <c:v>3.4771218221590899E-34</c:v>
                </c:pt>
                <c:pt idx="1735">
                  <c:v>3.4724943890260801E-34</c:v>
                </c:pt>
                <c:pt idx="1736">
                  <c:v>3.46788008047882E-34</c:v>
                </c:pt>
                <c:pt idx="1737">
                  <c:v>3.4632788451032101E-34</c:v>
                </c:pt>
                <c:pt idx="1738">
                  <c:v>3.4586907037501302E-34</c:v>
                </c:pt>
                <c:pt idx="1739">
                  <c:v>3.4541154040800199E-34</c:v>
                </c:pt>
                <c:pt idx="1740">
                  <c:v>3.4495530854163899E-34</c:v>
                </c:pt>
                <c:pt idx="1741">
                  <c:v>3.44500365191513E-34</c:v>
                </c:pt>
                <c:pt idx="1742">
                  <c:v>3.4404670577593399E-34</c:v>
                </c:pt>
                <c:pt idx="1743">
                  <c:v>3.4359432423042499E-34</c:v>
                </c:pt>
                <c:pt idx="1744">
                  <c:v>3.4314321618846601E-34</c:v>
                </c:pt>
                <c:pt idx="1745">
                  <c:v>3.4269338162292198E-34</c:v>
                </c:pt>
                <c:pt idx="1746">
                  <c:v>3.4224480621892198E-34</c:v>
                </c:pt>
                <c:pt idx="1747">
                  <c:v>3.4179749096092102E-34</c:v>
                </c:pt>
                <c:pt idx="1748">
                  <c:v>3.4135143430548699E-34</c:v>
                </c:pt>
                <c:pt idx="1749">
                  <c:v>3.4090662741172301E-34</c:v>
                </c:pt>
                <c:pt idx="1750">
                  <c:v>3.4046306722537601E-34</c:v>
                </c:pt>
                <c:pt idx="1751">
                  <c:v>3.40020747735345E-34</c:v>
                </c:pt>
                <c:pt idx="1752">
                  <c:v>3.3957966243870501E-34</c:v>
                </c:pt>
                <c:pt idx="1753">
                  <c:v>3.39139821531442E-34</c:v>
                </c:pt>
                <c:pt idx="1754">
                  <c:v>3.3870120193352102E-34</c:v>
                </c:pt>
                <c:pt idx="1755">
                  <c:v>3.3826380736253998E-34</c:v>
                </c:pt>
                <c:pt idx="1756">
                  <c:v>3.3782763367473201E-34</c:v>
                </c:pt>
                <c:pt idx="1757">
                  <c:v>3.3739267599839902E-34</c:v>
                </c:pt>
                <c:pt idx="1758">
                  <c:v>3.36958928935506E-34</c:v>
                </c:pt>
                <c:pt idx="1759">
                  <c:v>3.3652638964482302E-34</c:v>
                </c:pt>
                <c:pt idx="1760">
                  <c:v>3.36095056438298E-34</c:v>
                </c:pt>
                <c:pt idx="1761">
                  <c:v>3.3566491887595599E-34</c:v>
                </c:pt>
                <c:pt idx="1762">
                  <c:v>3.3523597839866399E-34</c:v>
                </c:pt>
                <c:pt idx="1763">
                  <c:v>3.3480822580494199E-34</c:v>
                </c:pt>
                <c:pt idx="1764">
                  <c:v>3.3438166263854799E-34</c:v>
                </c:pt>
                <c:pt idx="1765">
                  <c:v>3.3395627956431701E-34</c:v>
                </c:pt>
                <c:pt idx="1766">
                  <c:v>3.3353209207718198E-34</c:v>
                </c:pt>
                <c:pt idx="1767">
                  <c:v>3.3310905530208602E-34</c:v>
                </c:pt>
                <c:pt idx="1768">
                  <c:v>3.3268720055932199E-34</c:v>
                </c:pt>
                <c:pt idx="1769">
                  <c:v>3.3226650993699501E-34</c:v>
                </c:pt>
                <c:pt idx="1770">
                  <c:v>3.3184698305570102E-34</c:v>
                </c:pt>
                <c:pt idx="1771">
                  <c:v>3.31428616973357E-34</c:v>
                </c:pt>
                <c:pt idx="1772">
                  <c:v>3.3101140382578698E-34</c:v>
                </c:pt>
                <c:pt idx="1773">
                  <c:v>3.3059534475386302E-34</c:v>
                </c:pt>
                <c:pt idx="1774">
                  <c:v>3.30180426566843E-34</c:v>
                </c:pt>
                <c:pt idx="1775">
                  <c:v>3.29766664423631E-34</c:v>
                </c:pt>
                <c:pt idx="1776">
                  <c:v>3.2935403683987101E-34</c:v>
                </c:pt>
                <c:pt idx="1777">
                  <c:v>3.2894254544713201E-34</c:v>
                </c:pt>
                <c:pt idx="1778">
                  <c:v>3.2853218652449501E-34</c:v>
                </c:pt>
                <c:pt idx="1779">
                  <c:v>3.2812295857679898E-34</c:v>
                </c:pt>
                <c:pt idx="1780">
                  <c:v>3.2771485489013402E-34</c:v>
                </c:pt>
                <c:pt idx="1781">
                  <c:v>3.2730787630250499E-34</c:v>
                </c:pt>
                <c:pt idx="1782">
                  <c:v>3.2690201639912501E-34</c:v>
                </c:pt>
                <c:pt idx="1783">
                  <c:v>3.2649727076616801E-34</c:v>
                </c:pt>
                <c:pt idx="1784">
                  <c:v>3.2609363904466198E-34</c:v>
                </c:pt>
                <c:pt idx="1785">
                  <c:v>3.25691116501488E-34</c:v>
                </c:pt>
                <c:pt idx="1786">
                  <c:v>3.25289699553626E-34</c:v>
                </c:pt>
                <c:pt idx="1787">
                  <c:v>3.2488938447412801E-34</c:v>
                </c:pt>
                <c:pt idx="1788">
                  <c:v>3.2449017630674099E-34</c:v>
                </c:pt>
                <c:pt idx="1789">
                  <c:v>3.2409205895631199E-34</c:v>
                </c:pt>
                <c:pt idx="1790">
                  <c:v>3.23695042899472E-34</c:v>
                </c:pt>
                <c:pt idx="1791">
                  <c:v>3.2329911886571599E-34</c:v>
                </c:pt>
                <c:pt idx="1792">
                  <c:v>3.2290429070923102E-34</c:v>
                </c:pt>
                <c:pt idx="1793">
                  <c:v>3.22510558019657E-34</c:v>
                </c:pt>
                <c:pt idx="1794">
                  <c:v>3.2211792471668101E-34</c:v>
                </c:pt>
                <c:pt idx="1795">
                  <c:v>3.2172640579520001E-34</c:v>
                </c:pt>
                <c:pt idx="1796">
                  <c:v>3.2133602224122999E-34</c:v>
                </c:pt>
                <c:pt idx="1797">
                  <c:v>3.20946831885246E-34</c:v>
                </c:pt>
                <c:pt idx="1798">
                  <c:v>3.2055903341935802E-34</c:v>
                </c:pt>
                <c:pt idx="1799">
                  <c:v>3.2017359376053401E-34</c:v>
                </c:pt>
                <c:pt idx="1800">
                  <c:v>3.2325530137670798E-34</c:v>
                </c:pt>
                <c:pt idx="1801">
                  <c:v>3.1939418775843601E-34</c:v>
                </c:pt>
                <c:pt idx="1802">
                  <c:v>3.19011924353036E-34</c:v>
                </c:pt>
                <c:pt idx="1803">
                  <c:v>3.1862939985994199E-34</c:v>
                </c:pt>
                <c:pt idx="1804">
                  <c:v>3.1824760049291802E-34</c:v>
                </c:pt>
                <c:pt idx="1805">
                  <c:v>3.17866711753152E-34</c:v>
                </c:pt>
                <c:pt idx="1806">
                  <c:v>3.17486800393771E-34</c:v>
                </c:pt>
                <c:pt idx="1807">
                  <c:v>3.1710788691013502E-34</c:v>
                </c:pt>
                <c:pt idx="1808">
                  <c:v>3.1672998478912301E-34</c:v>
                </c:pt>
                <c:pt idx="1809">
                  <c:v>3.1635310360019701E-34</c:v>
                </c:pt>
                <c:pt idx="1810">
                  <c:v>3.1597723517153899E-34</c:v>
                </c:pt>
                <c:pt idx="1811">
                  <c:v>3.15602388745021E-34</c:v>
                </c:pt>
                <c:pt idx="1812">
                  <c:v>3.1522855737263302E-34</c:v>
                </c:pt>
                <c:pt idx="1813">
                  <c:v>3.1485574122144701E-34</c:v>
                </c:pt>
                <c:pt idx="1814">
                  <c:v>3.1448394130628001E-34</c:v>
                </c:pt>
                <c:pt idx="1815">
                  <c:v>3.1411315255934698E-34</c:v>
                </c:pt>
                <c:pt idx="1816">
                  <c:v>3.1374337362891098E-34</c:v>
                </c:pt>
                <c:pt idx="1817">
                  <c:v>3.13374604992789E-34</c:v>
                </c:pt>
                <c:pt idx="1818">
                  <c:v>3.1300683951339999E-34</c:v>
                </c:pt>
                <c:pt idx="1819">
                  <c:v>3.12640079291383E-34</c:v>
                </c:pt>
                <c:pt idx="1820">
                  <c:v>3.1227431809881798E-34</c:v>
                </c:pt>
                <c:pt idx="1821">
                  <c:v>3.1190955843862298E-34</c:v>
                </c:pt>
                <c:pt idx="1822">
                  <c:v>3.1154579343745799E-34</c:v>
                </c:pt>
                <c:pt idx="1823">
                  <c:v>3.1118301939472798E-34</c:v>
                </c:pt>
                <c:pt idx="1824">
                  <c:v>3.1082124801289401E-34</c:v>
                </c:pt>
                <c:pt idx="1825">
                  <c:v>3.1046045605714401E-34</c:v>
                </c:pt>
                <c:pt idx="1826">
                  <c:v>3.1010065344805698E-34</c:v>
                </c:pt>
                <c:pt idx="1827">
                  <c:v>3.0974183587083199E-34</c:v>
                </c:pt>
                <c:pt idx="1828">
                  <c:v>3.0938400200357699E-34</c:v>
                </c:pt>
                <c:pt idx="1829">
                  <c:v>3.0902714709343998E-34</c:v>
                </c:pt>
                <c:pt idx="1830">
                  <c:v>3.08671275708974E-34</c:v>
                </c:pt>
                <c:pt idx="1831">
                  <c:v>3.0831637210325399E-34</c:v>
                </c:pt>
                <c:pt idx="1832">
                  <c:v>3.07962446432412E-34</c:v>
                </c:pt>
                <c:pt idx="1833">
                  <c:v>3.0760949453459199E-34</c:v>
                </c:pt>
                <c:pt idx="1834">
                  <c:v>3.0725751416917E-34</c:v>
                </c:pt>
                <c:pt idx="1835">
                  <c:v>3.0690648821404301E-34</c:v>
                </c:pt>
                <c:pt idx="1836">
                  <c:v>3.06556437775391E-34</c:v>
                </c:pt>
                <c:pt idx="1837">
                  <c:v>3.0620735312033598E-34</c:v>
                </c:pt>
                <c:pt idx="1838">
                  <c:v>3.0585921951551301E-34</c:v>
                </c:pt>
                <c:pt idx="1839">
                  <c:v>3.0551205827215299E-34</c:v>
                </c:pt>
                <c:pt idx="1840">
                  <c:v>3.0516585022548099E-34</c:v>
                </c:pt>
                <c:pt idx="1841">
                  <c:v>3.0482059653748102E-34</c:v>
                </c:pt>
                <c:pt idx="1842">
                  <c:v>3.0447629799257699E-34</c:v>
                </c:pt>
                <c:pt idx="1843">
                  <c:v>3.0413294981048101E-34</c:v>
                </c:pt>
                <c:pt idx="1844">
                  <c:v>3.0379055606472099E-34</c:v>
                </c:pt>
                <c:pt idx="1845">
                  <c:v>3.0344910854211499E-34</c:v>
                </c:pt>
                <c:pt idx="1846">
                  <c:v>3.0310860321551502E-34</c:v>
                </c:pt>
                <c:pt idx="1847">
                  <c:v>3.0276904814764601E-34</c:v>
                </c:pt>
                <c:pt idx="1848">
                  <c:v>3.0243043531136202E-34</c:v>
                </c:pt>
                <c:pt idx="1849">
                  <c:v>3.0209276494387002E-34</c:v>
                </c:pt>
                <c:pt idx="1850">
                  <c:v>3.01756034044977E-34</c:v>
                </c:pt>
                <c:pt idx="1851">
                  <c:v>3.0142024372055598E-34</c:v>
                </c:pt>
                <c:pt idx="1852">
                  <c:v>3.01085389586194E-34</c:v>
                </c:pt>
                <c:pt idx="1853">
                  <c:v>3.0075146927960798E-34</c:v>
                </c:pt>
                <c:pt idx="1854">
                  <c:v>3.0041848497010499E-34</c:v>
                </c:pt>
                <c:pt idx="1855">
                  <c:v>3.0008643293537701E-34</c:v>
                </c:pt>
                <c:pt idx="1856">
                  <c:v>2.9975531249794199E-34</c:v>
                </c:pt>
                <c:pt idx="1857">
                  <c:v>2.99425123500393E-34</c:v>
                </c:pt>
                <c:pt idx="1858">
                  <c:v>2.9909586011888298E-34</c:v>
                </c:pt>
                <c:pt idx="1859">
                  <c:v>2.9876753100973798E-34</c:v>
                </c:pt>
                <c:pt idx="1860">
                  <c:v>2.9844012211459999E-34</c:v>
                </c:pt>
                <c:pt idx="1861">
                  <c:v>2.9811363975839098E-34</c:v>
                </c:pt>
                <c:pt idx="1862">
                  <c:v>2.9778808559574298E-34</c:v>
                </c:pt>
                <c:pt idx="1863">
                  <c:v>2.9746344765435301E-34</c:v>
                </c:pt>
                <c:pt idx="1864">
                  <c:v>2.9713973565304402E-34</c:v>
                </c:pt>
                <c:pt idx="1865">
                  <c:v>2.96816950180816E-34</c:v>
                </c:pt>
                <c:pt idx="1866">
                  <c:v>2.96495042925387E-34</c:v>
                </c:pt>
                <c:pt idx="1867">
                  <c:v>2.9617410603191801E-34</c:v>
                </c:pt>
                <c:pt idx="1868">
                  <c:v>2.9585407316437599E-34</c:v>
                </c:pt>
                <c:pt idx="1869">
                  <c:v>2.95534955825997E-34</c:v>
                </c:pt>
                <c:pt idx="1870">
                  <c:v>2.95216753983295E-34</c:v>
                </c:pt>
                <c:pt idx="1871">
                  <c:v>2.9489946743679898E-34</c:v>
                </c:pt>
                <c:pt idx="1872">
                  <c:v>2.9458309100960502E-34</c:v>
                </c:pt>
                <c:pt idx="1873">
                  <c:v>2.94267639060332E-34</c:v>
                </c:pt>
                <c:pt idx="1874">
                  <c:v>2.93953099199976E-34</c:v>
                </c:pt>
                <c:pt idx="1875">
                  <c:v>2.9363946635252099E-34</c:v>
                </c:pt>
                <c:pt idx="1876">
                  <c:v>2.9332674798741199E-34</c:v>
                </c:pt>
                <c:pt idx="1877">
                  <c:v>2.9301494168698E-34</c:v>
                </c:pt>
                <c:pt idx="1878">
                  <c:v>2.9270404636888302E-34</c:v>
                </c:pt>
                <c:pt idx="1879">
                  <c:v>2.9239406413409299E-34</c:v>
                </c:pt>
                <c:pt idx="1880">
                  <c:v>2.9208498959313001E-34</c:v>
                </c:pt>
                <c:pt idx="1881">
                  <c:v>2.9177682777508502E-34</c:v>
                </c:pt>
                <c:pt idx="1882">
                  <c:v>2.9146957520177699E-34</c:v>
                </c:pt>
                <c:pt idx="1883">
                  <c:v>2.9116323459849701E-34</c:v>
                </c:pt>
                <c:pt idx="1884">
                  <c:v>2.9085780206925201E-34</c:v>
                </c:pt>
                <c:pt idx="1885">
                  <c:v>2.9055328176023201E-34</c:v>
                </c:pt>
                <c:pt idx="1886">
                  <c:v>2.90249670718826E-34</c:v>
                </c:pt>
                <c:pt idx="1887">
                  <c:v>2.89946973059393E-34</c:v>
                </c:pt>
                <c:pt idx="1888">
                  <c:v>2.8964517112034199E-34</c:v>
                </c:pt>
                <c:pt idx="1889">
                  <c:v>2.8934429094360698E-34</c:v>
                </c:pt>
                <c:pt idx="1890">
                  <c:v>2.89044325915148E-34</c:v>
                </c:pt>
                <c:pt idx="1891">
                  <c:v>2.8874526385415398E-34</c:v>
                </c:pt>
                <c:pt idx="1892">
                  <c:v>2.8844711436753201E-34</c:v>
                </c:pt>
                <c:pt idx="1893">
                  <c:v>2.8814987800838099E-34</c:v>
                </c:pt>
                <c:pt idx="1894">
                  <c:v>2.8785354793188699E-34</c:v>
                </c:pt>
                <c:pt idx="1895">
                  <c:v>2.87558139806698E-34</c:v>
                </c:pt>
                <c:pt idx="1896">
                  <c:v>2.87263639510255E-34</c:v>
                </c:pt>
                <c:pt idx="1897">
                  <c:v>2.8697005408890099E-34</c:v>
                </c:pt>
                <c:pt idx="1898">
                  <c:v>2.8667738153603501E-34</c:v>
                </c:pt>
                <c:pt idx="1899">
                  <c:v>2.8638562153350198E-34</c:v>
                </c:pt>
                <c:pt idx="1900">
                  <c:v>2.8609819009683499E-34</c:v>
                </c:pt>
                <c:pt idx="1901">
                  <c:v>2.8580488634554401E-34</c:v>
                </c:pt>
                <c:pt idx="1902">
                  <c:v>2.8551587813464802E-34</c:v>
                </c:pt>
                <c:pt idx="1903">
                  <c:v>2.8522779437678598E-34</c:v>
                </c:pt>
                <c:pt idx="1904">
                  <c:v>2.8494063111448699E-34</c:v>
                </c:pt>
                <c:pt idx="1905">
                  <c:v>2.84654391650759E-34</c:v>
                </c:pt>
                <c:pt idx="1906">
                  <c:v>2.8436907493460098E-34</c:v>
                </c:pt>
                <c:pt idx="1907">
                  <c:v>2.8408468428552502E-34</c:v>
                </c:pt>
                <c:pt idx="1908">
                  <c:v>2.8380122055989701E-34</c:v>
                </c:pt>
                <c:pt idx="1909">
                  <c:v>2.83518685854509E-34</c:v>
                </c:pt>
                <c:pt idx="1910">
                  <c:v>2.83237079159664E-34</c:v>
                </c:pt>
                <c:pt idx="1911">
                  <c:v>2.8295640293470299E-34</c:v>
                </c:pt>
                <c:pt idx="1912">
                  <c:v>2.8267666390601901E-34</c:v>
                </c:pt>
                <c:pt idx="1913">
                  <c:v>2.8239785870646101E-34</c:v>
                </c:pt>
                <c:pt idx="1914">
                  <c:v>2.8211999212935601E-34</c:v>
                </c:pt>
                <c:pt idx="1915">
                  <c:v>2.8184306517425799E-34</c:v>
                </c:pt>
                <c:pt idx="1916">
                  <c:v>2.81567080284553E-34</c:v>
                </c:pt>
                <c:pt idx="1917">
                  <c:v>2.81292041824682E-34</c:v>
                </c:pt>
                <c:pt idx="1918">
                  <c:v>2.8101794983607002E-34</c:v>
                </c:pt>
                <c:pt idx="1919">
                  <c:v>2.8074480909764201E-34</c:v>
                </c:pt>
                <c:pt idx="1920">
                  <c:v>2.8047262121238402E-34</c:v>
                </c:pt>
                <c:pt idx="1921">
                  <c:v>2.8020138828673998E-34</c:v>
                </c:pt>
                <c:pt idx="1922">
                  <c:v>2.79931117925039E-34</c:v>
                </c:pt>
                <c:pt idx="1923">
                  <c:v>2.7966180002881099E-34</c:v>
                </c:pt>
                <c:pt idx="1924">
                  <c:v>2.7939345506410299E-34</c:v>
                </c:pt>
                <c:pt idx="1925">
                  <c:v>2.7912607659707499E-34</c:v>
                </c:pt>
                <c:pt idx="1926">
                  <c:v>2.7885967221268901E-34</c:v>
                </c:pt>
                <c:pt idx="1927">
                  <c:v>2.7859424203868702E-34</c:v>
                </c:pt>
                <c:pt idx="1928">
                  <c:v>2.7832979447490399E-34</c:v>
                </c:pt>
                <c:pt idx="1929">
                  <c:v>2.78066327641987E-34</c:v>
                </c:pt>
                <c:pt idx="1930">
                  <c:v>2.7780384573129601E-34</c:v>
                </c:pt>
                <c:pt idx="1931">
                  <c:v>2.7754236042883298E-34</c:v>
                </c:pt>
                <c:pt idx="1932">
                  <c:v>2.7728187301922198E-34</c:v>
                </c:pt>
                <c:pt idx="1933">
                  <c:v>2.7702238500149798E-34</c:v>
                </c:pt>
                <c:pt idx="1934">
                  <c:v>2.7676390085236799E-34</c:v>
                </c:pt>
                <c:pt idx="1935">
                  <c:v>2.7650643147722798E-34</c:v>
                </c:pt>
                <c:pt idx="1936">
                  <c:v>2.7624997935010101E-34</c:v>
                </c:pt>
                <c:pt idx="1937">
                  <c:v>2.7599453648307899E-34</c:v>
                </c:pt>
                <c:pt idx="1938">
                  <c:v>2.7574013439290799E-34</c:v>
                </c:pt>
                <c:pt idx="1939">
                  <c:v>2.7548675927636598E-34</c:v>
                </c:pt>
                <c:pt idx="1940">
                  <c:v>2.7523442276075898E-34</c:v>
                </c:pt>
                <c:pt idx="1941">
                  <c:v>2.7498313024090798E-34</c:v>
                </c:pt>
                <c:pt idx="1942">
                  <c:v>2.74732889523471E-34</c:v>
                </c:pt>
                <c:pt idx="1943">
                  <c:v>2.7448370644951998E-34</c:v>
                </c:pt>
                <c:pt idx="1944">
                  <c:v>2.74235586766249E-34</c:v>
                </c:pt>
                <c:pt idx="1945">
                  <c:v>2.7398854126637502E-34</c:v>
                </c:pt>
                <c:pt idx="1946">
                  <c:v>2.7374256904713099E-34</c:v>
                </c:pt>
                <c:pt idx="1947">
                  <c:v>2.7349768482221798E-34</c:v>
                </c:pt>
                <c:pt idx="1948">
                  <c:v>2.7325389267921398E-34</c:v>
                </c:pt>
                <c:pt idx="1949">
                  <c:v>2.7301120499275601E-34</c:v>
                </c:pt>
                <c:pt idx="1950">
                  <c:v>2.7276962448600399E-34</c:v>
                </c:pt>
                <c:pt idx="1951">
                  <c:v>2.72529163166365E-34</c:v>
                </c:pt>
                <c:pt idx="1952">
                  <c:v>2.7228982539812899E-34</c:v>
                </c:pt>
                <c:pt idx="1953">
                  <c:v>2.7205162874958899E-34</c:v>
                </c:pt>
                <c:pt idx="1954">
                  <c:v>2.7181457566075302E-34</c:v>
                </c:pt>
                <c:pt idx="1955">
                  <c:v>2.7157867785477501E-34</c:v>
                </c:pt>
                <c:pt idx="1956">
                  <c:v>2.7134394684533301E-34</c:v>
                </c:pt>
                <c:pt idx="1957">
                  <c:v>2.7111039026803702E-34</c:v>
                </c:pt>
                <c:pt idx="1958">
                  <c:v>2.70878017761181E-34</c:v>
                </c:pt>
                <c:pt idx="1959">
                  <c:v>2.70646853389338E-34</c:v>
                </c:pt>
                <c:pt idx="1960">
                  <c:v>2.7041688591776502E-34</c:v>
                </c:pt>
                <c:pt idx="1961">
                  <c:v>2.7018814431128E-34</c:v>
                </c:pt>
                <c:pt idx="1962">
                  <c:v>2.6996063981328301E-34</c:v>
                </c:pt>
                <c:pt idx="1963">
                  <c:v>2.6973437408238102E-34</c:v>
                </c:pt>
                <c:pt idx="1964">
                  <c:v>2.69509370485441E-34</c:v>
                </c:pt>
                <c:pt idx="1965">
                  <c:v>2.6928564162633502E-34</c:v>
                </c:pt>
                <c:pt idx="1966">
                  <c:v>2.69063215431348E-34</c:v>
                </c:pt>
                <c:pt idx="1967">
                  <c:v>2.68842063895009E-34</c:v>
                </c:pt>
                <c:pt idx="1968">
                  <c:v>2.6862223833667898E-34</c:v>
                </c:pt>
                <c:pt idx="1969">
                  <c:v>2.6840374630646602E-34</c:v>
                </c:pt>
                <c:pt idx="1970">
                  <c:v>2.6818660272849999E-34</c:v>
                </c:pt>
                <c:pt idx="1971">
                  <c:v>2.6797082437651401E-34</c:v>
                </c:pt>
                <c:pt idx="1972">
                  <c:v>2.6775643735709201E-34</c:v>
                </c:pt>
                <c:pt idx="1973">
                  <c:v>2.67543429205893E-34</c:v>
                </c:pt>
                <c:pt idx="1974">
                  <c:v>2.6733185268391701E-34</c:v>
                </c:pt>
                <c:pt idx="1975">
                  <c:v>2.6712171329788798E-34</c:v>
                </c:pt>
                <c:pt idx="1976">
                  <c:v>2.6691303227441301E-34</c:v>
                </c:pt>
                <c:pt idx="1977">
                  <c:v>2.6670582850515301E-34</c:v>
                </c:pt>
                <c:pt idx="1978">
                  <c:v>2.6650012410732401E-34</c:v>
                </c:pt>
                <c:pt idx="1979">
                  <c:v>2.6629593500751598E-34</c:v>
                </c:pt>
                <c:pt idx="1980">
                  <c:v>2.6609330200338899E-34</c:v>
                </c:pt>
                <c:pt idx="1981">
                  <c:v>2.6589223117760998E-34</c:v>
                </c:pt>
                <c:pt idx="1982">
                  <c:v>2.6569275237105999E-34</c:v>
                </c:pt>
                <c:pt idx="1983">
                  <c:v>2.6549489157828798E-34</c:v>
                </c:pt>
                <c:pt idx="1984">
                  <c:v>2.65298676626443E-34</c:v>
                </c:pt>
                <c:pt idx="1985">
                  <c:v>2.6510413204028301E-34</c:v>
                </c:pt>
                <c:pt idx="1986">
                  <c:v>2.64911287996154E-34</c:v>
                </c:pt>
                <c:pt idx="1987">
                  <c:v>2.6472017057528098E-34</c:v>
                </c:pt>
                <c:pt idx="1988">
                  <c:v>2.6453081698972302E-34</c:v>
                </c:pt>
                <c:pt idx="1989">
                  <c:v>2.6434325287391098E-34</c:v>
                </c:pt>
                <c:pt idx="1990">
                  <c:v>2.6415751308658601E-34</c:v>
                </c:pt>
                <c:pt idx="1991">
                  <c:v>2.63973632219582E-34</c:v>
                </c:pt>
                <c:pt idx="1992">
                  <c:v>2.63791645438109E-34</c:v>
                </c:pt>
                <c:pt idx="1993">
                  <c:v>2.63611587371482E-34</c:v>
                </c:pt>
                <c:pt idx="1994">
                  <c:v>2.6343349453864999E-34</c:v>
                </c:pt>
                <c:pt idx="1995">
                  <c:v>2.6325742016723502E-34</c:v>
                </c:pt>
                <c:pt idx="1996">
                  <c:v>2.6308338620451602E-34</c:v>
                </c:pt>
                <c:pt idx="1997">
                  <c:v>2.62911439009708E-34</c:v>
                </c:pt>
                <c:pt idx="1998">
                  <c:v>2.6274160896296299E-34</c:v>
                </c:pt>
                <c:pt idx="1999">
                  <c:v>2.6257388147955499E-34</c:v>
                </c:pt>
                <c:pt idx="2000">
                  <c:v>2.6221220094356198E-34</c:v>
                </c:pt>
                <c:pt idx="2001">
                  <c:v>2.6224594249594898E-34</c:v>
                </c:pt>
                <c:pt idx="2002">
                  <c:v>2.62085079870025E-34</c:v>
                </c:pt>
                <c:pt idx="2003">
                  <c:v>2.61926690490536E-34</c:v>
                </c:pt>
                <c:pt idx="2004">
                  <c:v>2.6177077557195898E-34</c:v>
                </c:pt>
                <c:pt idx="2005">
                  <c:v>2.6161738066886898E-34</c:v>
                </c:pt>
                <c:pt idx="2006">
                  <c:v>2.6146656355861501E-34</c:v>
                </c:pt>
                <c:pt idx="2007">
                  <c:v>2.6131838994428799E-34</c:v>
                </c:pt>
                <c:pt idx="2008">
                  <c:v>2.6117293046541798E-34</c:v>
                </c:pt>
                <c:pt idx="2009">
                  <c:v>2.6103024026015102E-34</c:v>
                </c:pt>
                <c:pt idx="2010">
                  <c:v>2.6089041398068302E-34</c:v>
                </c:pt>
                <c:pt idx="2011">
                  <c:v>2.6075352199503499E-34</c:v>
                </c:pt>
                <c:pt idx="2012">
                  <c:v>2.60619642919234E-34</c:v>
                </c:pt>
                <c:pt idx="2013">
                  <c:v>2.6048886493795899E-34</c:v>
                </c:pt>
                <c:pt idx="2014">
                  <c:v>2.6036127621281999E-34</c:v>
                </c:pt>
                <c:pt idx="2015">
                  <c:v>2.60236971191083E-34</c:v>
                </c:pt>
                <c:pt idx="2016">
                  <c:v>2.6011605336999301E-34</c:v>
                </c:pt>
                <c:pt idx="2017">
                  <c:v>2.5999861683930101E-34</c:v>
                </c:pt>
                <c:pt idx="2018">
                  <c:v>2.5988477683263202E-34</c:v>
                </c:pt>
                <c:pt idx="2019">
                  <c:v>2.5977464421169102E-34</c:v>
                </c:pt>
                <c:pt idx="2020">
                  <c:v>2.59668340433003E-34</c:v>
                </c:pt>
                <c:pt idx="2021">
                  <c:v>2.5956599002446998E-34</c:v>
                </c:pt>
                <c:pt idx="2022">
                  <c:v>2.5946772767037602E-34</c:v>
                </c:pt>
                <c:pt idx="2023">
                  <c:v>2.5937368781869601E-34</c:v>
                </c:pt>
                <c:pt idx="2024">
                  <c:v>2.5928402105862701E-34</c:v>
                </c:pt>
                <c:pt idx="2025">
                  <c:v>2.5919888271985602E-34</c:v>
                </c:pt>
                <c:pt idx="2026">
                  <c:v>2.5911843415217901E-34</c:v>
                </c:pt>
                <c:pt idx="2027">
                  <c:v>2.5904284817306099E-34</c:v>
                </c:pt>
                <c:pt idx="2028">
                  <c:v>2.5897230465736501E-34</c:v>
                </c:pt>
                <c:pt idx="2029">
                  <c:v>2.5890700152553698E-34</c:v>
                </c:pt>
                <c:pt idx="2030">
                  <c:v>2.5884713748527299E-34</c:v>
                </c:pt>
                <c:pt idx="2031">
                  <c:v>2.5879292476421901E-34</c:v>
                </c:pt>
                <c:pt idx="2032">
                  <c:v>2.5874459803421899E-34</c:v>
                </c:pt>
                <c:pt idx="2033">
                  <c:v>2.5870239264428301E-34</c:v>
                </c:pt>
                <c:pt idx="2034">
                  <c:v>2.5866656730035699E-34</c:v>
                </c:pt>
                <c:pt idx="2035">
                  <c:v>2.5863740335348E-34</c:v>
                </c:pt>
                <c:pt idx="2036">
                  <c:v>2.5861517383870602E-34</c:v>
                </c:pt>
                <c:pt idx="2037">
                  <c:v>2.5860019628450201E-34</c:v>
                </c:pt>
                <c:pt idx="2038">
                  <c:v>2.5859279414277699E-34</c:v>
                </c:pt>
                <c:pt idx="2039">
                  <c:v>2.5859332444588302E-34</c:v>
                </c:pt>
                <c:pt idx="2040">
                  <c:v>2.5860215313536498E-34</c:v>
                </c:pt>
                <c:pt idx="2041">
                  <c:v>2.5861967792287602E-34</c:v>
                </c:pt>
                <c:pt idx="2042">
                  <c:v>2.5864632821282801E-34</c:v>
                </c:pt>
                <c:pt idx="2043">
                  <c:v>2.58682559959056E-34</c:v>
                </c:pt>
                <c:pt idx="2044">
                  <c:v>2.58728859062053E-34</c:v>
                </c:pt>
                <c:pt idx="2045">
                  <c:v>2.5878574988603599E-34</c:v>
                </c:pt>
                <c:pt idx="2046">
                  <c:v>2.58853799118992E-34</c:v>
                </c:pt>
                <c:pt idx="2047">
                  <c:v>2.5893360917533699E-34</c:v>
                </c:pt>
                <c:pt idx="2048">
                  <c:v>2.59025836504153E-34</c:v>
                </c:pt>
                <c:pt idx="2049">
                  <c:v>2.5913118059412101E-34</c:v>
                </c:pt>
                <c:pt idx="2050">
                  <c:v>2.59250407864346E-34</c:v>
                </c:pt>
                <c:pt idx="2051">
                  <c:v>2.5938433370508399E-34</c:v>
                </c:pt>
                <c:pt idx="2052">
                  <c:v>2.5953385523927298E-34</c:v>
                </c:pt>
                <c:pt idx="2053">
                  <c:v>2.5969993983357302E-34</c:v>
                </c:pt>
                <c:pt idx="2054">
                  <c:v>2.5988363960322599E-34</c:v>
                </c:pt>
                <c:pt idx="2055">
                  <c:v>2.6008609929993898E-34</c:v>
                </c:pt>
                <c:pt idx="2056">
                  <c:v>2.6030857169370601E-34</c:v>
                </c:pt>
                <c:pt idx="2057">
                  <c:v>2.60552419234775E-34</c:v>
                </c:pt>
                <c:pt idx="2058">
                  <c:v>2.6081915239465102E-34</c:v>
                </c:pt>
                <c:pt idx="2059">
                  <c:v>2.6111040014087001E-34</c:v>
                </c:pt>
                <c:pt idx="2060">
                  <c:v>2.61427980533321E-34</c:v>
                </c:pt>
                <c:pt idx="2061">
                  <c:v>2.6177388626679798E-34</c:v>
                </c:pt>
                <c:pt idx="2062">
                  <c:v>2.62150323666369E-34</c:v>
                </c:pt>
                <c:pt idx="2063">
                  <c:v>2.6255973976610201E-34</c:v>
                </c:pt>
                <c:pt idx="2064">
                  <c:v>2.6300485357254901E-34</c:v>
                </c:pt>
                <c:pt idx="2065">
                  <c:v>2.6348868443988998E-34</c:v>
                </c:pt>
                <c:pt idx="2066">
                  <c:v>2.6401462332922201E-34</c:v>
                </c:pt>
                <c:pt idx="2067">
                  <c:v>2.6458647723320999E-34</c:v>
                </c:pt>
                <c:pt idx="2068">
                  <c:v>2.6520850996219401E-34</c:v>
                </c:pt>
                <c:pt idx="2069">
                  <c:v>2.6588555002292601E-34</c:v>
                </c:pt>
                <c:pt idx="2070">
                  <c:v>2.6662306925858901E-34</c:v>
                </c:pt>
                <c:pt idx="2071">
                  <c:v>2.6742729492531901E-34</c:v>
                </c:pt>
                <c:pt idx="2072">
                  <c:v>2.6830534427824001E-34</c:v>
                </c:pt>
                <c:pt idx="2073">
                  <c:v>2.6926540806469298E-34</c:v>
                </c:pt>
                <c:pt idx="2074">
                  <c:v>2.70316910682135E-34</c:v>
                </c:pt>
                <c:pt idx="2075">
                  <c:v>2.7147081283349301E-34</c:v>
                </c:pt>
                <c:pt idx="2076">
                  <c:v>2.7273989558768299E-34</c:v>
                </c:pt>
                <c:pt idx="2077">
                  <c:v>2.7413917343473701E-34</c:v>
                </c:pt>
                <c:pt idx="2078">
                  <c:v>2.75686395122763E-34</c:v>
                </c:pt>
                <c:pt idx="2079">
                  <c:v>2.7740270819213698E-34</c:v>
                </c:pt>
                <c:pt idx="2080">
                  <c:v>2.7931348810211201E-34</c:v>
                </c:pt>
                <c:pt idx="2081">
                  <c:v>2.8144947129243101E-34</c:v>
                </c:pt>
                <c:pt idx="2082">
                  <c:v>2.8384824957747001E-34</c:v>
                </c:pt>
                <c:pt idx="2083">
                  <c:v>2.8655628552658602E-34</c:v>
                </c:pt>
                <c:pt idx="2084">
                  <c:v>2.8963168395848402E-34</c:v>
                </c:pt>
                <c:pt idx="2085">
                  <c:v>2.9314809411498499E-34</c:v>
                </c:pt>
                <c:pt idx="2086">
                  <c:v>2.9720027440949601E-34</c:v>
                </c:pt>
                <c:pt idx="2087">
                  <c:v>3.0191221692297499E-34</c:v>
                </c:pt>
                <c:pt idx="2088">
                  <c:v>3.0744938105917401E-34</c:v>
                </c:pt>
                <c:pt idx="2089">
                  <c:v>3.1403756338953702E-34</c:v>
                </c:pt>
                <c:pt idx="2090">
                  <c:v>3.21993153348336E-34</c:v>
                </c:pt>
                <c:pt idx="2091">
                  <c:v>3.3177356646082701E-34</c:v>
                </c:pt>
                <c:pt idx="2092">
                  <c:v>3.4406558727526801E-34</c:v>
                </c:pt>
                <c:pt idx="2093">
                  <c:v>3.59949528546976E-34</c:v>
                </c:pt>
                <c:pt idx="2094">
                  <c:v>3.8122779729099701E-34</c:v>
                </c:pt>
                <c:pt idx="2095">
                  <c:v>4.11148158667964E-34</c:v>
                </c:pt>
                <c:pt idx="2096">
                  <c:v>4.5621283940652599E-34</c:v>
                </c:pt>
                <c:pt idx="2097">
                  <c:v>5.3160768172678497E-34</c:v>
                </c:pt>
                <c:pt idx="2098">
                  <c:v>6.8291869502178196E-34</c:v>
                </c:pt>
                <c:pt idx="2099">
                  <c:v>1.13802233592534E-33</c:v>
                </c:pt>
                <c:pt idx="2100">
                  <c:v>6.6886019564317303E-31</c:v>
                </c:pt>
                <c:pt idx="2101">
                  <c:v>6.9545946800841801E-34</c:v>
                </c:pt>
                <c:pt idx="2102">
                  <c:v>2.4200324566814399E-34</c:v>
                </c:pt>
                <c:pt idx="2103">
                  <c:v>9.9478918454675997E-35</c:v>
                </c:pt>
                <c:pt idx="2104">
                  <c:v>4.8935916580026699E-35</c:v>
                </c:pt>
                <c:pt idx="2105">
                  <c:v>6.6107441866343902E-35</c:v>
                </c:pt>
                <c:pt idx="2106">
                  <c:v>8.8902972788915997E-35</c:v>
                </c:pt>
                <c:pt idx="2107">
                  <c:v>1.0707245371236001E-34</c:v>
                </c:pt>
                <c:pt idx="2108">
                  <c:v>1.21278468610661E-34</c:v>
                </c:pt>
                <c:pt idx="2109">
                  <c:v>1.3254880297350299E-34</c:v>
                </c:pt>
                <c:pt idx="2110">
                  <c:v>1.41656561281911E-34</c:v>
                </c:pt>
                <c:pt idx="2111">
                  <c:v>1.4914448437471E-34</c:v>
                </c:pt>
                <c:pt idx="2112">
                  <c:v>1.55394325563466E-34</c:v>
                </c:pt>
                <c:pt idx="2113">
                  <c:v>1.6067929003047501E-34</c:v>
                </c:pt>
                <c:pt idx="2114">
                  <c:v>1.65198935096578E-34</c:v>
                </c:pt>
                <c:pt idx="2115">
                  <c:v>1.6910193082083101E-34</c:v>
                </c:pt>
                <c:pt idx="2116">
                  <c:v>1.72501133402134E-34</c:v>
                </c:pt>
                <c:pt idx="2117">
                  <c:v>1.7548361460072401E-34</c:v>
                </c:pt>
                <c:pt idx="2118">
                  <c:v>1.78117596080686E-34</c:v>
                </c:pt>
                <c:pt idx="2119">
                  <c:v>1.8045725267794501E-34</c:v>
                </c:pt>
                <c:pt idx="2120">
                  <c:v>1.82546130463692E-34</c:v>
                </c:pt>
                <c:pt idx="2121">
                  <c:v>1.84419623412464E-34</c:v>
                </c:pt>
                <c:pt idx="2122">
                  <c:v>1.86106803149907E-34</c:v>
                </c:pt>
                <c:pt idx="2123">
                  <c:v>1.8763173490674201E-34</c:v>
                </c:pt>
                <c:pt idx="2124">
                  <c:v>1.8901453527901401E-34</c:v>
                </c:pt>
                <c:pt idx="2125">
                  <c:v>1.9027213866278701E-34</c:v>
                </c:pt>
                <c:pt idx="2126">
                  <c:v>1.91418903566517E-34</c:v>
                </c:pt>
                <c:pt idx="2127">
                  <c:v>1.9246708393395199E-34</c:v>
                </c:pt>
                <c:pt idx="2128">
                  <c:v>1.9342718376997698E-34</c:v>
                </c:pt>
                <c:pt idx="2129">
                  <c:v>1.9430830398412098E-34</c:v>
                </c:pt>
                <c:pt idx="2130">
                  <c:v>1.9511831262671802E-34</c:v>
                </c:pt>
                <c:pt idx="2131">
                  <c:v>1.95864077535782E-34</c:v>
                </c:pt>
                <c:pt idx="2132">
                  <c:v>1.9655162275392002E-34</c:v>
                </c:pt>
                <c:pt idx="2133">
                  <c:v>1.9718623537246199E-34</c:v>
                </c:pt>
                <c:pt idx="2134">
                  <c:v>1.97772593307301E-34</c:v>
                </c:pt>
                <c:pt idx="2135">
                  <c:v>1.9831484093304802E-34</c:v>
                </c:pt>
                <c:pt idx="2136">
                  <c:v>1.9881666234144799E-34</c:v>
                </c:pt>
                <c:pt idx="2137">
                  <c:v>1.9928134914546702E-34</c:v>
                </c:pt>
                <c:pt idx="2138">
                  <c:v>1.9971183741730699E-34</c:v>
                </c:pt>
                <c:pt idx="2139">
                  <c:v>2.00110792991073E-34</c:v>
                </c:pt>
                <c:pt idx="2140">
                  <c:v>2.0048058019105798E-34</c:v>
                </c:pt>
                <c:pt idx="2141">
                  <c:v>2.0082335145458301E-34</c:v>
                </c:pt>
                <c:pt idx="2142">
                  <c:v>2.0114105470794802E-34</c:v>
                </c:pt>
                <c:pt idx="2143">
                  <c:v>2.0143546518099199E-34</c:v>
                </c:pt>
                <c:pt idx="2144">
                  <c:v>2.0170817616289402E-34</c:v>
                </c:pt>
                <c:pt idx="2145">
                  <c:v>2.0196065479029802E-34</c:v>
                </c:pt>
                <c:pt idx="2146">
                  <c:v>2.0219424387551598E-34</c:v>
                </c:pt>
                <c:pt idx="2147">
                  <c:v>2.0241016215164699E-34</c:v>
                </c:pt>
                <c:pt idx="2148">
                  <c:v>2.0260953379761599E-34</c:v>
                </c:pt>
                <c:pt idx="2149">
                  <c:v>2.02793389185572E-34</c:v>
                </c:pt>
                <c:pt idx="2150">
                  <c:v>2.0296267711440699E-34</c:v>
                </c:pt>
                <c:pt idx="2151">
                  <c:v>2.0311828162954801E-34</c:v>
                </c:pt>
                <c:pt idx="2152">
                  <c:v>2.0326099348769702E-34</c:v>
                </c:pt>
                <c:pt idx="2153">
                  <c:v>2.0339156918252498E-34</c:v>
                </c:pt>
                <c:pt idx="2154">
                  <c:v>2.0351069841522702E-34</c:v>
                </c:pt>
                <c:pt idx="2155">
                  <c:v>2.03619024883696E-34</c:v>
                </c:pt>
                <c:pt idx="2156">
                  <c:v>2.0371713985032901E-34</c:v>
                </c:pt>
                <c:pt idx="2157">
                  <c:v>2.0380560392102999E-34</c:v>
                </c:pt>
                <c:pt idx="2158">
                  <c:v>2.0388492844118202E-34</c:v>
                </c:pt>
                <c:pt idx="2159">
                  <c:v>2.0395559579279999E-34</c:v>
                </c:pt>
                <c:pt idx="2160">
                  <c:v>2.04018053617703E-34</c:v>
                </c:pt>
                <c:pt idx="2161">
                  <c:v>2.0407272336162199E-34</c:v>
                </c:pt>
                <c:pt idx="2162">
                  <c:v>2.04119997818731E-34</c:v>
                </c:pt>
                <c:pt idx="2163">
                  <c:v>2.0416024949239299E-34</c:v>
                </c:pt>
                <c:pt idx="2164">
                  <c:v>2.04193811726255E-34</c:v>
                </c:pt>
                <c:pt idx="2165">
                  <c:v>2.04221017270746E-34</c:v>
                </c:pt>
                <c:pt idx="2166">
                  <c:v>2.0424217056387202E-34</c:v>
                </c:pt>
                <c:pt idx="2167">
                  <c:v>2.04257556162316E-34</c:v>
                </c:pt>
                <c:pt idx="2168">
                  <c:v>2.0426744257531299E-34</c:v>
                </c:pt>
                <c:pt idx="2169">
                  <c:v>2.04272085836599E-34</c:v>
                </c:pt>
                <c:pt idx="2170">
                  <c:v>2.0427172272882999E-34</c:v>
                </c:pt>
                <c:pt idx="2171">
                  <c:v>2.0426657503739399E-34</c:v>
                </c:pt>
                <c:pt idx="2172">
                  <c:v>2.04256868985691E-34</c:v>
                </c:pt>
                <c:pt idx="2173">
                  <c:v>2.04242796931279E-34</c:v>
                </c:pt>
                <c:pt idx="2174">
                  <c:v>2.04224551907764E-34</c:v>
                </c:pt>
                <c:pt idx="2175">
                  <c:v>2.0420231452569901E-34</c:v>
                </c:pt>
                <c:pt idx="2176">
                  <c:v>2.04176256349074E-34</c:v>
                </c:pt>
                <c:pt idx="2177">
                  <c:v>2.0414654031729499E-34</c:v>
                </c:pt>
                <c:pt idx="2178">
                  <c:v>2.0411332058204598E-34</c:v>
                </c:pt>
                <c:pt idx="2179">
                  <c:v>2.0407675138261E-34</c:v>
                </c:pt>
                <c:pt idx="2180">
                  <c:v>2.0403695164934599E-34</c:v>
                </c:pt>
                <c:pt idx="2181">
                  <c:v>2.0399407113342598E-34</c:v>
                </c:pt>
                <c:pt idx="2182">
                  <c:v>2.0394823365452699E-34</c:v>
                </c:pt>
                <c:pt idx="2183">
                  <c:v>2.0389955585639201E-34</c:v>
                </c:pt>
                <c:pt idx="2184">
                  <c:v>2.0384815397688701E-34</c:v>
                </c:pt>
                <c:pt idx="2185">
                  <c:v>2.0379413398362498E-34</c:v>
                </c:pt>
                <c:pt idx="2186">
                  <c:v>2.0373760390408201E-34</c:v>
                </c:pt>
                <c:pt idx="2187">
                  <c:v>2.0367866593706402E-34</c:v>
                </c:pt>
                <c:pt idx="2188">
                  <c:v>2.0361741053908299E-34</c:v>
                </c:pt>
                <c:pt idx="2189">
                  <c:v>2.0355392743505299E-34</c:v>
                </c:pt>
                <c:pt idx="2190">
                  <c:v>2.03488305812568E-34</c:v>
                </c:pt>
                <c:pt idx="2191">
                  <c:v>2.0342062850420401E-34</c:v>
                </c:pt>
                <c:pt idx="2192">
                  <c:v>2.0335097309123798E-34</c:v>
                </c:pt>
                <c:pt idx="2193">
                  <c:v>2.0327942646255299E-34</c:v>
                </c:pt>
                <c:pt idx="2194">
                  <c:v>2.0320604662343599E-34</c:v>
                </c:pt>
                <c:pt idx="2195">
                  <c:v>2.0313091387353199E-34</c:v>
                </c:pt>
                <c:pt idx="2196">
                  <c:v>2.0305408990774402E-34</c:v>
                </c:pt>
                <c:pt idx="2197">
                  <c:v>2.0297564280800401E-34</c:v>
                </c:pt>
                <c:pt idx="2198">
                  <c:v>2.0289563237624498E-34</c:v>
                </c:pt>
                <c:pt idx="2199">
                  <c:v>2.0281411751138798E-34</c:v>
                </c:pt>
                <c:pt idx="2200">
                  <c:v>2.0271525566080002E-34</c:v>
                </c:pt>
                <c:pt idx="2201">
                  <c:v>2.0264686730470101E-34</c:v>
                </c:pt>
                <c:pt idx="2202">
                  <c:v>2.02561186702491E-34</c:v>
                </c:pt>
                <c:pt idx="2203">
                  <c:v>2.0247422933637001E-34</c:v>
                </c:pt>
                <c:pt idx="2204">
                  <c:v>2.0238604057137398E-34</c:v>
                </c:pt>
                <c:pt idx="2205">
                  <c:v>2.0229666992060099E-34</c:v>
                </c:pt>
                <c:pt idx="2206">
                  <c:v>2.02206164680893E-34</c:v>
                </c:pt>
                <c:pt idx="2207">
                  <c:v>2.0211455606370701E-34</c:v>
                </c:pt>
                <c:pt idx="2208">
                  <c:v>2.0202191277148202E-34</c:v>
                </c:pt>
                <c:pt idx="2209">
                  <c:v>2.0192825761986298E-34</c:v>
                </c:pt>
                <c:pt idx="2210">
                  <c:v>2.01833637830587E-34</c:v>
                </c:pt>
                <c:pt idx="2211">
                  <c:v>2.0173809246277898E-34</c:v>
                </c:pt>
                <c:pt idx="2212">
                  <c:v>2.0164166128424301E-34</c:v>
                </c:pt>
                <c:pt idx="2213">
                  <c:v>2.0154437784454702E-34</c:v>
                </c:pt>
                <c:pt idx="2214">
                  <c:v>2.0144628633030199E-34</c:v>
                </c:pt>
                <c:pt idx="2215">
                  <c:v>2.0134741834423001E-34</c:v>
                </c:pt>
                <c:pt idx="2216">
                  <c:v>2.0124780701721001E-34</c:v>
                </c:pt>
                <c:pt idx="2217">
                  <c:v>2.01147487693851E-34</c:v>
                </c:pt>
                <c:pt idx="2218">
                  <c:v>2.01046493157795E-34</c:v>
                </c:pt>
                <c:pt idx="2219">
                  <c:v>2.0094485686013998E-34</c:v>
                </c:pt>
                <c:pt idx="2220">
                  <c:v>2.0084261155920602E-34</c:v>
                </c:pt>
                <c:pt idx="2221">
                  <c:v>2.0073979105144101E-34</c:v>
                </c:pt>
                <c:pt idx="2222">
                  <c:v>2.0063640785912302E-34</c:v>
                </c:pt>
                <c:pt idx="2223">
                  <c:v>2.0053251809344399E-34</c:v>
                </c:pt>
                <c:pt idx="2224">
                  <c:v>2.0042813988763898E-34</c:v>
                </c:pt>
                <c:pt idx="2225">
                  <c:v>2.0032330106608401E-34</c:v>
                </c:pt>
                <c:pt idx="2226">
                  <c:v>2.0021803409919698E-34</c:v>
                </c:pt>
                <c:pt idx="2227">
                  <c:v>2.0011236649284E-34</c:v>
                </c:pt>
                <c:pt idx="2228">
                  <c:v>2.0000632155142299E-34</c:v>
                </c:pt>
                <c:pt idx="2229">
                  <c:v>1.99899943260246E-34</c:v>
                </c:pt>
                <c:pt idx="2230">
                  <c:v>1.9979324502366202E-34</c:v>
                </c:pt>
                <c:pt idx="2231">
                  <c:v>1.9968626212196302E-34</c:v>
                </c:pt>
                <c:pt idx="2232">
                  <c:v>1.9957902041796599E-34</c:v>
                </c:pt>
                <c:pt idx="2233">
                  <c:v>1.9947154998648598E-34</c:v>
                </c:pt>
                <c:pt idx="2234">
                  <c:v>1.99363878674126E-34</c:v>
                </c:pt>
                <c:pt idx="2235">
                  <c:v>1.9925604199609201E-34</c:v>
                </c:pt>
                <c:pt idx="2236">
                  <c:v>1.9914805566279902E-34</c:v>
                </c:pt>
                <c:pt idx="2237">
                  <c:v>1.9903996033529702E-34</c:v>
                </c:pt>
                <c:pt idx="2238">
                  <c:v>1.9893178240393802E-34</c:v>
                </c:pt>
                <c:pt idx="2239">
                  <c:v>1.9882355473268999E-34</c:v>
                </c:pt>
                <c:pt idx="2240">
                  <c:v>1.9871530942386298E-34</c:v>
                </c:pt>
                <c:pt idx="2241">
                  <c:v>1.9860707745253698E-34</c:v>
                </c:pt>
                <c:pt idx="2242">
                  <c:v>1.9849889384517801E-34</c:v>
                </c:pt>
                <c:pt idx="2243">
                  <c:v>1.9839078677601002E-34</c:v>
                </c:pt>
                <c:pt idx="2244">
                  <c:v>1.9828280103939499E-34</c:v>
                </c:pt>
                <c:pt idx="2245">
                  <c:v>1.9817496988878001E-34</c:v>
                </c:pt>
                <c:pt idx="2246">
                  <c:v>1.9806733213168102E-34</c:v>
                </c:pt>
                <c:pt idx="2247">
                  <c:v>1.9795992792715701E-34</c:v>
                </c:pt>
                <c:pt idx="2248">
                  <c:v>1.97852800811719E-34</c:v>
                </c:pt>
                <c:pt idx="2249">
                  <c:v>1.9774599266164799E-34</c:v>
                </c:pt>
                <c:pt idx="2250">
                  <c:v>1.9763955445161199E-34</c:v>
                </c:pt>
                <c:pt idx="2251">
                  <c:v>1.9753353149932198E-34</c:v>
                </c:pt>
                <c:pt idx="2252">
                  <c:v>1.9742798071218599E-34</c:v>
                </c:pt>
                <c:pt idx="2253">
                  <c:v>1.97322957808719E-34</c:v>
                </c:pt>
                <c:pt idx="2254">
                  <c:v>1.97218521975772E-34</c:v>
                </c:pt>
                <c:pt idx="2255">
                  <c:v>1.9711473856544E-34</c:v>
                </c:pt>
                <c:pt idx="2256">
                  <c:v>1.9701167429083699E-34</c:v>
                </c:pt>
                <c:pt idx="2257">
                  <c:v>1.96909416624394E-34</c:v>
                </c:pt>
                <c:pt idx="2258">
                  <c:v>1.9680802797487901E-34</c:v>
                </c:pt>
                <c:pt idx="2259">
                  <c:v>1.96707608925789E-34</c:v>
                </c:pt>
                <c:pt idx="2260">
                  <c:v>1.96608252217185E-34</c:v>
                </c:pt>
                <c:pt idx="2261">
                  <c:v>1.9651006418454998E-34</c:v>
                </c:pt>
                <c:pt idx="2262">
                  <c:v>1.96413162573937E-34</c:v>
                </c:pt>
                <c:pt idx="2263">
                  <c:v>1.9631766676869499E-34</c:v>
                </c:pt>
                <c:pt idx="2264">
                  <c:v>1.9622372979536598E-34</c:v>
                </c:pt>
                <c:pt idx="2265">
                  <c:v>1.9613150271021901E-34</c:v>
                </c:pt>
                <c:pt idx="2266">
                  <c:v>1.9604115176066399E-34</c:v>
                </c:pt>
                <c:pt idx="2267">
                  <c:v>1.9595288424685198E-34</c:v>
                </c:pt>
                <c:pt idx="2268">
                  <c:v>1.95866909597945E-34</c:v>
                </c:pt>
                <c:pt idx="2269">
                  <c:v>1.9578347790587699E-34</c:v>
                </c:pt>
                <c:pt idx="2270">
                  <c:v>1.95702867037745E-34</c:v>
                </c:pt>
                <c:pt idx="2271">
                  <c:v>1.9562539963394999E-34</c:v>
                </c:pt>
                <c:pt idx="2272">
                  <c:v>1.9555142277784699E-34</c:v>
                </c:pt>
                <c:pt idx="2273">
                  <c:v>1.95481371509942E-34</c:v>
                </c:pt>
                <c:pt idx="2274">
                  <c:v>1.9541571616260901E-34</c:v>
                </c:pt>
                <c:pt idx="2275">
                  <c:v>1.95355019231288E-34</c:v>
                </c:pt>
                <c:pt idx="2276">
                  <c:v>1.95299936764576E-34</c:v>
                </c:pt>
                <c:pt idx="2277">
                  <c:v>1.9525123530362101E-34</c:v>
                </c:pt>
                <c:pt idx="2278">
                  <c:v>1.9520983919228399E-34</c:v>
                </c:pt>
                <c:pt idx="2279">
                  <c:v>1.9517682238549199E-34</c:v>
                </c:pt>
                <c:pt idx="2280">
                  <c:v>1.95153510566092E-34</c:v>
                </c:pt>
                <c:pt idx="2281">
                  <c:v>1.9514150804935998E-34</c:v>
                </c:pt>
                <c:pt idx="2282">
                  <c:v>1.9514278234336699E-34</c:v>
                </c:pt>
                <c:pt idx="2283">
                  <c:v>1.95159781641032E-34</c:v>
                </c:pt>
                <c:pt idx="2284">
                  <c:v>1.9519559018925702E-34</c:v>
                </c:pt>
                <c:pt idx="2285">
                  <c:v>1.9525415339884402E-34</c:v>
                </c:pt>
                <c:pt idx="2286">
                  <c:v>1.9534057774049502E-34</c:v>
                </c:pt>
                <c:pt idx="2287">
                  <c:v>1.9546162888504901E-34</c:v>
                </c:pt>
                <c:pt idx="2288">
                  <c:v>1.9562643732160601E-34</c:v>
                </c:pt>
                <c:pt idx="2289">
                  <c:v>1.9584762939762598E-34</c:v>
                </c:pt>
                <c:pt idx="2290">
                  <c:v>1.9614317191392502E-34</c:v>
                </c:pt>
                <c:pt idx="2291">
                  <c:v>1.96539548285245E-34</c:v>
                </c:pt>
                <c:pt idx="2292">
                  <c:v>1.9707739668946601E-34</c:v>
                </c:pt>
                <c:pt idx="2293">
                  <c:v>1.9782239843235798E-34</c:v>
                </c:pt>
                <c:pt idx="2294">
                  <c:v>1.9888789531222899E-34</c:v>
                </c:pt>
                <c:pt idx="2295">
                  <c:v>2.0048711709794602E-34</c:v>
                </c:pt>
                <c:pt idx="2296">
                  <c:v>2.0307213069910401E-34</c:v>
                </c:pt>
                <c:pt idx="2297">
                  <c:v>2.0778711006510299E-34</c:v>
                </c:pt>
                <c:pt idx="2298">
                  <c:v>2.18516031365297E-34</c:v>
                </c:pt>
                <c:pt idx="2299">
                  <c:v>2.59425609005677E-34</c:v>
                </c:pt>
                <c:pt idx="2300">
                  <c:v>9.1822057263308804E-32</c:v>
                </c:pt>
                <c:pt idx="2301">
                  <c:v>1.8243197061870399E-34</c:v>
                </c:pt>
                <c:pt idx="2302">
                  <c:v>1.77789222575027E-34</c:v>
                </c:pt>
                <c:pt idx="2303">
                  <c:v>1.7999688597138801E-34</c:v>
                </c:pt>
                <c:pt idx="2304">
                  <c:v>1.8172683037470601E-34</c:v>
                </c:pt>
                <c:pt idx="2305">
                  <c:v>1.8293006104033699E-34</c:v>
                </c:pt>
                <c:pt idx="2306">
                  <c:v>1.8377871786276801E-34</c:v>
                </c:pt>
                <c:pt idx="2307">
                  <c:v>1.84391702712499E-34</c:v>
                </c:pt>
                <c:pt idx="2308">
                  <c:v>1.8484306122133101E-34</c:v>
                </c:pt>
                <c:pt idx="2309">
                  <c:v>1.85179642369425E-34</c:v>
                </c:pt>
                <c:pt idx="2310">
                  <c:v>1.8543210933598699E-34</c:v>
                </c:pt>
                <c:pt idx="2311">
                  <c:v>1.8562123250026899E-34</c:v>
                </c:pt>
                <c:pt idx="2312">
                  <c:v>1.8576152929888501E-34</c:v>
                </c:pt>
                <c:pt idx="2313">
                  <c:v>1.8586343325054701E-34</c:v>
                </c:pt>
                <c:pt idx="2314">
                  <c:v>1.85934612738648E-34</c:v>
                </c:pt>
                <c:pt idx="2315">
                  <c:v>1.8598085279845299E-34</c:v>
                </c:pt>
                <c:pt idx="2316">
                  <c:v>1.8600656198532899E-34</c:v>
                </c:pt>
                <c:pt idx="2317">
                  <c:v>1.8601518337709E-34</c:v>
                </c:pt>
                <c:pt idx="2318">
                  <c:v>1.86009430345734E-34</c:v>
                </c:pt>
                <c:pt idx="2319">
                  <c:v>1.85991477874099E-34</c:v>
                </c:pt>
                <c:pt idx="2320">
                  <c:v>1.85963085309599E-34</c:v>
                </c:pt>
                <c:pt idx="2321">
                  <c:v>1.85925687662542E-34</c:v>
                </c:pt>
                <c:pt idx="2322">
                  <c:v>1.8588047877929999E-34</c:v>
                </c:pt>
                <c:pt idx="2323">
                  <c:v>1.8582844200480299E-34</c:v>
                </c:pt>
                <c:pt idx="2324">
                  <c:v>1.8577041369088099E-34</c:v>
                </c:pt>
                <c:pt idx="2325">
                  <c:v>1.85707097498875E-34</c:v>
                </c:pt>
                <c:pt idx="2326">
                  <c:v>1.8563908667241999E-34</c:v>
                </c:pt>
                <c:pt idx="2327">
                  <c:v>1.8556690591298299E-34</c:v>
                </c:pt>
                <c:pt idx="2328">
                  <c:v>1.85490985972695E-34</c:v>
                </c:pt>
                <c:pt idx="2329">
                  <c:v>1.85411711948597E-34</c:v>
                </c:pt>
                <c:pt idx="2330">
                  <c:v>1.85329419920801E-34</c:v>
                </c:pt>
                <c:pt idx="2331">
                  <c:v>1.85244403801624E-34</c:v>
                </c:pt>
                <c:pt idx="2332">
                  <c:v>1.8515691769793599E-34</c:v>
                </c:pt>
                <c:pt idx="2333">
                  <c:v>1.8506718795379701E-34</c:v>
                </c:pt>
                <c:pt idx="2334">
                  <c:v>1.84975407173264E-34</c:v>
                </c:pt>
                <c:pt idx="2335">
                  <c:v>1.8488179989424999E-34</c:v>
                </c:pt>
                <c:pt idx="2336">
                  <c:v>1.84786454635063E-34</c:v>
                </c:pt>
                <c:pt idx="2337">
                  <c:v>1.8468955370698601E-34</c:v>
                </c:pt>
                <c:pt idx="2338">
                  <c:v>1.84591222554345E-34</c:v>
                </c:pt>
                <c:pt idx="2339">
                  <c:v>1.84491567214511E-34</c:v>
                </c:pt>
                <c:pt idx="2340">
                  <c:v>1.84390699588097E-34</c:v>
                </c:pt>
                <c:pt idx="2341">
                  <c:v>1.8428871273437099E-34</c:v>
                </c:pt>
                <c:pt idx="2342">
                  <c:v>1.8418568563932599E-34</c:v>
                </c:pt>
                <c:pt idx="2343">
                  <c:v>1.84081704915271E-34</c:v>
                </c:pt>
                <c:pt idx="2344">
                  <c:v>1.8397683558425701E-34</c:v>
                </c:pt>
                <c:pt idx="2345">
                  <c:v>1.83871144387411E-34</c:v>
                </c:pt>
                <c:pt idx="2346">
                  <c:v>1.8376468901022E-34</c:v>
                </c:pt>
                <c:pt idx="2347">
                  <c:v>1.8365752738030599E-34</c:v>
                </c:pt>
                <c:pt idx="2348">
                  <c:v>1.83549705555824E-34</c:v>
                </c:pt>
                <c:pt idx="2349">
                  <c:v>1.8344127027805901E-34</c:v>
                </c:pt>
                <c:pt idx="2350">
                  <c:v>1.83332263050032E-34</c:v>
                </c:pt>
                <c:pt idx="2351">
                  <c:v>1.8322272531294901E-34</c:v>
                </c:pt>
                <c:pt idx="2352">
                  <c:v>1.8311269489737401E-34</c:v>
                </c:pt>
                <c:pt idx="2353">
                  <c:v>1.83002202487266E-34</c:v>
                </c:pt>
                <c:pt idx="2354">
                  <c:v>1.82891280309815E-34</c:v>
                </c:pt>
                <c:pt idx="2355">
                  <c:v>1.8277995387462301E-34</c:v>
                </c:pt>
                <c:pt idx="2356">
                  <c:v>1.8266826070654701E-34</c:v>
                </c:pt>
                <c:pt idx="2357">
                  <c:v>1.82556209550764E-34</c:v>
                </c:pt>
                <c:pt idx="2358">
                  <c:v>1.8244384014174901E-34</c:v>
                </c:pt>
                <c:pt idx="2359">
                  <c:v>1.8233116336351801E-34</c:v>
                </c:pt>
                <c:pt idx="2360">
                  <c:v>1.8221820614858499E-34</c:v>
                </c:pt>
                <c:pt idx="2361">
                  <c:v>1.8210498218867599E-34</c:v>
                </c:pt>
                <c:pt idx="2362">
                  <c:v>1.8199151867375601E-34</c:v>
                </c:pt>
                <c:pt idx="2363">
                  <c:v>1.8187782094945601E-34</c:v>
                </c:pt>
                <c:pt idx="2364">
                  <c:v>1.8176391270945999E-34</c:v>
                </c:pt>
                <c:pt idx="2365">
                  <c:v>1.8164980809488801E-34</c:v>
                </c:pt>
                <c:pt idx="2366">
                  <c:v>1.8153551762762999E-34</c:v>
                </c:pt>
                <c:pt idx="2367">
                  <c:v>1.8142105776428399E-34</c:v>
                </c:pt>
                <c:pt idx="2368">
                  <c:v>1.8130644042539701E-34</c:v>
                </c:pt>
                <c:pt idx="2369">
                  <c:v>1.81191679279702E-34</c:v>
                </c:pt>
                <c:pt idx="2370">
                  <c:v>1.81076775122003E-34</c:v>
                </c:pt>
                <c:pt idx="2371">
                  <c:v>1.8096175992394801E-34</c:v>
                </c:pt>
                <c:pt idx="2372">
                  <c:v>1.8084662265175499E-34</c:v>
                </c:pt>
                <c:pt idx="2373">
                  <c:v>1.8073138146675E-34</c:v>
                </c:pt>
                <c:pt idx="2374">
                  <c:v>1.8061604702040301E-34</c:v>
                </c:pt>
                <c:pt idx="2375">
                  <c:v>1.8050062498568399E-34</c:v>
                </c:pt>
                <c:pt idx="2376">
                  <c:v>1.8038512353109E-34</c:v>
                </c:pt>
                <c:pt idx="2377">
                  <c:v>1.8026954804181999E-34</c:v>
                </c:pt>
                <c:pt idx="2378">
                  <c:v>1.8015391506188E-34</c:v>
                </c:pt>
                <c:pt idx="2379">
                  <c:v>1.8003822273035901E-34</c:v>
                </c:pt>
                <c:pt idx="2380">
                  <c:v>1.7992247950996501E-34</c:v>
                </c:pt>
                <c:pt idx="2381">
                  <c:v>1.7980669212443399E-34</c:v>
                </c:pt>
                <c:pt idx="2382">
                  <c:v>1.7969086842876101E-34</c:v>
                </c:pt>
                <c:pt idx="2383">
                  <c:v>1.7957501053127901E-34</c:v>
                </c:pt>
                <c:pt idx="2384">
                  <c:v>1.79459126827144E-34</c:v>
                </c:pt>
                <c:pt idx="2385">
                  <c:v>1.79343223831019E-34</c:v>
                </c:pt>
                <c:pt idx="2386">
                  <c:v>1.79227304259225E-34</c:v>
                </c:pt>
                <c:pt idx="2387">
                  <c:v>1.7911137199688501E-34</c:v>
                </c:pt>
                <c:pt idx="2388">
                  <c:v>1.7899543120880301E-34</c:v>
                </c:pt>
                <c:pt idx="2389">
                  <c:v>1.78879488182214E-34</c:v>
                </c:pt>
                <c:pt idx="2390">
                  <c:v>1.7876354766263501E-34</c:v>
                </c:pt>
                <c:pt idx="2391">
                  <c:v>1.7864761348709801E-34</c:v>
                </c:pt>
                <c:pt idx="2392">
                  <c:v>1.7853169085577799E-34</c:v>
                </c:pt>
                <c:pt idx="2393">
                  <c:v>1.7841577931295999E-34</c:v>
                </c:pt>
                <c:pt idx="2394">
                  <c:v>1.7829988476182801E-34</c:v>
                </c:pt>
                <c:pt idx="2395">
                  <c:v>1.7818400997872E-34</c:v>
                </c:pt>
                <c:pt idx="2396">
                  <c:v>1.7806815899848899E-34</c:v>
                </c:pt>
                <c:pt idx="2397">
                  <c:v>1.77952337584235E-34</c:v>
                </c:pt>
                <c:pt idx="2398">
                  <c:v>1.77836549101954E-34</c:v>
                </c:pt>
                <c:pt idx="2399">
                  <c:v>1.77720797097434E-34</c:v>
                </c:pt>
                <c:pt idx="2400">
                  <c:v>1.77633698291037E-34</c:v>
                </c:pt>
                <c:pt idx="2401">
                  <c:v>1.7748929020721901E-34</c:v>
                </c:pt>
                <c:pt idx="2402">
                  <c:v>1.77373659234798E-34</c:v>
                </c:pt>
                <c:pt idx="2403">
                  <c:v>1.77258056084796E-34</c:v>
                </c:pt>
                <c:pt idx="2404">
                  <c:v>1.77142495075172E-34</c:v>
                </c:pt>
                <c:pt idx="2405">
                  <c:v>1.77026979126855E-34</c:v>
                </c:pt>
                <c:pt idx="2406">
                  <c:v>1.7691151069033899E-34</c:v>
                </c:pt>
                <c:pt idx="2407">
                  <c:v>1.7679609479078999E-34</c:v>
                </c:pt>
                <c:pt idx="2408">
                  <c:v>1.7668073137679999E-34</c:v>
                </c:pt>
                <c:pt idx="2409">
                  <c:v>1.7656542172065201E-34</c:v>
                </c:pt>
                <c:pt idx="2410">
                  <c:v>1.7645016914311199E-34</c:v>
                </c:pt>
                <c:pt idx="2411">
                  <c:v>1.76334978746611E-34</c:v>
                </c:pt>
                <c:pt idx="2412">
                  <c:v>1.76219844745196E-34</c:v>
                </c:pt>
                <c:pt idx="2413">
                  <c:v>1.76104775029491E-34</c:v>
                </c:pt>
                <c:pt idx="2414">
                  <c:v>1.7598976920398401E-34</c:v>
                </c:pt>
                <c:pt idx="2415">
                  <c:v>1.7587482741084299E-34</c:v>
                </c:pt>
                <c:pt idx="2416">
                  <c:v>1.7575995302105E-34</c:v>
                </c:pt>
                <c:pt idx="2417">
                  <c:v>1.75645145644608E-34</c:v>
                </c:pt>
                <c:pt idx="2418">
                  <c:v>1.75530412801156E-34</c:v>
                </c:pt>
                <c:pt idx="2419">
                  <c:v>1.7541573801744999E-34</c:v>
                </c:pt>
                <c:pt idx="2420">
                  <c:v>1.75301155834549E-34</c:v>
                </c:pt>
                <c:pt idx="2421">
                  <c:v>1.751866349211E-34</c:v>
                </c:pt>
                <c:pt idx="2422">
                  <c:v>1.75072186363647E-34</c:v>
                </c:pt>
                <c:pt idx="2423">
                  <c:v>1.74957816657787E-34</c:v>
                </c:pt>
                <c:pt idx="2424">
                  <c:v>1.7484352236546701E-34</c:v>
                </c:pt>
                <c:pt idx="2425">
                  <c:v>1.7472930409788901E-34</c:v>
                </c:pt>
                <c:pt idx="2426">
                  <c:v>1.7461516700633799E-34</c:v>
                </c:pt>
                <c:pt idx="2427">
                  <c:v>1.74501108435474E-34</c:v>
                </c:pt>
                <c:pt idx="2428">
                  <c:v>1.7438713385927301E-34</c:v>
                </c:pt>
                <c:pt idx="2429">
                  <c:v>1.7427323309309299E-34</c:v>
                </c:pt>
                <c:pt idx="2430">
                  <c:v>1.7415941925632401E-34</c:v>
                </c:pt>
                <c:pt idx="2431">
                  <c:v>1.7404568703677701E-34</c:v>
                </c:pt>
                <c:pt idx="2432">
                  <c:v>1.7393204008555E-34</c:v>
                </c:pt>
                <c:pt idx="2433">
                  <c:v>1.73818472956791E-34</c:v>
                </c:pt>
                <c:pt idx="2434">
                  <c:v>1.73704991435065E-34</c:v>
                </c:pt>
                <c:pt idx="2435">
                  <c:v>1.73591597511685E-34</c:v>
                </c:pt>
                <c:pt idx="2436">
                  <c:v>1.7347828735930001E-34</c:v>
                </c:pt>
                <c:pt idx="2437">
                  <c:v>1.7336506483396599E-34</c:v>
                </c:pt>
                <c:pt idx="2438">
                  <c:v>1.7325192842586701E-34</c:v>
                </c:pt>
                <c:pt idx="2439">
                  <c:v>1.7313888346306899E-34</c:v>
                </c:pt>
                <c:pt idx="2440">
                  <c:v>1.73025922644533E-34</c:v>
                </c:pt>
                <c:pt idx="2441">
                  <c:v>1.72913043038743E-34</c:v>
                </c:pt>
                <c:pt idx="2442">
                  <c:v>1.7280026284132601E-34</c:v>
                </c:pt>
                <c:pt idx="2443">
                  <c:v>1.7268756465142899E-34</c:v>
                </c:pt>
                <c:pt idx="2444">
                  <c:v>1.7257495597173299E-34</c:v>
                </c:pt>
                <c:pt idx="2445">
                  <c:v>1.7246243699382801E-34</c:v>
                </c:pt>
                <c:pt idx="2446">
                  <c:v>1.7235000602086199E-34</c:v>
                </c:pt>
                <c:pt idx="2447">
                  <c:v>1.72237664820299E-34</c:v>
                </c:pt>
                <c:pt idx="2448">
                  <c:v>1.7212540627413999E-34</c:v>
                </c:pt>
                <c:pt idx="2449">
                  <c:v>1.72013249647916E-34</c:v>
                </c:pt>
                <c:pt idx="2450">
                  <c:v>1.71901172649777E-34</c:v>
                </c:pt>
                <c:pt idx="2451">
                  <c:v>1.7178918520270401E-34</c:v>
                </c:pt>
                <c:pt idx="2452">
                  <c:v>1.7167728533582799E-34</c:v>
                </c:pt>
                <c:pt idx="2453">
                  <c:v>1.7156547306542799E-34</c:v>
                </c:pt>
                <c:pt idx="2454">
                  <c:v>1.71453749323022E-34</c:v>
                </c:pt>
                <c:pt idx="2455">
                  <c:v>1.71342107171868E-34</c:v>
                </c:pt>
                <c:pt idx="2456">
                  <c:v>1.7123055803308999E-34</c:v>
                </c:pt>
                <c:pt idx="2457">
                  <c:v>1.71119092139839E-34</c:v>
                </c:pt>
                <c:pt idx="2458">
                  <c:v>1.71007708737414E-34</c:v>
                </c:pt>
                <c:pt idx="2459">
                  <c:v>1.7089640973822401E-34</c:v>
                </c:pt>
                <c:pt idx="2460">
                  <c:v>1.7078519178219499E-34</c:v>
                </c:pt>
                <c:pt idx="2461">
                  <c:v>1.7067405584235399E-34</c:v>
                </c:pt>
                <c:pt idx="2462">
                  <c:v>1.7056301056989101E-34</c:v>
                </c:pt>
                <c:pt idx="2463">
                  <c:v>1.70452015253893E-34</c:v>
                </c:pt>
                <c:pt idx="2464">
                  <c:v>1.70341112288012E-34</c:v>
                </c:pt>
                <c:pt idx="2465">
                  <c:v>1.7023027921852301E-34</c:v>
                </c:pt>
                <c:pt idx="2466">
                  <c:v>1.7011952098314701E-34</c:v>
                </c:pt>
                <c:pt idx="2467">
                  <c:v>1.7000882472477201E-34</c:v>
                </c:pt>
                <c:pt idx="2468">
                  <c:v>1.6989819393745501E-34</c:v>
                </c:pt>
                <c:pt idx="2469">
                  <c:v>1.69787614080694E-34</c:v>
                </c:pt>
                <c:pt idx="2470">
                  <c:v>1.69677101449047E-34</c:v>
                </c:pt>
                <c:pt idx="2471">
                  <c:v>1.69566637995797E-34</c:v>
                </c:pt>
                <c:pt idx="2472">
                  <c:v>1.6945621487858301E-34</c:v>
                </c:pt>
                <c:pt idx="2473">
                  <c:v>1.6934583172318799E-34</c:v>
                </c:pt>
                <c:pt idx="2474">
                  <c:v>1.69235476095362E-34</c:v>
                </c:pt>
                <c:pt idx="2475">
                  <c:v>1.6912514224916801E-34</c:v>
                </c:pt>
                <c:pt idx="2476">
                  <c:v>1.6901480886551299E-34</c:v>
                </c:pt>
                <c:pt idx="2477">
                  <c:v>1.68904490819827E-34</c:v>
                </c:pt>
                <c:pt idx="2478">
                  <c:v>1.68794140496431E-34</c:v>
                </c:pt>
                <c:pt idx="2479">
                  <c:v>1.6868375843759801E-34</c:v>
                </c:pt>
                <c:pt idx="2480">
                  <c:v>1.6857331513495499E-34</c:v>
                </c:pt>
                <c:pt idx="2481">
                  <c:v>1.68462788139691E-34</c:v>
                </c:pt>
                <c:pt idx="2482">
                  <c:v>1.6835214345565599E-34</c:v>
                </c:pt>
                <c:pt idx="2483">
                  <c:v>1.68241340731097E-34</c:v>
                </c:pt>
                <c:pt idx="2484">
                  <c:v>1.68130333525148E-34</c:v>
                </c:pt>
                <c:pt idx="2485">
                  <c:v>1.68019055932688E-34</c:v>
                </c:pt>
                <c:pt idx="2486">
                  <c:v>1.6790742993480699E-34</c:v>
                </c:pt>
                <c:pt idx="2487">
                  <c:v>1.67795343134636E-34</c:v>
                </c:pt>
                <c:pt idx="2488">
                  <c:v>1.6768265728476901E-34</c:v>
                </c:pt>
                <c:pt idx="2489">
                  <c:v>1.67569184828907E-34</c:v>
                </c:pt>
                <c:pt idx="2490">
                  <c:v>1.67454644983768E-34</c:v>
                </c:pt>
                <c:pt idx="2491">
                  <c:v>1.67338657925634E-34</c:v>
                </c:pt>
                <c:pt idx="2492">
                  <c:v>1.6722063449454001E-34</c:v>
                </c:pt>
                <c:pt idx="2493">
                  <c:v>1.6709965955546699E-34</c:v>
                </c:pt>
                <c:pt idx="2494">
                  <c:v>1.6697420856778599E-34</c:v>
                </c:pt>
                <c:pt idx="2495">
                  <c:v>1.6684154920394501E-34</c:v>
                </c:pt>
                <c:pt idx="2496">
                  <c:v>1.66696225052968E-34</c:v>
                </c:pt>
                <c:pt idx="2497">
                  <c:v>1.66525588314965E-34</c:v>
                </c:pt>
                <c:pt idx="2498">
                  <c:v>1.66292038086267E-34</c:v>
                </c:pt>
                <c:pt idx="2499">
                  <c:v>1.6581207519777199E-34</c:v>
                </c:pt>
                <c:pt idx="2500">
                  <c:v>2.11306910222243E-33</c:v>
                </c:pt>
                <c:pt idx="2501">
                  <c:v>1.67159282704228E-34</c:v>
                </c:pt>
                <c:pt idx="2502">
                  <c:v>1.6664681048371201E-34</c:v>
                </c:pt>
                <c:pt idx="2503">
                  <c:v>1.66407743058708E-34</c:v>
                </c:pt>
                <c:pt idx="2504">
                  <c:v>1.6623575947269699E-34</c:v>
                </c:pt>
                <c:pt idx="2505">
                  <c:v>1.6609046292149701E-34</c:v>
                </c:pt>
                <c:pt idx="2506">
                  <c:v>1.6595849374047E-34</c:v>
                </c:pt>
                <c:pt idx="2507">
                  <c:v>1.6583417977791901E-34</c:v>
                </c:pt>
                <c:pt idx="2508">
                  <c:v>1.65714676714708E-34</c:v>
                </c:pt>
                <c:pt idx="2509">
                  <c:v>1.6559841346675601E-34</c:v>
                </c:pt>
                <c:pt idx="2510">
                  <c:v>1.65484453352537E-34</c:v>
                </c:pt>
                <c:pt idx="2511">
                  <c:v>1.65372189255631E-34</c:v>
                </c:pt>
                <c:pt idx="2512">
                  <c:v>1.65261235235178E-34</c:v>
                </c:pt>
                <c:pt idx="2513">
                  <c:v>1.65151305102315E-34</c:v>
                </c:pt>
                <c:pt idx="2514">
                  <c:v>1.6504220637369101E-34</c:v>
                </c:pt>
                <c:pt idx="2515">
                  <c:v>1.6493379666518E-34</c:v>
                </c:pt>
                <c:pt idx="2516">
                  <c:v>1.6482596672011901E-34</c:v>
                </c:pt>
                <c:pt idx="2517">
                  <c:v>1.6471863160448901E-34</c:v>
                </c:pt>
                <c:pt idx="2518">
                  <c:v>1.6461172840767401E-34</c:v>
                </c:pt>
                <c:pt idx="2519">
                  <c:v>1.64505215920371E-34</c:v>
                </c:pt>
                <c:pt idx="2520">
                  <c:v>1.6439903829396201E-34</c:v>
                </c:pt>
                <c:pt idx="2521">
                  <c:v>1.6429316972608399E-34</c:v>
                </c:pt>
                <c:pt idx="2522">
                  <c:v>1.6418758237298401E-34</c:v>
                </c:pt>
                <c:pt idx="2523">
                  <c:v>1.64082255395493E-34</c:v>
                </c:pt>
                <c:pt idx="2524">
                  <c:v>1.63977171257798E-34</c:v>
                </c:pt>
                <c:pt idx="2525">
                  <c:v>1.63872313720454E-34</c:v>
                </c:pt>
                <c:pt idx="2526">
                  <c:v>1.6376766300777501E-34</c:v>
                </c:pt>
                <c:pt idx="2527">
                  <c:v>1.6366322067102701E-34</c:v>
                </c:pt>
                <c:pt idx="2528">
                  <c:v>1.6355896643917699E-34</c:v>
                </c:pt>
                <c:pt idx="2529">
                  <c:v>1.6345490132594801E-34</c:v>
                </c:pt>
                <c:pt idx="2530">
                  <c:v>1.6335100893262899E-34</c:v>
                </c:pt>
                <c:pt idx="2531">
                  <c:v>1.6324728756777499E-34</c:v>
                </c:pt>
                <c:pt idx="2532">
                  <c:v>1.6314373134016101E-34</c:v>
                </c:pt>
                <c:pt idx="2533">
                  <c:v>1.6304033772253601E-34</c:v>
                </c:pt>
                <c:pt idx="2534">
                  <c:v>1.62937093542283E-34</c:v>
                </c:pt>
                <c:pt idx="2535">
                  <c:v>1.62834003489624E-34</c:v>
                </c:pt>
                <c:pt idx="2536">
                  <c:v>1.6273106433316199E-34</c:v>
                </c:pt>
                <c:pt idx="2537">
                  <c:v>1.6262826850046901E-34</c:v>
                </c:pt>
                <c:pt idx="2538">
                  <c:v>1.6252561401353699E-34</c:v>
                </c:pt>
                <c:pt idx="2539">
                  <c:v>1.62423107306996E-34</c:v>
                </c:pt>
                <c:pt idx="2540">
                  <c:v>1.62320731852713E-34</c:v>
                </c:pt>
                <c:pt idx="2541">
                  <c:v>1.62218501096707E-34</c:v>
                </c:pt>
                <c:pt idx="2542">
                  <c:v>1.6211639815904799E-34</c:v>
                </c:pt>
                <c:pt idx="2543">
                  <c:v>1.62014428052443E-34</c:v>
                </c:pt>
                <c:pt idx="2544">
                  <c:v>1.6191259009488099E-34</c:v>
                </c:pt>
                <c:pt idx="2545">
                  <c:v>1.61810882084199E-34</c:v>
                </c:pt>
                <c:pt idx="2546">
                  <c:v>1.6170930449322E-34</c:v>
                </c:pt>
                <c:pt idx="2547">
                  <c:v>1.6160785454984799E-34</c:v>
                </c:pt>
                <c:pt idx="2548">
                  <c:v>1.6150652701835801E-34</c:v>
                </c:pt>
                <c:pt idx="2549">
                  <c:v>1.6140533020704299E-34</c:v>
                </c:pt>
                <c:pt idx="2550">
                  <c:v>1.6130425491554901E-34</c:v>
                </c:pt>
                <c:pt idx="2551">
                  <c:v>1.6120330450732001E-34</c:v>
                </c:pt>
                <c:pt idx="2552">
                  <c:v>1.6110247830478801E-34</c:v>
                </c:pt>
                <c:pt idx="2553">
                  <c:v>1.61001771389268E-34</c:v>
                </c:pt>
                <c:pt idx="2554">
                  <c:v>1.60901184756327E-34</c:v>
                </c:pt>
                <c:pt idx="2555">
                  <c:v>1.6080073407405E-34</c:v>
                </c:pt>
                <c:pt idx="2556">
                  <c:v>1.60700383190453E-34</c:v>
                </c:pt>
                <c:pt idx="2557">
                  <c:v>1.6060016127493899E-34</c:v>
                </c:pt>
                <c:pt idx="2558">
                  <c:v>1.60500056752986E-34</c:v>
                </c:pt>
                <c:pt idx="2559">
                  <c:v>1.6040007411264E-34</c:v>
                </c:pt>
                <c:pt idx="2560">
                  <c:v>1.60300207699311E-34</c:v>
                </c:pt>
                <c:pt idx="2561">
                  <c:v>1.60200458004985E-34</c:v>
                </c:pt>
                <c:pt idx="2562">
                  <c:v>1.6010082325066001E-34</c:v>
                </c:pt>
                <c:pt idx="2563">
                  <c:v>1.60001310023198E-34</c:v>
                </c:pt>
                <c:pt idx="2564">
                  <c:v>1.59901914430228E-34</c:v>
                </c:pt>
                <c:pt idx="2565">
                  <c:v>1.5980263182039199E-34</c:v>
                </c:pt>
                <c:pt idx="2566">
                  <c:v>1.5970346748358201E-34</c:v>
                </c:pt>
                <c:pt idx="2567">
                  <c:v>1.59604415572059E-34</c:v>
                </c:pt>
                <c:pt idx="2568">
                  <c:v>1.5950547707362099E-34</c:v>
                </c:pt>
                <c:pt idx="2569">
                  <c:v>1.59406666805669E-34</c:v>
                </c:pt>
                <c:pt idx="2570">
                  <c:v>1.59307956030348E-34</c:v>
                </c:pt>
                <c:pt idx="2571">
                  <c:v>1.5920936325714701E-34</c:v>
                </c:pt>
                <c:pt idx="2572">
                  <c:v>1.5911088581305601E-34</c:v>
                </c:pt>
                <c:pt idx="2573">
                  <c:v>1.5901252184562201E-34</c:v>
                </c:pt>
                <c:pt idx="2574">
                  <c:v>1.5891427165677601E-34</c:v>
                </c:pt>
                <c:pt idx="2575">
                  <c:v>1.5881613339593701E-34</c:v>
                </c:pt>
                <c:pt idx="2576">
                  <c:v>1.58718105448785E-34</c:v>
                </c:pt>
                <c:pt idx="2577">
                  <c:v>1.5862019634649699E-34</c:v>
                </c:pt>
                <c:pt idx="2578">
                  <c:v>1.58522397713188E-34</c:v>
                </c:pt>
                <c:pt idx="2579">
                  <c:v>1.58424710355719E-34</c:v>
                </c:pt>
                <c:pt idx="2580">
                  <c:v>1.58327136347671E-34</c:v>
                </c:pt>
                <c:pt idx="2581">
                  <c:v>1.5822967194576E-34</c:v>
                </c:pt>
                <c:pt idx="2582">
                  <c:v>1.5813232167338999E-34</c:v>
                </c:pt>
                <c:pt idx="2583">
                  <c:v>1.58035076649059E-34</c:v>
                </c:pt>
                <c:pt idx="2584">
                  <c:v>1.5793794952957699E-34</c:v>
                </c:pt>
                <c:pt idx="2585">
                  <c:v>1.5784093211422401E-34</c:v>
                </c:pt>
                <c:pt idx="2586">
                  <c:v>1.57744025079244E-34</c:v>
                </c:pt>
                <c:pt idx="2587">
                  <c:v>1.57647228115742E-34</c:v>
                </c:pt>
                <c:pt idx="2588">
                  <c:v>1.5755054294985001E-34</c:v>
                </c:pt>
                <c:pt idx="2589">
                  <c:v>1.57453968953792E-34</c:v>
                </c:pt>
                <c:pt idx="2590">
                  <c:v>1.5735747663553401E-34</c:v>
                </c:pt>
                <c:pt idx="2591">
                  <c:v>1.57261135935989E-34</c:v>
                </c:pt>
                <c:pt idx="2592">
                  <c:v>1.5716488999757901E-34</c:v>
                </c:pt>
                <c:pt idx="2593">
                  <c:v>1.5706875476451499E-34</c:v>
                </c:pt>
                <c:pt idx="2594">
                  <c:v>1.5697272641247999E-34</c:v>
                </c:pt>
                <c:pt idx="2595">
                  <c:v>1.56876807059409E-34</c:v>
                </c:pt>
                <c:pt idx="2596">
                  <c:v>1.56780999256868E-34</c:v>
                </c:pt>
                <c:pt idx="2597">
                  <c:v>1.5668529939205401E-34</c:v>
                </c:pt>
                <c:pt idx="2598">
                  <c:v>1.5658970834468699E-34</c:v>
                </c:pt>
                <c:pt idx="2599">
                  <c:v>1.56494232523933E-34</c:v>
                </c:pt>
                <c:pt idx="2600">
                  <c:v>1.56407671561095E-34</c:v>
                </c:pt>
                <c:pt idx="2601">
                  <c:v>1.56303558377198E-34</c:v>
                </c:pt>
                <c:pt idx="2602">
                  <c:v>1.5620840599912799E-34</c:v>
                </c:pt>
                <c:pt idx="2603">
                  <c:v>1.56113357693669E-34</c:v>
                </c:pt>
                <c:pt idx="2604">
                  <c:v>1.56018411574138E-34</c:v>
                </c:pt>
                <c:pt idx="2605">
                  <c:v>1.5592358136181701E-34</c:v>
                </c:pt>
                <c:pt idx="2606">
                  <c:v>1.5582885262482199E-34</c:v>
                </c:pt>
                <c:pt idx="2607">
                  <c:v>1.55734231620498E-34</c:v>
                </c:pt>
                <c:pt idx="2608">
                  <c:v>1.55639716144775E-34</c:v>
                </c:pt>
                <c:pt idx="2609">
                  <c:v>1.5554530800411999E-34</c:v>
                </c:pt>
                <c:pt idx="2610">
                  <c:v>1.55451007884872E-34</c:v>
                </c:pt>
                <c:pt idx="2611">
                  <c:v>1.55356808772156E-34</c:v>
                </c:pt>
                <c:pt idx="2612">
                  <c:v>1.5526273117653899E-34</c:v>
                </c:pt>
                <c:pt idx="2613">
                  <c:v>1.5516874816404599E-34</c:v>
                </c:pt>
                <c:pt idx="2614">
                  <c:v>1.5507487311206899E-34</c:v>
                </c:pt>
                <c:pt idx="2615">
                  <c:v>1.54981105048433E-34</c:v>
                </c:pt>
                <c:pt idx="2616">
                  <c:v>1.5488744254314301E-34</c:v>
                </c:pt>
                <c:pt idx="2617">
                  <c:v>1.5479388647109299E-34</c:v>
                </c:pt>
                <c:pt idx="2618">
                  <c:v>1.5470042849969E-34</c:v>
                </c:pt>
                <c:pt idx="2619">
                  <c:v>1.54607090996456E-34</c:v>
                </c:pt>
                <c:pt idx="2620">
                  <c:v>1.54513848104577E-34</c:v>
                </c:pt>
                <c:pt idx="2621">
                  <c:v>1.5442071460264999E-34</c:v>
                </c:pt>
                <c:pt idx="2622">
                  <c:v>1.54327685432393E-34</c:v>
                </c:pt>
                <c:pt idx="2623">
                  <c:v>1.5423476019822001E-34</c:v>
                </c:pt>
                <c:pt idx="2624">
                  <c:v>1.5414194107940701E-34</c:v>
                </c:pt>
                <c:pt idx="2625">
                  <c:v>1.5404922197124E-34</c:v>
                </c:pt>
                <c:pt idx="2626">
                  <c:v>1.5395661653810999E-34</c:v>
                </c:pt>
                <c:pt idx="2627">
                  <c:v>1.53864110331967E-34</c:v>
                </c:pt>
                <c:pt idx="2628">
                  <c:v>1.53771709929506E-34</c:v>
                </c:pt>
                <c:pt idx="2629">
                  <c:v>1.53679411331362E-34</c:v>
                </c:pt>
                <c:pt idx="2630">
                  <c:v>1.5358721868702199E-34</c:v>
                </c:pt>
                <c:pt idx="2631">
                  <c:v>1.5349512992094799E-34</c:v>
                </c:pt>
                <c:pt idx="2632">
                  <c:v>1.53403143752365E-34</c:v>
                </c:pt>
                <c:pt idx="2633">
                  <c:v>1.5331126333293701E-34</c:v>
                </c:pt>
                <c:pt idx="2634">
                  <c:v>1.5321948413365501E-34</c:v>
                </c:pt>
                <c:pt idx="2635">
                  <c:v>1.5312781503667801E-34</c:v>
                </c:pt>
                <c:pt idx="2636">
                  <c:v>1.53036242973527E-34</c:v>
                </c:pt>
                <c:pt idx="2637">
                  <c:v>1.5294477515774E-34</c:v>
                </c:pt>
                <c:pt idx="2638">
                  <c:v>1.5285340687305801E-34</c:v>
                </c:pt>
                <c:pt idx="2639">
                  <c:v>1.5276214655613201E-34</c:v>
                </c:pt>
                <c:pt idx="2640">
                  <c:v>1.52670987513253E-34</c:v>
                </c:pt>
                <c:pt idx="2641">
                  <c:v>1.52579935626576E-34</c:v>
                </c:pt>
                <c:pt idx="2642">
                  <c:v>1.5248898256990501E-34</c:v>
                </c:pt>
                <c:pt idx="2643">
                  <c:v>1.5239813207546499E-34</c:v>
                </c:pt>
                <c:pt idx="2644">
                  <c:v>1.5230738248597501E-34</c:v>
                </c:pt>
                <c:pt idx="2645">
                  <c:v>1.52216737019326E-34</c:v>
                </c:pt>
                <c:pt idx="2646">
                  <c:v>1.5212619285502699E-34</c:v>
                </c:pt>
                <c:pt idx="2647">
                  <c:v>1.52035747937544E-34</c:v>
                </c:pt>
                <c:pt idx="2648">
                  <c:v>1.51945411155835E-34</c:v>
                </c:pt>
                <c:pt idx="2649">
                  <c:v>1.51855175459588E-34</c:v>
                </c:pt>
                <c:pt idx="2650">
                  <c:v>1.5176503841158801E-34</c:v>
                </c:pt>
                <c:pt idx="2651">
                  <c:v>1.51675004884992E-34</c:v>
                </c:pt>
                <c:pt idx="2652">
                  <c:v>1.5158507081458E-34</c:v>
                </c:pt>
                <c:pt idx="2653">
                  <c:v>1.51495240964283E-34</c:v>
                </c:pt>
                <c:pt idx="2654">
                  <c:v>1.5140550789851301E-34</c:v>
                </c:pt>
                <c:pt idx="2655">
                  <c:v>1.5131588598182901E-34</c:v>
                </c:pt>
                <c:pt idx="2656">
                  <c:v>1.5122635788235199E-34</c:v>
                </c:pt>
                <c:pt idx="2657">
                  <c:v>1.5113693003938501E-34</c:v>
                </c:pt>
                <c:pt idx="2658">
                  <c:v>1.51047605481885E-34</c:v>
                </c:pt>
                <c:pt idx="2659">
                  <c:v>1.5095838098491801E-34</c:v>
                </c:pt>
                <c:pt idx="2660">
                  <c:v>1.5086925682717999E-34</c:v>
                </c:pt>
                <c:pt idx="2661">
                  <c:v>1.50780234304416E-34</c:v>
                </c:pt>
                <c:pt idx="2662">
                  <c:v>1.5069131377744699E-34</c:v>
                </c:pt>
                <c:pt idx="2663">
                  <c:v>1.5060249500289401E-34</c:v>
                </c:pt>
                <c:pt idx="2664">
                  <c:v>1.50513773976769E-34</c:v>
                </c:pt>
                <c:pt idx="2665">
                  <c:v>1.5042515431323299E-34</c:v>
                </c:pt>
                <c:pt idx="2666">
                  <c:v>1.5033663147837299E-34</c:v>
                </c:pt>
                <c:pt idx="2667">
                  <c:v>1.50248213555707E-34</c:v>
                </c:pt>
                <c:pt idx="2668">
                  <c:v>1.50159900284128E-34</c:v>
                </c:pt>
                <c:pt idx="2669">
                  <c:v>1.5007168748552901E-34</c:v>
                </c:pt>
                <c:pt idx="2670">
                  <c:v>1.4998356762272301E-34</c:v>
                </c:pt>
                <c:pt idx="2671">
                  <c:v>1.4989555033370799E-34</c:v>
                </c:pt>
                <c:pt idx="2672">
                  <c:v>1.4980763607217599E-34</c:v>
                </c:pt>
                <c:pt idx="2673">
                  <c:v>1.49719822390377E-34</c:v>
                </c:pt>
                <c:pt idx="2674">
                  <c:v>1.4963210944396901E-34</c:v>
                </c:pt>
                <c:pt idx="2675">
                  <c:v>1.4954450228917399E-34</c:v>
                </c:pt>
                <c:pt idx="2676">
                  <c:v>1.49456987994854E-34</c:v>
                </c:pt>
                <c:pt idx="2677">
                  <c:v>1.49369582111867E-34</c:v>
                </c:pt>
                <c:pt idx="2678">
                  <c:v>1.49282275613388E-34</c:v>
                </c:pt>
                <c:pt idx="2679">
                  <c:v>1.49195072501515E-34</c:v>
                </c:pt>
                <c:pt idx="2680">
                  <c:v>1.4910797328367099E-34</c:v>
                </c:pt>
                <c:pt idx="2681">
                  <c:v>1.49020977392732E-34</c:v>
                </c:pt>
                <c:pt idx="2682">
                  <c:v>1.4893408450475E-34</c:v>
                </c:pt>
                <c:pt idx="2683">
                  <c:v>1.48847316089192E-34</c:v>
                </c:pt>
                <c:pt idx="2684">
                  <c:v>1.4876063514371701E-34</c:v>
                </c:pt>
                <c:pt idx="2685">
                  <c:v>1.4867406874254099E-34</c:v>
                </c:pt>
                <c:pt idx="2686">
                  <c:v>1.48587615802407E-34</c:v>
                </c:pt>
                <c:pt idx="2687">
                  <c:v>1.4850127962072101E-34</c:v>
                </c:pt>
                <c:pt idx="2688">
                  <c:v>1.48415063799752E-34</c:v>
                </c:pt>
                <c:pt idx="2689">
                  <c:v>1.4832898405078799E-34</c:v>
                </c:pt>
                <c:pt idx="2690">
                  <c:v>1.48243013002654E-34</c:v>
                </c:pt>
                <c:pt idx="2691">
                  <c:v>1.4815721587762901E-34</c:v>
                </c:pt>
                <c:pt idx="2692">
                  <c:v>1.48071584901688E-34</c:v>
                </c:pt>
                <c:pt idx="2693">
                  <c:v>1.479861525279E-34</c:v>
                </c:pt>
                <c:pt idx="2694">
                  <c:v>1.4790097166506899E-34</c:v>
                </c:pt>
                <c:pt idx="2695">
                  <c:v>1.47816134335644E-34</c:v>
                </c:pt>
                <c:pt idx="2696">
                  <c:v>1.47731832331024E-34</c:v>
                </c:pt>
                <c:pt idx="2697">
                  <c:v>1.4764848186971999E-34</c:v>
                </c:pt>
                <c:pt idx="2698">
                  <c:v>1.4756741892668601E-34</c:v>
                </c:pt>
                <c:pt idx="2699">
                  <c:v>1.4749513729539599E-34</c:v>
                </c:pt>
                <c:pt idx="2700">
                  <c:v>1.63061312062073E-34</c:v>
                </c:pt>
                <c:pt idx="2701">
                  <c:v>1.4727247637580301E-34</c:v>
                </c:pt>
                <c:pt idx="2702">
                  <c:v>1.47200545835082E-34</c:v>
                </c:pt>
                <c:pt idx="2703">
                  <c:v>1.4711996508761701E-34</c:v>
                </c:pt>
                <c:pt idx="2704">
                  <c:v>1.4703730559903101E-34</c:v>
                </c:pt>
                <c:pt idx="2705">
                  <c:v>1.46953858267131E-34</c:v>
                </c:pt>
                <c:pt idx="2706">
                  <c:v>1.46870075533152E-34</c:v>
                </c:pt>
                <c:pt idx="2707">
                  <c:v>1.46786135149451E-34</c:v>
                </c:pt>
                <c:pt idx="2708">
                  <c:v>1.4670213318977999E-34</c:v>
                </c:pt>
                <c:pt idx="2709">
                  <c:v>1.4661812374287601E-34</c:v>
                </c:pt>
                <c:pt idx="2710">
                  <c:v>1.4653412955046601E-34</c:v>
                </c:pt>
                <c:pt idx="2711">
                  <c:v>1.4645019269013E-34</c:v>
                </c:pt>
                <c:pt idx="2712">
                  <c:v>1.4636630566671899E-34</c:v>
                </c:pt>
                <c:pt idx="2713">
                  <c:v>1.4628247432583E-34</c:v>
                </c:pt>
                <c:pt idx="2714">
                  <c:v>1.46198718417838E-34</c:v>
                </c:pt>
                <c:pt idx="2715">
                  <c:v>1.4611503747773399E-34</c:v>
                </c:pt>
                <c:pt idx="2716">
                  <c:v>1.4603143368493001E-34</c:v>
                </c:pt>
                <c:pt idx="2717">
                  <c:v>1.45947919890911E-34</c:v>
                </c:pt>
                <c:pt idx="2718">
                  <c:v>1.45864473736696E-34</c:v>
                </c:pt>
                <c:pt idx="2719">
                  <c:v>1.45781115233159E-34</c:v>
                </c:pt>
                <c:pt idx="2720">
                  <c:v>1.45697850477244E-34</c:v>
                </c:pt>
                <c:pt idx="2721">
                  <c:v>1.45614666770321E-34</c:v>
                </c:pt>
                <c:pt idx="2722">
                  <c:v>1.45531577766833E-34</c:v>
                </c:pt>
                <c:pt idx="2723">
                  <c:v>1.45448573537322E-34</c:v>
                </c:pt>
                <c:pt idx="2724">
                  <c:v>1.4536565828484299E-34</c:v>
                </c:pt>
                <c:pt idx="2725">
                  <c:v>1.45282831918545E-34</c:v>
                </c:pt>
                <c:pt idx="2726">
                  <c:v>1.45200096139977E-34</c:v>
                </c:pt>
                <c:pt idx="2727">
                  <c:v>1.45117450482359E-34</c:v>
                </c:pt>
                <c:pt idx="2728">
                  <c:v>1.4503489570985999E-34</c:v>
                </c:pt>
                <c:pt idx="2729">
                  <c:v>1.4495243248997301E-34</c:v>
                </c:pt>
                <c:pt idx="2730">
                  <c:v>1.4487005630314499E-34</c:v>
                </c:pt>
                <c:pt idx="2731">
                  <c:v>1.44787773030153E-34</c:v>
                </c:pt>
                <c:pt idx="2732">
                  <c:v>1.44705581290541E-34</c:v>
                </c:pt>
                <c:pt idx="2733">
                  <c:v>1.44623482875834E-34</c:v>
                </c:pt>
                <c:pt idx="2734">
                  <c:v>1.4454146511763599E-34</c:v>
                </c:pt>
                <c:pt idx="2735">
                  <c:v>1.44459559752249E-34</c:v>
                </c:pt>
                <c:pt idx="2736">
                  <c:v>1.44377731802306E-34</c:v>
                </c:pt>
                <c:pt idx="2737">
                  <c:v>1.4429599520613901E-34</c:v>
                </c:pt>
                <c:pt idx="2738">
                  <c:v>1.4421435353883001E-34</c:v>
                </c:pt>
                <c:pt idx="2739">
                  <c:v>1.4413279801978799E-34</c:v>
                </c:pt>
                <c:pt idx="2740">
                  <c:v>1.4405133438303999E-34</c:v>
                </c:pt>
                <c:pt idx="2741">
                  <c:v>1.43969964973724E-34</c:v>
                </c:pt>
                <c:pt idx="2742">
                  <c:v>1.4388868684569999E-34</c:v>
                </c:pt>
                <c:pt idx="2743">
                  <c:v>1.43807501060168E-34</c:v>
                </c:pt>
                <c:pt idx="2744">
                  <c:v>1.4372640466374501E-34</c:v>
                </c:pt>
                <c:pt idx="2745">
                  <c:v>1.43645396331807E-34</c:v>
                </c:pt>
                <c:pt idx="2746">
                  <c:v>1.43564484943187E-34</c:v>
                </c:pt>
                <c:pt idx="2747">
                  <c:v>1.43483666330544E-34</c:v>
                </c:pt>
                <c:pt idx="2748">
                  <c:v>1.43402936498836E-34</c:v>
                </c:pt>
                <c:pt idx="2749">
                  <c:v>1.4332229712245801E-34</c:v>
                </c:pt>
                <c:pt idx="2750">
                  <c:v>1.43241748345047E-34</c:v>
                </c:pt>
                <c:pt idx="2751">
                  <c:v>1.4316129228452699E-34</c:v>
                </c:pt>
                <c:pt idx="2752">
                  <c:v>1.4308092495513399E-34</c:v>
                </c:pt>
                <c:pt idx="2753">
                  <c:v>1.4300065499659799E-34</c:v>
                </c:pt>
                <c:pt idx="2754">
                  <c:v>1.42920469625963E-34</c:v>
                </c:pt>
                <c:pt idx="2755">
                  <c:v>1.4284037864384001E-34</c:v>
                </c:pt>
                <c:pt idx="2756">
                  <c:v>1.4276037761502999E-34</c:v>
                </c:pt>
                <c:pt idx="2757">
                  <c:v>1.4268046768298601E-34</c:v>
                </c:pt>
                <c:pt idx="2758">
                  <c:v>1.42600649624121E-34</c:v>
                </c:pt>
                <c:pt idx="2759">
                  <c:v>1.4252092187694899E-34</c:v>
                </c:pt>
                <c:pt idx="2760">
                  <c:v>1.4244129394477699E-34</c:v>
                </c:pt>
                <c:pt idx="2761">
                  <c:v>1.4236174023598301E-34</c:v>
                </c:pt>
                <c:pt idx="2762">
                  <c:v>1.42282289171206E-34</c:v>
                </c:pt>
                <c:pt idx="2763">
                  <c:v>1.4220292624849899E-34</c:v>
                </c:pt>
                <c:pt idx="2764">
                  <c:v>1.4212365447801699E-34</c:v>
                </c:pt>
                <c:pt idx="2765">
                  <c:v>1.4204447359574199E-34</c:v>
                </c:pt>
                <c:pt idx="2766">
                  <c:v>1.41965388861648E-34</c:v>
                </c:pt>
                <c:pt idx="2767">
                  <c:v>1.41886391795615E-34</c:v>
                </c:pt>
                <c:pt idx="2768">
                  <c:v>1.41807476407636E-34</c:v>
                </c:pt>
                <c:pt idx="2769">
                  <c:v>1.4172866124620699E-34</c:v>
                </c:pt>
                <c:pt idx="2770">
                  <c:v>1.4164993676751399E-34</c:v>
                </c:pt>
                <c:pt idx="2771">
                  <c:v>1.41571301688069E-34</c:v>
                </c:pt>
                <c:pt idx="2772">
                  <c:v>1.41492760215391E-34</c:v>
                </c:pt>
                <c:pt idx="2773">
                  <c:v>1.41414310036216E-34</c:v>
                </c:pt>
                <c:pt idx="2774">
                  <c:v>1.4133594820974499E-34</c:v>
                </c:pt>
                <c:pt idx="2775">
                  <c:v>1.41257670327352E-34</c:v>
                </c:pt>
                <c:pt idx="2776">
                  <c:v>1.41179498137353E-34</c:v>
                </c:pt>
                <c:pt idx="2777">
                  <c:v>1.41101408432258E-34</c:v>
                </c:pt>
                <c:pt idx="2778">
                  <c:v>1.41023413904737E-34</c:v>
                </c:pt>
                <c:pt idx="2779">
                  <c:v>1.4094550967115E-34</c:v>
                </c:pt>
                <c:pt idx="2780">
                  <c:v>1.40867693983834E-34</c:v>
                </c:pt>
                <c:pt idx="2781">
                  <c:v>1.40789970168071E-34</c:v>
                </c:pt>
                <c:pt idx="2782">
                  <c:v>1.40712342929285E-34</c:v>
                </c:pt>
                <c:pt idx="2783">
                  <c:v>1.40634802438379E-34</c:v>
                </c:pt>
                <c:pt idx="2784">
                  <c:v>1.40557353156394E-34</c:v>
                </c:pt>
                <c:pt idx="2785">
                  <c:v>1.4047999755389201E-34</c:v>
                </c:pt>
                <c:pt idx="2786">
                  <c:v>1.40402731806404E-34</c:v>
                </c:pt>
                <c:pt idx="2787">
                  <c:v>1.4032555735507999E-34</c:v>
                </c:pt>
                <c:pt idx="2788">
                  <c:v>1.4024847607712201E-34</c:v>
                </c:pt>
                <c:pt idx="2789">
                  <c:v>1.4017148560091401E-34</c:v>
                </c:pt>
                <c:pt idx="2790">
                  <c:v>1.4009458504583799E-34</c:v>
                </c:pt>
                <c:pt idx="2791">
                  <c:v>1.4001778012057299E-34</c:v>
                </c:pt>
                <c:pt idx="2792">
                  <c:v>1.39941064922099E-34</c:v>
                </c:pt>
                <c:pt idx="2793">
                  <c:v>1.39864440723365E-34</c:v>
                </c:pt>
                <c:pt idx="2794">
                  <c:v>1.3978791023062E-34</c:v>
                </c:pt>
                <c:pt idx="2795">
                  <c:v>1.3971146890257801E-34</c:v>
                </c:pt>
                <c:pt idx="2796">
                  <c:v>1.39635133213149E-34</c:v>
                </c:pt>
                <c:pt idx="2797">
                  <c:v>1.3955887109366799E-34</c:v>
                </c:pt>
                <c:pt idx="2798">
                  <c:v>1.39482714742111E-34</c:v>
                </c:pt>
                <c:pt idx="2799">
                  <c:v>1.3940665559555301E-34</c:v>
                </c:pt>
                <c:pt idx="2800">
                  <c:v>1.39344800968682E-34</c:v>
                </c:pt>
                <c:pt idx="2801">
                  <c:v>1.3925475192290901E-34</c:v>
                </c:pt>
                <c:pt idx="2802">
                  <c:v>1.3917897560257201E-34</c:v>
                </c:pt>
                <c:pt idx="2803">
                  <c:v>1.3910327296528901E-34</c:v>
                </c:pt>
                <c:pt idx="2804">
                  <c:v>1.3902767713029101E-34</c:v>
                </c:pt>
                <c:pt idx="2805">
                  <c:v>1.3895216445446001E-34</c:v>
                </c:pt>
                <c:pt idx="2806">
                  <c:v>1.3887674787055699E-34</c:v>
                </c:pt>
                <c:pt idx="2807">
                  <c:v>1.38801424789732E-34</c:v>
                </c:pt>
                <c:pt idx="2808">
                  <c:v>1.3872619325474099E-34</c:v>
                </c:pt>
                <c:pt idx="2809">
                  <c:v>1.3865105403459101E-34</c:v>
                </c:pt>
                <c:pt idx="2810">
                  <c:v>1.3857601860401601E-34</c:v>
                </c:pt>
                <c:pt idx="2811">
                  <c:v>1.38501070132681E-34</c:v>
                </c:pt>
                <c:pt idx="2812">
                  <c:v>1.3842621497638801E-34</c:v>
                </c:pt>
                <c:pt idx="2813">
                  <c:v>1.38351457740474E-34</c:v>
                </c:pt>
                <c:pt idx="2814">
                  <c:v>1.3827679422246699E-34</c:v>
                </c:pt>
                <c:pt idx="2815">
                  <c:v>1.38202225808019E-34</c:v>
                </c:pt>
                <c:pt idx="2816">
                  <c:v>1.38127751285855E-34</c:v>
                </c:pt>
                <c:pt idx="2817">
                  <c:v>1.3805338153188099E-34</c:v>
                </c:pt>
                <c:pt idx="2818">
                  <c:v>1.3797909302677801E-34</c:v>
                </c:pt>
                <c:pt idx="2819">
                  <c:v>1.3790490856585401E-34</c:v>
                </c:pt>
                <c:pt idx="2820">
                  <c:v>1.3783081859430099E-34</c:v>
                </c:pt>
                <c:pt idx="2821">
                  <c:v>1.37756827094663E-34</c:v>
                </c:pt>
                <c:pt idx="2822">
                  <c:v>1.3768292946631E-34</c:v>
                </c:pt>
                <c:pt idx="2823">
                  <c:v>1.3760913257880101E-34</c:v>
                </c:pt>
                <c:pt idx="2824">
                  <c:v>1.37535438793107E-34</c:v>
                </c:pt>
                <c:pt idx="2825">
                  <c:v>1.37461831581941E-34</c:v>
                </c:pt>
                <c:pt idx="2826">
                  <c:v>1.3738832489907801E-34</c:v>
                </c:pt>
                <c:pt idx="2827">
                  <c:v>1.3731491851490099E-34</c:v>
                </c:pt>
                <c:pt idx="2828">
                  <c:v>1.37241611708976E-34</c:v>
                </c:pt>
                <c:pt idx="2829">
                  <c:v>1.3716840255532999E-34</c:v>
                </c:pt>
                <c:pt idx="2830">
                  <c:v>1.3709529400061199E-34</c:v>
                </c:pt>
                <c:pt idx="2831">
                  <c:v>1.3702228480699E-34</c:v>
                </c:pt>
                <c:pt idx="2832">
                  <c:v>1.3694937910879799E-34</c:v>
                </c:pt>
                <c:pt idx="2833">
                  <c:v>1.3687657208587599E-34</c:v>
                </c:pt>
                <c:pt idx="2834">
                  <c:v>1.3680386577679299E-34</c:v>
                </c:pt>
                <c:pt idx="2835">
                  <c:v>1.36731258108027E-34</c:v>
                </c:pt>
                <c:pt idx="2836">
                  <c:v>1.3665875609896199E-34</c:v>
                </c:pt>
                <c:pt idx="2837">
                  <c:v>1.3658635467377699E-34</c:v>
                </c:pt>
                <c:pt idx="2838">
                  <c:v>1.3651405652392301E-34</c:v>
                </c:pt>
                <c:pt idx="2839">
                  <c:v>1.36441870650956E-34</c:v>
                </c:pt>
                <c:pt idx="2840">
                  <c:v>1.3636978254254499E-34</c:v>
                </c:pt>
                <c:pt idx="2841">
                  <c:v>1.3629779562445301E-34</c:v>
                </c:pt>
                <c:pt idx="2842">
                  <c:v>1.3622591674258199E-34</c:v>
                </c:pt>
                <c:pt idx="2843">
                  <c:v>1.3615414184922701E-34</c:v>
                </c:pt>
                <c:pt idx="2844">
                  <c:v>1.3608247601712901E-34</c:v>
                </c:pt>
                <c:pt idx="2845">
                  <c:v>1.36010908829773E-34</c:v>
                </c:pt>
                <c:pt idx="2846">
                  <c:v>1.3593946569934501E-34</c:v>
                </c:pt>
                <c:pt idx="2847">
                  <c:v>1.35868118788098E-34</c:v>
                </c:pt>
                <c:pt idx="2848">
                  <c:v>1.35796886588076E-34</c:v>
                </c:pt>
                <c:pt idx="2849">
                  <c:v>1.3572576135965501E-34</c:v>
                </c:pt>
                <c:pt idx="2850">
                  <c:v>1.35654747059882E-34</c:v>
                </c:pt>
                <c:pt idx="2851">
                  <c:v>1.3558384079165699E-34</c:v>
                </c:pt>
                <c:pt idx="2852">
                  <c:v>1.35513045235136E-34</c:v>
                </c:pt>
                <c:pt idx="2853">
                  <c:v>1.3544238039658299E-34</c:v>
                </c:pt>
                <c:pt idx="2854">
                  <c:v>1.3537181179115901E-34</c:v>
                </c:pt>
                <c:pt idx="2855">
                  <c:v>1.35301358592531E-34</c:v>
                </c:pt>
                <c:pt idx="2856">
                  <c:v>1.35231024797547E-34</c:v>
                </c:pt>
                <c:pt idx="2857">
                  <c:v>1.3516080566159399E-34</c:v>
                </c:pt>
                <c:pt idx="2858">
                  <c:v>1.3509070781843199E-34</c:v>
                </c:pt>
                <c:pt idx="2859">
                  <c:v>1.3502072668280601E-34</c:v>
                </c:pt>
                <c:pt idx="2860">
                  <c:v>1.34950859551315E-34</c:v>
                </c:pt>
                <c:pt idx="2861">
                  <c:v>1.3488111489565001E-34</c:v>
                </c:pt>
                <c:pt idx="2862">
                  <c:v>1.3481149987955401E-34</c:v>
                </c:pt>
                <c:pt idx="2863">
                  <c:v>1.34741998457658E-34</c:v>
                </c:pt>
                <c:pt idx="2864">
                  <c:v>1.3467262478546799E-34</c:v>
                </c:pt>
                <c:pt idx="2865">
                  <c:v>1.3460337393930999E-34</c:v>
                </c:pt>
                <c:pt idx="2866">
                  <c:v>1.3453425484926001E-34</c:v>
                </c:pt>
                <c:pt idx="2867">
                  <c:v>1.3446525540654701E-34</c:v>
                </c:pt>
                <c:pt idx="2868">
                  <c:v>1.3439639468661501E-34</c:v>
                </c:pt>
                <c:pt idx="2869">
                  <c:v>1.34327658371242E-34</c:v>
                </c:pt>
                <c:pt idx="2870">
                  <c:v>1.3425905624389999E-34</c:v>
                </c:pt>
                <c:pt idx="2871">
                  <c:v>1.3419058663848E-34</c:v>
                </c:pt>
                <c:pt idx="2872">
                  <c:v>1.3412225258140499E-34</c:v>
                </c:pt>
                <c:pt idx="2873">
                  <c:v>1.3405405878107299E-34</c:v>
                </c:pt>
                <c:pt idx="2874">
                  <c:v>1.33985988051958E-34</c:v>
                </c:pt>
                <c:pt idx="2875">
                  <c:v>1.33918076489715E-34</c:v>
                </c:pt>
                <c:pt idx="2876">
                  <c:v>1.3385030086206E-34</c:v>
                </c:pt>
                <c:pt idx="2877">
                  <c:v>1.3378266909850899E-34</c:v>
                </c:pt>
                <c:pt idx="2878">
                  <c:v>1.33715183813416E-34</c:v>
                </c:pt>
                <c:pt idx="2879">
                  <c:v>1.33647843879308E-34</c:v>
                </c:pt>
                <c:pt idx="2880">
                  <c:v>1.33580660035749E-34</c:v>
                </c:pt>
                <c:pt idx="2881">
                  <c:v>1.3351362427993E-34</c:v>
                </c:pt>
                <c:pt idx="2882">
                  <c:v>1.33446734568651E-34</c:v>
                </c:pt>
                <c:pt idx="2883">
                  <c:v>1.3338001549282E-34</c:v>
                </c:pt>
                <c:pt idx="2884">
                  <c:v>1.3331344918284201E-34</c:v>
                </c:pt>
                <c:pt idx="2885">
                  <c:v>1.3324704792091101E-34</c:v>
                </c:pt>
                <c:pt idx="2886">
                  <c:v>1.33180809022194E-34</c:v>
                </c:pt>
                <c:pt idx="2887">
                  <c:v>1.3311473961601499E-34</c:v>
                </c:pt>
                <c:pt idx="2888">
                  <c:v>1.3304883594607E-34</c:v>
                </c:pt>
                <c:pt idx="2889">
                  <c:v>1.3298310164936399E-34</c:v>
                </c:pt>
                <c:pt idx="2890">
                  <c:v>1.3291755149536199E-34</c:v>
                </c:pt>
                <c:pt idx="2891">
                  <c:v>1.32852176815848E-34</c:v>
                </c:pt>
                <c:pt idx="2892">
                  <c:v>1.32786982497032E-34</c:v>
                </c:pt>
                <c:pt idx="2893">
                  <c:v>1.3272197285065E-34</c:v>
                </c:pt>
                <c:pt idx="2894">
                  <c:v>1.3265714819626399E-34</c:v>
                </c:pt>
                <c:pt idx="2895">
                  <c:v>1.3259251199644399E-34</c:v>
                </c:pt>
                <c:pt idx="2896">
                  <c:v>1.3252805218929601E-34</c:v>
                </c:pt>
                <c:pt idx="2897">
                  <c:v>1.3246376315689301E-34</c:v>
                </c:pt>
                <c:pt idx="2898">
                  <c:v>1.32399602831909E-34</c:v>
                </c:pt>
                <c:pt idx="2899">
                  <c:v>1.32335333363942E-34</c:v>
                </c:pt>
                <c:pt idx="2900">
                  <c:v>1.31769977274456E-34</c:v>
                </c:pt>
                <c:pt idx="2901">
                  <c:v>1.3221036081482201E-34</c:v>
                </c:pt>
                <c:pt idx="2902">
                  <c:v>1.32146751852608E-34</c:v>
                </c:pt>
                <c:pt idx="2903">
                  <c:v>1.3208370360313999E-34</c:v>
                </c:pt>
                <c:pt idx="2904">
                  <c:v>1.3202097556402301E-34</c:v>
                </c:pt>
                <c:pt idx="2905">
                  <c:v>1.31958523711956E-34</c:v>
                </c:pt>
                <c:pt idx="2906">
                  <c:v>1.3189633822964401E-34</c:v>
                </c:pt>
                <c:pt idx="2907">
                  <c:v>1.31834421235455E-34</c:v>
                </c:pt>
                <c:pt idx="2908">
                  <c:v>1.3177277259686299E-34</c:v>
                </c:pt>
                <c:pt idx="2909">
                  <c:v>1.3171140037538299E-34</c:v>
                </c:pt>
                <c:pt idx="2910">
                  <c:v>1.3165030909650101E-34</c:v>
                </c:pt>
                <c:pt idx="2911">
                  <c:v>1.3158950703258299E-34</c:v>
                </c:pt>
                <c:pt idx="2912">
                  <c:v>1.3152900123498601E-34</c:v>
                </c:pt>
                <c:pt idx="2913">
                  <c:v>1.31468804831369E-34</c:v>
                </c:pt>
                <c:pt idx="2914">
                  <c:v>1.31408920174998E-34</c:v>
                </c:pt>
                <c:pt idx="2915">
                  <c:v>1.3134935968411899E-34</c:v>
                </c:pt>
                <c:pt idx="2916">
                  <c:v>1.3129012841686599E-34</c:v>
                </c:pt>
                <c:pt idx="2917">
                  <c:v>1.31231255961583E-34</c:v>
                </c:pt>
                <c:pt idx="2918">
                  <c:v>1.31172729402853E-34</c:v>
                </c:pt>
                <c:pt idx="2919">
                  <c:v>1.31114573747562E-34</c:v>
                </c:pt>
                <c:pt idx="2920">
                  <c:v>1.31056798457483E-34</c:v>
                </c:pt>
                <c:pt idx="2921">
                  <c:v>1.30999420682285E-34</c:v>
                </c:pt>
                <c:pt idx="2922">
                  <c:v>1.3094244583298501E-34</c:v>
                </c:pt>
                <c:pt idx="2923">
                  <c:v>1.30885897855859E-34</c:v>
                </c:pt>
                <c:pt idx="2924">
                  <c:v>1.30829786257095E-34</c:v>
                </c:pt>
                <c:pt idx="2925">
                  <c:v>1.30774132860751E-34</c:v>
                </c:pt>
                <c:pt idx="2926">
                  <c:v>1.3071895362577E-34</c:v>
                </c:pt>
                <c:pt idx="2927">
                  <c:v>1.30664264649554E-34</c:v>
                </c:pt>
                <c:pt idx="2928">
                  <c:v>1.30610087545105E-34</c:v>
                </c:pt>
                <c:pt idx="2929">
                  <c:v>1.3055644496217101E-34</c:v>
                </c:pt>
                <c:pt idx="2930">
                  <c:v>1.3050335744306801E-34</c:v>
                </c:pt>
                <c:pt idx="2931">
                  <c:v>1.30450851440897E-34</c:v>
                </c:pt>
                <c:pt idx="2932">
                  <c:v>1.3039894793783501E-34</c:v>
                </c:pt>
                <c:pt idx="2933">
                  <c:v>1.3034767702340299E-34</c:v>
                </c:pt>
                <c:pt idx="2934">
                  <c:v>1.3029707037147601E-34</c:v>
                </c:pt>
                <c:pt idx="2935">
                  <c:v>1.3024714671186E-34</c:v>
                </c:pt>
                <c:pt idx="2936">
                  <c:v>1.3019795520299199E-34</c:v>
                </c:pt>
                <c:pt idx="2937">
                  <c:v>1.3014952203596299E-34</c:v>
                </c:pt>
                <c:pt idx="2938">
                  <c:v>1.3010188528288099E-34</c:v>
                </c:pt>
                <c:pt idx="2939">
                  <c:v>1.30055091758346E-34</c:v>
                </c:pt>
                <c:pt idx="2940">
                  <c:v>1.30009180287325E-34</c:v>
                </c:pt>
                <c:pt idx="2941">
                  <c:v>1.29964196570609E-34</c:v>
                </c:pt>
                <c:pt idx="2942">
                  <c:v>1.2992018878727501E-34</c:v>
                </c:pt>
                <c:pt idx="2943">
                  <c:v>1.29877216443161E-34</c:v>
                </c:pt>
                <c:pt idx="2944">
                  <c:v>1.2983534019974199E-34</c:v>
                </c:pt>
                <c:pt idx="2945">
                  <c:v>1.2979460735727801E-34</c:v>
                </c:pt>
                <c:pt idx="2946">
                  <c:v>1.2975511109777299E-34</c:v>
                </c:pt>
                <c:pt idx="2947">
                  <c:v>1.29716905582364E-34</c:v>
                </c:pt>
                <c:pt idx="2948">
                  <c:v>1.2968008084464E-34</c:v>
                </c:pt>
                <c:pt idx="2949">
                  <c:v>1.29644720625139E-34</c:v>
                </c:pt>
                <c:pt idx="2950">
                  <c:v>1.2961091898154599E-34</c:v>
                </c:pt>
                <c:pt idx="2951">
                  <c:v>1.29578786165415E-34</c:v>
                </c:pt>
                <c:pt idx="2952">
                  <c:v>1.29548425411747E-34</c:v>
                </c:pt>
                <c:pt idx="2953">
                  <c:v>1.2951996590610601E-34</c:v>
                </c:pt>
                <c:pt idx="2954">
                  <c:v>1.2949354816973399E-34</c:v>
                </c:pt>
                <c:pt idx="2955">
                  <c:v>1.2946931724797801E-34</c:v>
                </c:pt>
                <c:pt idx="2956">
                  <c:v>1.29447435454857E-34</c:v>
                </c:pt>
                <c:pt idx="2957">
                  <c:v>1.29428093257434E-34</c:v>
                </c:pt>
                <c:pt idx="2958">
                  <c:v>1.2941148093532499E-34</c:v>
                </c:pt>
                <c:pt idx="2959">
                  <c:v>1.2939781937215101E-34</c:v>
                </c:pt>
                <c:pt idx="2960">
                  <c:v>1.29387375429318E-34</c:v>
                </c:pt>
                <c:pt idx="2961">
                  <c:v>1.2938041468839699E-34</c:v>
                </c:pt>
                <c:pt idx="2962">
                  <c:v>1.2937724211495701E-34</c:v>
                </c:pt>
                <c:pt idx="2963">
                  <c:v>1.29378211181499E-34</c:v>
                </c:pt>
                <c:pt idx="2964">
                  <c:v>1.29383713400845E-34</c:v>
                </c:pt>
                <c:pt idx="2965">
                  <c:v>1.2939418575215E-34</c:v>
                </c:pt>
                <c:pt idx="2966">
                  <c:v>1.2941010682306999E-34</c:v>
                </c:pt>
                <c:pt idx="2967">
                  <c:v>1.2943210589750799E-34</c:v>
                </c:pt>
                <c:pt idx="2968">
                  <c:v>1.2946078185484201E-34</c:v>
                </c:pt>
                <c:pt idx="2969">
                  <c:v>1.29496894241142E-34</c:v>
                </c:pt>
                <c:pt idx="2970">
                  <c:v>1.2954129679817601E-34</c:v>
                </c:pt>
                <c:pt idx="2971">
                  <c:v>1.29594988470459E-34</c:v>
                </c:pt>
                <c:pt idx="2972">
                  <c:v>1.2965912170588101E-34</c:v>
                </c:pt>
                <c:pt idx="2973">
                  <c:v>1.29735061341074E-34</c:v>
                </c:pt>
                <c:pt idx="2974">
                  <c:v>1.2982438291199701E-34</c:v>
                </c:pt>
                <c:pt idx="2975">
                  <c:v>1.2992897313510499E-34</c:v>
                </c:pt>
                <c:pt idx="2976">
                  <c:v>1.3005109354612099E-34</c:v>
                </c:pt>
                <c:pt idx="2977">
                  <c:v>1.3019344181742399E-34</c:v>
                </c:pt>
                <c:pt idx="2978">
                  <c:v>1.3035929513087299E-34</c:v>
                </c:pt>
                <c:pt idx="2979">
                  <c:v>1.3055265281402499E-34</c:v>
                </c:pt>
                <c:pt idx="2980">
                  <c:v>1.3077846090695E-34</c:v>
                </c:pt>
                <c:pt idx="2981">
                  <c:v>1.3104286234860601E-34</c:v>
                </c:pt>
                <c:pt idx="2982">
                  <c:v>1.3135365745360599E-34</c:v>
                </c:pt>
                <c:pt idx="2983">
                  <c:v>1.31720750494599E-34</c:v>
                </c:pt>
                <c:pt idx="2984">
                  <c:v>1.32157027152807E-34</c:v>
                </c:pt>
                <c:pt idx="2985">
                  <c:v>1.3267944565109801E-34</c:v>
                </c:pt>
                <c:pt idx="2986">
                  <c:v>1.3331076726942199E-34</c:v>
                </c:pt>
                <c:pt idx="2987">
                  <c:v>1.34082152954526E-34</c:v>
                </c:pt>
                <c:pt idx="2988">
                  <c:v>1.35037337901446E-34</c:v>
                </c:pt>
                <c:pt idx="2989">
                  <c:v>1.36239381742575E-34</c:v>
                </c:pt>
                <c:pt idx="2990">
                  <c:v>1.3778239986323701E-34</c:v>
                </c:pt>
                <c:pt idx="2991">
                  <c:v>1.3981278857687999E-34</c:v>
                </c:pt>
                <c:pt idx="2992">
                  <c:v>1.4257140155509099E-34</c:v>
                </c:pt>
                <c:pt idx="2993">
                  <c:v>1.4648951031312799E-34</c:v>
                </c:pt>
                <c:pt idx="2994">
                  <c:v>1.5247137419502301E-34</c:v>
                </c:pt>
                <c:pt idx="2995">
                  <c:v>1.63076249829922E-34</c:v>
                </c:pt>
                <c:pt idx="2996">
                  <c:v>1.84875687857408E-34</c:v>
                </c:pt>
                <c:pt idx="2997">
                  <c:v>2.2716848438836001E-34</c:v>
                </c:pt>
                <c:pt idx="2998">
                  <c:v>3.17336281063058E-34</c:v>
                </c:pt>
                <c:pt idx="2999">
                  <c:v>5.9827660884639204E-34</c:v>
                </c:pt>
                <c:pt idx="3000">
                  <c:v>2.9415410946192101E-31</c:v>
                </c:pt>
                <c:pt idx="3001">
                  <c:v>5.6225539014219801E-34</c:v>
                </c:pt>
                <c:pt idx="3002">
                  <c:v>2.7947936368856601E-34</c:v>
                </c:pt>
                <c:pt idx="3003">
                  <c:v>1.89246979209901E-34</c:v>
                </c:pt>
                <c:pt idx="3004">
                  <c:v>1.47855476001623E-34</c:v>
                </c:pt>
                <c:pt idx="3005">
                  <c:v>1.3276639660019099E-34</c:v>
                </c:pt>
                <c:pt idx="3006">
                  <c:v>1.2795047839967601E-34</c:v>
                </c:pt>
                <c:pt idx="3007">
                  <c:v>1.25447609930146E-34</c:v>
                </c:pt>
                <c:pt idx="3008">
                  <c:v>1.2401639015503701E-34</c:v>
                </c:pt>
                <c:pt idx="3009">
                  <c:v>1.2313943996565599E-34</c:v>
                </c:pt>
                <c:pt idx="3010">
                  <c:v>1.2257472524366501E-34</c:v>
                </c:pt>
                <c:pt idx="3011">
                  <c:v>1.2219710855484101E-34</c:v>
                </c:pt>
                <c:pt idx="3012">
                  <c:v>1.21936728378726E-34</c:v>
                </c:pt>
                <c:pt idx="3013">
                  <c:v>1.21752271283192E-34</c:v>
                </c:pt>
                <c:pt idx="3014">
                  <c:v>1.2161819281718199E-34</c:v>
                </c:pt>
                <c:pt idx="3015">
                  <c:v>1.2151813086966199E-34</c:v>
                </c:pt>
                <c:pt idx="3016">
                  <c:v>1.21441317403522E-34</c:v>
                </c:pt>
                <c:pt idx="3017">
                  <c:v>1.2138048285816E-34</c:v>
                </c:pt>
                <c:pt idx="3018">
                  <c:v>1.2133064286558801E-34</c:v>
                </c:pt>
                <c:pt idx="3019">
                  <c:v>1.2128831959068101E-34</c:v>
                </c:pt>
                <c:pt idx="3020">
                  <c:v>1.21251057833497E-34</c:v>
                </c:pt>
                <c:pt idx="3021">
                  <c:v>1.2121710972053599E-34</c:v>
                </c:pt>
                <c:pt idx="3022">
                  <c:v>1.2118521392239101E-34</c:v>
                </c:pt>
                <c:pt idx="3023">
                  <c:v>1.2115445906213699E-34</c:v>
                </c:pt>
                <c:pt idx="3024">
                  <c:v>1.2112420747169899E-34</c:v>
                </c:pt>
                <c:pt idx="3025">
                  <c:v>1.2109396356653099E-34</c:v>
                </c:pt>
                <c:pt idx="3026">
                  <c:v>1.21063396233968E-34</c:v>
                </c:pt>
                <c:pt idx="3027">
                  <c:v>1.21032256762009E-34</c:v>
                </c:pt>
                <c:pt idx="3028">
                  <c:v>1.2100037470415901E-34</c:v>
                </c:pt>
                <c:pt idx="3029">
                  <c:v>1.2096763401854001E-34</c:v>
                </c:pt>
                <c:pt idx="3030">
                  <c:v>1.2093394665718999E-34</c:v>
                </c:pt>
                <c:pt idx="3031">
                  <c:v>1.2089927197404301E-34</c:v>
                </c:pt>
                <c:pt idx="3032">
                  <c:v>1.20863581716565E-34</c:v>
                </c:pt>
                <c:pt idx="3033">
                  <c:v>1.2082686203188799E-34</c:v>
                </c:pt>
                <c:pt idx="3034">
                  <c:v>1.20789117113387E-34</c:v>
                </c:pt>
                <c:pt idx="3035">
                  <c:v>1.2075035003265101E-34</c:v>
                </c:pt>
                <c:pt idx="3036">
                  <c:v>1.20710591131303E-34</c:v>
                </c:pt>
                <c:pt idx="3037">
                  <c:v>1.2066983772804701E-34</c:v>
                </c:pt>
                <c:pt idx="3038">
                  <c:v>1.2062815097214599E-34</c:v>
                </c:pt>
                <c:pt idx="3039">
                  <c:v>1.2058551545361299E-34</c:v>
                </c:pt>
                <c:pt idx="3040">
                  <c:v>1.2054198583511001E-34</c:v>
                </c:pt>
                <c:pt idx="3041">
                  <c:v>1.2049758095260801E-34</c:v>
                </c:pt>
                <c:pt idx="3042">
                  <c:v>1.2045232808317001E-34</c:v>
                </c:pt>
                <c:pt idx="3043">
                  <c:v>1.20406252946643E-34</c:v>
                </c:pt>
                <c:pt idx="3044">
                  <c:v>1.2035939012532901E-34</c:v>
                </c:pt>
                <c:pt idx="3045">
                  <c:v>1.2031176492917E-34</c:v>
                </c:pt>
                <c:pt idx="3046">
                  <c:v>1.2026339197746699E-34</c:v>
                </c:pt>
                <c:pt idx="3047">
                  <c:v>1.2021430406400499E-34</c:v>
                </c:pt>
                <c:pt idx="3048">
                  <c:v>1.20164524353302E-34</c:v>
                </c:pt>
                <c:pt idx="3049">
                  <c:v>1.20114072817851E-34</c:v>
                </c:pt>
                <c:pt idx="3050">
                  <c:v>1.20062973854217E-34</c:v>
                </c:pt>
                <c:pt idx="3051">
                  <c:v>1.2001123617598999E-34</c:v>
                </c:pt>
                <c:pt idx="3052">
                  <c:v>1.19958920288364E-34</c:v>
                </c:pt>
                <c:pt idx="3053">
                  <c:v>1.1990598208754201E-34</c:v>
                </c:pt>
                <c:pt idx="3054">
                  <c:v>1.19852481106294E-34</c:v>
                </c:pt>
                <c:pt idx="3055">
                  <c:v>1.1979841954866701E-34</c:v>
                </c:pt>
                <c:pt idx="3056">
                  <c:v>1.19743816804525E-34</c:v>
                </c:pt>
                <c:pt idx="3057">
                  <c:v>1.1968868351638599E-34</c:v>
                </c:pt>
                <c:pt idx="3058">
                  <c:v>1.19633036835608E-34</c:v>
                </c:pt>
                <c:pt idx="3059">
                  <c:v>1.19576890568287E-34</c:v>
                </c:pt>
                <c:pt idx="3060">
                  <c:v>1.1952025266186299E-34</c:v>
                </c:pt>
                <c:pt idx="3061">
                  <c:v>1.19463136836007E-34</c:v>
                </c:pt>
                <c:pt idx="3062">
                  <c:v>1.1940554300089999E-34</c:v>
                </c:pt>
                <c:pt idx="3063">
                  <c:v>1.19347502651052E-34</c:v>
                </c:pt>
                <c:pt idx="3064">
                  <c:v>1.1928900268245099E-34</c:v>
                </c:pt>
                <c:pt idx="3065">
                  <c:v>1.1923005626647901E-34</c:v>
                </c:pt>
                <c:pt idx="3066">
                  <c:v>1.19170692327495E-34</c:v>
                </c:pt>
                <c:pt idx="3067">
                  <c:v>1.19110882892822E-34</c:v>
                </c:pt>
                <c:pt idx="3068">
                  <c:v>1.1905065817631599E-34</c:v>
                </c:pt>
                <c:pt idx="3069">
                  <c:v>1.18990013404813E-34</c:v>
                </c:pt>
                <c:pt idx="3070">
                  <c:v>1.18928955259748E-34</c:v>
                </c:pt>
                <c:pt idx="3071">
                  <c:v>1.18867490484754E-34</c:v>
                </c:pt>
                <c:pt idx="3072">
                  <c:v>1.18805627910559E-34</c:v>
                </c:pt>
                <c:pt idx="3073">
                  <c:v>1.1874335110647699E-34</c:v>
                </c:pt>
                <c:pt idx="3074">
                  <c:v>1.18680683346059E-34</c:v>
                </c:pt>
                <c:pt idx="3075">
                  <c:v>1.18617621819637E-34</c:v>
                </c:pt>
                <c:pt idx="3076">
                  <c:v>1.18554164489909E-34</c:v>
                </c:pt>
                <c:pt idx="3077">
                  <c:v>1.18490315926938E-34</c:v>
                </c:pt>
                <c:pt idx="3078">
                  <c:v>1.18426075298648E-34</c:v>
                </c:pt>
                <c:pt idx="3079">
                  <c:v>1.18361437360041E-34</c:v>
                </c:pt>
                <c:pt idx="3080">
                  <c:v>1.1829641769784101E-34</c:v>
                </c:pt>
                <c:pt idx="3081">
                  <c:v>1.18231000909592E-34</c:v>
                </c:pt>
                <c:pt idx="3082">
                  <c:v>1.18165192202667E-34</c:v>
                </c:pt>
                <c:pt idx="3083">
                  <c:v>1.1809898778199199E-34</c:v>
                </c:pt>
                <c:pt idx="3084">
                  <c:v>1.18032387574491E-34</c:v>
                </c:pt>
                <c:pt idx="3085">
                  <c:v>1.17965388000801E-34</c:v>
                </c:pt>
                <c:pt idx="3086">
                  <c:v>1.1789798906471099E-34</c:v>
                </c:pt>
                <c:pt idx="3087">
                  <c:v>1.1783018633364501E-34</c:v>
                </c:pt>
                <c:pt idx="3088">
                  <c:v>1.17761955499396E-34</c:v>
                </c:pt>
                <c:pt idx="3089">
                  <c:v>1.1769332995600099E-34</c:v>
                </c:pt>
                <c:pt idx="3090">
                  <c:v>1.17624281518272E-34</c:v>
                </c:pt>
                <c:pt idx="3091">
                  <c:v>1.1755481213498E-34</c:v>
                </c:pt>
                <c:pt idx="3092">
                  <c:v>1.1748490898171899E-34</c:v>
                </c:pt>
                <c:pt idx="3093">
                  <c:v>1.1741457419313501E-34</c:v>
                </c:pt>
                <c:pt idx="3094">
                  <c:v>1.17343794505584E-34</c:v>
                </c:pt>
                <c:pt idx="3095">
                  <c:v>1.1727256608889301E-34</c:v>
                </c:pt>
                <c:pt idx="3096">
                  <c:v>1.17200883614022E-34</c:v>
                </c:pt>
                <c:pt idx="3097">
                  <c:v>1.1712873280811999E-34</c:v>
                </c:pt>
                <c:pt idx="3098">
                  <c:v>1.1705611039236101E-34</c:v>
                </c:pt>
                <c:pt idx="3099">
                  <c:v>1.16983004022466E-34</c:v>
                </c:pt>
                <c:pt idx="3100">
                  <c:v>1.16911348772305E-34</c:v>
                </c:pt>
                <c:pt idx="3101">
                  <c:v>1.16835298101695E-34</c:v>
                </c:pt>
                <c:pt idx="3102">
                  <c:v>1.16760665532734E-34</c:v>
                </c:pt>
                <c:pt idx="3103">
                  <c:v>1.1668552073596601E-34</c:v>
                </c:pt>
                <c:pt idx="3104">
                  <c:v>1.1660983203223101E-34</c:v>
                </c:pt>
                <c:pt idx="3105">
                  <c:v>1.16533588252534E-34</c:v>
                </c:pt>
                <c:pt idx="3106">
                  <c:v>1.16456777141264E-34</c:v>
                </c:pt>
                <c:pt idx="3107">
                  <c:v>1.1637938100467699E-34</c:v>
                </c:pt>
                <c:pt idx="3108">
                  <c:v>1.1630139673110799E-34</c:v>
                </c:pt>
                <c:pt idx="3109">
                  <c:v>1.1622278684147001E-34</c:v>
                </c:pt>
                <c:pt idx="3110">
                  <c:v>1.16143546873026E-34</c:v>
                </c:pt>
                <c:pt idx="3111">
                  <c:v>1.1606365637571801E-34</c:v>
                </c:pt>
                <c:pt idx="3112">
                  <c:v>1.15983096334276E-34</c:v>
                </c:pt>
                <c:pt idx="3113">
                  <c:v>1.15901844432513E-34</c:v>
                </c:pt>
                <c:pt idx="3114">
                  <c:v>1.1581988153426399E-34</c:v>
                </c:pt>
                <c:pt idx="3115">
                  <c:v>1.1573718943949599E-34</c:v>
                </c:pt>
                <c:pt idx="3116">
                  <c:v>1.1565373339161801E-34</c:v>
                </c:pt>
                <c:pt idx="3117">
                  <c:v>1.1556949293929E-34</c:v>
                </c:pt>
                <c:pt idx="3118">
                  <c:v>1.1548444400343301E-34</c:v>
                </c:pt>
                <c:pt idx="3119">
                  <c:v>1.15398556420756E-34</c:v>
                </c:pt>
                <c:pt idx="3120">
                  <c:v>1.15311802733693E-34</c:v>
                </c:pt>
                <c:pt idx="3121">
                  <c:v>1.15224152579349E-34</c:v>
                </c:pt>
                <c:pt idx="3122">
                  <c:v>1.1513557158428399E-34</c:v>
                </c:pt>
                <c:pt idx="3123">
                  <c:v>1.1504602710935699E-34</c:v>
                </c:pt>
                <c:pt idx="3124">
                  <c:v>1.1495547365361901E-34</c:v>
                </c:pt>
                <c:pt idx="3125">
                  <c:v>1.1486388512771399E-34</c:v>
                </c:pt>
                <c:pt idx="3126">
                  <c:v>1.1477121338265399E-34</c:v>
                </c:pt>
                <c:pt idx="3127">
                  <c:v>1.1467742045682601E-34</c:v>
                </c:pt>
                <c:pt idx="3128">
                  <c:v>1.14582458555846E-34</c:v>
                </c:pt>
                <c:pt idx="3129">
                  <c:v>1.1448627872093501E-34</c:v>
                </c:pt>
                <c:pt idx="3130">
                  <c:v>1.1438883512972001E-34</c:v>
                </c:pt>
                <c:pt idx="3131">
                  <c:v>1.1429006297228601E-34</c:v>
                </c:pt>
                <c:pt idx="3132">
                  <c:v>1.1418991904144501E-34</c:v>
                </c:pt>
                <c:pt idx="3133">
                  <c:v>1.1408833326468799E-34</c:v>
                </c:pt>
                <c:pt idx="3134">
                  <c:v>1.13985244302661E-34</c:v>
                </c:pt>
                <c:pt idx="3135">
                  <c:v>1.1388058405485301E-34</c:v>
                </c:pt>
                <c:pt idx="3136">
                  <c:v>1.13774280860084E-34</c:v>
                </c:pt>
                <c:pt idx="3137">
                  <c:v>1.1366625171130101E-34</c:v>
                </c:pt>
                <c:pt idx="3138">
                  <c:v>1.1355642065052499E-34</c:v>
                </c:pt>
                <c:pt idx="3139">
                  <c:v>1.1344469563218201E-34</c:v>
                </c:pt>
                <c:pt idx="3140">
                  <c:v>1.1333098789506901E-34</c:v>
                </c:pt>
                <c:pt idx="3141">
                  <c:v>1.13215193242859E-34</c:v>
                </c:pt>
                <c:pt idx="3142">
                  <c:v>1.1309720616005799E-34</c:v>
                </c:pt>
                <c:pt idx="3143">
                  <c:v>1.1297691666639999E-34</c:v>
                </c:pt>
                <c:pt idx="3144">
                  <c:v>1.1285418387170301E-34</c:v>
                </c:pt>
                <c:pt idx="3145">
                  <c:v>1.1272890236317799E-34</c:v>
                </c:pt>
                <c:pt idx="3146">
                  <c:v>1.12600913125355E-34</c:v>
                </c:pt>
                <c:pt idx="3147">
                  <c:v>1.1247006980581899E-34</c:v>
                </c:pt>
                <c:pt idx="3148">
                  <c:v>1.1233620684816899E-34</c:v>
                </c:pt>
                <c:pt idx="3149">
                  <c:v>1.1219914483804901E-34</c:v>
                </c:pt>
                <c:pt idx="3150">
                  <c:v>1.12058697227582E-34</c:v>
                </c:pt>
                <c:pt idx="3151">
                  <c:v>1.1191466685347199E-34</c:v>
                </c:pt>
                <c:pt idx="3152">
                  <c:v>1.11766809829164E-34</c:v>
                </c:pt>
                <c:pt idx="3153">
                  <c:v>1.1161489292160501E-34</c:v>
                </c:pt>
                <c:pt idx="3154">
                  <c:v>1.11458657693885E-34</c:v>
                </c:pt>
                <c:pt idx="3155">
                  <c:v>1.11297813159091E-34</c:v>
                </c:pt>
                <c:pt idx="3156">
                  <c:v>1.1113204532318501E-34</c:v>
                </c:pt>
                <c:pt idx="3157">
                  <c:v>1.1096102150670999E-34</c:v>
                </c:pt>
                <c:pt idx="3158">
                  <c:v>1.1078434227708199E-34</c:v>
                </c:pt>
                <c:pt idx="3159">
                  <c:v>1.10601626781591E-34</c:v>
                </c:pt>
                <c:pt idx="3160">
                  <c:v>1.1041241699568801E-34</c:v>
                </c:pt>
                <c:pt idx="3161">
                  <c:v>1.1021621279264201E-34</c:v>
                </c:pt>
                <c:pt idx="3162">
                  <c:v>1.10012464397937E-34</c:v>
                </c:pt>
                <c:pt idx="3163">
                  <c:v>1.09800565533843E-34</c:v>
                </c:pt>
                <c:pt idx="3164">
                  <c:v>1.0957984139479099E-34</c:v>
                </c:pt>
                <c:pt idx="3165">
                  <c:v>1.09349538959946E-34</c:v>
                </c:pt>
                <c:pt idx="3166">
                  <c:v>1.0910884856331201E-34</c:v>
                </c:pt>
                <c:pt idx="3167">
                  <c:v>1.0885677610351699E-34</c:v>
                </c:pt>
                <c:pt idx="3168">
                  <c:v>1.0859230790455E-34</c:v>
                </c:pt>
                <c:pt idx="3169">
                  <c:v>1.08314245983692E-34</c:v>
                </c:pt>
                <c:pt idx="3170">
                  <c:v>1.0802124462332401E-34</c:v>
                </c:pt>
                <c:pt idx="3171">
                  <c:v>1.0771177438103901E-34</c:v>
                </c:pt>
                <c:pt idx="3172">
                  <c:v>1.0738407751646499E-34</c:v>
                </c:pt>
                <c:pt idx="3173">
                  <c:v>1.0703620761096501E-34</c:v>
                </c:pt>
                <c:pt idx="3174">
                  <c:v>1.06665794595418E-34</c:v>
                </c:pt>
                <c:pt idx="3175">
                  <c:v>1.06270209316883E-34</c:v>
                </c:pt>
                <c:pt idx="3176">
                  <c:v>1.0584634268734699E-34</c:v>
                </c:pt>
                <c:pt idx="3177">
                  <c:v>1.05390566832683E-34</c:v>
                </c:pt>
                <c:pt idx="3178">
                  <c:v>1.0489859921073599E-34</c:v>
                </c:pt>
                <c:pt idx="3179">
                  <c:v>1.0436536306824E-34</c:v>
                </c:pt>
                <c:pt idx="3180">
                  <c:v>1.0378478455848201E-34</c:v>
                </c:pt>
                <c:pt idx="3181">
                  <c:v>1.0314954621722001E-34</c:v>
                </c:pt>
                <c:pt idx="3182">
                  <c:v>1.02450736655272E-34</c:v>
                </c:pt>
                <c:pt idx="3183">
                  <c:v>1.01677408205568E-34</c:v>
                </c:pt>
                <c:pt idx="3184">
                  <c:v>1.0081596131779501E-34</c:v>
                </c:pt>
                <c:pt idx="3185">
                  <c:v>9.9849279851619908E-35</c:v>
                </c:pt>
                <c:pt idx="3186">
                  <c:v>9.8755546295522E-35</c:v>
                </c:pt>
                <c:pt idx="3187">
                  <c:v>9.7506474277778198E-35</c:v>
                </c:pt>
                <c:pt idx="3188">
                  <c:v>9.60648403929064E-35</c:v>
                </c:pt>
                <c:pt idx="3189">
                  <c:v>9.4380564039166602E-35</c:v>
                </c:pt>
                <c:pt idx="3190">
                  <c:v>9.23848304622412E-35</c:v>
                </c:pt>
                <c:pt idx="3191">
                  <c:v>8.9980590302987496E-35</c:v>
                </c:pt>
                <c:pt idx="3192">
                  <c:v>8.7026926446166603E-35</c:v>
                </c:pt>
                <c:pt idx="3193">
                  <c:v>8.3312516663771398E-35</c:v>
                </c:pt>
                <c:pt idx="3194">
                  <c:v>7.8509816462930301E-35</c:v>
                </c:pt>
                <c:pt idx="3195">
                  <c:v>7.2099928865932001E-35</c:v>
                </c:pt>
                <c:pt idx="3196">
                  <c:v>6.3302063476515995E-35</c:v>
                </c:pt>
                <c:pt idx="3197">
                  <c:v>5.1689465515642698E-35</c:v>
                </c:pt>
                <c:pt idx="3198">
                  <c:v>5.5498413298632601E-35</c:v>
                </c:pt>
                <c:pt idx="3199">
                  <c:v>1.69522174980701E-34</c:v>
                </c:pt>
                <c:pt idx="3200">
                  <c:v>1.2554803798237301E-31</c:v>
                </c:pt>
                <c:pt idx="3201">
                  <c:v>3.6614142700482602E-34</c:v>
                </c:pt>
                <c:pt idx="3202">
                  <c:v>2.37125348252245E-34</c:v>
                </c:pt>
                <c:pt idx="3203">
                  <c:v>1.9486891086140501E-34</c:v>
                </c:pt>
                <c:pt idx="3204">
                  <c:v>1.7400819060026301E-34</c:v>
                </c:pt>
                <c:pt idx="3205">
                  <c:v>1.6160529210779199E-34</c:v>
                </c:pt>
                <c:pt idx="3206">
                  <c:v>1.5338927367671799E-34</c:v>
                </c:pt>
                <c:pt idx="3207">
                  <c:v>1.47545757478875E-34</c:v>
                </c:pt>
                <c:pt idx="3208">
                  <c:v>1.4317459558516801E-34</c:v>
                </c:pt>
                <c:pt idx="3209">
                  <c:v>1.39779119403126E-34</c:v>
                </c:pt>
                <c:pt idx="3210">
                  <c:v>1.37063113271652E-34</c:v>
                </c:pt>
                <c:pt idx="3211">
                  <c:v>1.34839071835003E-34</c:v>
                </c:pt>
                <c:pt idx="3212">
                  <c:v>1.3298257367205E-34</c:v>
                </c:pt>
                <c:pt idx="3213">
                  <c:v>1.3140784027300099E-34</c:v>
                </c:pt>
                <c:pt idx="3214">
                  <c:v>1.3005383849689499E-34</c:v>
                </c:pt>
                <c:pt idx="3215">
                  <c:v>1.2887593392921101E-34</c:v>
                </c:pt>
                <c:pt idx="3216">
                  <c:v>1.27840779822248E-34</c:v>
                </c:pt>
                <c:pt idx="3217">
                  <c:v>1.2692292511237801E-34</c:v>
                </c:pt>
                <c:pt idx="3218">
                  <c:v>1.2610263952956099E-34</c:v>
                </c:pt>
                <c:pt idx="3219">
                  <c:v>1.25364371058083E-34</c:v>
                </c:pt>
                <c:pt idx="3220">
                  <c:v>1.24695706531097E-34</c:v>
                </c:pt>
                <c:pt idx="3221">
                  <c:v>1.2408660604281199E-34</c:v>
                </c:pt>
                <c:pt idx="3222">
                  <c:v>1.2352893100019201E-34</c:v>
                </c:pt>
                <c:pt idx="3223">
                  <c:v>1.2301584735763001E-34</c:v>
                </c:pt>
                <c:pt idx="3224">
                  <c:v>1.22541783486565E-34</c:v>
                </c:pt>
                <c:pt idx="3225">
                  <c:v>1.22102009183872E-34</c:v>
                </c:pt>
                <c:pt idx="3226">
                  <c:v>1.21692547210118E-34</c:v>
                </c:pt>
                <c:pt idx="3227">
                  <c:v>1.2131000218852099E-34</c:v>
                </c:pt>
                <c:pt idx="3228">
                  <c:v>1.20951469004023E-34</c:v>
                </c:pt>
                <c:pt idx="3229">
                  <c:v>1.206144685235E-34</c:v>
                </c:pt>
                <c:pt idx="3230">
                  <c:v>1.2029681072459701E-34</c:v>
                </c:pt>
                <c:pt idx="3231">
                  <c:v>1.1999662186859801E-34</c:v>
                </c:pt>
                <c:pt idx="3232">
                  <c:v>1.1971226115239601E-34</c:v>
                </c:pt>
                <c:pt idx="3233">
                  <c:v>1.1944227877970999E-34</c:v>
                </c:pt>
                <c:pt idx="3234">
                  <c:v>1.1918540602499799E-34</c:v>
                </c:pt>
                <c:pt idx="3235">
                  <c:v>1.18940507790583E-34</c:v>
                </c:pt>
                <c:pt idx="3236">
                  <c:v>1.18706577811984E-34</c:v>
                </c:pt>
                <c:pt idx="3237">
                  <c:v>1.1848274239386701E-34</c:v>
                </c:pt>
                <c:pt idx="3238">
                  <c:v>1.1826819124226299E-34</c:v>
                </c:pt>
                <c:pt idx="3239">
                  <c:v>1.18062204991825E-34</c:v>
                </c:pt>
                <c:pt idx="3240">
                  <c:v>1.1786414732132101E-34</c:v>
                </c:pt>
                <c:pt idx="3241">
                  <c:v>1.17673433480749E-34</c:v>
                </c:pt>
                <c:pt idx="3242">
                  <c:v>1.17489536772912E-34</c:v>
                </c:pt>
                <c:pt idx="3243">
                  <c:v>1.1731199191151201E-34</c:v>
                </c:pt>
                <c:pt idx="3244">
                  <c:v>1.1714035562425999E-34</c:v>
                </c:pt>
                <c:pt idx="3245">
                  <c:v>1.16974226436604E-34</c:v>
                </c:pt>
                <c:pt idx="3246">
                  <c:v>1.16813261956269E-34</c:v>
                </c:pt>
                <c:pt idx="3247">
                  <c:v>1.16657126761635E-34</c:v>
                </c:pt>
                <c:pt idx="3248">
                  <c:v>1.16505514117479E-34</c:v>
                </c:pt>
                <c:pt idx="3249">
                  <c:v>1.1635815390001401E-34</c:v>
                </c:pt>
                <c:pt idx="3250">
                  <c:v>1.16214804371812E-34</c:v>
                </c:pt>
                <c:pt idx="3251">
                  <c:v>1.1607519558134701E-34</c:v>
                </c:pt>
                <c:pt idx="3252">
                  <c:v>1.15939142090058E-34</c:v>
                </c:pt>
                <c:pt idx="3253">
                  <c:v>1.1580642977628899E-34</c:v>
                </c:pt>
                <c:pt idx="3254">
                  <c:v>1.15676885915871E-34</c:v>
                </c:pt>
                <c:pt idx="3255">
                  <c:v>1.1555032607565499E-34</c:v>
                </c:pt>
                <c:pt idx="3256">
                  <c:v>1.1542659932376099E-34</c:v>
                </c:pt>
                <c:pt idx="3257">
                  <c:v>1.15305548593201E-34</c:v>
                </c:pt>
                <c:pt idx="3258">
                  <c:v>1.15187049179532E-34</c:v>
                </c:pt>
                <c:pt idx="3259">
                  <c:v>1.15070965599941E-34</c:v>
                </c:pt>
                <c:pt idx="3260">
                  <c:v>1.14957180716957E-34</c:v>
                </c:pt>
                <c:pt idx="3261">
                  <c:v>1.1484557729677699E-34</c:v>
                </c:pt>
                <c:pt idx="3262">
                  <c:v>1.1473605405758201E-34</c:v>
                </c:pt>
                <c:pt idx="3263">
                  <c:v>1.1462851541684599E-34</c:v>
                </c:pt>
                <c:pt idx="3264">
                  <c:v>1.14522851287767E-34</c:v>
                </c:pt>
                <c:pt idx="3265">
                  <c:v>1.1441902218381E-34</c:v>
                </c:pt>
                <c:pt idx="3266">
                  <c:v>1.14316895878789E-34</c:v>
                </c:pt>
                <c:pt idx="3267">
                  <c:v>1.1421641892550499E-34</c:v>
                </c:pt>
                <c:pt idx="3268">
                  <c:v>1.14117519860538E-34</c:v>
                </c:pt>
                <c:pt idx="3269">
                  <c:v>1.14020126767666E-34</c:v>
                </c:pt>
                <c:pt idx="3270">
                  <c:v>1.13924175564597E-34</c:v>
                </c:pt>
                <c:pt idx="3271">
                  <c:v>1.13829609360545E-34</c:v>
                </c:pt>
                <c:pt idx="3272">
                  <c:v>1.13736366450863E-34</c:v>
                </c:pt>
                <c:pt idx="3273">
                  <c:v>1.13644409519007E-34</c:v>
                </c:pt>
                <c:pt idx="3274">
                  <c:v>1.1355366884151E-34</c:v>
                </c:pt>
                <c:pt idx="3275">
                  <c:v>1.1346410405156299E-34</c:v>
                </c:pt>
                <c:pt idx="3276">
                  <c:v>1.13375670530513E-34</c:v>
                </c:pt>
                <c:pt idx="3277">
                  <c:v>1.13288318512841E-34</c:v>
                </c:pt>
                <c:pt idx="3278">
                  <c:v>1.1320201510617199E-34</c:v>
                </c:pt>
                <c:pt idx="3279">
                  <c:v>1.1311672150853301E-34</c:v>
                </c:pt>
                <c:pt idx="3280">
                  <c:v>1.13032396946132E-34</c:v>
                </c:pt>
                <c:pt idx="3281">
                  <c:v>1.12949008449239E-34</c:v>
                </c:pt>
                <c:pt idx="3282">
                  <c:v>1.1286651736381799E-34</c:v>
                </c:pt>
                <c:pt idx="3283">
                  <c:v>1.1278489631856699E-34</c:v>
                </c:pt>
                <c:pt idx="3284">
                  <c:v>1.12704116187194E-34</c:v>
                </c:pt>
                <c:pt idx="3285">
                  <c:v>1.1262414164941E-34</c:v>
                </c:pt>
                <c:pt idx="3286">
                  <c:v>1.12544964327719E-34</c:v>
                </c:pt>
                <c:pt idx="3287">
                  <c:v>1.1246653010135501E-34</c:v>
                </c:pt>
                <c:pt idx="3288">
                  <c:v>1.12388831613312E-34</c:v>
                </c:pt>
                <c:pt idx="3289">
                  <c:v>1.1231183909221399E-34</c:v>
                </c:pt>
                <c:pt idx="3290">
                  <c:v>1.1223553418935599E-34</c:v>
                </c:pt>
                <c:pt idx="3291">
                  <c:v>1.1215988764621199E-34</c:v>
                </c:pt>
                <c:pt idx="3292">
                  <c:v>1.1208488829008099E-34</c:v>
                </c:pt>
                <c:pt idx="3293">
                  <c:v>1.1201050491336601E-34</c:v>
                </c:pt>
                <c:pt idx="3294">
                  <c:v>1.11936721563136E-34</c:v>
                </c:pt>
                <c:pt idx="3295">
                  <c:v>1.11863521568172E-34</c:v>
                </c:pt>
                <c:pt idx="3296">
                  <c:v>1.1179088452828101E-34</c:v>
                </c:pt>
                <c:pt idx="3297">
                  <c:v>1.1171878577584401E-34</c:v>
                </c:pt>
                <c:pt idx="3298">
                  <c:v>1.11647200744116E-34</c:v>
                </c:pt>
                <c:pt idx="3299">
                  <c:v>1.1157604050466801E-34</c:v>
                </c:pt>
                <c:pt idx="3300">
                  <c:v>1.1138184647593801E-34</c:v>
                </c:pt>
                <c:pt idx="3301">
                  <c:v>1.1143601324338499E-34</c:v>
                </c:pt>
                <c:pt idx="3302">
                  <c:v>1.1136631851481701E-34</c:v>
                </c:pt>
                <c:pt idx="3303">
                  <c:v>1.11297171661168E-34</c:v>
                </c:pt>
                <c:pt idx="3304">
                  <c:v>1.1122849493572799E-34</c:v>
                </c:pt>
                <c:pt idx="3305">
                  <c:v>1.11160261812229E-34</c:v>
                </c:pt>
                <c:pt idx="3306">
                  <c:v>1.1109245973454901E-34</c:v>
                </c:pt>
                <c:pt idx="3307">
                  <c:v>1.1102505739480401E-34</c:v>
                </c:pt>
                <c:pt idx="3308">
                  <c:v>1.1095806670870701E-34</c:v>
                </c:pt>
                <c:pt idx="3309">
                  <c:v>1.10891468448406E-34</c:v>
                </c:pt>
                <c:pt idx="3310">
                  <c:v>1.10825243726745E-34</c:v>
                </c:pt>
                <c:pt idx="3311">
                  <c:v>1.1075939224428901E-34</c:v>
                </c:pt>
                <c:pt idx="3312">
                  <c:v>1.1069389577000599E-34</c:v>
                </c:pt>
                <c:pt idx="3313">
                  <c:v>1.1062874479790001E-34</c:v>
                </c:pt>
                <c:pt idx="3314">
                  <c:v>1.1056394561390601E-34</c:v>
                </c:pt>
                <c:pt idx="3315">
                  <c:v>1.1049947336568701E-34</c:v>
                </c:pt>
                <c:pt idx="3316">
                  <c:v>1.1043531561250501E-34</c:v>
                </c:pt>
                <c:pt idx="3317">
                  <c:v>1.1037148078962099E-34</c:v>
                </c:pt>
                <c:pt idx="3318">
                  <c:v>1.1030794356800101E-34</c:v>
                </c:pt>
                <c:pt idx="3319">
                  <c:v>1.10244709533538E-34</c:v>
                </c:pt>
                <c:pt idx="3320">
                  <c:v>1.10181762991585E-34</c:v>
                </c:pt>
                <c:pt idx="3321">
                  <c:v>1.1011912528590599E-34</c:v>
                </c:pt>
                <c:pt idx="3322">
                  <c:v>1.10056690204527E-34</c:v>
                </c:pt>
                <c:pt idx="3323">
                  <c:v>1.09994572205208E-34</c:v>
                </c:pt>
                <c:pt idx="3324">
                  <c:v>1.09932709894473E-34</c:v>
                </c:pt>
                <c:pt idx="3325">
                  <c:v>1.0987110063350101E-34</c:v>
                </c:pt>
                <c:pt idx="3326">
                  <c:v>1.0980973611787099E-34</c:v>
                </c:pt>
                <c:pt idx="3327">
                  <c:v>1.0974861331532699E-34</c:v>
                </c:pt>
                <c:pt idx="3328">
                  <c:v>1.0968771885141599E-34</c:v>
                </c:pt>
                <c:pt idx="3329">
                  <c:v>1.0962704817493199E-34</c:v>
                </c:pt>
                <c:pt idx="3330">
                  <c:v>1.09566605651769E-34</c:v>
                </c:pt>
                <c:pt idx="3331">
                  <c:v>1.0950637775409101E-34</c:v>
                </c:pt>
                <c:pt idx="3332">
                  <c:v>1.09446354380921E-34</c:v>
                </c:pt>
                <c:pt idx="3333">
                  <c:v>1.09386536083145E-34</c:v>
                </c:pt>
                <c:pt idx="3334">
                  <c:v>1.0932691664318001E-34</c:v>
                </c:pt>
                <c:pt idx="3335">
                  <c:v>1.09267468461109E-34</c:v>
                </c:pt>
                <c:pt idx="3336">
                  <c:v>1.0920822282885901E-34</c:v>
                </c:pt>
                <c:pt idx="3337">
                  <c:v>1.09149140934937E-34</c:v>
                </c:pt>
                <c:pt idx="3338">
                  <c:v>1.09090243197955E-34</c:v>
                </c:pt>
                <c:pt idx="3339">
                  <c:v>1.0903150153308401E-34</c:v>
                </c:pt>
                <c:pt idx="3340">
                  <c:v>1.0897292350890299E-34</c:v>
                </c:pt>
                <c:pt idx="3341">
                  <c:v>1.0891449831016399E-34</c:v>
                </c:pt>
                <c:pt idx="3342">
                  <c:v>1.08856218961207E-34</c:v>
                </c:pt>
                <c:pt idx="3343">
                  <c:v>1.0879809188225001E-34</c:v>
                </c:pt>
                <c:pt idx="3344">
                  <c:v>1.08740085697856E-34</c:v>
                </c:pt>
                <c:pt idx="3345">
                  <c:v>1.08682211367391E-34</c:v>
                </c:pt>
                <c:pt idx="3346">
                  <c:v>1.0862445758561899E-34</c:v>
                </c:pt>
                <c:pt idx="3347">
                  <c:v>1.0856682025721E-34</c:v>
                </c:pt>
                <c:pt idx="3348">
                  <c:v>1.0850928712836999E-34</c:v>
                </c:pt>
                <c:pt idx="3349">
                  <c:v>1.0845186276296801E-34</c:v>
                </c:pt>
                <c:pt idx="3350">
                  <c:v>1.0839451835955701E-34</c:v>
                </c:pt>
                <c:pt idx="3351">
                  <c:v>1.0833727004761499E-34</c:v>
                </c:pt>
                <c:pt idx="3352">
                  <c:v>1.08280095285098E-34</c:v>
                </c:pt>
                <c:pt idx="3353">
                  <c:v>1.08222991481067E-34</c:v>
                </c:pt>
                <c:pt idx="3354">
                  <c:v>1.0816594443226499E-34</c:v>
                </c:pt>
                <c:pt idx="3355">
                  <c:v>1.0810894848731199E-34</c:v>
                </c:pt>
                <c:pt idx="3356">
                  <c:v>1.0805199584860801E-34</c:v>
                </c:pt>
                <c:pt idx="3357">
                  <c:v>1.0799505721768599E-34</c:v>
                </c:pt>
                <c:pt idx="3358">
                  <c:v>1.07938157414758E-34</c:v>
                </c:pt>
                <c:pt idx="3359">
                  <c:v>1.0788125388743299E-34</c:v>
                </c:pt>
                <c:pt idx="3360">
                  <c:v>1.0782434527175799E-34</c:v>
                </c:pt>
                <c:pt idx="3361">
                  <c:v>1.07767414604278E-34</c:v>
                </c:pt>
                <c:pt idx="3362">
                  <c:v>1.0771044555514E-34</c:v>
                </c:pt>
                <c:pt idx="3363">
                  <c:v>1.0765342486779499E-34</c:v>
                </c:pt>
                <c:pt idx="3364">
                  <c:v>1.07596339165992E-34</c:v>
                </c:pt>
                <c:pt idx="3365">
                  <c:v>1.07539154035926E-34</c:v>
                </c:pt>
                <c:pt idx="3366">
                  <c:v>1.0748184457210001E-34</c:v>
                </c:pt>
                <c:pt idx="3367">
                  <c:v>1.0742441224556599E-34</c:v>
                </c:pt>
                <c:pt idx="3368">
                  <c:v>1.07366808132754E-34</c:v>
                </c:pt>
                <c:pt idx="3369">
                  <c:v>1.07309010375165E-34</c:v>
                </c:pt>
                <c:pt idx="3370">
                  <c:v>1.07250972471E-34</c:v>
                </c:pt>
                <c:pt idx="3371">
                  <c:v>1.0719266038961699E-34</c:v>
                </c:pt>
                <c:pt idx="3372">
                  <c:v>1.0713404985308601E-34</c:v>
                </c:pt>
                <c:pt idx="3373">
                  <c:v>1.07075063341071E-34</c:v>
                </c:pt>
                <c:pt idx="3374">
                  <c:v>1.0701565359088199E-34</c:v>
                </c:pt>
                <c:pt idx="3375">
                  <c:v>1.06955755282412E-34</c:v>
                </c:pt>
                <c:pt idx="3376">
                  <c:v>1.0689528495789001E-34</c:v>
                </c:pt>
                <c:pt idx="3377">
                  <c:v>1.06834148755474E-34</c:v>
                </c:pt>
                <c:pt idx="3378">
                  <c:v>1.0677225816405299E-34</c:v>
                </c:pt>
                <c:pt idx="3379">
                  <c:v>1.0670947925775199E-34</c:v>
                </c:pt>
                <c:pt idx="3380">
                  <c:v>1.0664563764520799E-34</c:v>
                </c:pt>
                <c:pt idx="3381">
                  <c:v>1.0658056919662399E-34</c:v>
                </c:pt>
                <c:pt idx="3382">
                  <c:v>1.06514047310776E-34</c:v>
                </c:pt>
                <c:pt idx="3383">
                  <c:v>1.06445796125528E-34</c:v>
                </c:pt>
                <c:pt idx="3384">
                  <c:v>1.06375461901223E-34</c:v>
                </c:pt>
                <c:pt idx="3385">
                  <c:v>1.06302619139453E-34</c:v>
                </c:pt>
                <c:pt idx="3386">
                  <c:v>1.0622670333882501E-34</c:v>
                </c:pt>
                <c:pt idx="3387">
                  <c:v>1.0614698432344199E-34</c:v>
                </c:pt>
                <c:pt idx="3388">
                  <c:v>1.0606248859173801E-34</c:v>
                </c:pt>
                <c:pt idx="3389">
                  <c:v>1.0597189317326501E-34</c:v>
                </c:pt>
                <c:pt idx="3390">
                  <c:v>1.0587335896573499E-34</c:v>
                </c:pt>
                <c:pt idx="3391">
                  <c:v>1.0576421340339301E-34</c:v>
                </c:pt>
                <c:pt idx="3392">
                  <c:v>1.0564047451665201E-34</c:v>
                </c:pt>
                <c:pt idx="3393">
                  <c:v>1.0549594199506501E-34</c:v>
                </c:pt>
                <c:pt idx="3394">
                  <c:v>1.05320275333307E-34</c:v>
                </c:pt>
                <c:pt idx="3395">
                  <c:v>1.0509503434149399E-34</c:v>
                </c:pt>
                <c:pt idx="3396">
                  <c:v>1.0478370199110799E-34</c:v>
                </c:pt>
                <c:pt idx="3397">
                  <c:v>1.0430238532489701E-34</c:v>
                </c:pt>
                <c:pt idx="3398">
                  <c:v>1.03406363803527E-34</c:v>
                </c:pt>
                <c:pt idx="3399">
                  <c:v>1.00956914899841E-34</c:v>
                </c:pt>
                <c:pt idx="3400">
                  <c:v>5.2935795219137699E-33</c:v>
                </c:pt>
                <c:pt idx="3401">
                  <c:v>1.1168732706033801E-34</c:v>
                </c:pt>
                <c:pt idx="3402">
                  <c:v>1.0863139505222599E-34</c:v>
                </c:pt>
                <c:pt idx="3403">
                  <c:v>1.0762344074800399E-34</c:v>
                </c:pt>
                <c:pt idx="3404">
                  <c:v>1.0710342654364399E-34</c:v>
                </c:pt>
                <c:pt idx="3405">
                  <c:v>1.0677471142383599E-34</c:v>
                </c:pt>
                <c:pt idx="3406">
                  <c:v>1.0654057853981201E-34</c:v>
                </c:pt>
                <c:pt idx="3407">
                  <c:v>1.06360144203013E-34</c:v>
                </c:pt>
                <c:pt idx="3408">
                  <c:v>1.06213100337282E-34</c:v>
                </c:pt>
                <c:pt idx="3409">
                  <c:v>1.0608827010353899E-34</c:v>
                </c:pt>
                <c:pt idx="3410">
                  <c:v>1.0597896360651399E-34</c:v>
                </c:pt>
                <c:pt idx="3411">
                  <c:v>1.05880942456757E-34</c:v>
                </c:pt>
                <c:pt idx="3412">
                  <c:v>1.0579138602974101E-34</c:v>
                </c:pt>
                <c:pt idx="3413">
                  <c:v>1.05708346332495E-34</c:v>
                </c:pt>
                <c:pt idx="3414">
                  <c:v>1.05630446556505E-34</c:v>
                </c:pt>
                <c:pt idx="3415">
                  <c:v>1.05556656160614E-34</c:v>
                </c:pt>
                <c:pt idx="3416">
                  <c:v>1.0548622842142401E-34</c:v>
                </c:pt>
                <c:pt idx="3417">
                  <c:v>1.05418569365887E-34</c:v>
                </c:pt>
                <c:pt idx="3418">
                  <c:v>1.0535323594697101E-34</c:v>
                </c:pt>
                <c:pt idx="3419">
                  <c:v>1.0528986799885799E-34</c:v>
                </c:pt>
                <c:pt idx="3420">
                  <c:v>1.0522817198396899E-34</c:v>
                </c:pt>
                <c:pt idx="3421">
                  <c:v>1.0516794819872001E-34</c:v>
                </c:pt>
                <c:pt idx="3422">
                  <c:v>1.0510896690680899E-34</c:v>
                </c:pt>
                <c:pt idx="3423">
                  <c:v>1.0505109496348E-34</c:v>
                </c:pt>
                <c:pt idx="3424">
                  <c:v>1.0499420677379501E-34</c:v>
                </c:pt>
                <c:pt idx="3425">
                  <c:v>1.04938180586462E-34</c:v>
                </c:pt>
                <c:pt idx="3426">
                  <c:v>1.0488293007208099E-34</c:v>
                </c:pt>
                <c:pt idx="3427">
                  <c:v>1.0482837409691299E-34</c:v>
                </c:pt>
                <c:pt idx="3428">
                  <c:v>1.0477443745817999E-34</c:v>
                </c:pt>
                <c:pt idx="3429">
                  <c:v>1.04721091722962E-34</c:v>
                </c:pt>
                <c:pt idx="3430">
                  <c:v>1.04668253117648E-34</c:v>
                </c:pt>
                <c:pt idx="3431">
                  <c:v>1.0461589104860601E-34</c:v>
                </c:pt>
                <c:pt idx="3432">
                  <c:v>1.0456397074816701E-34</c:v>
                </c:pt>
                <c:pt idx="3433">
                  <c:v>1.0451245054543501E-34</c:v>
                </c:pt>
                <c:pt idx="3434">
                  <c:v>1.0446130661911601E-34</c:v>
                </c:pt>
                <c:pt idx="3435">
                  <c:v>1.0441050035789199E-34</c:v>
                </c:pt>
                <c:pt idx="3436">
                  <c:v>1.04360022513865E-34</c:v>
                </c:pt>
                <c:pt idx="3437">
                  <c:v>1.04309848856351E-34</c:v>
                </c:pt>
                <c:pt idx="3438">
                  <c:v>1.04259953926069E-34</c:v>
                </c:pt>
                <c:pt idx="3439">
                  <c:v>1.04210325598902E-34</c:v>
                </c:pt>
                <c:pt idx="3440">
                  <c:v>1.0416094410045899E-34</c:v>
                </c:pt>
                <c:pt idx="3441">
                  <c:v>1.04111803923519E-34</c:v>
                </c:pt>
                <c:pt idx="3442">
                  <c:v>1.04062885640536E-34</c:v>
                </c:pt>
                <c:pt idx="3443">
                  <c:v>1.0401417936623901E-34</c:v>
                </c:pt>
                <c:pt idx="3444">
                  <c:v>1.03965671170547E-34</c:v>
                </c:pt>
                <c:pt idx="3445">
                  <c:v>1.03917360073841E-34</c:v>
                </c:pt>
                <c:pt idx="3446">
                  <c:v>1.03869228552813E-34</c:v>
                </c:pt>
                <c:pt idx="3447">
                  <c:v>1.0382127551810299E-34</c:v>
                </c:pt>
                <c:pt idx="3448">
                  <c:v>1.03773489807852E-34</c:v>
                </c:pt>
                <c:pt idx="3449">
                  <c:v>1.0372586483389299E-34</c:v>
                </c:pt>
                <c:pt idx="3450">
                  <c:v>1.0367838713771499E-34</c:v>
                </c:pt>
                <c:pt idx="3451">
                  <c:v>1.03631063228032E-34</c:v>
                </c:pt>
                <c:pt idx="3452">
                  <c:v>1.03583884693743E-34</c:v>
                </c:pt>
                <c:pt idx="3453">
                  <c:v>1.0353684277024001E-34</c:v>
                </c:pt>
                <c:pt idx="3454">
                  <c:v>1.0348993492350601E-34</c:v>
                </c:pt>
                <c:pt idx="3455">
                  <c:v>1.0344315997932999E-34</c:v>
                </c:pt>
                <c:pt idx="3456">
                  <c:v>1.03396496143498E-34</c:v>
                </c:pt>
                <c:pt idx="3457">
                  <c:v>1.03349966719209E-34</c:v>
                </c:pt>
                <c:pt idx="3458">
                  <c:v>1.03303554936194E-34</c:v>
                </c:pt>
                <c:pt idx="3459">
                  <c:v>1.0325725487959199E-34</c:v>
                </c:pt>
                <c:pt idx="3460">
                  <c:v>1.0321106681728E-34</c:v>
                </c:pt>
                <c:pt idx="3461">
                  <c:v>1.0316498331524399E-34</c:v>
                </c:pt>
                <c:pt idx="3462">
                  <c:v>1.03119008881985E-34</c:v>
                </c:pt>
                <c:pt idx="3463">
                  <c:v>1.0307313893231399E-34</c:v>
                </c:pt>
                <c:pt idx="3464">
                  <c:v>1.0302735855019E-34</c:v>
                </c:pt>
                <c:pt idx="3465">
                  <c:v>1.0298169067607701E-34</c:v>
                </c:pt>
                <c:pt idx="3466">
                  <c:v>1.02936109821989E-34</c:v>
                </c:pt>
                <c:pt idx="3467">
                  <c:v>1.02890629215735E-34</c:v>
                </c:pt>
                <c:pt idx="3468">
                  <c:v>1.02845238528794E-34</c:v>
                </c:pt>
                <c:pt idx="3469">
                  <c:v>1.02799941267759E-34</c:v>
                </c:pt>
                <c:pt idx="3470">
                  <c:v>1.02754713097748E-34</c:v>
                </c:pt>
                <c:pt idx="3471">
                  <c:v>1.02709591902422E-34</c:v>
                </c:pt>
                <c:pt idx="3472">
                  <c:v>1.02664550995179E-34</c:v>
                </c:pt>
                <c:pt idx="3473">
                  <c:v>1.02619588262149E-34</c:v>
                </c:pt>
                <c:pt idx="3474">
                  <c:v>1.02574713240746E-34</c:v>
                </c:pt>
                <c:pt idx="3475">
                  <c:v>1.0252991622028999E-34</c:v>
                </c:pt>
                <c:pt idx="3476">
                  <c:v>1.02485196960985E-34</c:v>
                </c:pt>
                <c:pt idx="3477">
                  <c:v>1.02440547867873E-34</c:v>
                </c:pt>
                <c:pt idx="3478">
                  <c:v>1.0239600521950101E-34</c:v>
                </c:pt>
                <c:pt idx="3479">
                  <c:v>1.0235150938851001E-34</c:v>
                </c:pt>
                <c:pt idx="3480">
                  <c:v>1.0230709490552999E-34</c:v>
                </c:pt>
                <c:pt idx="3481">
                  <c:v>1.0226275805008499E-34</c:v>
                </c:pt>
                <c:pt idx="3482">
                  <c:v>1.0221849060133101E-34</c:v>
                </c:pt>
                <c:pt idx="3483">
                  <c:v>1.0217429295072999E-34</c:v>
                </c:pt>
                <c:pt idx="3484">
                  <c:v>1.0213016484917401E-34</c:v>
                </c:pt>
                <c:pt idx="3485">
                  <c:v>1.0208611662674501E-34</c:v>
                </c:pt>
                <c:pt idx="3486">
                  <c:v>1.0204212212507399E-34</c:v>
                </c:pt>
                <c:pt idx="3487">
                  <c:v>1.01998205972672E-34</c:v>
                </c:pt>
                <c:pt idx="3488">
                  <c:v>1.01954348883072E-34</c:v>
                </c:pt>
                <c:pt idx="3489">
                  <c:v>1.0191056285074199E-34</c:v>
                </c:pt>
                <c:pt idx="3490">
                  <c:v>1.01866839341276E-34</c:v>
                </c:pt>
                <c:pt idx="3491">
                  <c:v>1.0182318046656499E-34</c:v>
                </c:pt>
                <c:pt idx="3492">
                  <c:v>1.01779604047689E-34</c:v>
                </c:pt>
                <c:pt idx="3493">
                  <c:v>1.01736063603893E-34</c:v>
                </c:pt>
                <c:pt idx="3494">
                  <c:v>1.01692595044677E-34</c:v>
                </c:pt>
                <c:pt idx="3495">
                  <c:v>1.016491871552E-34</c:v>
                </c:pt>
                <c:pt idx="3496">
                  <c:v>1.0160584124986E-34</c:v>
                </c:pt>
                <c:pt idx="3497">
                  <c:v>1.0156255841044901E-34</c:v>
                </c:pt>
                <c:pt idx="3498">
                  <c:v>1.0151931494076101E-34</c:v>
                </c:pt>
                <c:pt idx="3499">
                  <c:v>1.01476154146031E-34</c:v>
                </c:pt>
                <c:pt idx="3500">
                  <c:v>1.0141704246441401E-34</c:v>
                </c:pt>
                <c:pt idx="3501">
                  <c:v>1.01390069351313E-34</c:v>
                </c:pt>
                <c:pt idx="3502">
                  <c:v>1.01347063383266E-34</c:v>
                </c:pt>
                <c:pt idx="3503">
                  <c:v>1.01304125975753E-34</c:v>
                </c:pt>
                <c:pt idx="3504">
                  <c:v>1.01261249117566E-34</c:v>
                </c:pt>
                <c:pt idx="3505">
                  <c:v>1.0121843393827601E-34</c:v>
                </c:pt>
                <c:pt idx="3506">
                  <c:v>1.01175675412893E-34</c:v>
                </c:pt>
                <c:pt idx="3507">
                  <c:v>1.01132962875212E-34</c:v>
                </c:pt>
                <c:pt idx="3508">
                  <c:v>1.0109031510785601E-34</c:v>
                </c:pt>
                <c:pt idx="3509">
                  <c:v>1.0104771804443101E-34</c:v>
                </c:pt>
                <c:pt idx="3510">
                  <c:v>1.01005180195352E-34</c:v>
                </c:pt>
                <c:pt idx="3511">
                  <c:v>1.0096269019258099E-34</c:v>
                </c:pt>
                <c:pt idx="3512">
                  <c:v>1.0092025567080301E-34</c:v>
                </c:pt>
                <c:pt idx="3513">
                  <c:v>1.0087788764967801E-34</c:v>
                </c:pt>
                <c:pt idx="3514">
                  <c:v>1.0083555047830801E-34</c:v>
                </c:pt>
                <c:pt idx="3515">
                  <c:v>1.00793277257402E-34</c:v>
                </c:pt>
                <c:pt idx="3516">
                  <c:v>1.0075105341658501E-34</c:v>
                </c:pt>
                <c:pt idx="3517">
                  <c:v>1.0070888483724301E-34</c:v>
                </c:pt>
                <c:pt idx="3518">
                  <c:v>1.00666768804037E-34</c:v>
                </c:pt>
                <c:pt idx="3519">
                  <c:v>1.0062469925983999E-34</c:v>
                </c:pt>
                <c:pt idx="3520">
                  <c:v>1.0058268406418401E-34</c:v>
                </c:pt>
                <c:pt idx="3521">
                  <c:v>1.0054071408070501E-34</c:v>
                </c:pt>
                <c:pt idx="3522">
                  <c:v>1.00498799220813E-34</c:v>
                </c:pt>
                <c:pt idx="3523">
                  <c:v>1.0045693337724E-34</c:v>
                </c:pt>
                <c:pt idx="3524">
                  <c:v>1.00415117909584E-34</c:v>
                </c:pt>
                <c:pt idx="3525">
                  <c:v>1.0037334954523101E-34</c:v>
                </c:pt>
                <c:pt idx="3526">
                  <c:v>1.00331629905844E-34</c:v>
                </c:pt>
                <c:pt idx="3527">
                  <c:v>1.0028997607458E-34</c:v>
                </c:pt>
                <c:pt idx="3528">
                  <c:v>1.0024834920829901E-34</c:v>
                </c:pt>
                <c:pt idx="3529">
                  <c:v>1.0020677623376E-34</c:v>
                </c:pt>
                <c:pt idx="3530">
                  <c:v>1.0016525446409799E-34</c:v>
                </c:pt>
                <c:pt idx="3531">
                  <c:v>1.0012377937274201E-34</c:v>
                </c:pt>
                <c:pt idx="3532">
                  <c:v>1.0008235419377501E-34</c:v>
                </c:pt>
                <c:pt idx="3533">
                  <c:v>1.0004097792889001E-34</c:v>
                </c:pt>
                <c:pt idx="3534">
                  <c:v>9.9999649517840896E-35</c:v>
                </c:pt>
                <c:pt idx="3535">
                  <c:v>9.995835194868079E-35</c:v>
                </c:pt>
                <c:pt idx="3536">
                  <c:v>9.9917114317521894E-35</c:v>
                </c:pt>
                <c:pt idx="3537">
                  <c:v>9.9875923294338194E-35</c:v>
                </c:pt>
                <c:pt idx="3538">
                  <c:v>9.9834781101281794E-35</c:v>
                </c:pt>
                <c:pt idx="3539">
                  <c:v>9.9793680247783404E-35</c:v>
                </c:pt>
                <c:pt idx="3540">
                  <c:v>9.9752627508306591E-35</c:v>
                </c:pt>
                <c:pt idx="3541">
                  <c:v>9.971162787481989E-35</c:v>
                </c:pt>
                <c:pt idx="3542">
                  <c:v>9.9670663179828408E-35</c:v>
                </c:pt>
                <c:pt idx="3543">
                  <c:v>9.96297518142515E-35</c:v>
                </c:pt>
                <c:pt idx="3544">
                  <c:v>9.9588885214304906E-35</c:v>
                </c:pt>
                <c:pt idx="3545">
                  <c:v>9.9548062966319209E-35</c:v>
                </c:pt>
                <c:pt idx="3546">
                  <c:v>9.9507286304323003E-35</c:v>
                </c:pt>
                <c:pt idx="3547">
                  <c:v>9.9466555403464506E-35</c:v>
                </c:pt>
                <c:pt idx="3548">
                  <c:v>9.9425865681864806E-35</c:v>
                </c:pt>
                <c:pt idx="3549">
                  <c:v>9.938524321494239E-35</c:v>
                </c:pt>
                <c:pt idx="3550">
                  <c:v>9.9344638641379504E-35</c:v>
                </c:pt>
                <c:pt idx="3551">
                  <c:v>9.9304089467299306E-35</c:v>
                </c:pt>
                <c:pt idx="3552">
                  <c:v>9.9263584473150198E-35</c:v>
                </c:pt>
                <c:pt idx="3553">
                  <c:v>9.9223126784376399E-35</c:v>
                </c:pt>
                <c:pt idx="3554">
                  <c:v>9.918271628075351E-35</c:v>
                </c:pt>
                <c:pt idx="3555">
                  <c:v>9.9142328543667893E-35</c:v>
                </c:pt>
                <c:pt idx="3556">
                  <c:v>9.9102023597757999E-35</c:v>
                </c:pt>
                <c:pt idx="3557">
                  <c:v>9.9061745550414404E-35</c:v>
                </c:pt>
                <c:pt idx="3558">
                  <c:v>9.9021513098945103E-35</c:v>
                </c:pt>
                <c:pt idx="3559">
                  <c:v>9.8981329240154194E-35</c:v>
                </c:pt>
                <c:pt idx="3560">
                  <c:v>9.8941189292954101E-35</c:v>
                </c:pt>
                <c:pt idx="3561">
                  <c:v>9.8901095886557003E-35</c:v>
                </c:pt>
                <c:pt idx="3562">
                  <c:v>9.8861036457543197E-35</c:v>
                </c:pt>
                <c:pt idx="3563">
                  <c:v>9.8821049531737508E-35</c:v>
                </c:pt>
                <c:pt idx="3564">
                  <c:v>9.8781097972276499E-35</c:v>
                </c:pt>
                <c:pt idx="3565">
                  <c:v>9.8741194049344807E-35</c:v>
                </c:pt>
                <c:pt idx="3566">
                  <c:v>9.8701334316663001E-35</c:v>
                </c:pt>
                <c:pt idx="3567">
                  <c:v>9.8661528247783909E-35</c:v>
                </c:pt>
                <c:pt idx="3568">
                  <c:v>9.8621767148240406E-35</c:v>
                </c:pt>
                <c:pt idx="3569">
                  <c:v>9.8582060835288793E-35</c:v>
                </c:pt>
                <c:pt idx="3570">
                  <c:v>9.8542405815695897E-35</c:v>
                </c:pt>
                <c:pt idx="3571">
                  <c:v>9.8502800322168305E-35</c:v>
                </c:pt>
                <c:pt idx="3572">
                  <c:v>9.8463245288031603E-35</c:v>
                </c:pt>
                <c:pt idx="3573">
                  <c:v>9.8423747382620607E-35</c:v>
                </c:pt>
                <c:pt idx="3574">
                  <c:v>9.8384308942205598E-35</c:v>
                </c:pt>
                <c:pt idx="3575">
                  <c:v>9.8344929638466106E-35</c:v>
                </c:pt>
                <c:pt idx="3576">
                  <c:v>9.8305607184262801E-35</c:v>
                </c:pt>
                <c:pt idx="3577">
                  <c:v>9.8266342362806895E-35</c:v>
                </c:pt>
                <c:pt idx="3578">
                  <c:v>9.8227156275153199E-35</c:v>
                </c:pt>
                <c:pt idx="3579">
                  <c:v>9.8188034384755499E-35</c:v>
                </c:pt>
                <c:pt idx="3580">
                  <c:v>9.8148998440211094E-35</c:v>
                </c:pt>
                <c:pt idx="3581">
                  <c:v>9.8110034741963103E-35</c:v>
                </c:pt>
                <c:pt idx="3582">
                  <c:v>9.8071164187118994E-35</c:v>
                </c:pt>
                <c:pt idx="3583">
                  <c:v>9.8032392098682E-35</c:v>
                </c:pt>
                <c:pt idx="3584">
                  <c:v>9.7993717050049693E-35</c:v>
                </c:pt>
                <c:pt idx="3585">
                  <c:v>9.795518211793581E-35</c:v>
                </c:pt>
                <c:pt idx="3586">
                  <c:v>9.7916778485303103E-35</c:v>
                </c:pt>
                <c:pt idx="3587">
                  <c:v>9.7878546017423707E-35</c:v>
                </c:pt>
                <c:pt idx="3588">
                  <c:v>9.7840509536941599E-35</c:v>
                </c:pt>
                <c:pt idx="3589">
                  <c:v>9.7802714167262798E-35</c:v>
                </c:pt>
                <c:pt idx="3590">
                  <c:v>9.7765221014749505E-35</c:v>
                </c:pt>
                <c:pt idx="3591">
                  <c:v>9.7728116487115407E-35</c:v>
                </c:pt>
                <c:pt idx="3592">
                  <c:v>9.769154494677609E-35</c:v>
                </c:pt>
                <c:pt idx="3593">
                  <c:v>9.7655700863461409E-35</c:v>
                </c:pt>
                <c:pt idx="3594">
                  <c:v>9.7620941420306297E-35</c:v>
                </c:pt>
                <c:pt idx="3595">
                  <c:v>9.758788797318559E-35</c:v>
                </c:pt>
                <c:pt idx="3596">
                  <c:v>9.7557802433816095E-35</c:v>
                </c:pt>
                <c:pt idx="3597">
                  <c:v>9.7533618043825101E-35</c:v>
                </c:pt>
                <c:pt idx="3598">
                  <c:v>9.7524147883711009E-35</c:v>
                </c:pt>
                <c:pt idx="3599">
                  <c:v>9.7573624329696404E-35</c:v>
                </c:pt>
                <c:pt idx="3600">
                  <c:v>3.2199581417691402E-34</c:v>
                </c:pt>
                <c:pt idx="3601">
                  <c:v>9.7145425200007393E-35</c:v>
                </c:pt>
                <c:pt idx="3602">
                  <c:v>9.7193918390989907E-35</c:v>
                </c:pt>
                <c:pt idx="3603">
                  <c:v>9.7184428226813894E-35</c:v>
                </c:pt>
                <c:pt idx="3604">
                  <c:v>9.7160426043153305E-35</c:v>
                </c:pt>
                <c:pt idx="3605">
                  <c:v>9.7130624858349397E-35</c:v>
                </c:pt>
                <c:pt idx="3606">
                  <c:v>9.7097940675620508E-35</c:v>
                </c:pt>
                <c:pt idx="3607">
                  <c:v>9.7063628651693002E-35</c:v>
                </c:pt>
                <c:pt idx="3608">
                  <c:v>9.7028312167016699E-35</c:v>
                </c:pt>
                <c:pt idx="3609">
                  <c:v>9.6992335252658391E-35</c:v>
                </c:pt>
                <c:pt idx="3610">
                  <c:v>9.6955903982095195E-35</c:v>
                </c:pt>
                <c:pt idx="3611">
                  <c:v>9.6919156561809101E-35</c:v>
                </c:pt>
                <c:pt idx="3612">
                  <c:v>9.6882168740087598E-35</c:v>
                </c:pt>
                <c:pt idx="3613">
                  <c:v>9.6845009476092502E-35</c:v>
                </c:pt>
                <c:pt idx="3614">
                  <c:v>9.6807736595311097E-35</c:v>
                </c:pt>
                <c:pt idx="3615">
                  <c:v>9.6770363814071906E-35</c:v>
                </c:pt>
                <c:pt idx="3616">
                  <c:v>9.6732918449497699E-35</c:v>
                </c:pt>
                <c:pt idx="3617">
                  <c:v>9.6695426454974791E-35</c:v>
                </c:pt>
                <c:pt idx="3618">
                  <c:v>9.6657889171825897E-35</c:v>
                </c:pt>
                <c:pt idx="3619">
                  <c:v>9.6620345703394503E-35</c:v>
                </c:pt>
                <c:pt idx="3620">
                  <c:v>9.658274857324171E-35</c:v>
                </c:pt>
                <c:pt idx="3621">
                  <c:v>9.6545162030855109E-35</c:v>
                </c:pt>
                <c:pt idx="3622">
                  <c:v>9.6507575111313397E-35</c:v>
                </c:pt>
                <c:pt idx="3623">
                  <c:v>9.6469981295149301E-35</c:v>
                </c:pt>
                <c:pt idx="3624">
                  <c:v>9.6432395816545206E-35</c:v>
                </c:pt>
                <c:pt idx="3625">
                  <c:v>9.6394815294294308E-35</c:v>
                </c:pt>
                <c:pt idx="3626">
                  <c:v>9.6357225761111109E-35</c:v>
                </c:pt>
                <c:pt idx="3627">
                  <c:v>9.6319676417736396E-35</c:v>
                </c:pt>
                <c:pt idx="3628">
                  <c:v>9.6282144360253004E-35</c:v>
                </c:pt>
                <c:pt idx="3629">
                  <c:v>9.6244616243445897E-35</c:v>
                </c:pt>
                <c:pt idx="3630">
                  <c:v>9.6207110919897595E-35</c:v>
                </c:pt>
                <c:pt idx="3631">
                  <c:v>9.6169621649071901E-35</c:v>
                </c:pt>
                <c:pt idx="3632">
                  <c:v>9.6132157637007103E-35</c:v>
                </c:pt>
                <c:pt idx="3633">
                  <c:v>9.6094704701472296E-35</c:v>
                </c:pt>
                <c:pt idx="3634">
                  <c:v>9.6057301322686399E-35</c:v>
                </c:pt>
                <c:pt idx="3635">
                  <c:v>9.6019880292092104E-35</c:v>
                </c:pt>
                <c:pt idx="3636">
                  <c:v>9.5982508314101499E-35</c:v>
                </c:pt>
                <c:pt idx="3637">
                  <c:v>9.59451597473822E-35</c:v>
                </c:pt>
                <c:pt idx="3638">
                  <c:v>9.5907835293636998E-35</c:v>
                </c:pt>
                <c:pt idx="3639">
                  <c:v>9.5870534087763502E-35</c:v>
                </c:pt>
                <c:pt idx="3640">
                  <c:v>9.5833256795551796E-35</c:v>
                </c:pt>
                <c:pt idx="3641">
                  <c:v>9.5796003207551698E-35</c:v>
                </c:pt>
                <c:pt idx="3642">
                  <c:v>9.5758780116212899E-35</c:v>
                </c:pt>
                <c:pt idx="3643">
                  <c:v>9.5721590746207399E-35</c:v>
                </c:pt>
                <c:pt idx="3644">
                  <c:v>9.5684421440289303E-35</c:v>
                </c:pt>
                <c:pt idx="3645">
                  <c:v>9.5647281253364404E-35</c:v>
                </c:pt>
                <c:pt idx="3646">
                  <c:v>9.5610163902209905E-35</c:v>
                </c:pt>
                <c:pt idx="3647">
                  <c:v>9.5573082937115704E-35</c:v>
                </c:pt>
                <c:pt idx="3648">
                  <c:v>9.5536028211255599E-35</c:v>
                </c:pt>
                <c:pt idx="3649">
                  <c:v>9.5498996290538202E-35</c:v>
                </c:pt>
                <c:pt idx="3650">
                  <c:v>9.5461988383387802E-35</c:v>
                </c:pt>
                <c:pt idx="3651">
                  <c:v>9.5425014329445798E-35</c:v>
                </c:pt>
                <c:pt idx="3652">
                  <c:v>9.5388070219821598E-35</c:v>
                </c:pt>
                <c:pt idx="3653">
                  <c:v>9.5351149659501702E-35</c:v>
                </c:pt>
                <c:pt idx="3654">
                  <c:v>9.5314257845697197E-35</c:v>
                </c:pt>
                <c:pt idx="3655">
                  <c:v>9.5277419970085899E-35</c:v>
                </c:pt>
                <c:pt idx="3656">
                  <c:v>9.5240569096637E-35</c:v>
                </c:pt>
                <c:pt idx="3657">
                  <c:v>9.5203767146189505E-35</c:v>
                </c:pt>
                <c:pt idx="3658">
                  <c:v>9.51669872399131E-35</c:v>
                </c:pt>
                <c:pt idx="3659">
                  <c:v>9.5130243802417105E-35</c:v>
                </c:pt>
                <c:pt idx="3660">
                  <c:v>9.5093522952330397E-35</c:v>
                </c:pt>
                <c:pt idx="3661">
                  <c:v>9.50568334472011E-35</c:v>
                </c:pt>
                <c:pt idx="3662">
                  <c:v>9.5020146556850305E-35</c:v>
                </c:pt>
                <c:pt idx="3663">
                  <c:v>9.4983538676068004E-35</c:v>
                </c:pt>
                <c:pt idx="3664">
                  <c:v>9.4946934484991799E-35</c:v>
                </c:pt>
                <c:pt idx="3665">
                  <c:v>9.4910359197612205E-35</c:v>
                </c:pt>
                <c:pt idx="3666">
                  <c:v>9.4873806308013604E-35</c:v>
                </c:pt>
                <c:pt idx="3667">
                  <c:v>9.48372910718012E-35</c:v>
                </c:pt>
                <c:pt idx="3668">
                  <c:v>9.48007960965748E-35</c:v>
                </c:pt>
                <c:pt idx="3669">
                  <c:v>9.4764358629564902E-35</c:v>
                </c:pt>
                <c:pt idx="3670">
                  <c:v>9.4727898744582504E-35</c:v>
                </c:pt>
                <c:pt idx="3671">
                  <c:v>9.4691497860658204E-35</c:v>
                </c:pt>
                <c:pt idx="3672">
                  <c:v>9.4655119377853202E-35</c:v>
                </c:pt>
                <c:pt idx="3673">
                  <c:v>9.4618771394403998E-35</c:v>
                </c:pt>
                <c:pt idx="3674">
                  <c:v>9.4582450831162102E-35</c:v>
                </c:pt>
                <c:pt idx="3675">
                  <c:v>9.4546159773791999E-35</c:v>
                </c:pt>
                <c:pt idx="3676">
                  <c:v>9.4509899619083703E-35</c:v>
                </c:pt>
                <c:pt idx="3677">
                  <c:v>9.44736659580285E-35</c:v>
                </c:pt>
                <c:pt idx="3678">
                  <c:v>9.4437453269892005E-35</c:v>
                </c:pt>
                <c:pt idx="3679">
                  <c:v>9.44012773211786E-35</c:v>
                </c:pt>
                <c:pt idx="3680">
                  <c:v>9.4365122942047395E-35</c:v>
                </c:pt>
                <c:pt idx="3681">
                  <c:v>9.4329000497807896E-35</c:v>
                </c:pt>
                <c:pt idx="3682">
                  <c:v>9.4292895502882303E-35</c:v>
                </c:pt>
                <c:pt idx="3683">
                  <c:v>9.4256844213161298E-35</c:v>
                </c:pt>
                <c:pt idx="3684">
                  <c:v>9.4220806848490303E-35</c:v>
                </c:pt>
                <c:pt idx="3685">
                  <c:v>9.4184794084669901E-35</c:v>
                </c:pt>
                <c:pt idx="3686">
                  <c:v>9.4148809292953105E-35</c:v>
                </c:pt>
                <c:pt idx="3687">
                  <c:v>9.4112853681515797E-35</c:v>
                </c:pt>
                <c:pt idx="3688">
                  <c:v>9.4076925641222795E-35</c:v>
                </c:pt>
                <c:pt idx="3689">
                  <c:v>9.4041027887683004E-35</c:v>
                </c:pt>
                <c:pt idx="3690">
                  <c:v>9.4005154278878105E-35</c:v>
                </c:pt>
                <c:pt idx="3691">
                  <c:v>9.3969312132922398E-35</c:v>
                </c:pt>
                <c:pt idx="3692">
                  <c:v>9.3933490614232604E-35</c:v>
                </c:pt>
                <c:pt idx="3693">
                  <c:v>9.3897701257219297E-35</c:v>
                </c:pt>
                <c:pt idx="3694">
                  <c:v>9.3861938389807899E-35</c:v>
                </c:pt>
                <c:pt idx="3695">
                  <c:v>9.3826202483830203E-35</c:v>
                </c:pt>
                <c:pt idx="3696">
                  <c:v>9.3790498772907697E-35</c:v>
                </c:pt>
                <c:pt idx="3697">
                  <c:v>9.37548130876646E-35</c:v>
                </c:pt>
                <c:pt idx="3698">
                  <c:v>9.3719155184877302E-35</c:v>
                </c:pt>
                <c:pt idx="3699">
                  <c:v>9.3683527241110099E-35</c:v>
                </c:pt>
                <c:pt idx="3700">
                  <c:v>9.3646746037418302E-35</c:v>
                </c:pt>
                <c:pt idx="3701">
                  <c:v>9.3612378507070696E-35</c:v>
                </c:pt>
                <c:pt idx="3702">
                  <c:v>9.3576827725715305E-35</c:v>
                </c:pt>
                <c:pt idx="3703">
                  <c:v>9.3541306632186505E-35</c:v>
                </c:pt>
                <c:pt idx="3704">
                  <c:v>9.3505820784701801E-35</c:v>
                </c:pt>
                <c:pt idx="3705">
                  <c:v>9.3470359319281298E-35</c:v>
                </c:pt>
                <c:pt idx="3706">
                  <c:v>9.3434916224241995E-35</c:v>
                </c:pt>
                <c:pt idx="3707">
                  <c:v>9.3399507138013399E-35</c:v>
                </c:pt>
                <c:pt idx="3708">
                  <c:v>9.3364127434419297E-35</c:v>
                </c:pt>
                <c:pt idx="3709">
                  <c:v>9.3328767302480901E-35</c:v>
                </c:pt>
                <c:pt idx="3710">
                  <c:v>9.3293438136394498E-35</c:v>
                </c:pt>
                <c:pt idx="3711">
                  <c:v>9.32581231631193E-35</c:v>
                </c:pt>
                <c:pt idx="3712">
                  <c:v>9.3222867302637E-35</c:v>
                </c:pt>
                <c:pt idx="3713">
                  <c:v>9.3187606153564801E-35</c:v>
                </c:pt>
                <c:pt idx="3714">
                  <c:v>9.3152379364231104E-35</c:v>
                </c:pt>
                <c:pt idx="3715">
                  <c:v>9.3117184508407699E-35</c:v>
                </c:pt>
                <c:pt idx="3716">
                  <c:v>9.3082010059604998E-35</c:v>
                </c:pt>
                <c:pt idx="3717">
                  <c:v>9.3046865982620703E-35</c:v>
                </c:pt>
                <c:pt idx="3718">
                  <c:v>9.3011748366977603E-35</c:v>
                </c:pt>
                <c:pt idx="3719">
                  <c:v>9.2976637001591903E-35</c:v>
                </c:pt>
                <c:pt idx="3720">
                  <c:v>9.2941584267913898E-35</c:v>
                </c:pt>
                <c:pt idx="3721">
                  <c:v>9.29065427949286E-35</c:v>
                </c:pt>
                <c:pt idx="3722">
                  <c:v>9.28715264895476E-35</c:v>
                </c:pt>
                <c:pt idx="3723">
                  <c:v>9.2836538190703295E-35</c:v>
                </c:pt>
                <c:pt idx="3724">
                  <c:v>9.2801572668190598E-35</c:v>
                </c:pt>
                <c:pt idx="3725">
                  <c:v>9.2766630128312701E-35</c:v>
                </c:pt>
                <c:pt idx="3726">
                  <c:v>9.2731732355591395E-35</c:v>
                </c:pt>
                <c:pt idx="3727">
                  <c:v>9.2696842596313696E-35</c:v>
                </c:pt>
                <c:pt idx="3728">
                  <c:v>9.2661980117597699E-35</c:v>
                </c:pt>
                <c:pt idx="3729">
                  <c:v>9.2627142594685199E-35</c:v>
                </c:pt>
                <c:pt idx="3730">
                  <c:v>9.2592332105774603E-35</c:v>
                </c:pt>
                <c:pt idx="3731">
                  <c:v>9.2557546625053105E-35</c:v>
                </c:pt>
                <c:pt idx="3732">
                  <c:v>9.2522781658415695E-35</c:v>
                </c:pt>
                <c:pt idx="3733">
                  <c:v>9.2488064978190898E-35</c:v>
                </c:pt>
                <c:pt idx="3734">
                  <c:v>9.2453345045438602E-35</c:v>
                </c:pt>
                <c:pt idx="3735">
                  <c:v>9.2418661926175704E-35</c:v>
                </c:pt>
                <c:pt idx="3736">
                  <c:v>9.2384003599677805E-35</c:v>
                </c:pt>
                <c:pt idx="3737">
                  <c:v>9.2349371012971299E-35</c:v>
                </c:pt>
                <c:pt idx="3738">
                  <c:v>9.2314763668313105E-35</c:v>
                </c:pt>
                <c:pt idx="3739">
                  <c:v>9.22801874982865E-35</c:v>
                </c:pt>
                <c:pt idx="3740">
                  <c:v>9.2245616381244002E-35</c:v>
                </c:pt>
                <c:pt idx="3741">
                  <c:v>9.2211083398416501E-35</c:v>
                </c:pt>
                <c:pt idx="3742">
                  <c:v>9.2176576087920603E-35</c:v>
                </c:pt>
                <c:pt idx="3743">
                  <c:v>9.2142088785007405E-35</c:v>
                </c:pt>
                <c:pt idx="3744">
                  <c:v>9.2107630274254102E-35</c:v>
                </c:pt>
                <c:pt idx="3745">
                  <c:v>9.2073192827829898E-35</c:v>
                </c:pt>
                <c:pt idx="3746">
                  <c:v>9.2038787872358497E-35</c:v>
                </c:pt>
                <c:pt idx="3747">
                  <c:v>9.2004405260798901E-35</c:v>
                </c:pt>
                <c:pt idx="3748">
                  <c:v>9.1970029195033299E-35</c:v>
                </c:pt>
                <c:pt idx="3749">
                  <c:v>9.1935696378669905E-35</c:v>
                </c:pt>
                <c:pt idx="3750">
                  <c:v>9.1901382967092504E-35</c:v>
                </c:pt>
                <c:pt idx="3751">
                  <c:v>9.1867095194760401E-35</c:v>
                </c:pt>
                <c:pt idx="3752">
                  <c:v>9.1832829468895902E-35</c:v>
                </c:pt>
                <c:pt idx="3753">
                  <c:v>9.1798592533270703E-35</c:v>
                </c:pt>
                <c:pt idx="3754">
                  <c:v>9.1764365106381996E-35</c:v>
                </c:pt>
                <c:pt idx="3755">
                  <c:v>9.1730177429123695E-35</c:v>
                </c:pt>
                <c:pt idx="3756">
                  <c:v>9.1696007163867195E-35</c:v>
                </c:pt>
                <c:pt idx="3757">
                  <c:v>9.16618600476047E-35</c:v>
                </c:pt>
                <c:pt idx="3758">
                  <c:v>9.1627741336563899E-35</c:v>
                </c:pt>
                <c:pt idx="3759">
                  <c:v>9.1593642629508696E-35</c:v>
                </c:pt>
                <c:pt idx="3760">
                  <c:v>9.1559565537713595E-35</c:v>
                </c:pt>
                <c:pt idx="3761">
                  <c:v>9.1525520503897397E-35</c:v>
                </c:pt>
                <c:pt idx="3762">
                  <c:v>9.1491494207878501E-35</c:v>
                </c:pt>
                <c:pt idx="3763">
                  <c:v>9.1457484571419403E-35</c:v>
                </c:pt>
                <c:pt idx="3764">
                  <c:v>9.14235000157845E-35</c:v>
                </c:pt>
                <c:pt idx="3765">
                  <c:v>9.1389540527195495E-35</c:v>
                </c:pt>
                <c:pt idx="3766">
                  <c:v>9.1355606643180601E-35</c:v>
                </c:pt>
                <c:pt idx="3767">
                  <c:v>9.1321688855879305E-35</c:v>
                </c:pt>
                <c:pt idx="3768">
                  <c:v>9.1287820704885898E-35</c:v>
                </c:pt>
                <c:pt idx="3769">
                  <c:v>9.1253946324299605E-35</c:v>
                </c:pt>
                <c:pt idx="3770">
                  <c:v>9.12201031678375E-35</c:v>
                </c:pt>
                <c:pt idx="3771">
                  <c:v>9.1186276515172196E-35</c:v>
                </c:pt>
                <c:pt idx="3772">
                  <c:v>9.11524754410394E-35</c:v>
                </c:pt>
                <c:pt idx="3773">
                  <c:v>9.1118700133706498E-35</c:v>
                </c:pt>
                <c:pt idx="3774">
                  <c:v>9.1084944703822996E-35</c:v>
                </c:pt>
                <c:pt idx="3775">
                  <c:v>9.1051212327281204E-35</c:v>
                </c:pt>
                <c:pt idx="3776">
                  <c:v>9.1017507466948601E-35</c:v>
                </c:pt>
                <c:pt idx="3777">
                  <c:v>9.0983819490340101E-35</c:v>
                </c:pt>
                <c:pt idx="3778">
                  <c:v>9.0950153278073302E-35</c:v>
                </c:pt>
                <c:pt idx="3779">
                  <c:v>9.0916502745553103E-35</c:v>
                </c:pt>
                <c:pt idx="3780">
                  <c:v>9.0882881798869498E-35</c:v>
                </c:pt>
                <c:pt idx="3781">
                  <c:v>9.0849284035761304E-35</c:v>
                </c:pt>
                <c:pt idx="3782">
                  <c:v>9.08156924286672E-35</c:v>
                </c:pt>
                <c:pt idx="3783">
                  <c:v>9.0782155145331505E-35</c:v>
                </c:pt>
                <c:pt idx="3784">
                  <c:v>9.0748598491188898E-35</c:v>
                </c:pt>
                <c:pt idx="3785">
                  <c:v>9.0715078213074305E-35</c:v>
                </c:pt>
                <c:pt idx="3786">
                  <c:v>9.0681575076346095E-35</c:v>
                </c:pt>
                <c:pt idx="3787">
                  <c:v>9.0648090306763201E-35</c:v>
                </c:pt>
                <c:pt idx="3788">
                  <c:v>9.0614620687774201E-35</c:v>
                </c:pt>
                <c:pt idx="3789">
                  <c:v>9.0581166269224798E-35</c:v>
                </c:pt>
                <c:pt idx="3790">
                  <c:v>9.0547734443192004E-35</c:v>
                </c:pt>
                <c:pt idx="3791">
                  <c:v>9.0514305956654495E-35</c:v>
                </c:pt>
                <c:pt idx="3792">
                  <c:v>9.04808852335181E-35</c:v>
                </c:pt>
                <c:pt idx="3793">
                  <c:v>9.0447461199919004E-35</c:v>
                </c:pt>
                <c:pt idx="3794">
                  <c:v>9.0414027821244796E-35</c:v>
                </c:pt>
                <c:pt idx="3795">
                  <c:v>9.0380563433526395E-35</c:v>
                </c:pt>
                <c:pt idx="3796">
                  <c:v>9.0347021956380802E-35</c:v>
                </c:pt>
                <c:pt idx="3797">
                  <c:v>9.0313328474935703E-35</c:v>
                </c:pt>
                <c:pt idx="3798">
                  <c:v>9.0279192073018201E-35</c:v>
                </c:pt>
                <c:pt idx="3799">
                  <c:v>9.0243241251243099E-35</c:v>
                </c:pt>
                <c:pt idx="3800">
                  <c:v>8.8089634882863904E-35</c:v>
                </c:pt>
                <c:pt idx="3801">
                  <c:v>9.0187960025977598E-35</c:v>
                </c:pt>
                <c:pt idx="3802">
                  <c:v>9.0152059806840105E-35</c:v>
                </c:pt>
                <c:pt idx="3803">
                  <c:v>9.0118021517633995E-35</c:v>
                </c:pt>
                <c:pt idx="3804">
                  <c:v>9.0084473552009901E-35</c:v>
                </c:pt>
                <c:pt idx="3805">
                  <c:v>9.0051127061065199E-35</c:v>
                </c:pt>
                <c:pt idx="3806">
                  <c:v>9.0017891286228597E-35</c:v>
                </c:pt>
                <c:pt idx="3807">
                  <c:v>8.9984734168641305E-35</c:v>
                </c:pt>
                <c:pt idx="3808">
                  <c:v>8.9951624521534402E-35</c:v>
                </c:pt>
                <c:pt idx="3809">
                  <c:v>8.9918560431079602E-35</c:v>
                </c:pt>
                <c:pt idx="3810">
                  <c:v>8.9885534029714902E-35</c:v>
                </c:pt>
                <c:pt idx="3811">
                  <c:v>8.9852533486400604E-35</c:v>
                </c:pt>
                <c:pt idx="3812">
                  <c:v>8.9819573961278005E-35</c:v>
                </c:pt>
                <c:pt idx="3813">
                  <c:v>8.9786632419591895E-35</c:v>
                </c:pt>
                <c:pt idx="3814">
                  <c:v>8.9753713053083699E-35</c:v>
                </c:pt>
                <c:pt idx="3815">
                  <c:v>8.9720819812733402E-35</c:v>
                </c:pt>
                <c:pt idx="3816">
                  <c:v>8.9687949679522897E-35</c:v>
                </c:pt>
                <c:pt idx="3817">
                  <c:v>8.9655108717972899E-35</c:v>
                </c:pt>
                <c:pt idx="3818">
                  <c:v>8.96222940925907E-35</c:v>
                </c:pt>
                <c:pt idx="3819">
                  <c:v>8.9589471718313305E-35</c:v>
                </c:pt>
                <c:pt idx="3820">
                  <c:v>8.9556695103629103E-35</c:v>
                </c:pt>
                <c:pt idx="3821">
                  <c:v>8.9523933624454598E-35</c:v>
                </c:pt>
                <c:pt idx="3822">
                  <c:v>8.9491190041043699E-35</c:v>
                </c:pt>
                <c:pt idx="3823">
                  <c:v>8.9458472339210203E-35</c:v>
                </c:pt>
                <c:pt idx="3824">
                  <c:v>8.94257692721759E-35</c:v>
                </c:pt>
                <c:pt idx="3825">
                  <c:v>8.93931066944903E-35</c:v>
                </c:pt>
                <c:pt idx="3826">
                  <c:v>8.9360440597598701E-35</c:v>
                </c:pt>
                <c:pt idx="3827">
                  <c:v>8.9327795416589397E-35</c:v>
                </c:pt>
                <c:pt idx="3828">
                  <c:v>8.9295177894560203E-35</c:v>
                </c:pt>
                <c:pt idx="3829">
                  <c:v>8.9262578848515997E-35</c:v>
                </c:pt>
                <c:pt idx="3830">
                  <c:v>8.9229994671336699E-35</c:v>
                </c:pt>
                <c:pt idx="3831">
                  <c:v>8.9197432424252198E-35</c:v>
                </c:pt>
                <c:pt idx="3832">
                  <c:v>8.9164901066672103E-35</c:v>
                </c:pt>
                <c:pt idx="3833">
                  <c:v>8.9132351414005101E-35</c:v>
                </c:pt>
                <c:pt idx="3834">
                  <c:v>8.9099848430069001E-35</c:v>
                </c:pt>
                <c:pt idx="3835">
                  <c:v>8.9067372227337E-35</c:v>
                </c:pt>
                <c:pt idx="3836">
                  <c:v>8.9034899363664005E-35</c:v>
                </c:pt>
                <c:pt idx="3837">
                  <c:v>8.9002453938827999E-35</c:v>
                </c:pt>
                <c:pt idx="3838">
                  <c:v>8.8970023039731098E-35</c:v>
                </c:pt>
                <c:pt idx="3839">
                  <c:v>8.8937610828568198E-35</c:v>
                </c:pt>
                <c:pt idx="3840">
                  <c:v>8.8905208509979701E-35</c:v>
                </c:pt>
                <c:pt idx="3841">
                  <c:v>8.8872828534933002E-35</c:v>
                </c:pt>
                <c:pt idx="3842">
                  <c:v>8.8840469495174098E-35</c:v>
                </c:pt>
                <c:pt idx="3843">
                  <c:v>8.8808128644418701E-35</c:v>
                </c:pt>
                <c:pt idx="3844">
                  <c:v>8.8775803119340604E-35</c:v>
                </c:pt>
                <c:pt idx="3845">
                  <c:v>8.8743496141999298E-35</c:v>
                </c:pt>
                <c:pt idx="3846">
                  <c:v>8.8711215352349499E-35</c:v>
                </c:pt>
                <c:pt idx="3847">
                  <c:v>8.8678924099492501E-35</c:v>
                </c:pt>
                <c:pt idx="3848">
                  <c:v>8.8646678112533496E-35</c:v>
                </c:pt>
                <c:pt idx="3849">
                  <c:v>8.8614445079746205E-35</c:v>
                </c:pt>
                <c:pt idx="3850">
                  <c:v>8.8582225374755799E-35</c:v>
                </c:pt>
                <c:pt idx="3851">
                  <c:v>8.8550016572846704E-35</c:v>
                </c:pt>
                <c:pt idx="3852">
                  <c:v>8.8517828864417901E-35</c:v>
                </c:pt>
                <c:pt idx="3853">
                  <c:v>8.8485676063053695E-35</c:v>
                </c:pt>
                <c:pt idx="3854">
                  <c:v>8.8453506239763404E-35</c:v>
                </c:pt>
                <c:pt idx="3855">
                  <c:v>8.8421370702904703E-35</c:v>
                </c:pt>
                <c:pt idx="3856">
                  <c:v>8.8389250278342201E-35</c:v>
                </c:pt>
                <c:pt idx="3857">
                  <c:v>8.8357144661590097E-35</c:v>
                </c:pt>
                <c:pt idx="3858">
                  <c:v>8.8325055603895498E-35</c:v>
                </c:pt>
                <c:pt idx="3859">
                  <c:v>8.8292984789235595E-35</c:v>
                </c:pt>
                <c:pt idx="3860">
                  <c:v>8.8260935482805295E-35</c:v>
                </c:pt>
                <c:pt idx="3861">
                  <c:v>8.82288896097191E-35</c:v>
                </c:pt>
                <c:pt idx="3862">
                  <c:v>8.8196852633974995E-35</c:v>
                </c:pt>
                <c:pt idx="3863">
                  <c:v>8.8164847060033398E-35</c:v>
                </c:pt>
                <c:pt idx="3864">
                  <c:v>8.8132851364720102E-35</c:v>
                </c:pt>
                <c:pt idx="3865">
                  <c:v>8.8100873139401198E-35</c:v>
                </c:pt>
                <c:pt idx="3866">
                  <c:v>8.8068915396768998E-35</c:v>
                </c:pt>
                <c:pt idx="3867">
                  <c:v>8.8036971001379297E-35</c:v>
                </c:pt>
                <c:pt idx="3868">
                  <c:v>8.8005017310016999E-35</c:v>
                </c:pt>
                <c:pt idx="3869">
                  <c:v>8.7973106574716202E-35</c:v>
                </c:pt>
                <c:pt idx="3870">
                  <c:v>8.7941196626214698E-35</c:v>
                </c:pt>
                <c:pt idx="3871">
                  <c:v>8.7909307333502199E-35</c:v>
                </c:pt>
                <c:pt idx="3872">
                  <c:v>8.7877433169634003E-35</c:v>
                </c:pt>
                <c:pt idx="3873">
                  <c:v>8.7845568619503198E-35</c:v>
                </c:pt>
                <c:pt idx="3874">
                  <c:v>8.7813720312235204E-35</c:v>
                </c:pt>
                <c:pt idx="3875">
                  <c:v>8.7781888714810405E-35</c:v>
                </c:pt>
                <c:pt idx="3876">
                  <c:v>8.7750064077881902E-35</c:v>
                </c:pt>
                <c:pt idx="3877">
                  <c:v>8.7718259810161901E-35</c:v>
                </c:pt>
                <c:pt idx="3878">
                  <c:v>8.7686465083592605E-35</c:v>
                </c:pt>
                <c:pt idx="3879">
                  <c:v>8.7654685125998402E-35</c:v>
                </c:pt>
                <c:pt idx="3880">
                  <c:v>8.7622921428445104E-35</c:v>
                </c:pt>
                <c:pt idx="3881">
                  <c:v>8.7591153034643497E-35</c:v>
                </c:pt>
                <c:pt idx="3882">
                  <c:v>8.7559428495148996E-35</c:v>
                </c:pt>
                <c:pt idx="3883">
                  <c:v>8.7527693636535305E-35</c:v>
                </c:pt>
                <c:pt idx="3884">
                  <c:v>8.7495977687844995E-35</c:v>
                </c:pt>
                <c:pt idx="3885">
                  <c:v>8.7464272770724904E-35</c:v>
                </c:pt>
                <c:pt idx="3886">
                  <c:v>8.7432579973880899E-35</c:v>
                </c:pt>
                <c:pt idx="3887">
                  <c:v>8.7400897969453504E-35</c:v>
                </c:pt>
                <c:pt idx="3888">
                  <c:v>8.7369215388275996E-35</c:v>
                </c:pt>
                <c:pt idx="3889">
                  <c:v>8.7337580946425395E-35</c:v>
                </c:pt>
                <c:pt idx="3890">
                  <c:v>8.7305915837874705E-35</c:v>
                </c:pt>
                <c:pt idx="3891">
                  <c:v>8.7274288210160703E-35</c:v>
                </c:pt>
                <c:pt idx="3892">
                  <c:v>8.7242659279078699E-35</c:v>
                </c:pt>
                <c:pt idx="3893">
                  <c:v>8.7211041423827299E-35</c:v>
                </c:pt>
                <c:pt idx="3894">
                  <c:v>8.7179435054267798E-35</c:v>
                </c:pt>
                <c:pt idx="3895">
                  <c:v>8.7147838065600402E-35</c:v>
                </c:pt>
                <c:pt idx="3896">
                  <c:v>8.7116232383765498E-35</c:v>
                </c:pt>
                <c:pt idx="3897">
                  <c:v>8.7084629191608003E-35</c:v>
                </c:pt>
                <c:pt idx="3898">
                  <c:v>8.7053011051767095E-35</c:v>
                </c:pt>
                <c:pt idx="3899">
                  <c:v>8.7021260190052704E-35</c:v>
                </c:pt>
                <c:pt idx="3900">
                  <c:v>8.6846947179456196E-35</c:v>
                </c:pt>
                <c:pt idx="3901">
                  <c:v>8.6958993430576305E-35</c:v>
                </c:pt>
                <c:pt idx="3902">
                  <c:v>8.6927274902295402E-35</c:v>
                </c:pt>
                <c:pt idx="3903">
                  <c:v>8.6895703365906401E-35</c:v>
                </c:pt>
                <c:pt idx="3904">
                  <c:v>8.6864157141106997E-35</c:v>
                </c:pt>
                <c:pt idx="3905">
                  <c:v>8.6832644484302605E-35</c:v>
                </c:pt>
                <c:pt idx="3906">
                  <c:v>8.6801143869012199E-35</c:v>
                </c:pt>
                <c:pt idx="3907">
                  <c:v>8.6769660569733601E-35</c:v>
                </c:pt>
                <c:pt idx="3908">
                  <c:v>8.6738183185803501E-35</c:v>
                </c:pt>
                <c:pt idx="3909">
                  <c:v>8.6706719652341602E-35</c:v>
                </c:pt>
                <c:pt idx="3910">
                  <c:v>8.66752561296382E-35</c:v>
                </c:pt>
                <c:pt idx="3911">
                  <c:v>8.6643809253039397E-35</c:v>
                </c:pt>
                <c:pt idx="3912">
                  <c:v>8.6612365071530801E-35</c:v>
                </c:pt>
                <c:pt idx="3913">
                  <c:v>8.6580927382129197E-35</c:v>
                </c:pt>
                <c:pt idx="3914">
                  <c:v>8.6549494989592298E-35</c:v>
                </c:pt>
                <c:pt idx="3915">
                  <c:v>8.6518075276841099E-35</c:v>
                </c:pt>
                <c:pt idx="3916">
                  <c:v>8.6486657903477204E-35</c:v>
                </c:pt>
                <c:pt idx="3917">
                  <c:v>8.6455238749026996E-35</c:v>
                </c:pt>
                <c:pt idx="3918">
                  <c:v>8.6423850778144199E-35</c:v>
                </c:pt>
                <c:pt idx="3919">
                  <c:v>8.6392443094680402E-35</c:v>
                </c:pt>
                <c:pt idx="3920">
                  <c:v>8.6361049852500504E-35</c:v>
                </c:pt>
                <c:pt idx="3921">
                  <c:v>8.6329660173084201E-35</c:v>
                </c:pt>
                <c:pt idx="3922">
                  <c:v>8.6298267223991898E-35</c:v>
                </c:pt>
                <c:pt idx="3923">
                  <c:v>8.6266884638515604E-35</c:v>
                </c:pt>
                <c:pt idx="3924">
                  <c:v>8.62355203649471E-35</c:v>
                </c:pt>
                <c:pt idx="3925">
                  <c:v>8.6204121792344098E-35</c:v>
                </c:pt>
                <c:pt idx="3926">
                  <c:v>8.6172756694293998E-35</c:v>
                </c:pt>
                <c:pt idx="3927">
                  <c:v>8.6141381618765799E-35</c:v>
                </c:pt>
                <c:pt idx="3928">
                  <c:v>8.6110011816579601E-35</c:v>
                </c:pt>
                <c:pt idx="3929">
                  <c:v>8.6078646413796702E-35</c:v>
                </c:pt>
                <c:pt idx="3930">
                  <c:v>8.6047279833712201E-35</c:v>
                </c:pt>
                <c:pt idx="3931">
                  <c:v>8.6015910522508101E-35</c:v>
                </c:pt>
                <c:pt idx="3932">
                  <c:v>8.5984547526186595E-35</c:v>
                </c:pt>
                <c:pt idx="3933">
                  <c:v>8.5953181055517801E-35</c:v>
                </c:pt>
                <c:pt idx="3934">
                  <c:v>8.5921815384070496E-35</c:v>
                </c:pt>
                <c:pt idx="3935">
                  <c:v>8.5890450680732001E-35</c:v>
                </c:pt>
                <c:pt idx="3936">
                  <c:v>8.5859087852479702E-35</c:v>
                </c:pt>
                <c:pt idx="3937">
                  <c:v>8.5827721844957905E-35</c:v>
                </c:pt>
                <c:pt idx="3938">
                  <c:v>8.5796355915064805E-35</c:v>
                </c:pt>
                <c:pt idx="3939">
                  <c:v>8.5764974097060399E-35</c:v>
                </c:pt>
                <c:pt idx="3940">
                  <c:v>8.5733603579562802E-35</c:v>
                </c:pt>
                <c:pt idx="3941">
                  <c:v>8.5702223542640496E-35</c:v>
                </c:pt>
                <c:pt idx="3942">
                  <c:v>8.5670845093460105E-35</c:v>
                </c:pt>
                <c:pt idx="3943">
                  <c:v>8.5639460409503802E-35</c:v>
                </c:pt>
                <c:pt idx="3944">
                  <c:v>8.5608072752051599E-35</c:v>
                </c:pt>
                <c:pt idx="3945">
                  <c:v>8.55766785439866E-35</c:v>
                </c:pt>
                <c:pt idx="3946">
                  <c:v>8.5545286639846695E-35</c:v>
                </c:pt>
                <c:pt idx="3947">
                  <c:v>8.5513874071242396E-35</c:v>
                </c:pt>
                <c:pt idx="3948">
                  <c:v>8.5482463203524405E-35</c:v>
                </c:pt>
                <c:pt idx="3949">
                  <c:v>8.54510404865745E-35</c:v>
                </c:pt>
                <c:pt idx="3950">
                  <c:v>8.5419612497253202E-35</c:v>
                </c:pt>
                <c:pt idx="3951">
                  <c:v>8.5388175095990795E-35</c:v>
                </c:pt>
                <c:pt idx="3952">
                  <c:v>8.5356729559249999E-35</c:v>
                </c:pt>
                <c:pt idx="3953">
                  <c:v>8.5325261088022496E-35</c:v>
                </c:pt>
                <c:pt idx="3954">
                  <c:v>8.5293805909959795E-35</c:v>
                </c:pt>
                <c:pt idx="3955">
                  <c:v>8.5262330628073002E-35</c:v>
                </c:pt>
                <c:pt idx="3956">
                  <c:v>8.5230843013872696E-35</c:v>
                </c:pt>
                <c:pt idx="3957">
                  <c:v>8.5199342135843799E-35</c:v>
                </c:pt>
                <c:pt idx="3958">
                  <c:v>8.5167829267892599E-35</c:v>
                </c:pt>
                <c:pt idx="3959">
                  <c:v>8.5136297708851696E-35</c:v>
                </c:pt>
                <c:pt idx="3960">
                  <c:v>8.5104770272741505E-35</c:v>
                </c:pt>
                <c:pt idx="3961">
                  <c:v>8.5073199531678E-35</c:v>
                </c:pt>
                <c:pt idx="3962">
                  <c:v>8.5041636491746497E-35</c:v>
                </c:pt>
                <c:pt idx="3963">
                  <c:v>8.5010042989965601E-35</c:v>
                </c:pt>
                <c:pt idx="3964">
                  <c:v>8.4978437836105302E-35</c:v>
                </c:pt>
                <c:pt idx="3965">
                  <c:v>8.4946813791017996E-35</c:v>
                </c:pt>
                <c:pt idx="3966">
                  <c:v>8.4915164524906505E-35</c:v>
                </c:pt>
                <c:pt idx="3967">
                  <c:v>8.4883500315366204E-35</c:v>
                </c:pt>
                <c:pt idx="3968">
                  <c:v>8.4851815341650195E-35</c:v>
                </c:pt>
                <c:pt idx="3969">
                  <c:v>8.4820104935753902E-35</c:v>
                </c:pt>
                <c:pt idx="3970">
                  <c:v>8.4788374728392804E-35</c:v>
                </c:pt>
                <c:pt idx="3971">
                  <c:v>8.4756621429814204E-35</c:v>
                </c:pt>
                <c:pt idx="3972">
                  <c:v>8.4724841682225902E-35</c:v>
                </c:pt>
                <c:pt idx="3973">
                  <c:v>8.46930383148045E-35</c:v>
                </c:pt>
                <c:pt idx="3974">
                  <c:v>8.4661203416390198E-35</c:v>
                </c:pt>
                <c:pt idx="3975">
                  <c:v>8.46293425768147E-35</c:v>
                </c:pt>
                <c:pt idx="3976">
                  <c:v>8.4597451747177798E-35</c:v>
                </c:pt>
                <c:pt idx="3977">
                  <c:v>8.4565527938620897E-35</c:v>
                </c:pt>
                <c:pt idx="3978">
                  <c:v>8.4533574058569E-35</c:v>
                </c:pt>
                <c:pt idx="3979">
                  <c:v>8.4501589860299295E-35</c:v>
                </c:pt>
                <c:pt idx="3980">
                  <c:v>8.4469563593713105E-35</c:v>
                </c:pt>
                <c:pt idx="3981">
                  <c:v>8.4437511740712499E-35</c:v>
                </c:pt>
                <c:pt idx="3982">
                  <c:v>8.4405423214055098E-35</c:v>
                </c:pt>
                <c:pt idx="3983">
                  <c:v>8.43732832499361E-35</c:v>
                </c:pt>
                <c:pt idx="3984">
                  <c:v>8.4341117695104603E-35</c:v>
                </c:pt>
                <c:pt idx="3985">
                  <c:v>8.4308900074224802E-35</c:v>
                </c:pt>
                <c:pt idx="3986">
                  <c:v>8.4276642929907402E-35</c:v>
                </c:pt>
                <c:pt idx="3987">
                  <c:v>8.4244341898571205E-35</c:v>
                </c:pt>
                <c:pt idx="3988">
                  <c:v>8.4211991072173396E-35</c:v>
                </c:pt>
                <c:pt idx="3989">
                  <c:v>8.4179586503472095E-35</c:v>
                </c:pt>
                <c:pt idx="3990">
                  <c:v>8.4147144204647298E-35</c:v>
                </c:pt>
                <c:pt idx="3991">
                  <c:v>8.4114645831171202E-35</c:v>
                </c:pt>
                <c:pt idx="3992">
                  <c:v>8.4082097999074699E-35</c:v>
                </c:pt>
                <c:pt idx="3993">
                  <c:v>8.4049489912800201E-35</c:v>
                </c:pt>
                <c:pt idx="3994">
                  <c:v>8.4016824764497099E-35</c:v>
                </c:pt>
                <c:pt idx="3995">
                  <c:v>8.39840820225989E-35</c:v>
                </c:pt>
                <c:pt idx="3996">
                  <c:v>8.3951326821944804E-35</c:v>
                </c:pt>
                <c:pt idx="3997">
                  <c:v>8.3918480861245097E-35</c:v>
                </c:pt>
                <c:pt idx="3998">
                  <c:v>8.3885589852422503E-35</c:v>
                </c:pt>
                <c:pt idx="3999">
                  <c:v>8.3852692085051501E-35</c:v>
                </c:pt>
                <c:pt idx="4000">
                  <c:v>8.3896727497714404E-35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6F-4041-8503-FB3979E0E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59576"/>
        <c:axId val="755556624"/>
      </c:scatterChart>
      <c:valAx>
        <c:axId val="755559576"/>
        <c:scaling>
          <c:orientation val="minMax"/>
          <c:max val="4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6624"/>
        <c:crosses val="autoZero"/>
        <c:crossBetween val="midCat"/>
      </c:valAx>
      <c:valAx>
        <c:axId val="75555662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9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b-0.5E0'!$C$1</c:f>
              <c:strCache>
                <c:ptCount val="1"/>
                <c:pt idx="0">
                  <c:v>Py,x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b-0.5E0'!$A$2:$A$11448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b-0.5E0'!$C$2:$C$11448</c:f>
              <c:numCache>
                <c:formatCode>0.00E+00</c:formatCode>
                <c:ptCount val="11447"/>
                <c:pt idx="0">
                  <c:v>6.4407314036333501E-38</c:v>
                </c:pt>
                <c:pt idx="1">
                  <c:v>6.5065913200737599E-38</c:v>
                </c:pt>
                <c:pt idx="2">
                  <c:v>6.5116986227438297E-38</c:v>
                </c:pt>
                <c:pt idx="3">
                  <c:v>6.5168325549692795E-38</c:v>
                </c:pt>
                <c:pt idx="4">
                  <c:v>6.5219934406624396E-38</c:v>
                </c:pt>
                <c:pt idx="5">
                  <c:v>6.5271809578020203E-38</c:v>
                </c:pt>
                <c:pt idx="6">
                  <c:v>6.5323965799351697E-38</c:v>
                </c:pt>
                <c:pt idx="7">
                  <c:v>6.5376409711275505E-38</c:v>
                </c:pt>
                <c:pt idx="8">
                  <c:v>6.54291363820589E-38</c:v>
                </c:pt>
                <c:pt idx="9">
                  <c:v>6.54821572528049E-38</c:v>
                </c:pt>
                <c:pt idx="10">
                  <c:v>6.5535469352465999E-38</c:v>
                </c:pt>
                <c:pt idx="11">
                  <c:v>6.5589119034212305E-38</c:v>
                </c:pt>
                <c:pt idx="12">
                  <c:v>6.56430516902304E-38</c:v>
                </c:pt>
                <c:pt idx="13">
                  <c:v>6.5697306266582097E-38</c:v>
                </c:pt>
                <c:pt idx="14">
                  <c:v>6.5751882644843603E-38</c:v>
                </c:pt>
                <c:pt idx="15">
                  <c:v>6.5806793040948595E-38</c:v>
                </c:pt>
                <c:pt idx="16">
                  <c:v>6.5862035304746002E-38</c:v>
                </c:pt>
                <c:pt idx="17">
                  <c:v>6.5917619443144003E-38</c:v>
                </c:pt>
                <c:pt idx="18">
                  <c:v>6.5973574419206796E-38</c:v>
                </c:pt>
                <c:pt idx="19">
                  <c:v>6.6029864439456499E-38</c:v>
                </c:pt>
                <c:pt idx="20">
                  <c:v>6.6086521568768996E-38</c:v>
                </c:pt>
                <c:pt idx="21">
                  <c:v>6.6143559241885097E-38</c:v>
                </c:pt>
                <c:pt idx="22">
                  <c:v>6.6200967162416601E-38</c:v>
                </c:pt>
                <c:pt idx="23">
                  <c:v>6.62587699457046E-38</c:v>
                </c:pt>
                <c:pt idx="24">
                  <c:v>6.63169646814713E-38</c:v>
                </c:pt>
                <c:pt idx="25">
                  <c:v>6.6375570486525499E-38</c:v>
                </c:pt>
                <c:pt idx="26">
                  <c:v>6.6434587880118604E-38</c:v>
                </c:pt>
                <c:pt idx="27">
                  <c:v>6.6494029609410403E-38</c:v>
                </c:pt>
                <c:pt idx="28">
                  <c:v>6.6553906453898703E-38</c:v>
                </c:pt>
                <c:pt idx="29">
                  <c:v>6.6614219060148204E-38</c:v>
                </c:pt>
                <c:pt idx="30">
                  <c:v>6.6674987983625604E-38</c:v>
                </c:pt>
                <c:pt idx="31">
                  <c:v>6.6736221850076401E-38</c:v>
                </c:pt>
                <c:pt idx="32">
                  <c:v>6.6797923272285803E-38</c:v>
                </c:pt>
                <c:pt idx="33">
                  <c:v>6.68601174871957E-38</c:v>
                </c:pt>
                <c:pt idx="34">
                  <c:v>6.6922798095585301E-38</c:v>
                </c:pt>
                <c:pt idx="35">
                  <c:v>6.6985993430508802E-38</c:v>
                </c:pt>
                <c:pt idx="36">
                  <c:v>6.7049705264545398E-38</c:v>
                </c:pt>
                <c:pt idx="37">
                  <c:v>6.7113950987166802E-38</c:v>
                </c:pt>
                <c:pt idx="38">
                  <c:v>6.7178751552777E-38</c:v>
                </c:pt>
                <c:pt idx="39">
                  <c:v>6.7244092279223402E-38</c:v>
                </c:pt>
                <c:pt idx="40">
                  <c:v>6.7310015726370701E-38</c:v>
                </c:pt>
                <c:pt idx="41">
                  <c:v>6.7376525527203699E-38</c:v>
                </c:pt>
                <c:pt idx="42">
                  <c:v>6.7443639282166796E-38</c:v>
                </c:pt>
                <c:pt idx="43">
                  <c:v>6.7511360607694199E-38</c:v>
                </c:pt>
                <c:pt idx="44">
                  <c:v>6.7579722810062703E-38</c:v>
                </c:pt>
                <c:pt idx="45">
                  <c:v>6.7648734626951699E-38</c:v>
                </c:pt>
                <c:pt idx="46">
                  <c:v>6.7718411930489495E-38</c:v>
                </c:pt>
                <c:pt idx="47">
                  <c:v>6.7788768040829705E-38</c:v>
                </c:pt>
                <c:pt idx="48">
                  <c:v>6.7859833564365603E-38</c:v>
                </c:pt>
                <c:pt idx="49">
                  <c:v>6.7931614059149502E-38</c:v>
                </c:pt>
                <c:pt idx="50">
                  <c:v>6.8004136598427399E-38</c:v>
                </c:pt>
                <c:pt idx="51">
                  <c:v>6.8077419876905702E-38</c:v>
                </c:pt>
                <c:pt idx="52">
                  <c:v>6.8151483030291598E-38</c:v>
                </c:pt>
                <c:pt idx="53">
                  <c:v>6.8226350311537102E-38</c:v>
                </c:pt>
                <c:pt idx="54">
                  <c:v>6.8302042717131796E-38</c:v>
                </c:pt>
                <c:pt idx="55">
                  <c:v>6.8378578348306501E-38</c:v>
                </c:pt>
                <c:pt idx="56">
                  <c:v>6.84559967210658E-38</c:v>
                </c:pt>
                <c:pt idx="57">
                  <c:v>6.85343079360209E-38</c:v>
                </c:pt>
                <c:pt idx="58">
                  <c:v>6.8613544205342505E-38</c:v>
                </c:pt>
                <c:pt idx="59">
                  <c:v>6.8693727701043397E-38</c:v>
                </c:pt>
                <c:pt idx="60">
                  <c:v>6.8774890812548602E-38</c:v>
                </c:pt>
                <c:pt idx="61">
                  <c:v>6.8857065230586599E-38</c:v>
                </c:pt>
                <c:pt idx="62">
                  <c:v>6.8940290194978198E-38</c:v>
                </c:pt>
                <c:pt idx="63">
                  <c:v>6.9024553808566704E-38</c:v>
                </c:pt>
                <c:pt idx="64">
                  <c:v>6.9109934946022004E-38</c:v>
                </c:pt>
                <c:pt idx="65">
                  <c:v>6.9196444120822998E-38</c:v>
                </c:pt>
                <c:pt idx="66">
                  <c:v>6.9284184730370896E-38</c:v>
                </c:pt>
                <c:pt idx="67">
                  <c:v>6.93730528127296E-38</c:v>
                </c:pt>
                <c:pt idx="68">
                  <c:v>6.9463188570550097E-38</c:v>
                </c:pt>
                <c:pt idx="69">
                  <c:v>6.9554624303781604E-38</c:v>
                </c:pt>
                <c:pt idx="70">
                  <c:v>6.9647372460064397E-38</c:v>
                </c:pt>
                <c:pt idx="71">
                  <c:v>6.9741495749621499E-38</c:v>
                </c:pt>
                <c:pt idx="72">
                  <c:v>6.9837030395277296E-38</c:v>
                </c:pt>
                <c:pt idx="73">
                  <c:v>6.9934024524012401E-38</c:v>
                </c:pt>
                <c:pt idx="74">
                  <c:v>7.0032529662680601E-38</c:v>
                </c:pt>
                <c:pt idx="75">
                  <c:v>7.0132594264042896E-38</c:v>
                </c:pt>
                <c:pt idx="76">
                  <c:v>7.0234268062254298E-38</c:v>
                </c:pt>
                <c:pt idx="77">
                  <c:v>7.0337608643479699E-38</c:v>
                </c:pt>
                <c:pt idx="78">
                  <c:v>7.0442670711905396E-38</c:v>
                </c:pt>
                <c:pt idx="79">
                  <c:v>7.0549514558139799E-38</c:v>
                </c:pt>
                <c:pt idx="80">
                  <c:v>7.06582028265632E-38</c:v>
                </c:pt>
                <c:pt idx="81">
                  <c:v>7.0768798672773297E-38</c:v>
                </c:pt>
                <c:pt idx="82">
                  <c:v>7.0881368573617103E-38</c:v>
                </c:pt>
                <c:pt idx="83">
                  <c:v>7.0995996105337602E-38</c:v>
                </c:pt>
                <c:pt idx="84">
                  <c:v>7.11127321292363E-38</c:v>
                </c:pt>
                <c:pt idx="85">
                  <c:v>7.1231667616866798E-38</c:v>
                </c:pt>
                <c:pt idx="86">
                  <c:v>7.1352875861543002E-38</c:v>
                </c:pt>
                <c:pt idx="87">
                  <c:v>7.14764439128565E-38</c:v>
                </c:pt>
                <c:pt idx="88">
                  <c:v>7.16024597928205E-38</c:v>
                </c:pt>
                <c:pt idx="89">
                  <c:v>7.1731012060108696E-38</c:v>
                </c:pt>
                <c:pt idx="90">
                  <c:v>7.18622233203608E-38</c:v>
                </c:pt>
                <c:pt idx="91">
                  <c:v>7.1996127472424098E-38</c:v>
                </c:pt>
                <c:pt idx="92">
                  <c:v>7.2132885318744099E-38</c:v>
                </c:pt>
                <c:pt idx="93">
                  <c:v>7.2272590403311003E-38</c:v>
                </c:pt>
                <c:pt idx="94">
                  <c:v>7.2415357906839901E-38</c:v>
                </c:pt>
                <c:pt idx="95">
                  <c:v>7.2561301667684901E-38</c:v>
                </c:pt>
                <c:pt idx="96">
                  <c:v>7.2710558008989203E-38</c:v>
                </c:pt>
                <c:pt idx="97">
                  <c:v>7.2863252354399701E-38</c:v>
                </c:pt>
                <c:pt idx="98">
                  <c:v>7.3019518758073001E-38</c:v>
                </c:pt>
                <c:pt idx="99">
                  <c:v>7.3179512925541504E-38</c:v>
                </c:pt>
                <c:pt idx="100">
                  <c:v>7.3343059960257005E-38</c:v>
                </c:pt>
                <c:pt idx="101">
                  <c:v>7.3511269198151498E-38</c:v>
                </c:pt>
                <c:pt idx="102">
                  <c:v>7.3683368755338096E-38</c:v>
                </c:pt>
                <c:pt idx="103">
                  <c:v>7.38598447895988E-38</c:v>
                </c:pt>
                <c:pt idx="104">
                  <c:v>7.4040882920360202E-38</c:v>
                </c:pt>
                <c:pt idx="105">
                  <c:v>7.4226691568952E-38</c:v>
                </c:pt>
                <c:pt idx="106">
                  <c:v>7.4417468553417801E-38</c:v>
                </c:pt>
                <c:pt idx="107">
                  <c:v>7.46134324076933E-38</c:v>
                </c:pt>
                <c:pt idx="108">
                  <c:v>7.4814825013230301E-38</c:v>
                </c:pt>
                <c:pt idx="109">
                  <c:v>7.5021883052473502E-38</c:v>
                </c:pt>
                <c:pt idx="110">
                  <c:v>7.5234868966574604E-38</c:v>
                </c:pt>
                <c:pt idx="111">
                  <c:v>7.5454095284559899E-38</c:v>
                </c:pt>
                <c:pt idx="112">
                  <c:v>7.5679820649316901E-38</c:v>
                </c:pt>
                <c:pt idx="113">
                  <c:v>7.5912391578489502E-38</c:v>
                </c:pt>
                <c:pt idx="114">
                  <c:v>7.61521518987322E-38</c:v>
                </c:pt>
                <c:pt idx="115">
                  <c:v>7.6399483640814298E-38</c:v>
                </c:pt>
                <c:pt idx="116">
                  <c:v>7.6654804151339301E-38</c:v>
                </c:pt>
                <c:pt idx="117">
                  <c:v>7.6918556829418405E-38</c:v>
                </c:pt>
                <c:pt idx="118">
                  <c:v>7.7191274950433001E-38</c:v>
                </c:pt>
                <c:pt idx="119">
                  <c:v>7.7473476775518699E-38</c:v>
                </c:pt>
                <c:pt idx="120">
                  <c:v>7.7765837960985097E-38</c:v>
                </c:pt>
                <c:pt idx="121">
                  <c:v>7.8069069860625201E-38</c:v>
                </c:pt>
                <c:pt idx="122">
                  <c:v>7.8384033787474301E-38</c:v>
                </c:pt>
                <c:pt idx="123">
                  <c:v>7.8711716617056596E-38</c:v>
                </c:pt>
                <c:pt idx="124">
                  <c:v>7.9053317248167405E-38</c:v>
                </c:pt>
                <c:pt idx="125">
                  <c:v>7.9410285778568704E-38</c:v>
                </c:pt>
                <c:pt idx="126">
                  <c:v>7.9784393112573798E-38</c:v>
                </c:pt>
                <c:pt idx="127">
                  <c:v>8.0177864395071198E-38</c:v>
                </c:pt>
                <c:pt idx="128">
                  <c:v>8.0593491974695601E-38</c:v>
                </c:pt>
                <c:pt idx="129">
                  <c:v>8.1034633120315403E-38</c:v>
                </c:pt>
                <c:pt idx="130">
                  <c:v>8.1505505103541103E-38</c:v>
                </c:pt>
                <c:pt idx="131">
                  <c:v>8.2010889885177096E-38</c:v>
                </c:pt>
                <c:pt idx="132">
                  <c:v>8.2555877665916899E-38</c:v>
                </c:pt>
                <c:pt idx="133">
                  <c:v>8.3145190348270405E-38</c:v>
                </c:pt>
                <c:pt idx="134">
                  <c:v>8.3782359218810195E-38</c:v>
                </c:pt>
                <c:pt idx="135">
                  <c:v>8.4469154836278795E-38</c:v>
                </c:pt>
                <c:pt idx="136">
                  <c:v>8.5205665330613102E-38</c:v>
                </c:pt>
                <c:pt idx="137">
                  <c:v>8.5990772145994999E-38</c:v>
                </c:pt>
                <c:pt idx="138">
                  <c:v>8.68230057217598E-38</c:v>
                </c:pt>
                <c:pt idx="139">
                  <c:v>8.7700978255959299E-38</c:v>
                </c:pt>
                <c:pt idx="140">
                  <c:v>8.8623836526401401E-38</c:v>
                </c:pt>
                <c:pt idx="141">
                  <c:v>8.9591248498631601E-38</c:v>
                </c:pt>
                <c:pt idx="142">
                  <c:v>9.0603463234422296E-38</c:v>
                </c:pt>
                <c:pt idx="143">
                  <c:v>9.1661206277843303E-38</c:v>
                </c:pt>
                <c:pt idx="144">
                  <c:v>9.2765644673549203E-38</c:v>
                </c:pt>
                <c:pt idx="145">
                  <c:v>9.3918335543702304E-38</c:v>
                </c:pt>
                <c:pt idx="146">
                  <c:v>9.5121172123136403E-38</c:v>
                </c:pt>
                <c:pt idx="147">
                  <c:v>9.6376376222227503E-38</c:v>
                </c:pt>
                <c:pt idx="148">
                  <c:v>9.7686470040490995E-38</c:v>
                </c:pt>
                <c:pt idx="149">
                  <c:v>9.9054280418906894E-38</c:v>
                </c:pt>
                <c:pt idx="150">
                  <c:v>1.0048295165035299E-37</c:v>
                </c:pt>
                <c:pt idx="151">
                  <c:v>1.0197593316670001E-37</c:v>
                </c:pt>
                <c:pt idx="152">
                  <c:v>1.0353703610986001E-37</c:v>
                </c:pt>
                <c:pt idx="153">
                  <c:v>1.05170432220964E-37</c:v>
                </c:pt>
                <c:pt idx="154">
                  <c:v>1.06880678237769E-37</c:v>
                </c:pt>
                <c:pt idx="155">
                  <c:v>1.08672784112018E-37</c:v>
                </c:pt>
                <c:pt idx="156">
                  <c:v>1.1055222323036799E-37</c:v>
                </c:pt>
                <c:pt idx="157">
                  <c:v>1.1252501286139601E-37</c:v>
                </c:pt>
                <c:pt idx="158">
                  <c:v>1.14597748447925E-37</c:v>
                </c:pt>
                <c:pt idx="159">
                  <c:v>1.1677769532142401E-37</c:v>
                </c:pt>
                <c:pt idx="160">
                  <c:v>1.19072860827201E-37</c:v>
                </c:pt>
                <c:pt idx="161">
                  <c:v>1.2149207701114901E-37</c:v>
                </c:pt>
                <c:pt idx="162">
                  <c:v>1.24045120705297E-37</c:v>
                </c:pt>
                <c:pt idx="163">
                  <c:v>1.26742848296848E-37</c:v>
                </c:pt>
                <c:pt idx="164">
                  <c:v>1.29597316692581E-37</c:v>
                </c:pt>
                <c:pt idx="165">
                  <c:v>1.3262197950519301E-37</c:v>
                </c:pt>
                <c:pt idx="166">
                  <c:v>1.3583188697862701E-37</c:v>
                </c:pt>
                <c:pt idx="167">
                  <c:v>1.3924392087200899E-37</c:v>
                </c:pt>
                <c:pt idx="168">
                  <c:v>1.4287708288379899E-37</c:v>
                </c:pt>
                <c:pt idx="169">
                  <c:v>1.4675283956223401E-37</c:v>
                </c:pt>
                <c:pt idx="170">
                  <c:v>1.50895530522577E-37</c:v>
                </c:pt>
                <c:pt idx="171">
                  <c:v>1.55332866399952E-37</c:v>
                </c:pt>
                <c:pt idx="172">
                  <c:v>1.6009653975637699E-37</c:v>
                </c:pt>
                <c:pt idx="173">
                  <c:v>1.65222899251217E-37</c:v>
                </c:pt>
                <c:pt idx="174">
                  <c:v>1.7075399078205E-37</c:v>
                </c:pt>
                <c:pt idx="175">
                  <c:v>1.76738533918755E-37</c:v>
                </c:pt>
                <c:pt idx="176">
                  <c:v>1.8323341062640501E-37</c:v>
                </c:pt>
                <c:pt idx="177">
                  <c:v>1.9030540606758299E-37</c:v>
                </c:pt>
                <c:pt idx="178">
                  <c:v>1.9803347505040801E-37</c:v>
                </c:pt>
                <c:pt idx="179">
                  <c:v>2.0651164655366799E-37</c:v>
                </c:pt>
                <c:pt idx="180">
                  <c:v>2.1585273450899702E-37</c:v>
                </c:pt>
                <c:pt idx="181">
                  <c:v>2.26193388307871E-37</c:v>
                </c:pt>
                <c:pt idx="182">
                  <c:v>2.3770062710120201E-37</c:v>
                </c:pt>
                <c:pt idx="183">
                  <c:v>2.5058080690200199E-37</c:v>
                </c:pt>
                <c:pt idx="184">
                  <c:v>2.65091915090281E-37</c:v>
                </c:pt>
                <c:pt idx="185">
                  <c:v>2.8156077788221299E-37</c:v>
                </c:pt>
                <c:pt idx="186">
                  <c:v>3.0040764913818899E-37</c:v>
                </c:pt>
                <c:pt idx="187">
                  <c:v>3.2218216213297098E-37</c:v>
                </c:pt>
                <c:pt idx="188">
                  <c:v>3.4761721713500099E-37</c:v>
                </c:pt>
                <c:pt idx="189">
                  <c:v>3.7771230195168397E-37</c:v>
                </c:pt>
                <c:pt idx="190">
                  <c:v>4.1386679753814802E-37</c:v>
                </c:pt>
                <c:pt idx="191">
                  <c:v>4.5810212194459497E-37</c:v>
                </c:pt>
                <c:pt idx="192">
                  <c:v>5.1345053397003803E-37</c:v>
                </c:pt>
                <c:pt idx="193">
                  <c:v>5.8467714039784598E-37</c:v>
                </c:pt>
                <c:pt idx="194">
                  <c:v>6.7972391731862502E-37</c:v>
                </c:pt>
                <c:pt idx="195">
                  <c:v>8.1288653468003603E-37</c:v>
                </c:pt>
                <c:pt idx="196">
                  <c:v>1.01275620387869E-36</c:v>
                </c:pt>
                <c:pt idx="197">
                  <c:v>1.34604461566476E-36</c:v>
                </c:pt>
                <c:pt idx="198">
                  <c:v>2.0128789533197402E-36</c:v>
                </c:pt>
                <c:pt idx="199">
                  <c:v>4.0137925939974698E-36</c:v>
                </c:pt>
                <c:pt idx="200">
                  <c:v>3.0731812579642997E-32</c:v>
                </c:pt>
                <c:pt idx="201">
                  <c:v>3.9932925519737201E-36</c:v>
                </c:pt>
                <c:pt idx="202">
                  <c:v>1.99162747062313E-36</c:v>
                </c:pt>
                <c:pt idx="203">
                  <c:v>1.32469964225269E-36</c:v>
                </c:pt>
                <c:pt idx="204">
                  <c:v>9.9143261403513801E-37</c:v>
                </c:pt>
                <c:pt idx="205">
                  <c:v>7.9163245350752194E-37</c:v>
                </c:pt>
                <c:pt idx="206">
                  <c:v>6.5857118261850402E-37</c:v>
                </c:pt>
                <c:pt idx="207">
                  <c:v>5.6365218260193803E-37</c:v>
                </c:pt>
                <c:pt idx="208">
                  <c:v>4.9257775595579297E-37</c:v>
                </c:pt>
                <c:pt idx="209">
                  <c:v>4.3740513653412698E-37</c:v>
                </c:pt>
                <c:pt idx="210">
                  <c:v>3.9336902337391299E-37</c:v>
                </c:pt>
                <c:pt idx="211">
                  <c:v>3.5743723186073502E-37</c:v>
                </c:pt>
                <c:pt idx="212">
                  <c:v>3.2758861669141299E-37</c:v>
                </c:pt>
                <c:pt idx="213">
                  <c:v>3.0242414402594501E-37</c:v>
                </c:pt>
                <c:pt idx="214">
                  <c:v>2.8094473724016301E-37</c:v>
                </c:pt>
                <c:pt idx="215">
                  <c:v>2.6241792933417702E-37</c:v>
                </c:pt>
                <c:pt idx="216">
                  <c:v>2.4629455849922301E-37</c:v>
                </c:pt>
                <c:pt idx="217">
                  <c:v>2.3215480637858399E-37</c:v>
                </c:pt>
                <c:pt idx="218">
                  <c:v>2.1967224380425599E-37</c:v>
                </c:pt>
                <c:pt idx="219">
                  <c:v>2.0858925392154099E-37</c:v>
                </c:pt>
                <c:pt idx="220">
                  <c:v>1.98699745309486E-37</c:v>
                </c:pt>
                <c:pt idx="221">
                  <c:v>1.8983683815688499E-37</c:v>
                </c:pt>
                <c:pt idx="222">
                  <c:v>1.81863973964297E-37</c:v>
                </c:pt>
                <c:pt idx="223">
                  <c:v>1.7466810516256301E-37</c:v>
                </c:pt>
                <c:pt idx="224">
                  <c:v>1.68154876798148E-37</c:v>
                </c:pt>
                <c:pt idx="225">
                  <c:v>1.62244738064028E-37</c:v>
                </c:pt>
                <c:pt idx="226">
                  <c:v>1.5687006096387699E-37</c:v>
                </c:pt>
                <c:pt idx="227">
                  <c:v>1.5197285255306201E-37</c:v>
                </c:pt>
                <c:pt idx="228">
                  <c:v>1.47502889060964E-37</c:v>
                </c:pt>
                <c:pt idx="229">
                  <c:v>1.43416701022931E-37</c:v>
                </c:pt>
                <c:pt idx="230">
                  <c:v>1.39675834240604E-37</c:v>
                </c:pt>
                <c:pt idx="231">
                  <c:v>1.36246515668861E-37</c:v>
                </c:pt>
                <c:pt idx="232">
                  <c:v>1.3309873484519999E-37</c:v>
                </c:pt>
                <c:pt idx="233">
                  <c:v>1.3020573312671499E-37</c:v>
                </c:pt>
                <c:pt idx="234">
                  <c:v>1.2754355171166101E-37</c:v>
                </c:pt>
                <c:pt idx="235">
                  <c:v>1.25090736774481E-37</c:v>
                </c:pt>
                <c:pt idx="236">
                  <c:v>1.2282790853975E-37</c:v>
                </c:pt>
                <c:pt idx="237">
                  <c:v>1.2073769028595301E-37</c:v>
                </c:pt>
                <c:pt idx="238">
                  <c:v>1.1880440503260999E-37</c:v>
                </c:pt>
                <c:pt idx="239">
                  <c:v>1.1701391588309001E-37</c:v>
                </c:pt>
                <c:pt idx="240">
                  <c:v>1.1535348294024899E-37</c:v>
                </c:pt>
                <c:pt idx="241">
                  <c:v>1.13811631732536E-37</c:v>
                </c:pt>
                <c:pt idx="242">
                  <c:v>1.12377996309773E-37</c:v>
                </c:pt>
                <c:pt idx="243">
                  <c:v>1.11043257307394E-37</c:v>
                </c:pt>
                <c:pt idx="244">
                  <c:v>1.0979898108841199E-37</c:v>
                </c:pt>
                <c:pt idx="245">
                  <c:v>1.0863758358966899E-37</c:v>
                </c:pt>
                <c:pt idx="246">
                  <c:v>1.07552205853916E-37</c:v>
                </c:pt>
                <c:pt idx="247">
                  <c:v>1.0653666159059899E-37</c:v>
                </c:pt>
                <c:pt idx="248">
                  <c:v>1.0558535549463201E-37</c:v>
                </c:pt>
                <c:pt idx="249">
                  <c:v>1.0469323089216601E-37</c:v>
                </c:pt>
                <c:pt idx="250">
                  <c:v>1.03855702001103E-37</c:v>
                </c:pt>
                <c:pt idx="251">
                  <c:v>1.03068614212466E-37</c:v>
                </c:pt>
                <c:pt idx="252">
                  <c:v>1.02328199252641E-37</c:v>
                </c:pt>
                <c:pt idx="253">
                  <c:v>1.01631028093259E-37</c:v>
                </c:pt>
                <c:pt idx="254">
                  <c:v>1.0097398562082299E-37</c:v>
                </c:pt>
                <c:pt idx="255">
                  <c:v>1.0035422585894301E-37</c:v>
                </c:pt>
                <c:pt idx="256">
                  <c:v>9.9769164935933399E-38</c:v>
                </c:pt>
                <c:pt idx="257">
                  <c:v>9.9216433132139801E-38</c:v>
                </c:pt>
                <c:pt idx="258">
                  <c:v>9.8693861602423105E-38</c:v>
                </c:pt>
                <c:pt idx="259">
                  <c:v>9.8199464757452792E-38</c:v>
                </c:pt>
                <c:pt idx="260">
                  <c:v>9.773142610732329E-38</c:v>
                </c:pt>
                <c:pt idx="261">
                  <c:v>9.7288067461704604E-38</c:v>
                </c:pt>
                <c:pt idx="262">
                  <c:v>9.6867859618214406E-38</c:v>
                </c:pt>
                <c:pt idx="263">
                  <c:v>9.6469376625199706E-38</c:v>
                </c:pt>
                <c:pt idx="264">
                  <c:v>9.6091311117055594E-38</c:v>
                </c:pt>
                <c:pt idx="265">
                  <c:v>9.5732467657376602E-38</c:v>
                </c:pt>
                <c:pt idx="266">
                  <c:v>9.5391690118813192E-38</c:v>
                </c:pt>
                <c:pt idx="267">
                  <c:v>9.5068019853790299E-38</c:v>
                </c:pt>
                <c:pt idx="268">
                  <c:v>9.476044129212289E-38</c:v>
                </c:pt>
                <c:pt idx="269">
                  <c:v>9.4468074238478091E-38</c:v>
                </c:pt>
                <c:pt idx="270">
                  <c:v>9.4190111893926305E-38</c:v>
                </c:pt>
                <c:pt idx="271">
                  <c:v>9.3925761636892303E-38</c:v>
                </c:pt>
                <c:pt idx="272">
                  <c:v>9.3674324789874501E-38</c:v>
                </c:pt>
                <c:pt idx="273">
                  <c:v>9.3435131967332995E-38</c:v>
                </c:pt>
                <c:pt idx="274">
                  <c:v>9.3207559807493999E-38</c:v>
                </c:pt>
                <c:pt idx="275">
                  <c:v>9.2991025393455704E-38</c:v>
                </c:pt>
                <c:pt idx="276">
                  <c:v>9.2784987845829305E-38</c:v>
                </c:pt>
                <c:pt idx="277">
                  <c:v>9.25889382669552E-38</c:v>
                </c:pt>
                <c:pt idx="278">
                  <c:v>9.2402407070522795E-38</c:v>
                </c:pt>
                <c:pt idx="279">
                  <c:v>9.2224928928921196E-38</c:v>
                </c:pt>
                <c:pt idx="280">
                  <c:v>9.20561064843472E-38</c:v>
                </c:pt>
                <c:pt idx="281">
                  <c:v>9.1895534765810996E-38</c:v>
                </c:pt>
                <c:pt idx="282">
                  <c:v>9.1742842635329102E-38</c:v>
                </c:pt>
                <c:pt idx="283">
                  <c:v>9.1597695912208198E-38</c:v>
                </c:pt>
                <c:pt idx="284">
                  <c:v>9.1459741124278199E-38</c:v>
                </c:pt>
                <c:pt idx="285">
                  <c:v>9.1328695886504896E-38</c:v>
                </c:pt>
                <c:pt idx="286">
                  <c:v>9.1204253945503401E-38</c:v>
                </c:pt>
                <c:pt idx="287">
                  <c:v>9.1086145590654303E-38</c:v>
                </c:pt>
                <c:pt idx="288">
                  <c:v>9.0974105641484999E-38</c:v>
                </c:pt>
                <c:pt idx="289">
                  <c:v>9.0867896372454297E-38</c:v>
                </c:pt>
                <c:pt idx="290">
                  <c:v>9.0767298066194505E-38</c:v>
                </c:pt>
                <c:pt idx="291">
                  <c:v>9.0672051358595803E-38</c:v>
                </c:pt>
                <c:pt idx="292">
                  <c:v>9.0581986848678695E-38</c:v>
                </c:pt>
                <c:pt idx="293">
                  <c:v>9.0496888963111903E-38</c:v>
                </c:pt>
                <c:pt idx="294">
                  <c:v>9.0416576688412698E-38</c:v>
                </c:pt>
                <c:pt idx="295">
                  <c:v>9.03408764327945E-38</c:v>
                </c:pt>
                <c:pt idx="296">
                  <c:v>9.0269610869069396E-38</c:v>
                </c:pt>
                <c:pt idx="297">
                  <c:v>9.0202633000474403E-38</c:v>
                </c:pt>
                <c:pt idx="298">
                  <c:v>9.0139783264720897E-38</c:v>
                </c:pt>
                <c:pt idx="299">
                  <c:v>9.0080911689013703E-38</c:v>
                </c:pt>
                <c:pt idx="300">
                  <c:v>9.0011367146381197E-38</c:v>
                </c:pt>
                <c:pt idx="301">
                  <c:v>8.9974605425240397E-38</c:v>
                </c:pt>
                <c:pt idx="302">
                  <c:v>8.9926903398019803E-38</c:v>
                </c:pt>
                <c:pt idx="303">
                  <c:v>8.9882675416377505E-38</c:v>
                </c:pt>
                <c:pt idx="304">
                  <c:v>8.9841818411276004E-38</c:v>
                </c:pt>
                <c:pt idx="305">
                  <c:v>8.98042161425348E-38</c:v>
                </c:pt>
                <c:pt idx="306">
                  <c:v>8.9769770943239905E-38</c:v>
                </c:pt>
                <c:pt idx="307">
                  <c:v>8.9738386410331396E-38</c:v>
                </c:pt>
                <c:pt idx="308">
                  <c:v>8.9709968602694996E-38</c:v>
                </c:pt>
                <c:pt idx="309">
                  <c:v>8.9684428602057398E-38</c:v>
                </c:pt>
                <c:pt idx="310">
                  <c:v>8.9661681550719202E-38</c:v>
                </c:pt>
                <c:pt idx="311">
                  <c:v>8.9641656523294401E-38</c:v>
                </c:pt>
                <c:pt idx="312">
                  <c:v>8.96242672929645E-38</c:v>
                </c:pt>
                <c:pt idx="313">
                  <c:v>8.9609438893955104E-38</c:v>
                </c:pt>
                <c:pt idx="314">
                  <c:v>8.9597106647211901E-38</c:v>
                </c:pt>
                <c:pt idx="315">
                  <c:v>8.9587206820562803E-38</c:v>
                </c:pt>
                <c:pt idx="316">
                  <c:v>8.9579670196806003E-38</c:v>
                </c:pt>
                <c:pt idx="317">
                  <c:v>8.9574437894951298E-38</c:v>
                </c:pt>
                <c:pt idx="318">
                  <c:v>8.9571475696180801E-38</c:v>
                </c:pt>
                <c:pt idx="319">
                  <c:v>8.9570685869995705E-38</c:v>
                </c:pt>
                <c:pt idx="320">
                  <c:v>8.95720489141675E-38</c:v>
                </c:pt>
                <c:pt idx="321">
                  <c:v>8.9575499195487604E-38</c:v>
                </c:pt>
                <c:pt idx="322">
                  <c:v>8.9580993129495197E-38</c:v>
                </c:pt>
                <c:pt idx="323">
                  <c:v>8.9588493821751699E-38</c:v>
                </c:pt>
                <c:pt idx="324">
                  <c:v>8.9597955853353899E-38</c:v>
                </c:pt>
                <c:pt idx="325">
                  <c:v>8.96093334825959E-38</c:v>
                </c:pt>
                <c:pt idx="326">
                  <c:v>8.9622595304973101E-38</c:v>
                </c:pt>
                <c:pt idx="327">
                  <c:v>8.9637698923254698E-38</c:v>
                </c:pt>
                <c:pt idx="328">
                  <c:v>8.9654621566578E-38</c:v>
                </c:pt>
                <c:pt idx="329">
                  <c:v>8.9673326952949896E-38</c:v>
                </c:pt>
                <c:pt idx="330">
                  <c:v>8.9693784236271304E-38</c:v>
                </c:pt>
                <c:pt idx="331">
                  <c:v>8.9715962576817404E-38</c:v>
                </c:pt>
                <c:pt idx="332">
                  <c:v>8.9739845166682304E-38</c:v>
                </c:pt>
                <c:pt idx="333">
                  <c:v>8.9765401205062401E-38</c:v>
                </c:pt>
                <c:pt idx="334">
                  <c:v>8.9792592130045201E-38</c:v>
                </c:pt>
                <c:pt idx="335">
                  <c:v>8.9821483063282397E-38</c:v>
                </c:pt>
                <c:pt idx="336">
                  <c:v>8.9851948885345401E-38</c:v>
                </c:pt>
                <c:pt idx="337">
                  <c:v>8.9884025755615403E-38</c:v>
                </c:pt>
                <c:pt idx="338">
                  <c:v>8.9917687788687502E-38</c:v>
                </c:pt>
                <c:pt idx="339">
                  <c:v>8.99529523521305E-38</c:v>
                </c:pt>
                <c:pt idx="340">
                  <c:v>8.9989784871796996E-38</c:v>
                </c:pt>
                <c:pt idx="341">
                  <c:v>9.0028166924023302E-38</c:v>
                </c:pt>
                <c:pt idx="342">
                  <c:v>9.0068146316545305E-38</c:v>
                </c:pt>
                <c:pt idx="343">
                  <c:v>9.0109681438670496E-38</c:v>
                </c:pt>
                <c:pt idx="344">
                  <c:v>9.0152789023480001E-38</c:v>
                </c:pt>
                <c:pt idx="345">
                  <c:v>9.0197469157469496E-38</c:v>
                </c:pt>
                <c:pt idx="346">
                  <c:v>9.0243733242493997E-38</c:v>
                </c:pt>
                <c:pt idx="347">
                  <c:v>9.0291597352093697E-38</c:v>
                </c:pt>
                <c:pt idx="348">
                  <c:v>9.0341081364621801E-38</c:v>
                </c:pt>
                <c:pt idx="349">
                  <c:v>9.0392197514601505E-38</c:v>
                </c:pt>
                <c:pt idx="350">
                  <c:v>9.0444975768629105E-38</c:v>
                </c:pt>
                <c:pt idx="351">
                  <c:v>9.0499446907946301E-38</c:v>
                </c:pt>
                <c:pt idx="352">
                  <c:v>9.0555644110484198E-38</c:v>
                </c:pt>
                <c:pt idx="353">
                  <c:v>9.0613614767560404E-38</c:v>
                </c:pt>
                <c:pt idx="354">
                  <c:v>9.0673404707890596E-38</c:v>
                </c:pt>
                <c:pt idx="355">
                  <c:v>9.0735064852319399E-38</c:v>
                </c:pt>
                <c:pt idx="356">
                  <c:v>9.0798671498935397E-38</c:v>
                </c:pt>
                <c:pt idx="357">
                  <c:v>9.0864295827954503E-38</c:v>
                </c:pt>
                <c:pt idx="358">
                  <c:v>9.09320184884798E-38</c:v>
                </c:pt>
                <c:pt idx="359">
                  <c:v>9.1001943940665103E-38</c:v>
                </c:pt>
                <c:pt idx="360">
                  <c:v>9.1074182609545395E-38</c:v>
                </c:pt>
                <c:pt idx="361">
                  <c:v>9.1148862520280801E-38</c:v>
                </c:pt>
                <c:pt idx="362">
                  <c:v>9.1226190158595496E-38</c:v>
                </c:pt>
                <c:pt idx="363">
                  <c:v>9.1306152662654898E-38</c:v>
                </c:pt>
                <c:pt idx="364">
                  <c:v>9.1389137722246596E-38</c:v>
                </c:pt>
                <c:pt idx="365">
                  <c:v>9.1475297890012302E-38</c:v>
                </c:pt>
                <c:pt idx="366">
                  <c:v>9.1564882005927799E-38</c:v>
                </c:pt>
                <c:pt idx="367">
                  <c:v>9.1658210982539896E-38</c:v>
                </c:pt>
                <c:pt idx="368">
                  <c:v>9.1755624304482204E-38</c:v>
                </c:pt>
                <c:pt idx="369">
                  <c:v>9.1857519243694398E-38</c:v>
                </c:pt>
                <c:pt idx="370">
                  <c:v>9.1964376445393196E-38</c:v>
                </c:pt>
                <c:pt idx="371">
                  <c:v>9.2076755436495297E-38</c:v>
                </c:pt>
                <c:pt idx="372">
                  <c:v>9.2195310894429996E-38</c:v>
                </c:pt>
                <c:pt idx="373">
                  <c:v>9.23208210171071E-38</c:v>
                </c:pt>
                <c:pt idx="374">
                  <c:v>9.2454222978155104E-38</c:v>
                </c:pt>
                <c:pt idx="375">
                  <c:v>9.2596646578378497E-38</c:v>
                </c:pt>
                <c:pt idx="376">
                  <c:v>9.2749450277814105E-38</c:v>
                </c:pt>
                <c:pt idx="377">
                  <c:v>9.2914288831845705E-38</c:v>
                </c:pt>
                <c:pt idx="378">
                  <c:v>9.3093207307331004E-38</c:v>
                </c:pt>
                <c:pt idx="379">
                  <c:v>9.32887489611372E-38</c:v>
                </c:pt>
                <c:pt idx="380">
                  <c:v>9.3504086577840604E-38</c:v>
                </c:pt>
                <c:pt idx="381">
                  <c:v>9.3743248415126202E-38</c:v>
                </c:pt>
                <c:pt idx="382">
                  <c:v>9.4011418254841105E-38</c:v>
                </c:pt>
                <c:pt idx="383">
                  <c:v>9.431531301135271E-38</c:v>
                </c:pt>
                <c:pt idx="384">
                  <c:v>9.4663816239924593E-38</c:v>
                </c:pt>
                <c:pt idx="385">
                  <c:v>9.506886012380661E-38</c:v>
                </c:pt>
                <c:pt idx="386">
                  <c:v>9.5546726475121301E-38</c:v>
                </c:pt>
                <c:pt idx="387">
                  <c:v>9.6120179379223605E-38</c:v>
                </c:pt>
                <c:pt idx="388">
                  <c:v>9.6821744623527793E-38</c:v>
                </c:pt>
                <c:pt idx="389">
                  <c:v>9.7699245337258292E-38</c:v>
                </c:pt>
                <c:pt idx="390">
                  <c:v>9.8825126891522709E-38</c:v>
                </c:pt>
                <c:pt idx="391">
                  <c:v>1.00313229452667E-37</c:v>
                </c:pt>
                <c:pt idx="392">
                  <c:v>1.0234985927488799E-37</c:v>
                </c:pt>
                <c:pt idx="393">
                  <c:v>1.0525492624802201E-37</c:v>
                </c:pt>
                <c:pt idx="394">
                  <c:v>1.09609357964609E-37</c:v>
                </c:pt>
                <c:pt idx="395">
                  <c:v>1.1654241515480201E-37</c:v>
                </c:pt>
                <c:pt idx="396">
                  <c:v>1.2845698287367501E-37</c:v>
                </c:pt>
                <c:pt idx="397">
                  <c:v>1.5121241509613099E-37</c:v>
                </c:pt>
                <c:pt idx="398">
                  <c:v>2.0284907802027901E-37</c:v>
                </c:pt>
                <c:pt idx="399">
                  <c:v>3.74212810741332E-37</c:v>
                </c:pt>
                <c:pt idx="400">
                  <c:v>1.3921212966639299E-33</c:v>
                </c:pt>
                <c:pt idx="401">
                  <c:v>3.71304817564774E-37</c:v>
                </c:pt>
                <c:pt idx="402">
                  <c:v>1.9861462338789002E-37</c:v>
                </c:pt>
                <c:pt idx="403">
                  <c:v>1.45738575167596E-37</c:v>
                </c:pt>
                <c:pt idx="404">
                  <c:v>1.2239657473802E-37</c:v>
                </c:pt>
                <c:pt idx="405">
                  <c:v>1.10905427098633E-37</c:v>
                </c:pt>
                <c:pt idx="406">
                  <c:v>1.0500268801300201E-37</c:v>
                </c:pt>
                <c:pt idx="407">
                  <c:v>1.01701721624713E-37</c:v>
                </c:pt>
                <c:pt idx="408">
                  <c:v>9.9679939807299998E-38</c:v>
                </c:pt>
                <c:pt idx="409">
                  <c:v>9.8358006688660595E-38</c:v>
                </c:pt>
                <c:pt idx="410">
                  <c:v>9.7454862934456603E-38</c:v>
                </c:pt>
                <c:pt idx="411">
                  <c:v>9.6819299540337601E-38</c:v>
                </c:pt>
                <c:pt idx="412">
                  <c:v>9.6363327125464499E-38</c:v>
                </c:pt>
                <c:pt idx="413">
                  <c:v>9.6032551401917291E-38</c:v>
                </c:pt>
                <c:pt idx="414">
                  <c:v>9.5791812108205591E-38</c:v>
                </c:pt>
                <c:pt idx="415">
                  <c:v>9.5617496928923794E-38</c:v>
                </c:pt>
                <c:pt idx="416">
                  <c:v>9.5493272050948303E-38</c:v>
                </c:pt>
                <c:pt idx="417">
                  <c:v>9.54075293175724E-38</c:v>
                </c:pt>
                <c:pt idx="418">
                  <c:v>9.5351854204978207E-38</c:v>
                </c:pt>
                <c:pt idx="419">
                  <c:v>9.5320008316563805E-38</c:v>
                </c:pt>
                <c:pt idx="420">
                  <c:v>9.5307311198656193E-38</c:v>
                </c:pt>
                <c:pt idx="421">
                  <c:v>9.5310172249002194E-38</c:v>
                </c:pt>
                <c:pt idx="422">
                  <c:v>9.532583041102231E-38</c:v>
                </c:pt>
                <c:pt idx="423">
                  <c:v>9.5352098483315599E-38</c:v>
                </c:pt>
                <c:pt idx="424">
                  <c:v>9.53872630790518E-38</c:v>
                </c:pt>
                <c:pt idx="425">
                  <c:v>9.542994650675751E-38</c:v>
                </c:pt>
                <c:pt idx="426">
                  <c:v>9.5479038654517196E-38</c:v>
                </c:pt>
                <c:pt idx="427">
                  <c:v>9.5533628442727302E-38</c:v>
                </c:pt>
                <c:pt idx="428">
                  <c:v>9.5592981918813502E-38</c:v>
                </c:pt>
                <c:pt idx="429">
                  <c:v>9.5656477577126298E-38</c:v>
                </c:pt>
                <c:pt idx="430">
                  <c:v>9.5723612252299691E-38</c:v>
                </c:pt>
                <c:pt idx="431">
                  <c:v>9.5793954454158008E-38</c:v>
                </c:pt>
                <c:pt idx="432">
                  <c:v>9.5867146294160706E-38</c:v>
                </c:pt>
                <c:pt idx="433">
                  <c:v>9.5942879157073406E-38</c:v>
                </c:pt>
                <c:pt idx="434">
                  <c:v>9.6020899089427701E-38</c:v>
                </c:pt>
                <c:pt idx="435">
                  <c:v>9.6101006757554701E-38</c:v>
                </c:pt>
                <c:pt idx="436">
                  <c:v>9.6182973976869509E-38</c:v>
                </c:pt>
                <c:pt idx="437">
                  <c:v>9.6266662402873197E-38</c:v>
                </c:pt>
                <c:pt idx="438">
                  <c:v>9.6351936984586599E-38</c:v>
                </c:pt>
                <c:pt idx="439">
                  <c:v>9.6438633643255407E-38</c:v>
                </c:pt>
                <c:pt idx="440">
                  <c:v>9.6526684304901697E-38</c:v>
                </c:pt>
                <c:pt idx="441">
                  <c:v>9.6615991771767908E-38</c:v>
                </c:pt>
                <c:pt idx="442">
                  <c:v>9.6706471577321095E-38</c:v>
                </c:pt>
                <c:pt idx="443">
                  <c:v>9.6798045109251805E-38</c:v>
                </c:pt>
                <c:pt idx="444">
                  <c:v>9.6890653880909402E-38</c:v>
                </c:pt>
                <c:pt idx="445">
                  <c:v>9.6984240836150799E-38</c:v>
                </c:pt>
                <c:pt idx="446">
                  <c:v>9.7078760945657798E-38</c:v>
                </c:pt>
                <c:pt idx="447">
                  <c:v>9.7174164234737298E-38</c:v>
                </c:pt>
                <c:pt idx="448">
                  <c:v>9.7270411400299208E-38</c:v>
                </c:pt>
                <c:pt idx="449">
                  <c:v>9.7367471902879706E-38</c:v>
                </c:pt>
                <c:pt idx="450">
                  <c:v>9.7465309310854093E-38</c:v>
                </c:pt>
                <c:pt idx="451">
                  <c:v>9.7563903498661603E-38</c:v>
                </c:pt>
                <c:pt idx="452">
                  <c:v>9.7663220186837295E-38</c:v>
                </c:pt>
                <c:pt idx="453">
                  <c:v>9.7763241279151005E-38</c:v>
                </c:pt>
                <c:pt idx="454">
                  <c:v>9.7863948185181904E-38</c:v>
                </c:pt>
                <c:pt idx="455">
                  <c:v>9.7965320666737794E-38</c:v>
                </c:pt>
                <c:pt idx="456">
                  <c:v>9.8067340951709908E-38</c:v>
                </c:pt>
                <c:pt idx="457">
                  <c:v>9.8169995454127794E-38</c:v>
                </c:pt>
                <c:pt idx="458">
                  <c:v>9.8273271315941493E-38</c:v>
                </c:pt>
                <c:pt idx="459">
                  <c:v>9.8377157035545594E-38</c:v>
                </c:pt>
                <c:pt idx="460">
                  <c:v>9.848163728364011E-38</c:v>
                </c:pt>
                <c:pt idx="461">
                  <c:v>9.858670423354701E-38</c:v>
                </c:pt>
                <c:pt idx="462">
                  <c:v>9.8692375993420997E-38</c:v>
                </c:pt>
                <c:pt idx="463">
                  <c:v>9.87985776535888E-38</c:v>
                </c:pt>
                <c:pt idx="464">
                  <c:v>9.8905360340925697E-38</c:v>
                </c:pt>
                <c:pt idx="465">
                  <c:v>9.9012699131023391E-38</c:v>
                </c:pt>
                <c:pt idx="466">
                  <c:v>9.9120584010989499E-38</c:v>
                </c:pt>
                <c:pt idx="467">
                  <c:v>9.9229020768417908E-38</c:v>
                </c:pt>
                <c:pt idx="468">
                  <c:v>9.9337990566781993E-38</c:v>
                </c:pt>
                <c:pt idx="469">
                  <c:v>9.9447518575217808E-38</c:v>
                </c:pt>
                <c:pt idx="470">
                  <c:v>9.9557554628578408E-38</c:v>
                </c:pt>
                <c:pt idx="471">
                  <c:v>9.9668122918478708E-38</c:v>
                </c:pt>
                <c:pt idx="472">
                  <c:v>9.9779214490130691E-38</c:v>
                </c:pt>
                <c:pt idx="473">
                  <c:v>9.9890833827318498E-38</c:v>
                </c:pt>
                <c:pt idx="474">
                  <c:v>1.0000296609831799E-37</c:v>
                </c:pt>
                <c:pt idx="475">
                  <c:v>1.00115614199399E-37</c:v>
                </c:pt>
                <c:pt idx="476">
                  <c:v>1.00228782687392E-37</c:v>
                </c:pt>
                <c:pt idx="477">
                  <c:v>1.00342457820696E-37</c:v>
                </c:pt>
                <c:pt idx="478">
                  <c:v>1.00456643134677E-37</c:v>
                </c:pt>
                <c:pt idx="479">
                  <c:v>1.00571353147594E-37</c:v>
                </c:pt>
                <c:pt idx="480">
                  <c:v>1.00686551258911E-37</c:v>
                </c:pt>
                <c:pt idx="481">
                  <c:v>1.0080226508334E-37</c:v>
                </c:pt>
                <c:pt idx="482">
                  <c:v>1.00918483778828E-37</c:v>
                </c:pt>
                <c:pt idx="483">
                  <c:v>1.01035207782919E-37</c:v>
                </c:pt>
                <c:pt idx="484">
                  <c:v>1.01152433452873E-37</c:v>
                </c:pt>
                <c:pt idx="485">
                  <c:v>1.0127016874720501E-37</c:v>
                </c:pt>
                <c:pt idx="486">
                  <c:v>1.0138840558776999E-37</c:v>
                </c:pt>
                <c:pt idx="487">
                  <c:v>1.01507150020941E-37</c:v>
                </c:pt>
                <c:pt idx="488">
                  <c:v>1.01626396968714E-37</c:v>
                </c:pt>
                <c:pt idx="489">
                  <c:v>1.0174615368696199E-37</c:v>
                </c:pt>
                <c:pt idx="490">
                  <c:v>1.0186637551378E-37</c:v>
                </c:pt>
                <c:pt idx="491">
                  <c:v>1.0198715340669799E-37</c:v>
                </c:pt>
                <c:pt idx="492">
                  <c:v>1.02108418993098E-37</c:v>
                </c:pt>
                <c:pt idx="493">
                  <c:v>1.02230187947823E-37</c:v>
                </c:pt>
                <c:pt idx="494">
                  <c:v>1.02352463050653E-37</c:v>
                </c:pt>
                <c:pt idx="495">
                  <c:v>1.0247524561120899E-37</c:v>
                </c:pt>
                <c:pt idx="496">
                  <c:v>1.02598533575052E-37</c:v>
                </c:pt>
                <c:pt idx="497">
                  <c:v>1.02722333899659E-37</c:v>
                </c:pt>
                <c:pt idx="498">
                  <c:v>1.0284664730865599E-37</c:v>
                </c:pt>
                <c:pt idx="499">
                  <c:v>1.02971477142647E-37</c:v>
                </c:pt>
                <c:pt idx="500">
                  <c:v>1.0320253286724601E-37</c:v>
                </c:pt>
                <c:pt idx="501">
                  <c:v>1.0322257263269601E-37</c:v>
                </c:pt>
                <c:pt idx="502">
                  <c:v>1.0334893698237401E-37</c:v>
                </c:pt>
                <c:pt idx="503">
                  <c:v>1.03475807565861E-37</c:v>
                </c:pt>
                <c:pt idx="504">
                  <c:v>1.03603174968538E-37</c:v>
                </c:pt>
                <c:pt idx="505">
                  <c:v>1.03731078000674E-37</c:v>
                </c:pt>
                <c:pt idx="506">
                  <c:v>1.0385948993811499E-37</c:v>
                </c:pt>
                <c:pt idx="507">
                  <c:v>1.03988423029375E-37</c:v>
                </c:pt>
                <c:pt idx="508">
                  <c:v>1.0411787426192801E-37</c:v>
                </c:pt>
                <c:pt idx="509">
                  <c:v>1.04247845868493E-37</c:v>
                </c:pt>
                <c:pt idx="510">
                  <c:v>1.04378342381594E-37</c:v>
                </c:pt>
                <c:pt idx="511">
                  <c:v>1.0450936350575001E-37</c:v>
                </c:pt>
                <c:pt idx="512">
                  <c:v>1.04640908572371E-37</c:v>
                </c:pt>
                <c:pt idx="513">
                  <c:v>1.04772983108465E-37</c:v>
                </c:pt>
                <c:pt idx="514">
                  <c:v>1.0490558645214999E-37</c:v>
                </c:pt>
                <c:pt idx="515">
                  <c:v>1.05038724746689E-37</c:v>
                </c:pt>
                <c:pt idx="516">
                  <c:v>1.05172394871959E-37</c:v>
                </c:pt>
                <c:pt idx="517">
                  <c:v>1.0530661073775899E-37</c:v>
                </c:pt>
                <c:pt idx="518">
                  <c:v>1.05441319141771E-37</c:v>
                </c:pt>
                <c:pt idx="519">
                  <c:v>1.0557660752202399E-37</c:v>
                </c:pt>
                <c:pt idx="520">
                  <c:v>1.0571243114607699E-37</c:v>
                </c:pt>
                <c:pt idx="521">
                  <c:v>1.05848796664999E-37</c:v>
                </c:pt>
                <c:pt idx="522">
                  <c:v>1.0598570204038199E-37</c:v>
                </c:pt>
                <c:pt idx="523">
                  <c:v>1.0612315687297599E-37</c:v>
                </c:pt>
                <c:pt idx="524">
                  <c:v>1.0626115897765999E-37</c:v>
                </c:pt>
                <c:pt idx="525">
                  <c:v>1.0639971910517299E-37</c:v>
                </c:pt>
                <c:pt idx="526">
                  <c:v>1.0653882459471199E-37</c:v>
                </c:pt>
                <c:pt idx="527">
                  <c:v>1.0667848512759699E-37</c:v>
                </c:pt>
                <c:pt idx="528">
                  <c:v>1.06818712577982E-37</c:v>
                </c:pt>
                <c:pt idx="529">
                  <c:v>1.0695948735534601E-37</c:v>
                </c:pt>
                <c:pt idx="530">
                  <c:v>1.07100830571942E-37</c:v>
                </c:pt>
                <c:pt idx="531">
                  <c:v>1.0724273652885999E-37</c:v>
                </c:pt>
                <c:pt idx="532">
                  <c:v>1.0738521768807901E-37</c:v>
                </c:pt>
                <c:pt idx="533">
                  <c:v>1.0752826389518899E-37</c:v>
                </c:pt>
                <c:pt idx="534">
                  <c:v>1.0767188527704901E-37</c:v>
                </c:pt>
                <c:pt idx="535">
                  <c:v>1.07816068070872E-37</c:v>
                </c:pt>
                <c:pt idx="536">
                  <c:v>1.07960841503137E-37</c:v>
                </c:pt>
                <c:pt idx="537">
                  <c:v>1.08106193251035E-37</c:v>
                </c:pt>
                <c:pt idx="538">
                  <c:v>1.08252133581691E-37</c:v>
                </c:pt>
                <c:pt idx="539">
                  <c:v>1.0839864136038199E-37</c:v>
                </c:pt>
                <c:pt idx="540">
                  <c:v>1.0854575508818601E-37</c:v>
                </c:pt>
                <c:pt idx="541">
                  <c:v>1.08693451706991E-37</c:v>
                </c:pt>
                <c:pt idx="542">
                  <c:v>1.08841746095183E-37</c:v>
                </c:pt>
                <c:pt idx="543">
                  <c:v>1.0899063977806899E-37</c:v>
                </c:pt>
                <c:pt idx="544">
                  <c:v>1.09140129110143E-37</c:v>
                </c:pt>
                <c:pt idx="545">
                  <c:v>1.0929022825304699E-37</c:v>
                </c:pt>
                <c:pt idx="546">
                  <c:v>1.09440935787875E-37</c:v>
                </c:pt>
                <c:pt idx="547">
                  <c:v>1.0959224113119299E-37</c:v>
                </c:pt>
                <c:pt idx="548">
                  <c:v>1.0974417279008499E-37</c:v>
                </c:pt>
                <c:pt idx="549">
                  <c:v>1.09896717435608E-37</c:v>
                </c:pt>
                <c:pt idx="550">
                  <c:v>1.1004988361590299E-37</c:v>
                </c:pt>
                <c:pt idx="551">
                  <c:v>1.1020367142696E-37</c:v>
                </c:pt>
                <c:pt idx="552">
                  <c:v>1.1035809406376001E-37</c:v>
                </c:pt>
                <c:pt idx="553">
                  <c:v>1.1051314250351799E-37</c:v>
                </c:pt>
                <c:pt idx="554">
                  <c:v>1.10668825958297E-37</c:v>
                </c:pt>
                <c:pt idx="555">
                  <c:v>1.10825159434695E-37</c:v>
                </c:pt>
                <c:pt idx="556">
                  <c:v>1.1098212787624301E-37</c:v>
                </c:pt>
                <c:pt idx="557">
                  <c:v>1.11139748949371E-37</c:v>
                </c:pt>
                <c:pt idx="558">
                  <c:v>1.11298024636365E-37</c:v>
                </c:pt>
                <c:pt idx="559">
                  <c:v>1.1145695695229399E-37</c:v>
                </c:pt>
                <c:pt idx="560">
                  <c:v>1.11616553801089E-37</c:v>
                </c:pt>
                <c:pt idx="561">
                  <c:v>1.1177681337642901E-37</c:v>
                </c:pt>
                <c:pt idx="562">
                  <c:v>1.11937743630391E-37</c:v>
                </c:pt>
                <c:pt idx="563">
                  <c:v>1.12099373715001E-37</c:v>
                </c:pt>
                <c:pt idx="564">
                  <c:v>1.12261678001484E-37</c:v>
                </c:pt>
                <c:pt idx="565">
                  <c:v>1.12424680348132E-37</c:v>
                </c:pt>
                <c:pt idx="566">
                  <c:v>1.12588347861651E-37</c:v>
                </c:pt>
                <c:pt idx="567">
                  <c:v>1.12752764416816E-37</c:v>
                </c:pt>
                <c:pt idx="568">
                  <c:v>1.1291788182144401E-37</c:v>
                </c:pt>
                <c:pt idx="569">
                  <c:v>1.13083727277253E-37</c:v>
                </c:pt>
                <c:pt idx="570">
                  <c:v>1.1325029795038699E-37</c:v>
                </c:pt>
                <c:pt idx="571">
                  <c:v>1.1341761253763001E-37</c:v>
                </c:pt>
                <c:pt idx="572">
                  <c:v>1.1358567778254901E-37</c:v>
                </c:pt>
                <c:pt idx="573">
                  <c:v>1.13754511201616E-37</c:v>
                </c:pt>
                <c:pt idx="574">
                  <c:v>1.1392412405930699E-37</c:v>
                </c:pt>
                <c:pt idx="575">
                  <c:v>1.1409453884696799E-37</c:v>
                </c:pt>
                <c:pt idx="576">
                  <c:v>1.14265744391078E-37</c:v>
                </c:pt>
                <c:pt idx="577">
                  <c:v>1.1443779333758E-37</c:v>
                </c:pt>
                <c:pt idx="578">
                  <c:v>1.14610695670216E-37</c:v>
                </c:pt>
                <c:pt idx="579">
                  <c:v>1.1478447918956501E-37</c:v>
                </c:pt>
                <c:pt idx="580">
                  <c:v>1.1495917270773E-37</c:v>
                </c:pt>
                <c:pt idx="581">
                  <c:v>1.1513481264145099E-37</c:v>
                </c:pt>
                <c:pt idx="582">
                  <c:v>1.153114399358E-37</c:v>
                </c:pt>
                <c:pt idx="583">
                  <c:v>1.15489133546153E-37</c:v>
                </c:pt>
                <c:pt idx="584">
                  <c:v>1.15667915736025E-37</c:v>
                </c:pt>
                <c:pt idx="585">
                  <c:v>1.15847896547756E-37</c:v>
                </c:pt>
                <c:pt idx="586">
                  <c:v>1.16029174794134E-37</c:v>
                </c:pt>
                <c:pt idx="587">
                  <c:v>1.1621188963610501E-37</c:v>
                </c:pt>
                <c:pt idx="588">
                  <c:v>1.16396221667343E-37</c:v>
                </c:pt>
                <c:pt idx="589">
                  <c:v>1.1658240830631799E-37</c:v>
                </c:pt>
                <c:pt idx="590">
                  <c:v>1.1677078615361099E-37</c:v>
                </c:pt>
                <c:pt idx="591">
                  <c:v>1.1696188467505099E-37</c:v>
                </c:pt>
                <c:pt idx="592">
                  <c:v>1.1715640520125001E-37</c:v>
                </c:pt>
                <c:pt idx="593">
                  <c:v>1.1735551925958201E-37</c:v>
                </c:pt>
                <c:pt idx="594">
                  <c:v>1.1756115243328499E-37</c:v>
                </c:pt>
                <c:pt idx="595">
                  <c:v>1.1777679645787199E-37</c:v>
                </c:pt>
                <c:pt idx="596">
                  <c:v>1.18009437115654E-37</c:v>
                </c:pt>
                <c:pt idx="597">
                  <c:v>1.18275468600111E-37</c:v>
                </c:pt>
                <c:pt idx="598">
                  <c:v>1.1862456425332801E-37</c:v>
                </c:pt>
                <c:pt idx="599">
                  <c:v>1.19310859353092E-37</c:v>
                </c:pt>
                <c:pt idx="600">
                  <c:v>1.57600992905275E-35</c:v>
                </c:pt>
                <c:pt idx="601">
                  <c:v>1.17774989003176E-37</c:v>
                </c:pt>
                <c:pt idx="602">
                  <c:v>1.18419583397183E-37</c:v>
                </c:pt>
                <c:pt idx="603">
                  <c:v>1.18764481408374E-37</c:v>
                </c:pt>
                <c:pt idx="604">
                  <c:v>1.19033199455712E-37</c:v>
                </c:pt>
                <c:pt idx="605">
                  <c:v>1.1927161504581701E-37</c:v>
                </c:pt>
                <c:pt idx="606">
                  <c:v>1.19495219714866E-37</c:v>
                </c:pt>
                <c:pt idx="607">
                  <c:v>1.1971068012177E-37</c:v>
                </c:pt>
                <c:pt idx="608">
                  <c:v>1.1992134775265399E-37</c:v>
                </c:pt>
                <c:pt idx="609">
                  <c:v>1.2012909251663801E-37</c:v>
                </c:pt>
                <c:pt idx="610">
                  <c:v>1.20335017677247E-37</c:v>
                </c:pt>
                <c:pt idx="611">
                  <c:v>1.20539933098674E-37</c:v>
                </c:pt>
                <c:pt idx="612">
                  <c:v>1.2074420348205401E-37</c:v>
                </c:pt>
                <c:pt idx="613">
                  <c:v>1.20948217691214E-37</c:v>
                </c:pt>
                <c:pt idx="614">
                  <c:v>1.2115221781419799E-37</c:v>
                </c:pt>
                <c:pt idx="615">
                  <c:v>1.2135637556974E-37</c:v>
                </c:pt>
                <c:pt idx="616">
                  <c:v>1.21560829348088E-37</c:v>
                </c:pt>
                <c:pt idx="617">
                  <c:v>1.2176568045529699E-37</c:v>
                </c:pt>
                <c:pt idx="618">
                  <c:v>1.2197101801814399E-37</c:v>
                </c:pt>
                <c:pt idx="619">
                  <c:v>1.2217690533536E-37</c:v>
                </c:pt>
                <c:pt idx="620">
                  <c:v>1.2238339231544701E-37</c:v>
                </c:pt>
                <c:pt idx="621">
                  <c:v>1.22590507373612E-37</c:v>
                </c:pt>
                <c:pt idx="622">
                  <c:v>1.2279836640243699E-37</c:v>
                </c:pt>
                <c:pt idx="623">
                  <c:v>1.23006908107598E-37</c:v>
                </c:pt>
                <c:pt idx="624">
                  <c:v>1.2321619153755699E-37</c:v>
                </c:pt>
                <c:pt idx="625">
                  <c:v>1.2342625616630501E-37</c:v>
                </c:pt>
                <c:pt idx="626">
                  <c:v>1.2363711045839601E-37</c:v>
                </c:pt>
                <c:pt idx="627">
                  <c:v>1.23848773776452E-37</c:v>
                </c:pt>
                <c:pt idx="628">
                  <c:v>1.2406127460477801E-37</c:v>
                </c:pt>
                <c:pt idx="629">
                  <c:v>1.2427460615671901E-37</c:v>
                </c:pt>
                <c:pt idx="630">
                  <c:v>1.24488801881286E-37</c:v>
                </c:pt>
                <c:pt idx="631">
                  <c:v>1.2470387432390699E-37</c:v>
                </c:pt>
                <c:pt idx="632">
                  <c:v>1.2491982289267099E-37</c:v>
                </c:pt>
                <c:pt idx="633">
                  <c:v>1.25136675922132E-37</c:v>
                </c:pt>
                <c:pt idx="634">
                  <c:v>1.2535443481305099E-37</c:v>
                </c:pt>
                <c:pt idx="635">
                  <c:v>1.2557311266273101E-37</c:v>
                </c:pt>
                <c:pt idx="636">
                  <c:v>1.2579271876010899E-37</c:v>
                </c:pt>
                <c:pt idx="637">
                  <c:v>1.26013259766604E-37</c:v>
                </c:pt>
                <c:pt idx="638">
                  <c:v>1.2623476559344201E-37</c:v>
                </c:pt>
                <c:pt idx="639">
                  <c:v>1.26457201361115E-37</c:v>
                </c:pt>
                <c:pt idx="640">
                  <c:v>1.2668061382723901E-37</c:v>
                </c:pt>
                <c:pt idx="641">
                  <c:v>1.2690500226370799E-37</c:v>
                </c:pt>
                <c:pt idx="642">
                  <c:v>1.2713037458218399E-37</c:v>
                </c:pt>
                <c:pt idx="643">
                  <c:v>1.27356742172198E-37</c:v>
                </c:pt>
                <c:pt idx="644">
                  <c:v>1.27584099560252E-37</c:v>
                </c:pt>
                <c:pt idx="645">
                  <c:v>1.27812472395527E-37</c:v>
                </c:pt>
                <c:pt idx="646">
                  <c:v>1.28041860965431E-37</c:v>
                </c:pt>
                <c:pt idx="647">
                  <c:v>1.2827227227373199E-37</c:v>
                </c:pt>
                <c:pt idx="648">
                  <c:v>1.2850371629223299E-37</c:v>
                </c:pt>
                <c:pt idx="649">
                  <c:v>1.2873620182259999E-37</c:v>
                </c:pt>
                <c:pt idx="650">
                  <c:v>1.2896973585814699E-37</c:v>
                </c:pt>
                <c:pt idx="651">
                  <c:v>1.29204323478012E-37</c:v>
                </c:pt>
                <c:pt idx="652">
                  <c:v>1.29439978622457E-37</c:v>
                </c:pt>
                <c:pt idx="653">
                  <c:v>1.2967670741153599E-37</c:v>
                </c:pt>
                <c:pt idx="654">
                  <c:v>1.29914509879531E-37</c:v>
                </c:pt>
                <c:pt idx="655">
                  <c:v>1.3015340507914299E-37</c:v>
                </c:pt>
                <c:pt idx="656">
                  <c:v>1.30393395098502E-37</c:v>
                </c:pt>
                <c:pt idx="657">
                  <c:v>1.30634490776413E-37</c:v>
                </c:pt>
                <c:pt idx="658">
                  <c:v>1.30876693280941E-37</c:v>
                </c:pt>
                <c:pt idx="659">
                  <c:v>1.3112002022322101E-37</c:v>
                </c:pt>
                <c:pt idx="660">
                  <c:v>1.3136447861839E-37</c:v>
                </c:pt>
                <c:pt idx="661">
                  <c:v>1.3161006989942599E-37</c:v>
                </c:pt>
                <c:pt idx="662">
                  <c:v>1.3185681510769101E-37</c:v>
                </c:pt>
                <c:pt idx="663">
                  <c:v>1.32104693558588E-37</c:v>
                </c:pt>
                <c:pt idx="664">
                  <c:v>1.32353744963567E-37</c:v>
                </c:pt>
                <c:pt idx="665">
                  <c:v>1.32603962024109E-37</c:v>
                </c:pt>
                <c:pt idx="666">
                  <c:v>1.3285537006480901E-37</c:v>
                </c:pt>
                <c:pt idx="667">
                  <c:v>1.3310794736799799E-37</c:v>
                </c:pt>
                <c:pt idx="668">
                  <c:v>1.33361725737984E-37</c:v>
                </c:pt>
                <c:pt idx="669">
                  <c:v>1.3361670678267399E-37</c:v>
                </c:pt>
                <c:pt idx="670">
                  <c:v>1.33872899367708E-37</c:v>
                </c:pt>
                <c:pt idx="671">
                  <c:v>1.34130312467825E-37</c:v>
                </c:pt>
                <c:pt idx="672">
                  <c:v>1.3438895247994499E-37</c:v>
                </c:pt>
                <c:pt idx="673">
                  <c:v>1.3464884592463299E-37</c:v>
                </c:pt>
                <c:pt idx="674">
                  <c:v>1.34909974001875E-37</c:v>
                </c:pt>
                <c:pt idx="675">
                  <c:v>1.35172359443357E-37</c:v>
                </c:pt>
                <c:pt idx="676">
                  <c:v>1.3543600912546099E-37</c:v>
                </c:pt>
                <c:pt idx="677">
                  <c:v>1.3570093451510799E-37</c:v>
                </c:pt>
                <c:pt idx="678">
                  <c:v>1.3596714281011199E-37</c:v>
                </c:pt>
                <c:pt idx="679">
                  <c:v>1.36234643736468E-37</c:v>
                </c:pt>
                <c:pt idx="680">
                  <c:v>1.3650344721740899E-37</c:v>
                </c:pt>
                <c:pt idx="681">
                  <c:v>1.3677355796638301E-37</c:v>
                </c:pt>
                <c:pt idx="682">
                  <c:v>1.37045000399843E-37</c:v>
                </c:pt>
                <c:pt idx="683">
                  <c:v>1.37317766246296E-37</c:v>
                </c:pt>
                <c:pt idx="684">
                  <c:v>1.3759187506277399E-37</c:v>
                </c:pt>
                <c:pt idx="685">
                  <c:v>1.3786733086691401E-37</c:v>
                </c:pt>
                <c:pt idx="686">
                  <c:v>1.3814415137665501E-37</c:v>
                </c:pt>
                <c:pt idx="687">
                  <c:v>1.3842233506613201E-37</c:v>
                </c:pt>
                <c:pt idx="688">
                  <c:v>1.3870190397298901E-37</c:v>
                </c:pt>
                <c:pt idx="689">
                  <c:v>1.3898285950272901E-37</c:v>
                </c:pt>
                <c:pt idx="690">
                  <c:v>1.3926522777632699E-37</c:v>
                </c:pt>
                <c:pt idx="691">
                  <c:v>1.3954899361675901E-37</c:v>
                </c:pt>
                <c:pt idx="692">
                  <c:v>1.3983418137403601E-37</c:v>
                </c:pt>
                <c:pt idx="693">
                  <c:v>1.4012080417184599E-37</c:v>
                </c:pt>
                <c:pt idx="694">
                  <c:v>1.40408866964792E-37</c:v>
                </c:pt>
                <c:pt idx="695">
                  <c:v>1.40698385403554E-37</c:v>
                </c:pt>
                <c:pt idx="696">
                  <c:v>1.40989364138606E-37</c:v>
                </c:pt>
                <c:pt idx="697">
                  <c:v>1.41281814504473E-37</c:v>
                </c:pt>
                <c:pt idx="698">
                  <c:v>1.4157574656722701E-37</c:v>
                </c:pt>
                <c:pt idx="699">
                  <c:v>1.41871152114428E-37</c:v>
                </c:pt>
                <c:pt idx="700">
                  <c:v>1.4199535440685999E-37</c:v>
                </c:pt>
                <c:pt idx="701">
                  <c:v>1.4246673061792799E-37</c:v>
                </c:pt>
                <c:pt idx="702">
                  <c:v>1.4276669232144E-37</c:v>
                </c:pt>
                <c:pt idx="703">
                  <c:v>1.4306823014041499E-37</c:v>
                </c:pt>
                <c:pt idx="704">
                  <c:v>1.43371319303445E-37</c:v>
                </c:pt>
                <c:pt idx="705">
                  <c:v>1.4367598231062001E-37</c:v>
                </c:pt>
                <c:pt idx="706">
                  <c:v>1.43982226558814E-37</c:v>
                </c:pt>
                <c:pt idx="707">
                  <c:v>1.4429006317696899E-37</c:v>
                </c:pt>
                <c:pt idx="708">
                  <c:v>1.4459950079281699E-37</c:v>
                </c:pt>
                <c:pt idx="709">
                  <c:v>1.4491055372249599E-37</c:v>
                </c:pt>
                <c:pt idx="710">
                  <c:v>1.4522323961721099E-37</c:v>
                </c:pt>
                <c:pt idx="711">
                  <c:v>1.45537563545833E-37</c:v>
                </c:pt>
                <c:pt idx="712">
                  <c:v>1.4585353943804401E-37</c:v>
                </c:pt>
                <c:pt idx="713">
                  <c:v>1.4617118422789299E-37</c:v>
                </c:pt>
                <c:pt idx="714">
                  <c:v>1.46490505308867E-37</c:v>
                </c:pt>
                <c:pt idx="715">
                  <c:v>1.4681152278841401E-37</c:v>
                </c:pt>
                <c:pt idx="716">
                  <c:v>1.4713424672966499E-37</c:v>
                </c:pt>
                <c:pt idx="717">
                  <c:v>1.4745869006400301E-37</c:v>
                </c:pt>
                <c:pt idx="718">
                  <c:v>1.47784840541381E-37</c:v>
                </c:pt>
                <c:pt idx="719">
                  <c:v>1.4811276538117399E-37</c:v>
                </c:pt>
                <c:pt idx="720">
                  <c:v>1.4844244513238901E-37</c:v>
                </c:pt>
                <c:pt idx="721">
                  <c:v>1.4877389200383101E-37</c:v>
                </c:pt>
                <c:pt idx="722">
                  <c:v>1.4910714351790301E-37</c:v>
                </c:pt>
                <c:pt idx="723">
                  <c:v>1.4944218433864699E-37</c:v>
                </c:pt>
                <c:pt idx="724">
                  <c:v>1.49779045234064E-37</c:v>
                </c:pt>
                <c:pt idx="725">
                  <c:v>1.5011774039762099E-37</c:v>
                </c:pt>
                <c:pt idx="726">
                  <c:v>1.50458276434208E-37</c:v>
                </c:pt>
                <c:pt idx="727">
                  <c:v>1.5080067616158399E-37</c:v>
                </c:pt>
                <c:pt idx="728">
                  <c:v>1.5114494680361299E-37</c:v>
                </c:pt>
                <c:pt idx="729">
                  <c:v>1.5149111872773599E-37</c:v>
                </c:pt>
                <c:pt idx="730">
                  <c:v>1.5183919538217299E-37</c:v>
                </c:pt>
                <c:pt idx="731">
                  <c:v>1.5218918592052299E-37</c:v>
                </c:pt>
                <c:pt idx="732">
                  <c:v>1.52541124966356E-37</c:v>
                </c:pt>
                <c:pt idx="733">
                  <c:v>1.5289501717876601E-37</c:v>
                </c:pt>
                <c:pt idx="734">
                  <c:v>1.5325089688589701E-37</c:v>
                </c:pt>
                <c:pt idx="735">
                  <c:v>1.5360870583526399E-37</c:v>
                </c:pt>
                <c:pt idx="736">
                  <c:v>1.5396855917124701E-37</c:v>
                </c:pt>
                <c:pt idx="737">
                  <c:v>1.54330427037812E-37</c:v>
                </c:pt>
                <c:pt idx="738">
                  <c:v>1.5469425661377099E-37</c:v>
                </c:pt>
                <c:pt idx="739">
                  <c:v>1.5506029214979401E-37</c:v>
                </c:pt>
                <c:pt idx="740">
                  <c:v>1.55428320000603E-37</c:v>
                </c:pt>
                <c:pt idx="741">
                  <c:v>1.55798436822775E-37</c:v>
                </c:pt>
                <c:pt idx="742">
                  <c:v>1.5617065698522699E-37</c:v>
                </c:pt>
                <c:pt idx="743">
                  <c:v>1.5654499938088201E-37</c:v>
                </c:pt>
                <c:pt idx="744">
                  <c:v>1.5692148459941E-37</c:v>
                </c:pt>
                <c:pt idx="745">
                  <c:v>1.5730013040094499E-37</c:v>
                </c:pt>
                <c:pt idx="746">
                  <c:v>1.57680955938619E-37</c:v>
                </c:pt>
                <c:pt idx="747">
                  <c:v>1.58063972764946E-37</c:v>
                </c:pt>
                <c:pt idx="748">
                  <c:v>1.5844920546745301E-37</c:v>
                </c:pt>
                <c:pt idx="749">
                  <c:v>1.58836674987924E-37</c:v>
                </c:pt>
                <c:pt idx="750">
                  <c:v>1.5922639553452001E-37</c:v>
                </c:pt>
                <c:pt idx="751">
                  <c:v>1.5961839165329401E-37</c:v>
                </c:pt>
                <c:pt idx="752">
                  <c:v>1.60012674201093E-37</c:v>
                </c:pt>
                <c:pt idx="753">
                  <c:v>1.60409272829059E-37</c:v>
                </c:pt>
                <c:pt idx="754">
                  <c:v>1.60808206108398E-37</c:v>
                </c:pt>
                <c:pt idx="755">
                  <c:v>1.61209492367563E-37</c:v>
                </c:pt>
                <c:pt idx="756">
                  <c:v>1.61613149800649E-37</c:v>
                </c:pt>
                <c:pt idx="757">
                  <c:v>1.62019201020825E-37</c:v>
                </c:pt>
                <c:pt idx="758">
                  <c:v>1.62427668619682E-37</c:v>
                </c:pt>
                <c:pt idx="759">
                  <c:v>1.62838571597897E-37</c:v>
                </c:pt>
                <c:pt idx="760">
                  <c:v>1.6325194055027101E-37</c:v>
                </c:pt>
                <c:pt idx="761">
                  <c:v>1.63667781835277E-37</c:v>
                </c:pt>
                <c:pt idx="762">
                  <c:v>1.64086137722542E-37</c:v>
                </c:pt>
                <c:pt idx="763">
                  <c:v>1.6450699926080899E-37</c:v>
                </c:pt>
                <c:pt idx="764">
                  <c:v>1.6493041626644199E-37</c:v>
                </c:pt>
                <c:pt idx="765">
                  <c:v>1.65356404306224E-37</c:v>
                </c:pt>
                <c:pt idx="766">
                  <c:v>1.65784996756378E-37</c:v>
                </c:pt>
                <c:pt idx="767">
                  <c:v>1.66216187648117E-37</c:v>
                </c:pt>
                <c:pt idx="768">
                  <c:v>1.6665003187146901E-37</c:v>
                </c:pt>
                <c:pt idx="769">
                  <c:v>1.67086538351128E-37</c:v>
                </c:pt>
                <c:pt idx="770">
                  <c:v>1.67525734900469E-37</c:v>
                </c:pt>
                <c:pt idx="771">
                  <c:v>1.67967643206892E-37</c:v>
                </c:pt>
                <c:pt idx="772">
                  <c:v>1.6841229418217799E-37</c:v>
                </c:pt>
                <c:pt idx="773">
                  <c:v>1.6885970629934199E-37</c:v>
                </c:pt>
                <c:pt idx="774">
                  <c:v>1.6930991219425899E-37</c:v>
                </c:pt>
                <c:pt idx="775">
                  <c:v>1.6976292919500201E-37</c:v>
                </c:pt>
                <c:pt idx="776">
                  <c:v>1.70218793783253E-37</c:v>
                </c:pt>
                <c:pt idx="777">
                  <c:v>1.70677524005305E-37</c:v>
                </c:pt>
                <c:pt idx="778">
                  <c:v>1.7113915411026599E-37</c:v>
                </c:pt>
                <c:pt idx="779">
                  <c:v>1.7160371403304701E-37</c:v>
                </c:pt>
                <c:pt idx="780">
                  <c:v>1.7207121300587399E-37</c:v>
                </c:pt>
                <c:pt idx="781">
                  <c:v>1.7254170082081999E-37</c:v>
                </c:pt>
                <c:pt idx="782">
                  <c:v>1.7301519137521401E-37</c:v>
                </c:pt>
                <c:pt idx="783">
                  <c:v>1.73491721632014E-37</c:v>
                </c:pt>
                <c:pt idx="784">
                  <c:v>1.7397132015817101E-37</c:v>
                </c:pt>
                <c:pt idx="785">
                  <c:v>1.7445401669454299E-37</c:v>
                </c:pt>
                <c:pt idx="786">
                  <c:v>1.74939842361734E-37</c:v>
                </c:pt>
                <c:pt idx="787">
                  <c:v>1.75428821896258E-37</c:v>
                </c:pt>
                <c:pt idx="788">
                  <c:v>1.75921008467548E-37</c:v>
                </c:pt>
                <c:pt idx="789">
                  <c:v>1.76416412352236E-37</c:v>
                </c:pt>
                <c:pt idx="790">
                  <c:v>1.76915087063587E-37</c:v>
                </c:pt>
                <c:pt idx="791">
                  <c:v>1.7741705378356399E-37</c:v>
                </c:pt>
                <c:pt idx="792">
                  <c:v>1.77922365880244E-37</c:v>
                </c:pt>
                <c:pt idx="793">
                  <c:v>1.7843106735611399E-37</c:v>
                </c:pt>
                <c:pt idx="794">
                  <c:v>1.78943212750164E-37</c:v>
                </c:pt>
                <c:pt idx="795">
                  <c:v>1.7945888640309801E-37</c:v>
                </c:pt>
                <c:pt idx="796">
                  <c:v>1.79978203567195E-37</c:v>
                </c:pt>
                <c:pt idx="797">
                  <c:v>1.80501405786561E-37</c:v>
                </c:pt>
                <c:pt idx="798">
                  <c:v>1.8102914830579199E-37</c:v>
                </c:pt>
                <c:pt idx="799">
                  <c:v>1.81564551640341E-37</c:v>
                </c:pt>
                <c:pt idx="800">
                  <c:v>2.1153119292851802E-37</c:v>
                </c:pt>
                <c:pt idx="801">
                  <c:v>1.82609066077113E-37</c:v>
                </c:pt>
                <c:pt idx="802">
                  <c:v>1.83155324039531E-37</c:v>
                </c:pt>
                <c:pt idx="803">
                  <c:v>1.8370114510111399E-37</c:v>
                </c:pt>
                <c:pt idx="804">
                  <c:v>1.84249667880895E-37</c:v>
                </c:pt>
                <c:pt idx="805">
                  <c:v>1.84801541212201E-37</c:v>
                </c:pt>
                <c:pt idx="806">
                  <c:v>1.8535701433867201E-37</c:v>
                </c:pt>
                <c:pt idx="807">
                  <c:v>1.8591620925064901E-37</c:v>
                </c:pt>
                <c:pt idx="808">
                  <c:v>1.8647921260844999E-37</c:v>
                </c:pt>
                <c:pt idx="809">
                  <c:v>1.8704609524429801E-37</c:v>
                </c:pt>
                <c:pt idx="810">
                  <c:v>1.8761690012482299E-37</c:v>
                </c:pt>
                <c:pt idx="811">
                  <c:v>1.8819168414182198E-37</c:v>
                </c:pt>
                <c:pt idx="812">
                  <c:v>1.88770497272709E-37</c:v>
                </c:pt>
                <c:pt idx="813">
                  <c:v>1.8935338725550398E-37</c:v>
                </c:pt>
                <c:pt idx="814">
                  <c:v>1.8994039432087901E-37</c:v>
                </c:pt>
                <c:pt idx="815">
                  <c:v>1.9053156941768099E-37</c:v>
                </c:pt>
                <c:pt idx="816">
                  <c:v>1.91126957476766E-37</c:v>
                </c:pt>
                <c:pt idx="817">
                  <c:v>1.9172660132425401E-37</c:v>
                </c:pt>
                <c:pt idx="818">
                  <c:v>1.9233055585463002E-37</c:v>
                </c:pt>
                <c:pt idx="819">
                  <c:v>1.92938858284181E-37</c:v>
                </c:pt>
                <c:pt idx="820">
                  <c:v>1.9355156208829E-37</c:v>
                </c:pt>
                <c:pt idx="821">
                  <c:v>1.94168719389508E-37</c:v>
                </c:pt>
                <c:pt idx="822">
                  <c:v>1.9479035521931399E-37</c:v>
                </c:pt>
                <c:pt idx="823">
                  <c:v>1.9541654470468599E-37</c:v>
                </c:pt>
                <c:pt idx="824">
                  <c:v>1.96047340470144E-37</c:v>
                </c:pt>
                <c:pt idx="825">
                  <c:v>1.96682770275192E-37</c:v>
                </c:pt>
                <c:pt idx="826">
                  <c:v>1.9732290093537402E-37</c:v>
                </c:pt>
                <c:pt idx="827">
                  <c:v>1.97967783090627E-37</c:v>
                </c:pt>
                <c:pt idx="828">
                  <c:v>1.9861745876816401E-37</c:v>
                </c:pt>
                <c:pt idx="829">
                  <c:v>1.9927199753160001E-37</c:v>
                </c:pt>
                <c:pt idx="830">
                  <c:v>1.99931451588969E-37</c:v>
                </c:pt>
                <c:pt idx="831">
                  <c:v>2.00595856914644E-37</c:v>
                </c:pt>
                <c:pt idx="832">
                  <c:v>2.0126529212682101E-37</c:v>
                </c:pt>
                <c:pt idx="833">
                  <c:v>2.0193980129137E-37</c:v>
                </c:pt>
                <c:pt idx="834">
                  <c:v>2.0261944196885799E-37</c:v>
                </c:pt>
                <c:pt idx="835">
                  <c:v>2.03304288771681E-37</c:v>
                </c:pt>
                <c:pt idx="836">
                  <c:v>2.0399437796401599E-37</c:v>
                </c:pt>
                <c:pt idx="837">
                  <c:v>2.0468978012054898E-37</c:v>
                </c:pt>
                <c:pt idx="838">
                  <c:v>2.0539057335784698E-37</c:v>
                </c:pt>
                <c:pt idx="839">
                  <c:v>2.0609677305143501E-37</c:v>
                </c:pt>
                <c:pt idx="840">
                  <c:v>2.0680848418702999E-37</c:v>
                </c:pt>
                <c:pt idx="841">
                  <c:v>2.0752575830162998E-37</c:v>
                </c:pt>
                <c:pt idx="842">
                  <c:v>2.0824866429770299E-37</c:v>
                </c:pt>
                <c:pt idx="843">
                  <c:v>2.08977256966779E-37</c:v>
                </c:pt>
                <c:pt idx="844">
                  <c:v>2.09711612918176E-37</c:v>
                </c:pt>
                <c:pt idx="845">
                  <c:v>2.1045181038233798E-37</c:v>
                </c:pt>
                <c:pt idx="846">
                  <c:v>2.1119788373170999E-37</c:v>
                </c:pt>
                <c:pt idx="847">
                  <c:v>2.1194993734974599E-37</c:v>
                </c:pt>
                <c:pt idx="848">
                  <c:v>2.1270802794794499E-37</c:v>
                </c:pt>
                <c:pt idx="849">
                  <c:v>2.1347222915700002E-37</c:v>
                </c:pt>
                <c:pt idx="850">
                  <c:v>2.1424261839940198E-37</c:v>
                </c:pt>
                <c:pt idx="851">
                  <c:v>2.1501926377938002E-37</c:v>
                </c:pt>
                <c:pt idx="852">
                  <c:v>2.15802254488373E-37</c:v>
                </c:pt>
                <c:pt idx="853">
                  <c:v>2.1659164189480902E-37</c:v>
                </c:pt>
                <c:pt idx="854">
                  <c:v>2.1738753153278898E-37</c:v>
                </c:pt>
                <c:pt idx="855">
                  <c:v>2.1818999039234201E-37</c:v>
                </c:pt>
                <c:pt idx="856">
                  <c:v>2.1899910196081102E-37</c:v>
                </c:pt>
                <c:pt idx="857">
                  <c:v>2.19814948931338E-37</c:v>
                </c:pt>
                <c:pt idx="858">
                  <c:v>2.2063761543716E-37</c:v>
                </c:pt>
                <c:pt idx="859">
                  <c:v>2.2146718057346502E-37</c:v>
                </c:pt>
                <c:pt idx="860">
                  <c:v>2.2230374246003201E-37</c:v>
                </c:pt>
                <c:pt idx="861">
                  <c:v>2.2314737937376602E-37</c:v>
                </c:pt>
                <c:pt idx="862">
                  <c:v>2.2399818949134999E-37</c:v>
                </c:pt>
                <c:pt idx="863">
                  <c:v>2.2485624840922299E-37</c:v>
                </c:pt>
                <c:pt idx="864">
                  <c:v>2.2572166395892202E-37</c:v>
                </c:pt>
                <c:pt idx="865">
                  <c:v>2.26594530022066E-37</c:v>
                </c:pt>
                <c:pt idx="866">
                  <c:v>2.2747488915788999E-37</c:v>
                </c:pt>
                <c:pt idx="867">
                  <c:v>2.28362951444842E-37</c:v>
                </c:pt>
                <c:pt idx="868">
                  <c:v>2.29258730849116E-37</c:v>
                </c:pt>
                <c:pt idx="869">
                  <c:v>2.30162346203111E-37</c:v>
                </c:pt>
                <c:pt idx="870">
                  <c:v>2.3107390163350901E-37</c:v>
                </c:pt>
                <c:pt idx="871">
                  <c:v>2.3199350230573202E-37</c:v>
                </c:pt>
                <c:pt idx="872">
                  <c:v>2.3292125311198198E-37</c:v>
                </c:pt>
                <c:pt idx="873">
                  <c:v>2.3385727142047998E-37</c:v>
                </c:pt>
                <c:pt idx="874">
                  <c:v>2.3480164630792298E-37</c:v>
                </c:pt>
                <c:pt idx="875">
                  <c:v>2.35754506975359E-37</c:v>
                </c:pt>
                <c:pt idx="876">
                  <c:v>2.3671596248867799E-37</c:v>
                </c:pt>
                <c:pt idx="877">
                  <c:v>2.3768612759088502E-37</c:v>
                </c:pt>
                <c:pt idx="878">
                  <c:v>2.3866512402976498E-37</c:v>
                </c:pt>
                <c:pt idx="879">
                  <c:v>2.3965307186799702E-37</c:v>
                </c:pt>
                <c:pt idx="880">
                  <c:v>2.4065007986343699E-37</c:v>
                </c:pt>
                <c:pt idx="881">
                  <c:v>2.4165628955619098E-37</c:v>
                </c:pt>
                <c:pt idx="882">
                  <c:v>2.4267182623543101E-37</c:v>
                </c:pt>
                <c:pt idx="883">
                  <c:v>2.4369680741189301E-37</c:v>
                </c:pt>
                <c:pt idx="884">
                  <c:v>2.44731375918703E-37</c:v>
                </c:pt>
                <c:pt idx="885">
                  <c:v>2.4577566286052201E-37</c:v>
                </c:pt>
                <c:pt idx="886">
                  <c:v>2.4682980173505701E-37</c:v>
                </c:pt>
                <c:pt idx="887">
                  <c:v>2.4789393303451601E-37</c:v>
                </c:pt>
                <c:pt idx="888">
                  <c:v>2.4896820526871299E-37</c:v>
                </c:pt>
                <c:pt idx="889">
                  <c:v>2.50052749701635E-37</c:v>
                </c:pt>
                <c:pt idx="890">
                  <c:v>2.51147715828636E-37</c:v>
                </c:pt>
                <c:pt idx="891">
                  <c:v>2.5225326889423699E-37</c:v>
                </c:pt>
                <c:pt idx="892">
                  <c:v>2.5336954715051801E-37</c:v>
                </c:pt>
                <c:pt idx="893">
                  <c:v>2.5449671251975801E-37</c:v>
                </c:pt>
                <c:pt idx="894">
                  <c:v>2.5563491690614198E-37</c:v>
                </c:pt>
                <c:pt idx="895">
                  <c:v>2.5678433083555402E-37</c:v>
                </c:pt>
                <c:pt idx="896">
                  <c:v>2.5794511516179599E-37</c:v>
                </c:pt>
                <c:pt idx="897">
                  <c:v>2.5911744110031401E-37</c:v>
                </c:pt>
                <c:pt idx="898">
                  <c:v>2.6030148139100799E-37</c:v>
                </c:pt>
                <c:pt idx="899">
                  <c:v>2.6149741287233302E-37</c:v>
                </c:pt>
                <c:pt idx="900">
                  <c:v>2.6275324456258E-37</c:v>
                </c:pt>
                <c:pt idx="901">
                  <c:v>2.6392557590882101E-37</c:v>
                </c:pt>
                <c:pt idx="902">
                  <c:v>2.651582564974E-37</c:v>
                </c:pt>
                <c:pt idx="903">
                  <c:v>2.6640354706725999E-37</c:v>
                </c:pt>
                <c:pt idx="904">
                  <c:v>2.67661651492053E-37</c:v>
                </c:pt>
                <c:pt idx="905">
                  <c:v>2.6893276840004499E-37</c:v>
                </c:pt>
                <c:pt idx="906">
                  <c:v>2.7021710309163101E-37</c:v>
                </c:pt>
                <c:pt idx="907">
                  <c:v>2.7151485560658501E-37</c:v>
                </c:pt>
                <c:pt idx="908">
                  <c:v>2.72826243203257E-37</c:v>
                </c:pt>
                <c:pt idx="909">
                  <c:v>2.7415147370698699E-37</c:v>
                </c:pt>
                <c:pt idx="910">
                  <c:v>2.75490761562579E-37</c:v>
                </c:pt>
                <c:pt idx="911">
                  <c:v>2.7684435488687499E-37</c:v>
                </c:pt>
                <c:pt idx="912">
                  <c:v>2.7821245331016498E-37</c:v>
                </c:pt>
                <c:pt idx="913">
                  <c:v>2.7959530311937202E-37</c:v>
                </c:pt>
                <c:pt idx="914">
                  <c:v>2.8099314389755898E-37</c:v>
                </c:pt>
                <c:pt idx="915">
                  <c:v>2.8240621243209001E-37</c:v>
                </c:pt>
                <c:pt idx="916">
                  <c:v>2.8383476294291801E-37</c:v>
                </c:pt>
                <c:pt idx="917">
                  <c:v>2.8527904600251E-37</c:v>
                </c:pt>
                <c:pt idx="918">
                  <c:v>2.8673932820926501E-37</c:v>
                </c:pt>
                <c:pt idx="919">
                  <c:v>2.8821586600767799E-37</c:v>
                </c:pt>
                <c:pt idx="920">
                  <c:v>2.8970893697531701E-37</c:v>
                </c:pt>
                <c:pt idx="921">
                  <c:v>2.9121881554972301E-37</c:v>
                </c:pt>
                <c:pt idx="922">
                  <c:v>2.9274578879590599E-37</c:v>
                </c:pt>
                <c:pt idx="923">
                  <c:v>2.9429014790973599E-37</c:v>
                </c:pt>
                <c:pt idx="924">
                  <c:v>2.9585217786789002E-37</c:v>
                </c:pt>
                <c:pt idx="925">
                  <c:v>2.9743219346408802E-37</c:v>
                </c:pt>
                <c:pt idx="926">
                  <c:v>2.99030502717239E-37</c:v>
                </c:pt>
                <c:pt idx="927">
                  <c:v>3.0064742281441301E-37</c:v>
                </c:pt>
                <c:pt idx="928">
                  <c:v>3.0228328738475899E-37</c:v>
                </c:pt>
                <c:pt idx="929">
                  <c:v>3.0393840777454502E-37</c:v>
                </c:pt>
                <c:pt idx="930">
                  <c:v>3.0561314246869602E-37</c:v>
                </c:pt>
                <c:pt idx="931">
                  <c:v>3.0730783541201E-37</c:v>
                </c:pt>
                <c:pt idx="932">
                  <c:v>3.0902284432898299E-37</c:v>
                </c:pt>
                <c:pt idx="933">
                  <c:v>3.1075853126578001E-37</c:v>
                </c:pt>
                <c:pt idx="934">
                  <c:v>3.12515265921783E-37</c:v>
                </c:pt>
                <c:pt idx="935">
                  <c:v>3.1429345265835502E-37</c:v>
                </c:pt>
                <c:pt idx="936">
                  <c:v>3.1609346532967199E-37</c:v>
                </c:pt>
                <c:pt idx="937">
                  <c:v>3.1791570314801001E-37</c:v>
                </c:pt>
                <c:pt idx="938">
                  <c:v>3.1976060130732498E-37</c:v>
                </c:pt>
                <c:pt idx="939">
                  <c:v>3.2162854069132599E-37</c:v>
                </c:pt>
                <c:pt idx="940">
                  <c:v>3.2351999141297398E-37</c:v>
                </c:pt>
                <c:pt idx="941">
                  <c:v>3.2543538853943699E-37</c:v>
                </c:pt>
                <c:pt idx="942">
                  <c:v>3.2737518376756302E-37</c:v>
                </c:pt>
                <c:pt idx="943">
                  <c:v>3.2933984549117101E-37</c:v>
                </c:pt>
                <c:pt idx="944">
                  <c:v>3.3132985576595298E-37</c:v>
                </c:pt>
                <c:pt idx="945">
                  <c:v>3.33345692859975E-37</c:v>
                </c:pt>
                <c:pt idx="946">
                  <c:v>3.3538787399880601E-37</c:v>
                </c:pt>
                <c:pt idx="947">
                  <c:v>3.3745691083098998E-37</c:v>
                </c:pt>
                <c:pt idx="948">
                  <c:v>3.3955333324683202E-37</c:v>
                </c:pt>
                <c:pt idx="949">
                  <c:v>3.41677688226225E-37</c:v>
                </c:pt>
                <c:pt idx="950">
                  <c:v>3.4383053517897899E-37</c:v>
                </c:pt>
                <c:pt idx="951">
                  <c:v>3.46012438961717E-37</c:v>
                </c:pt>
                <c:pt idx="952">
                  <c:v>3.4822401358789201E-37</c:v>
                </c:pt>
                <c:pt idx="953">
                  <c:v>3.5046583775056801E-37</c:v>
                </c:pt>
                <c:pt idx="954">
                  <c:v>3.5273854499118102E-37</c:v>
                </c:pt>
                <c:pt idx="955">
                  <c:v>3.5504277801819E-37</c:v>
                </c:pt>
                <c:pt idx="956">
                  <c:v>3.5737918743145702E-37</c:v>
                </c:pt>
                <c:pt idx="957">
                  <c:v>3.5974845196580299E-37</c:v>
                </c:pt>
                <c:pt idx="958">
                  <c:v>3.6215126774022098E-37</c:v>
                </c:pt>
                <c:pt idx="959">
                  <c:v>3.6458834818061401E-37</c:v>
                </c:pt>
                <c:pt idx="960">
                  <c:v>3.6706042834244302E-37</c:v>
                </c:pt>
                <c:pt idx="961">
                  <c:v>3.6956826198522301E-37</c:v>
                </c:pt>
                <c:pt idx="962">
                  <c:v>3.7211262931843499E-37</c:v>
                </c:pt>
                <c:pt idx="963">
                  <c:v>3.7469433552834798E-37</c:v>
                </c:pt>
                <c:pt idx="964">
                  <c:v>3.7731420043071699E-37</c:v>
                </c:pt>
                <c:pt idx="965">
                  <c:v>3.7997308399769901E-37</c:v>
                </c:pt>
                <c:pt idx="966">
                  <c:v>3.8267169173347301E-37</c:v>
                </c:pt>
                <c:pt idx="967">
                  <c:v>3.8541129692010897E-37</c:v>
                </c:pt>
                <c:pt idx="968">
                  <c:v>3.8819254113461898E-37</c:v>
                </c:pt>
                <c:pt idx="969">
                  <c:v>3.9101644163476698E-37</c:v>
                </c:pt>
                <c:pt idx="970">
                  <c:v>3.9388399037699703E-37</c:v>
                </c:pt>
                <c:pt idx="971">
                  <c:v>3.9679620436789799E-37</c:v>
                </c:pt>
                <c:pt idx="972">
                  <c:v>3.99754132079282E-37</c:v>
                </c:pt>
                <c:pt idx="973">
                  <c:v>4.0275884204382698E-37</c:v>
                </c:pt>
                <c:pt idx="974">
                  <c:v>4.0581147115925903E-37</c:v>
                </c:pt>
                <c:pt idx="975">
                  <c:v>4.0891315485180604E-37</c:v>
                </c:pt>
                <c:pt idx="976">
                  <c:v>4.1206508297193797E-37</c:v>
                </c:pt>
                <c:pt idx="977">
                  <c:v>4.1526848654807899E-37</c:v>
                </c:pt>
                <c:pt idx="978">
                  <c:v>4.1852462779844102E-37</c:v>
                </c:pt>
                <c:pt idx="979">
                  <c:v>4.2183480339972704E-37</c:v>
                </c:pt>
                <c:pt idx="980">
                  <c:v>4.2520039630381199E-37</c:v>
                </c:pt>
                <c:pt idx="981">
                  <c:v>4.2862277900363899E-37</c:v>
                </c:pt>
                <c:pt idx="982">
                  <c:v>4.32103399823826E-37</c:v>
                </c:pt>
                <c:pt idx="983">
                  <c:v>4.3564376394326696E-37</c:v>
                </c:pt>
                <c:pt idx="984">
                  <c:v>4.3924540174063701E-37</c:v>
                </c:pt>
                <c:pt idx="985">
                  <c:v>4.4290992111639696E-37</c:v>
                </c:pt>
                <c:pt idx="986">
                  <c:v>4.4663897693655304E-37</c:v>
                </c:pt>
                <c:pt idx="987">
                  <c:v>4.5043428367613198E-37</c:v>
                </c:pt>
                <c:pt idx="988">
                  <c:v>4.5429761516665599E-37</c:v>
                </c:pt>
                <c:pt idx="989">
                  <c:v>4.5823081250136202E-37</c:v>
                </c:pt>
                <c:pt idx="990">
                  <c:v>4.6223578100098302E-37</c:v>
                </c:pt>
                <c:pt idx="991">
                  <c:v>4.6631449921699597E-37</c:v>
                </c:pt>
                <c:pt idx="992">
                  <c:v>4.7046901464582504E-37</c:v>
                </c:pt>
                <c:pt idx="993">
                  <c:v>4.7470146160681703E-37</c:v>
                </c:pt>
                <c:pt idx="994">
                  <c:v>4.7901403633263797E-37</c:v>
                </c:pt>
                <c:pt idx="995">
                  <c:v>4.8340903933505999E-37</c:v>
                </c:pt>
                <c:pt idx="996">
                  <c:v>4.87888853179042E-37</c:v>
                </c:pt>
                <c:pt idx="997">
                  <c:v>4.92455961075786E-37</c:v>
                </c:pt>
                <c:pt idx="998">
                  <c:v>4.9711297504824303E-37</c:v>
                </c:pt>
                <c:pt idx="999">
                  <c:v>5.0186276903601104E-37</c:v>
                </c:pt>
                <c:pt idx="1000">
                  <c:v>5.0797389187648199E-37</c:v>
                </c:pt>
                <c:pt idx="1001">
                  <c:v>5.116486120725E-37</c:v>
                </c:pt>
                <c:pt idx="1002">
                  <c:v>5.1669303498234504E-37</c:v>
                </c:pt>
                <c:pt idx="1003">
                  <c:v>5.2184148551636996E-37</c:v>
                </c:pt>
                <c:pt idx="1004">
                  <c:v>5.2709743578086501E-37</c:v>
                </c:pt>
                <c:pt idx="1005">
                  <c:v>5.3246432206949202E-37</c:v>
                </c:pt>
                <c:pt idx="1006">
                  <c:v>5.3794570088185204E-37</c:v>
                </c:pt>
                <c:pt idx="1007">
                  <c:v>5.43545270343093E-37</c:v>
                </c:pt>
                <c:pt idx="1008">
                  <c:v>5.4926690018498496E-37</c:v>
                </c:pt>
                <c:pt idx="1009">
                  <c:v>5.5511460437010699E-37</c:v>
                </c:pt>
                <c:pt idx="1010">
                  <c:v>5.6109258976566698E-37</c:v>
                </c:pt>
                <c:pt idx="1011">
                  <c:v>5.6720525869467004E-37</c:v>
                </c:pt>
                <c:pt idx="1012">
                  <c:v>5.7345719451631997E-37</c:v>
                </c:pt>
                <c:pt idx="1013">
                  <c:v>5.7985320595552204E-37</c:v>
                </c:pt>
                <c:pt idx="1014">
                  <c:v>5.8639831761530399E-37</c:v>
                </c:pt>
                <c:pt idx="1015">
                  <c:v>5.9309778370893E-37</c:v>
                </c:pt>
                <c:pt idx="1016">
                  <c:v>5.9995714639554999E-37</c:v>
                </c:pt>
                <c:pt idx="1017">
                  <c:v>6.0698216553547904E-37</c:v>
                </c:pt>
                <c:pt idx="1018">
                  <c:v>6.1417890134880796E-37</c:v>
                </c:pt>
                <c:pt idx="1019">
                  <c:v>6.2155372344958803E-37</c:v>
                </c:pt>
                <c:pt idx="1020">
                  <c:v>6.2911331203198001E-37</c:v>
                </c:pt>
                <c:pt idx="1021">
                  <c:v>6.3686471493301798E-37</c:v>
                </c:pt>
                <c:pt idx="1022">
                  <c:v>6.4481517956804801E-37</c:v>
                </c:pt>
                <c:pt idx="1023">
                  <c:v>6.5297262695604599E-37</c:v>
                </c:pt>
                <c:pt idx="1024">
                  <c:v>6.6134515898271198E-37</c:v>
                </c:pt>
                <c:pt idx="1025">
                  <c:v>6.6994138101798499E-37</c:v>
                </c:pt>
                <c:pt idx="1026">
                  <c:v>6.7877036862558803E-37</c:v>
                </c:pt>
                <c:pt idx="1027">
                  <c:v>6.8784168765157502E-37</c:v>
                </c:pt>
                <c:pt idx="1028">
                  <c:v>6.97165432036826E-37</c:v>
                </c:pt>
                <c:pt idx="1029">
                  <c:v>7.0675227193561496E-37</c:v>
                </c:pt>
                <c:pt idx="1030">
                  <c:v>7.1661349079364998E-37</c:v>
                </c:pt>
                <c:pt idx="1031">
                  <c:v>7.2676101242488602E-37</c:v>
                </c:pt>
                <c:pt idx="1032">
                  <c:v>7.3720747251729401E-37</c:v>
                </c:pt>
                <c:pt idx="1033">
                  <c:v>7.4796625497852402E-37</c:v>
                </c:pt>
                <c:pt idx="1034">
                  <c:v>7.5905156075486398E-37</c:v>
                </c:pt>
                <c:pt idx="1035">
                  <c:v>7.7047846398506999E-37</c:v>
                </c:pt>
                <c:pt idx="1036">
                  <c:v>7.8226297500200396E-37</c:v>
                </c:pt>
                <c:pt idx="1037">
                  <c:v>7.9442211818898804E-37</c:v>
                </c:pt>
                <c:pt idx="1038">
                  <c:v>8.0697403990876294E-37</c:v>
                </c:pt>
                <c:pt idx="1039">
                  <c:v>8.1993804621213795E-37</c:v>
                </c:pt>
                <c:pt idx="1040">
                  <c:v>8.3333474784617101E-37</c:v>
                </c:pt>
                <c:pt idx="1041">
                  <c:v>8.4718614313380096E-37</c:v>
                </c:pt>
                <c:pt idx="1042">
                  <c:v>8.6151576109212306E-37</c:v>
                </c:pt>
                <c:pt idx="1043">
                  <c:v>8.7634876753670504E-37</c:v>
                </c:pt>
                <c:pt idx="1044">
                  <c:v>8.9171212380730503E-37</c:v>
                </c:pt>
                <c:pt idx="1045">
                  <c:v>9.0763477641306692E-37</c:v>
                </c:pt>
                <c:pt idx="1046">
                  <c:v>9.2414779025034495E-37</c:v>
                </c:pt>
                <c:pt idx="1047">
                  <c:v>9.4128458634485495E-37</c:v>
                </c:pt>
                <c:pt idx="1048">
                  <c:v>9.5908115389900295E-37</c:v>
                </c:pt>
                <c:pt idx="1049">
                  <c:v>9.7757630444069703E-37</c:v>
                </c:pt>
                <c:pt idx="1050">
                  <c:v>9.9681196041147303E-37</c:v>
                </c:pt>
                <c:pt idx="1051">
                  <c:v>1.01683344223949E-36</c:v>
                </c:pt>
                <c:pt idx="1052">
                  <c:v>1.03768989268347E-36</c:v>
                </c:pt>
                <c:pt idx="1053">
                  <c:v>1.05943459375685E-36</c:v>
                </c:pt>
                <c:pt idx="1054">
                  <c:v>1.0821254813806099E-36</c:v>
                </c:pt>
                <c:pt idx="1055">
                  <c:v>1.1058256370699901E-36</c:v>
                </c:pt>
                <c:pt idx="1056">
                  <c:v>1.1306038734920499E-36</c:v>
                </c:pt>
                <c:pt idx="1057">
                  <c:v>1.15653541606202E-36</c:v>
                </c:pt>
                <c:pt idx="1058">
                  <c:v>1.18370262471965E-36</c:v>
                </c:pt>
                <c:pt idx="1059">
                  <c:v>1.21219594711577E-36</c:v>
                </c:pt>
                <c:pt idx="1060">
                  <c:v>1.24211482364775E-36</c:v>
                </c:pt>
                <c:pt idx="1061">
                  <c:v>1.2735689168889899E-36</c:v>
                </c:pt>
                <c:pt idx="1062">
                  <c:v>1.3066794391020799E-36</c:v>
                </c:pt>
                <c:pt idx="1063">
                  <c:v>1.34158067622945E-36</c:v>
                </c:pt>
                <c:pt idx="1064">
                  <c:v>1.37842188131734E-36</c:v>
                </c:pt>
                <c:pt idx="1065">
                  <c:v>1.41736932678549E-36</c:v>
                </c:pt>
                <c:pt idx="1066">
                  <c:v>1.45860885918188E-36</c:v>
                </c:pt>
                <c:pt idx="1067">
                  <c:v>1.50234883359496E-36</c:v>
                </c:pt>
                <c:pt idx="1068">
                  <c:v>1.5488236927552702E-36</c:v>
                </c:pt>
                <c:pt idx="1069">
                  <c:v>1.5982980919310202E-36</c:v>
                </c:pt>
                <c:pt idx="1070">
                  <c:v>1.6510719852647798E-36</c:v>
                </c:pt>
                <c:pt idx="1071">
                  <c:v>1.70748669621206E-36</c:v>
                </c:pt>
                <c:pt idx="1072">
                  <c:v>1.7679323103527102E-36</c:v>
                </c:pt>
                <c:pt idx="1073">
                  <c:v>1.8328566708177098E-36</c:v>
                </c:pt>
                <c:pt idx="1074">
                  <c:v>1.90277660183059E-36</c:v>
                </c:pt>
                <c:pt idx="1075">
                  <c:v>1.9782915340746501E-36</c:v>
                </c:pt>
                <c:pt idx="1076">
                  <c:v>2.0601008289670899E-36</c:v>
                </c:pt>
                <c:pt idx="1077">
                  <c:v>2.14902547266726E-36</c:v>
                </c:pt>
                <c:pt idx="1078">
                  <c:v>2.2460357157838399E-36</c:v>
                </c:pt>
                <c:pt idx="1079">
                  <c:v>2.3522867068201001E-36</c:v>
                </c:pt>
                <c:pt idx="1080">
                  <c:v>2.4691642829688298E-36</c:v>
                </c:pt>
                <c:pt idx="1081">
                  <c:v>2.59834647196072E-36</c:v>
                </c:pt>
                <c:pt idx="1082">
                  <c:v>2.7418839261001899E-36</c:v>
                </c:pt>
                <c:pt idx="1083">
                  <c:v>2.90230982757703E-36</c:v>
                </c:pt>
                <c:pt idx="1084">
                  <c:v>3.0827906248058603E-36</c:v>
                </c:pt>
                <c:pt idx="1085">
                  <c:v>3.2873371266245498E-36</c:v>
                </c:pt>
                <c:pt idx="1086">
                  <c:v>3.5211060178758097E-36</c:v>
                </c:pt>
                <c:pt idx="1087">
                  <c:v>3.7908405740468102E-36</c:v>
                </c:pt>
                <c:pt idx="1088">
                  <c:v>4.1055316841926698E-36</c:v>
                </c:pt>
                <c:pt idx="1089">
                  <c:v>4.4774394558148797E-36</c:v>
                </c:pt>
                <c:pt idx="1090">
                  <c:v>4.92372767734879E-36</c:v>
                </c:pt>
                <c:pt idx="1091">
                  <c:v>5.4691878875420103E-36</c:v>
                </c:pt>
                <c:pt idx="1092">
                  <c:v>6.1510062762266E-36</c:v>
                </c:pt>
                <c:pt idx="1093">
                  <c:v>7.0276161139254404E-36</c:v>
                </c:pt>
                <c:pt idx="1094">
                  <c:v>8.1964015522688005E-36</c:v>
                </c:pt>
                <c:pt idx="1095">
                  <c:v>9.8326428585104506E-36</c:v>
                </c:pt>
                <c:pt idx="1096">
                  <c:v>1.2286869230032801E-35</c:v>
                </c:pt>
                <c:pt idx="1097">
                  <c:v>1.63768705083096E-35</c:v>
                </c:pt>
                <c:pt idx="1098">
                  <c:v>2.4555430540569898E-35</c:v>
                </c:pt>
                <c:pt idx="1099">
                  <c:v>4.9079444425595101E-35</c:v>
                </c:pt>
                <c:pt idx="1100">
                  <c:v>6.8533722979808603E-32</c:v>
                </c:pt>
                <c:pt idx="1101">
                  <c:v>4.9122242189364704E-35</c:v>
                </c:pt>
                <c:pt idx="1102">
                  <c:v>2.4545461338227602E-35</c:v>
                </c:pt>
                <c:pt idx="1103">
                  <c:v>1.6357130055143601E-35</c:v>
                </c:pt>
                <c:pt idx="1104">
                  <c:v>1.22637093163816E-35</c:v>
                </c:pt>
                <c:pt idx="1105">
                  <c:v>9.8079007488468794E-36</c:v>
                </c:pt>
                <c:pt idx="1106">
                  <c:v>8.1708005329311299E-36</c:v>
                </c:pt>
                <c:pt idx="1107">
                  <c:v>7.0014977890515006E-36</c:v>
                </c:pt>
                <c:pt idx="1108">
                  <c:v>6.12455279620246E-36</c:v>
                </c:pt>
                <c:pt idx="1109">
                  <c:v>5.4425052382069102E-36</c:v>
                </c:pt>
                <c:pt idx="1110">
                  <c:v>4.8968817348430602E-36</c:v>
                </c:pt>
                <c:pt idx="1111">
                  <c:v>4.4504733257436501E-36</c:v>
                </c:pt>
                <c:pt idx="1112">
                  <c:v>4.0784747909038997E-36</c:v>
                </c:pt>
                <c:pt idx="1113">
                  <c:v>3.7637137002657899E-36</c:v>
                </c:pt>
                <c:pt idx="1114">
                  <c:v>3.4939242824614701E-36</c:v>
                </c:pt>
                <c:pt idx="1115">
                  <c:v>3.2601118016610897E-36</c:v>
                </c:pt>
                <c:pt idx="1116">
                  <c:v>3.0555302957057602E-36</c:v>
                </c:pt>
                <c:pt idx="1117">
                  <c:v>2.8750211688280001E-36</c:v>
                </c:pt>
                <c:pt idx="1118">
                  <c:v>2.7145722134998301E-36</c:v>
                </c:pt>
                <c:pt idx="1119">
                  <c:v>2.5710159434477099E-36</c:v>
                </c:pt>
                <c:pt idx="1120">
                  <c:v>2.4418183814051101E-36</c:v>
                </c:pt>
                <c:pt idx="1121">
                  <c:v>2.3249282961966501E-36</c:v>
                </c:pt>
                <c:pt idx="1122">
                  <c:v>2.2186671412067301E-36</c:v>
                </c:pt>
                <c:pt idx="1123">
                  <c:v>2.1216487614969401E-36</c:v>
                </c:pt>
                <c:pt idx="1124">
                  <c:v>2.03271768962978E-36</c:v>
                </c:pt>
                <c:pt idx="1125">
                  <c:v>1.95090344913346E-36</c:v>
                </c:pt>
                <c:pt idx="1126">
                  <c:v>1.87538485968973E-36</c:v>
                </c:pt>
                <c:pt idx="1127">
                  <c:v>1.8054624099905999E-36</c:v>
                </c:pt>
                <c:pt idx="1128">
                  <c:v>1.74053646920114E-36</c:v>
                </c:pt>
                <c:pt idx="1129">
                  <c:v>1.6800902493692001E-36</c:v>
                </c:pt>
                <c:pt idx="1130">
                  <c:v>1.6236757342871799E-36</c:v>
                </c:pt>
                <c:pt idx="1131">
                  <c:v>1.5709027681555799E-36</c:v>
                </c:pt>
                <c:pt idx="1132">
                  <c:v>1.5214299689422899E-36</c:v>
                </c:pt>
                <c:pt idx="1133">
                  <c:v>1.47495733343256E-36</c:v>
                </c:pt>
                <c:pt idx="1134">
                  <c:v>1.4312201621638401E-36</c:v>
                </c:pt>
                <c:pt idx="1135">
                  <c:v>1.3899839639213199E-36</c:v>
                </c:pt>
                <c:pt idx="1136">
                  <c:v>1.35104037312916E-36</c:v>
                </c:pt>
                <c:pt idx="1137">
                  <c:v>1.3142035080805499E-36</c:v>
                </c:pt>
                <c:pt idx="1138">
                  <c:v>1.27930706702592E-36</c:v>
                </c:pt>
                <c:pt idx="1139">
                  <c:v>1.24620178288403E-36</c:v>
                </c:pt>
                <c:pt idx="1140">
                  <c:v>1.2147533511384E-36</c:v>
                </c:pt>
                <c:pt idx="1141">
                  <c:v>1.1848405484606399E-36</c:v>
                </c:pt>
                <c:pt idx="1142">
                  <c:v>1.1563537028981401E-36</c:v>
                </c:pt>
                <c:pt idx="1143">
                  <c:v>1.1291933487064E-36</c:v>
                </c:pt>
                <c:pt idx="1144">
                  <c:v>1.10326905158433E-36</c:v>
                </c:pt>
                <c:pt idx="1145">
                  <c:v>1.0784984287118201E-36</c:v>
                </c:pt>
                <c:pt idx="1146">
                  <c:v>1.0548062617198001E-36</c:v>
                </c:pt>
                <c:pt idx="1147">
                  <c:v>1.03212372501302E-36</c:v>
                </c:pt>
                <c:pt idx="1148">
                  <c:v>1.0103877361810801E-36</c:v>
                </c:pt>
                <c:pt idx="1149">
                  <c:v>9.8954036180362597E-37</c:v>
                </c:pt>
                <c:pt idx="1150">
                  <c:v>9.6952830802832794E-37</c:v>
                </c:pt>
                <c:pt idx="1151">
                  <c:v>9.5030244954292005E-37</c:v>
                </c:pt>
                <c:pt idx="1152">
                  <c:v>9.3181745222588201E-37</c:v>
                </c:pt>
                <c:pt idx="1153">
                  <c:v>9.1403139893792697E-37</c:v>
                </c:pt>
                <c:pt idx="1154">
                  <c:v>8.9690548113486203E-37</c:v>
                </c:pt>
                <c:pt idx="1155">
                  <c:v>8.8040371515678896E-37</c:v>
                </c:pt>
                <c:pt idx="1156">
                  <c:v>8.6449267027330792E-37</c:v>
                </c:pt>
                <c:pt idx="1157">
                  <c:v>8.4914129878677E-37</c:v>
                </c:pt>
                <c:pt idx="1158">
                  <c:v>8.3432066626841099E-37</c:v>
                </c:pt>
                <c:pt idx="1159">
                  <c:v>8.2000379684124799E-37</c:v>
                </c:pt>
                <c:pt idx="1160">
                  <c:v>8.0616553806069802E-37</c:v>
                </c:pt>
                <c:pt idx="1161">
                  <c:v>7.9278236881144294E-37</c:v>
                </c:pt>
                <c:pt idx="1162">
                  <c:v>7.7983229443852592E-37</c:v>
                </c:pt>
                <c:pt idx="1163">
                  <c:v>7.6729471899189194E-37</c:v>
                </c:pt>
                <c:pt idx="1164">
                  <c:v>7.5515032071936295E-37</c:v>
                </c:pt>
                <c:pt idx="1165">
                  <c:v>7.4338100257224296E-37</c:v>
                </c:pt>
                <c:pt idx="1166">
                  <c:v>7.3196969434184301E-37</c:v>
                </c:pt>
                <c:pt idx="1167">
                  <c:v>7.20900460396845E-37</c:v>
                </c:pt>
                <c:pt idx="1168">
                  <c:v>7.1015819017719502E-37</c:v>
                </c:pt>
                <c:pt idx="1169">
                  <c:v>6.9972870921739604E-37</c:v>
                </c:pt>
                <c:pt idx="1170">
                  <c:v>6.89598637160937E-37</c:v>
                </c:pt>
                <c:pt idx="1171">
                  <c:v>6.7975536211603403E-37</c:v>
                </c:pt>
                <c:pt idx="1172">
                  <c:v>6.7018695815282598E-37</c:v>
                </c:pt>
                <c:pt idx="1173">
                  <c:v>6.6088216218005302E-37</c:v>
                </c:pt>
                <c:pt idx="1174">
                  <c:v>6.5183032360517396E-37</c:v>
                </c:pt>
                <c:pt idx="1175">
                  <c:v>6.43021356550646E-37</c:v>
                </c:pt>
                <c:pt idx="1176">
                  <c:v>6.34445709934605E-37</c:v>
                </c:pt>
                <c:pt idx="1177">
                  <c:v>6.2609433055814198E-37</c:v>
                </c:pt>
                <c:pt idx="1178">
                  <c:v>6.1795862633733201E-37</c:v>
                </c:pt>
                <c:pt idx="1179">
                  <c:v>6.1003044703416899E-37</c:v>
                </c:pt>
                <c:pt idx="1180">
                  <c:v>6.0230206586502803E-37</c:v>
                </c:pt>
                <c:pt idx="1181">
                  <c:v>5.9476610728287297E-37</c:v>
                </c:pt>
                <c:pt idx="1182">
                  <c:v>5.8741557907515802E-37</c:v>
                </c:pt>
                <c:pt idx="1183">
                  <c:v>5.8024382668597896E-37</c:v>
                </c:pt>
                <c:pt idx="1184">
                  <c:v>5.7324450870026201E-37</c:v>
                </c:pt>
                <c:pt idx="1185">
                  <c:v>5.6641159938274302E-37</c:v>
                </c:pt>
                <c:pt idx="1186">
                  <c:v>5.5973931256306E-37</c:v>
                </c:pt>
                <c:pt idx="1187">
                  <c:v>5.5322219713286597E-37</c:v>
                </c:pt>
                <c:pt idx="1188">
                  <c:v>5.4685500171336798E-37</c:v>
                </c:pt>
                <c:pt idx="1189">
                  <c:v>5.4063272873968098E-37</c:v>
                </c:pt>
                <c:pt idx="1190">
                  <c:v>5.3455061658112899E-37</c:v>
                </c:pt>
                <c:pt idx="1191">
                  <c:v>5.2860408711267997E-37</c:v>
                </c:pt>
                <c:pt idx="1192">
                  <c:v>5.2278880195308096E-37</c:v>
                </c:pt>
                <c:pt idx="1193">
                  <c:v>5.1710057423989001E-37</c:v>
                </c:pt>
                <c:pt idx="1194">
                  <c:v>5.1153543692386203E-37</c:v>
                </c:pt>
                <c:pt idx="1195">
                  <c:v>5.0608956435052798E-37</c:v>
                </c:pt>
                <c:pt idx="1196">
                  <c:v>5.0075930555780996E-37</c:v>
                </c:pt>
                <c:pt idx="1197">
                  <c:v>4.9554116288499997E-37</c:v>
                </c:pt>
                <c:pt idx="1198">
                  <c:v>4.9043177120056597E-37</c:v>
                </c:pt>
                <c:pt idx="1199">
                  <c:v>4.8542787235227904E-37</c:v>
                </c:pt>
                <c:pt idx="1200">
                  <c:v>4.8024360973182801E-37</c:v>
                </c:pt>
                <c:pt idx="1201">
                  <c:v>4.7572524867368901E-37</c:v>
                </c:pt>
                <c:pt idx="1202">
                  <c:v>4.7102008444687403E-37</c:v>
                </c:pt>
                <c:pt idx="1203">
                  <c:v>4.6640899312995201E-37</c:v>
                </c:pt>
                <c:pt idx="1204">
                  <c:v>4.6188932076470103E-37</c:v>
                </c:pt>
                <c:pt idx="1205">
                  <c:v>4.5745855979420598E-37</c:v>
                </c:pt>
                <c:pt idx="1206">
                  <c:v>4.5311430866742596E-37</c:v>
                </c:pt>
                <c:pt idx="1207">
                  <c:v>4.4885427587377003E-37</c:v>
                </c:pt>
                <c:pt idx="1208">
                  <c:v>4.4467625594798101E-37</c:v>
                </c:pt>
                <c:pt idx="1209">
                  <c:v>4.40578129386755E-37</c:v>
                </c:pt>
                <c:pt idx="1210">
                  <c:v>4.3655787495087404E-37</c:v>
                </c:pt>
                <c:pt idx="1211">
                  <c:v>4.3261354033692897E-37</c:v>
                </c:pt>
                <c:pt idx="1212">
                  <c:v>4.28743267819623E-37</c:v>
                </c:pt>
                <c:pt idx="1213">
                  <c:v>4.2494526793238803E-37</c:v>
                </c:pt>
                <c:pt idx="1214">
                  <c:v>4.2121781931818704E-37</c:v>
                </c:pt>
                <c:pt idx="1215">
                  <c:v>4.1755929523644299E-37</c:v>
                </c:pt>
                <c:pt idx="1216">
                  <c:v>4.1396812194183904E-37</c:v>
                </c:pt>
                <c:pt idx="1217">
                  <c:v>4.1044279543820302E-37</c:v>
                </c:pt>
                <c:pt idx="1218">
                  <c:v>4.0698188251816096E-37</c:v>
                </c:pt>
                <c:pt idx="1219">
                  <c:v>4.0358401668227003E-37</c:v>
                </c:pt>
                <c:pt idx="1220">
                  <c:v>4.0024789084735203E-37</c:v>
                </c:pt>
                <c:pt idx="1221">
                  <c:v>3.96972234083923E-37</c:v>
                </c:pt>
                <c:pt idx="1222">
                  <c:v>3.9375598229098998E-37</c:v>
                </c:pt>
                <c:pt idx="1223">
                  <c:v>3.90597886198835E-37</c:v>
                </c:pt>
                <c:pt idx="1224">
                  <c:v>3.8749694479331097E-37</c:v>
                </c:pt>
                <c:pt idx="1225">
                  <c:v>3.8445215971702301E-37</c:v>
                </c:pt>
                <c:pt idx="1226">
                  <c:v>3.8146260256888696E-37</c:v>
                </c:pt>
                <c:pt idx="1227">
                  <c:v>3.7852740054531399E-37</c:v>
                </c:pt>
                <c:pt idx="1228">
                  <c:v>3.7564575409940599E-37</c:v>
                </c:pt>
                <c:pt idx="1229">
                  <c:v>3.7281690114756099E-37</c:v>
                </c:pt>
                <c:pt idx="1230">
                  <c:v>3.7004017899146899E-37</c:v>
                </c:pt>
                <c:pt idx="1231">
                  <c:v>3.67314971657665E-37</c:v>
                </c:pt>
                <c:pt idx="1232">
                  <c:v>3.6464073746655699E-37</c:v>
                </c:pt>
                <c:pt idx="1233">
                  <c:v>3.6201700494686901E-37</c:v>
                </c:pt>
                <c:pt idx="1234">
                  <c:v>3.5944339693421001E-37</c:v>
                </c:pt>
                <c:pt idx="1235">
                  <c:v>3.5691950750066201E-37</c:v>
                </c:pt>
                <c:pt idx="1236">
                  <c:v>3.5444521500115499E-37</c:v>
                </c:pt>
                <c:pt idx="1237">
                  <c:v>3.5202032129220098E-37</c:v>
                </c:pt>
                <c:pt idx="1238">
                  <c:v>3.4964477555636298E-37</c:v>
                </c:pt>
                <c:pt idx="1239">
                  <c:v>3.4731862281005801E-37</c:v>
                </c:pt>
                <c:pt idx="1240">
                  <c:v>3.4504202220212E-37</c:v>
                </c:pt>
                <c:pt idx="1241">
                  <c:v>3.4281524814029499E-37</c:v>
                </c:pt>
                <c:pt idx="1242">
                  <c:v>3.4063869733127402E-37</c:v>
                </c:pt>
                <c:pt idx="1243">
                  <c:v>3.38512907121405E-37</c:v>
                </c:pt>
                <c:pt idx="1244">
                  <c:v>3.36438587324438E-37</c:v>
                </c:pt>
                <c:pt idx="1245">
                  <c:v>3.3441659454754202E-37</c:v>
                </c:pt>
                <c:pt idx="1246">
                  <c:v>3.32447984248451E-37</c:v>
                </c:pt>
                <c:pt idx="1247">
                  <c:v>3.30534021194377E-37</c:v>
                </c:pt>
                <c:pt idx="1248">
                  <c:v>3.28676211072275E-37</c:v>
                </c:pt>
                <c:pt idx="1249">
                  <c:v>3.2687631466815599E-37</c:v>
                </c:pt>
                <c:pt idx="1250">
                  <c:v>3.2513638935569298E-37</c:v>
                </c:pt>
                <c:pt idx="1251">
                  <c:v>3.2345884249237701E-37</c:v>
                </c:pt>
                <c:pt idx="1252">
                  <c:v>3.21846447626877E-37</c:v>
                </c:pt>
                <c:pt idx="1253">
                  <c:v>3.2030241861160802E-37</c:v>
                </c:pt>
                <c:pt idx="1254">
                  <c:v>3.1883046649402098E-37</c:v>
                </c:pt>
                <c:pt idx="1255">
                  <c:v>3.1743486200411098E-37</c:v>
                </c:pt>
                <c:pt idx="1256">
                  <c:v>3.1612053175295702E-37</c:v>
                </c:pt>
                <c:pt idx="1257">
                  <c:v>3.1489313984425398E-37</c:v>
                </c:pt>
                <c:pt idx="1258">
                  <c:v>3.1375923225991698E-37</c:v>
                </c:pt>
                <c:pt idx="1259">
                  <c:v>3.12726334722399E-37</c:v>
                </c:pt>
                <c:pt idx="1260">
                  <c:v>3.11803138656431E-37</c:v>
                </c:pt>
                <c:pt idx="1261">
                  <c:v>3.1099967536969902E-37</c:v>
                </c:pt>
                <c:pt idx="1262">
                  <c:v>3.10327535339091E-37</c:v>
                </c:pt>
                <c:pt idx="1263">
                  <c:v>3.0980014021272201E-37</c:v>
                </c:pt>
                <c:pt idx="1264">
                  <c:v>3.0943301816202098E-37</c:v>
                </c:pt>
                <c:pt idx="1265">
                  <c:v>3.09244168583151E-37</c:v>
                </c:pt>
                <c:pt idx="1266">
                  <c:v>3.09254486790592E-37</c:v>
                </c:pt>
                <c:pt idx="1267">
                  <c:v>3.0948826107012E-37</c:v>
                </c:pt>
                <c:pt idx="1268">
                  <c:v>3.0997365852561401E-37</c:v>
                </c:pt>
                <c:pt idx="1269">
                  <c:v>3.10743429535044E-37</c:v>
                </c:pt>
                <c:pt idx="1270">
                  <c:v>3.1183560030825802E-37</c:v>
                </c:pt>
                <c:pt idx="1271">
                  <c:v>3.1329427694142301E-37</c:v>
                </c:pt>
                <c:pt idx="1272">
                  <c:v>3.1517051723131101E-37</c:v>
                </c:pt>
                <c:pt idx="1273">
                  <c:v>3.1752326333844299E-37</c:v>
                </c:pt>
                <c:pt idx="1274">
                  <c:v>3.2042031508413801E-37</c:v>
                </c:pt>
                <c:pt idx="1275">
                  <c:v>3.2393934577244898E-37</c:v>
                </c:pt>
                <c:pt idx="1276">
                  <c:v>3.2816901003402201E-37</c:v>
                </c:pt>
                <c:pt idx="1277">
                  <c:v>3.3321022856306201E-37</c:v>
                </c:pt>
                <c:pt idx="1278">
                  <c:v>3.3917794053426901E-37</c:v>
                </c:pt>
                <c:pt idx="1279">
                  <c:v>3.4620368281951201E-37</c:v>
                </c:pt>
                <c:pt idx="1280">
                  <c:v>3.54439450909367E-37</c:v>
                </c:pt>
                <c:pt idx="1281">
                  <c:v>3.6406355225703098E-37</c:v>
                </c:pt>
                <c:pt idx="1282">
                  <c:v>3.7528906110427602E-37</c:v>
                </c:pt>
                <c:pt idx="1283">
                  <c:v>3.8837575622417301E-37</c:v>
                </c:pt>
                <c:pt idx="1284">
                  <c:v>4.0364668192466603E-37</c:v>
                </c:pt>
                <c:pt idx="1285">
                  <c:v>4.2151123450223397E-37</c:v>
                </c:pt>
                <c:pt idx="1286">
                  <c:v>4.4249772291046001E-37</c:v>
                </c:pt>
                <c:pt idx="1287">
                  <c:v>4.6730033419052003E-37</c:v>
                </c:pt>
                <c:pt idx="1288">
                  <c:v>4.9684922189575704E-37</c:v>
                </c:pt>
                <c:pt idx="1289">
                  <c:v>5.3241807044156498E-37</c:v>
                </c:pt>
                <c:pt idx="1290">
                  <c:v>5.7579585365278502E-37</c:v>
                </c:pt>
                <c:pt idx="1291">
                  <c:v>6.2957272859854903E-37</c:v>
                </c:pt>
                <c:pt idx="1292">
                  <c:v>6.9763993332395502E-37</c:v>
                </c:pt>
                <c:pt idx="1293">
                  <c:v>7.8611790553338392E-37</c:v>
                </c:pt>
                <c:pt idx="1294">
                  <c:v>9.0521217178545593E-37</c:v>
                </c:pt>
                <c:pt idx="1295">
                  <c:v>1.07329563022937E-36</c:v>
                </c:pt>
                <c:pt idx="1296">
                  <c:v>1.32711287836431E-36</c:v>
                </c:pt>
                <c:pt idx="1297">
                  <c:v>1.75238732752641E-36</c:v>
                </c:pt>
                <c:pt idx="1298">
                  <c:v>2.60621093302305E-36</c:v>
                </c:pt>
                <c:pt idx="1299">
                  <c:v>5.1731519982651503E-36</c:v>
                </c:pt>
                <c:pt idx="1300">
                  <c:v>6.07921462635276E-33</c:v>
                </c:pt>
                <c:pt idx="1301">
                  <c:v>5.1283215752916599E-36</c:v>
                </c:pt>
                <c:pt idx="1302">
                  <c:v>2.5547652781596501E-36</c:v>
                </c:pt>
                <c:pt idx="1303">
                  <c:v>1.6995998058956901E-36</c:v>
                </c:pt>
                <c:pt idx="1304">
                  <c:v>1.27371469228899E-36</c:v>
                </c:pt>
                <c:pt idx="1305">
                  <c:v>1.01945560193221E-36</c:v>
                </c:pt>
                <c:pt idx="1306">
                  <c:v>8.5095735613031604E-37</c:v>
                </c:pt>
                <c:pt idx="1307">
                  <c:v>7.3142386007509704E-37</c:v>
                </c:pt>
                <c:pt idx="1308">
                  <c:v>6.4245800764572196E-37</c:v>
                </c:pt>
                <c:pt idx="1309">
                  <c:v>5.7384063461979502E-37</c:v>
                </c:pt>
                <c:pt idx="1310">
                  <c:v>5.1944293893779298E-37</c:v>
                </c:pt>
                <c:pt idx="1311">
                  <c:v>4.75369392167643E-37</c:v>
                </c:pt>
                <c:pt idx="1312">
                  <c:v>4.3903030233599498E-37</c:v>
                </c:pt>
                <c:pt idx="1313">
                  <c:v>4.0864482228943998E-37</c:v>
                </c:pt>
                <c:pt idx="1314">
                  <c:v>3.82961043533483E-37</c:v>
                </c:pt>
                <c:pt idx="1315">
                  <c:v>3.6109646807185499E-37</c:v>
                </c:pt>
                <c:pt idx="1316">
                  <c:v>3.4245347262418699E-37</c:v>
                </c:pt>
                <c:pt idx="1317">
                  <c:v>3.2668133587803799E-37</c:v>
                </c:pt>
                <c:pt idx="1318">
                  <c:v>3.1361336322729602E-37</c:v>
                </c:pt>
                <c:pt idx="1319">
                  <c:v>3.0303330352939201E-37</c:v>
                </c:pt>
                <c:pt idx="1320">
                  <c:v>2.9444304642216498E-37</c:v>
                </c:pt>
                <c:pt idx="1321">
                  <c:v>2.8725733943892802E-37</c:v>
                </c:pt>
                <c:pt idx="1322">
                  <c:v>2.8105266043452E-37</c:v>
                </c:pt>
                <c:pt idx="1323">
                  <c:v>2.7557134978657501E-37</c:v>
                </c:pt>
                <c:pt idx="1324">
                  <c:v>2.7065416137483801E-37</c:v>
                </c:pt>
                <c:pt idx="1325">
                  <c:v>2.6619533155735301E-37</c:v>
                </c:pt>
                <c:pt idx="1326">
                  <c:v>2.62119334433566E-37</c:v>
                </c:pt>
                <c:pt idx="1327">
                  <c:v>2.5836922653509601E-37</c:v>
                </c:pt>
                <c:pt idx="1328">
                  <c:v>2.54900266752845E-37</c:v>
                </c:pt>
                <c:pt idx="1329">
                  <c:v>2.5167639158491302E-37</c:v>
                </c:pt>
                <c:pt idx="1330">
                  <c:v>2.4866787529981998E-37</c:v>
                </c:pt>
                <c:pt idx="1331">
                  <c:v>2.4584986626780901E-37</c:v>
                </c:pt>
                <c:pt idx="1332">
                  <c:v>2.4320134471280101E-37</c:v>
                </c:pt>
                <c:pt idx="1333">
                  <c:v>2.40704370492003E-37</c:v>
                </c:pt>
                <c:pt idx="1334">
                  <c:v>2.3834352281439502E-37</c:v>
                </c:pt>
                <c:pt idx="1335">
                  <c:v>2.3610536125463599E-37</c:v>
                </c:pt>
                <c:pt idx="1336">
                  <c:v>2.3397835644068801E-37</c:v>
                </c:pt>
                <c:pt idx="1337">
                  <c:v>2.3195228056782899E-37</c:v>
                </c:pt>
                <c:pt idx="1338">
                  <c:v>2.3001819380142098E-37</c:v>
                </c:pt>
                <c:pt idx="1339">
                  <c:v>2.2816819804935901E-37</c:v>
                </c:pt>
                <c:pt idx="1340">
                  <c:v>2.2639531005867601E-37</c:v>
                </c:pt>
                <c:pt idx="1341">
                  <c:v>2.2469331780675702E-37</c:v>
                </c:pt>
                <c:pt idx="1342">
                  <c:v>2.2305668881533099E-37</c:v>
                </c:pt>
                <c:pt idx="1343">
                  <c:v>2.21480462987822E-37</c:v>
                </c:pt>
                <c:pt idx="1344">
                  <c:v>2.1996020472711302E-37</c:v>
                </c:pt>
                <c:pt idx="1345">
                  <c:v>2.1849192344226798E-37</c:v>
                </c:pt>
                <c:pt idx="1346">
                  <c:v>2.17072021255874E-37</c:v>
                </c:pt>
                <c:pt idx="1347">
                  <c:v>2.1569724504604099E-37</c:v>
                </c:pt>
                <c:pt idx="1348">
                  <c:v>2.1436464865784399E-37</c:v>
                </c:pt>
                <c:pt idx="1349">
                  <c:v>2.1307156459025602E-37</c:v>
                </c:pt>
                <c:pt idx="1350">
                  <c:v>2.1181555491507199E-37</c:v>
                </c:pt>
                <c:pt idx="1351">
                  <c:v>2.1059440164424301E-37</c:v>
                </c:pt>
                <c:pt idx="1352">
                  <c:v>2.0940608223415699E-37</c:v>
                </c:pt>
                <c:pt idx="1353">
                  <c:v>2.0824874337752201E-37</c:v>
                </c:pt>
                <c:pt idx="1354">
                  <c:v>2.0712068244808002E-37</c:v>
                </c:pt>
                <c:pt idx="1355">
                  <c:v>2.06020366198874E-37</c:v>
                </c:pt>
                <c:pt idx="1356">
                  <c:v>2.0494630270493901E-37</c:v>
                </c:pt>
                <c:pt idx="1357">
                  <c:v>2.0389720997887801E-37</c:v>
                </c:pt>
                <c:pt idx="1358">
                  <c:v>2.0287186457933599E-37</c:v>
                </c:pt>
                <c:pt idx="1359">
                  <c:v>2.0186912461946099E-37</c:v>
                </c:pt>
                <c:pt idx="1360">
                  <c:v>2.0088795049420499E-37</c:v>
                </c:pt>
                <c:pt idx="1361">
                  <c:v>1.99927374628567E-37</c:v>
                </c:pt>
                <c:pt idx="1362">
                  <c:v>1.9898648213858498E-37</c:v>
                </c:pt>
                <c:pt idx="1363">
                  <c:v>1.9806447584748901E-37</c:v>
                </c:pt>
                <c:pt idx="1364">
                  <c:v>1.9716053398099898E-37</c:v>
                </c:pt>
                <c:pt idx="1365">
                  <c:v>1.9627394751369799E-37</c:v>
                </c:pt>
                <c:pt idx="1366">
                  <c:v>1.95404033926897E-37</c:v>
                </c:pt>
                <c:pt idx="1367">
                  <c:v>1.94550165530707E-37</c:v>
                </c:pt>
                <c:pt idx="1368">
                  <c:v>1.9371174743416799E-37</c:v>
                </c:pt>
                <c:pt idx="1369">
                  <c:v>1.9288821261319901E-37</c:v>
                </c:pt>
                <c:pt idx="1370">
                  <c:v>1.9207905426405E-37</c:v>
                </c:pt>
                <c:pt idx="1371">
                  <c:v>1.9128378160366101E-37</c:v>
                </c:pt>
                <c:pt idx="1372">
                  <c:v>1.90501930385875E-37</c:v>
                </c:pt>
                <c:pt idx="1373">
                  <c:v>1.8973306667600299E-37</c:v>
                </c:pt>
                <c:pt idx="1374">
                  <c:v>1.88976790235712E-37</c:v>
                </c:pt>
                <c:pt idx="1375">
                  <c:v>1.8823271274555901E-37</c:v>
                </c:pt>
                <c:pt idx="1376">
                  <c:v>1.87500460504595E-37</c:v>
                </c:pt>
                <c:pt idx="1377">
                  <c:v>1.86779722333322E-37</c:v>
                </c:pt>
                <c:pt idx="1378">
                  <c:v>1.8607014393325699E-37</c:v>
                </c:pt>
                <c:pt idx="1379">
                  <c:v>1.85371435702881E-37</c:v>
                </c:pt>
                <c:pt idx="1380">
                  <c:v>1.8468329819765699E-37</c:v>
                </c:pt>
                <c:pt idx="1381">
                  <c:v>1.84005462556125E-37</c:v>
                </c:pt>
                <c:pt idx="1382">
                  <c:v>1.8333766893707101E-37</c:v>
                </c:pt>
                <c:pt idx="1383">
                  <c:v>1.82679663085542E-37</c:v>
                </c:pt>
                <c:pt idx="1384">
                  <c:v>1.8203122127126599E-37</c:v>
                </c:pt>
                <c:pt idx="1385">
                  <c:v>1.8139211692275601E-37</c:v>
                </c:pt>
                <c:pt idx="1386">
                  <c:v>1.8076213172658899E-37</c:v>
                </c:pt>
                <c:pt idx="1387">
                  <c:v>1.8014107240084799E-37</c:v>
                </c:pt>
                <c:pt idx="1388">
                  <c:v>1.7952874105176199E-37</c:v>
                </c:pt>
                <c:pt idx="1389">
                  <c:v>1.78924953847184E-37</c:v>
                </c:pt>
                <c:pt idx="1390">
                  <c:v>1.7832956293086401E-37</c:v>
                </c:pt>
                <c:pt idx="1391">
                  <c:v>1.77742348806564E-37</c:v>
                </c:pt>
                <c:pt idx="1392">
                  <c:v>1.77163182008675E-37</c:v>
                </c:pt>
                <c:pt idx="1393">
                  <c:v>1.76591917619366E-37</c:v>
                </c:pt>
                <c:pt idx="1394">
                  <c:v>1.7602839995817699E-37</c:v>
                </c:pt>
                <c:pt idx="1395">
                  <c:v>1.7547249426043E-37</c:v>
                </c:pt>
                <c:pt idx="1396">
                  <c:v>1.74924067244251E-37</c:v>
                </c:pt>
                <c:pt idx="1397">
                  <c:v>1.74382994788175E-37</c:v>
                </c:pt>
                <c:pt idx="1398">
                  <c:v>1.7384914355379E-37</c:v>
                </c:pt>
                <c:pt idx="1399">
                  <c:v>1.7332239769317701E-37</c:v>
                </c:pt>
                <c:pt idx="1400">
                  <c:v>1.72772957773964E-37</c:v>
                </c:pt>
                <c:pt idx="1401">
                  <c:v>1.72289896044412E-37</c:v>
                </c:pt>
                <c:pt idx="1402">
                  <c:v>1.7178384749468901E-37</c:v>
                </c:pt>
                <c:pt idx="1403">
                  <c:v>1.71284499681761E-37</c:v>
                </c:pt>
                <c:pt idx="1404">
                  <c:v>1.7079177209971E-37</c:v>
                </c:pt>
                <c:pt idx="1405">
                  <c:v>1.7030554062784E-37</c:v>
                </c:pt>
                <c:pt idx="1406">
                  <c:v>1.6982573984409401E-37</c:v>
                </c:pt>
                <c:pt idx="1407">
                  <c:v>1.6935228004205399E-37</c:v>
                </c:pt>
                <c:pt idx="1408">
                  <c:v>1.6888508684355E-37</c:v>
                </c:pt>
                <c:pt idx="1409">
                  <c:v>1.68424080989988E-37</c:v>
                </c:pt>
                <c:pt idx="1410">
                  <c:v>1.6796918861601799E-37</c:v>
                </c:pt>
                <c:pt idx="1411">
                  <c:v>1.6752033790024101E-37</c:v>
                </c:pt>
                <c:pt idx="1412">
                  <c:v>1.67077471564803E-37</c:v>
                </c:pt>
                <c:pt idx="1413">
                  <c:v>1.6664051500728299E-37</c:v>
                </c:pt>
                <c:pt idx="1414">
                  <c:v>1.66209402516426E-37</c:v>
                </c:pt>
                <c:pt idx="1415">
                  <c:v>1.65784083891204E-37</c:v>
                </c:pt>
                <c:pt idx="1416">
                  <c:v>1.6536449629514501E-37</c:v>
                </c:pt>
                <c:pt idx="1417">
                  <c:v>1.6495058741784101E-37</c:v>
                </c:pt>
                <c:pt idx="1418">
                  <c:v>1.6454230385782701E-37</c:v>
                </c:pt>
                <c:pt idx="1419">
                  <c:v>1.64139595728075E-37</c:v>
                </c:pt>
                <c:pt idx="1420">
                  <c:v>1.6374241792801901E-37</c:v>
                </c:pt>
                <c:pt idx="1421">
                  <c:v>1.63350712529914E-37</c:v>
                </c:pt>
                <c:pt idx="1422">
                  <c:v>1.6296445808431399E-37</c:v>
                </c:pt>
                <c:pt idx="1423">
                  <c:v>1.62583587692417E-37</c:v>
                </c:pt>
                <c:pt idx="1424">
                  <c:v>1.6220807049427901E-37</c:v>
                </c:pt>
                <c:pt idx="1425">
                  <c:v>1.6183786972975501E-37</c:v>
                </c:pt>
                <c:pt idx="1426">
                  <c:v>1.61472933636589E-37</c:v>
                </c:pt>
                <c:pt idx="1427">
                  <c:v>1.61113257550143E-37</c:v>
                </c:pt>
                <c:pt idx="1428">
                  <c:v>1.6075878846254401E-37</c:v>
                </c:pt>
                <c:pt idx="1429">
                  <c:v>1.60409486427874E-37</c:v>
                </c:pt>
                <c:pt idx="1430">
                  <c:v>1.60065331921249E-37</c:v>
                </c:pt>
                <c:pt idx="1431">
                  <c:v>1.5972629397326699E-37</c:v>
                </c:pt>
                <c:pt idx="1432">
                  <c:v>1.5939234590782E-37</c:v>
                </c:pt>
                <c:pt idx="1433">
                  <c:v>1.5906346046204499E-37</c:v>
                </c:pt>
                <c:pt idx="1434">
                  <c:v>1.58739609656782E-37</c:v>
                </c:pt>
                <c:pt idx="1435">
                  <c:v>1.5842077429725199E-37</c:v>
                </c:pt>
                <c:pt idx="1436">
                  <c:v>1.5810693396630599E-37</c:v>
                </c:pt>
                <c:pt idx="1437">
                  <c:v>1.5779806483821499E-37</c:v>
                </c:pt>
                <c:pt idx="1438">
                  <c:v>1.5749414284875199E-37</c:v>
                </c:pt>
                <c:pt idx="1439">
                  <c:v>1.5719517135801401E-37</c:v>
                </c:pt>
                <c:pt idx="1440">
                  <c:v>1.56901102994573E-37</c:v>
                </c:pt>
                <c:pt idx="1441">
                  <c:v>1.5661194728585501E-37</c:v>
                </c:pt>
                <c:pt idx="1442">
                  <c:v>1.5632768194206701E-37</c:v>
                </c:pt>
                <c:pt idx="1443">
                  <c:v>1.5604829267876999E-37</c:v>
                </c:pt>
                <c:pt idx="1444">
                  <c:v>1.55773770973908E-37</c:v>
                </c:pt>
                <c:pt idx="1445">
                  <c:v>1.5550410791453901E-37</c:v>
                </c:pt>
                <c:pt idx="1446">
                  <c:v>1.55239295210689E-37</c:v>
                </c:pt>
                <c:pt idx="1447">
                  <c:v>1.54979327459284E-37</c:v>
                </c:pt>
                <c:pt idx="1448">
                  <c:v>1.54724194201601E-37</c:v>
                </c:pt>
                <c:pt idx="1449">
                  <c:v>1.5447390008935499E-37</c:v>
                </c:pt>
                <c:pt idx="1450">
                  <c:v>1.54228437400199E-37</c:v>
                </c:pt>
                <c:pt idx="1451">
                  <c:v>1.5398781114701999E-37</c:v>
                </c:pt>
                <c:pt idx="1452">
                  <c:v>1.53752021337747E-37</c:v>
                </c:pt>
                <c:pt idx="1453">
                  <c:v>1.5352107074549001E-37</c:v>
                </c:pt>
                <c:pt idx="1454">
                  <c:v>1.5329496296833199E-37</c:v>
                </c:pt>
                <c:pt idx="1455">
                  <c:v>1.53073726511839E-37</c:v>
                </c:pt>
                <c:pt idx="1456">
                  <c:v>1.52857343034509E-37</c:v>
                </c:pt>
                <c:pt idx="1457">
                  <c:v>1.5264584306028799E-37</c:v>
                </c:pt>
                <c:pt idx="1458">
                  <c:v>1.5243923944834501E-37</c:v>
                </c:pt>
                <c:pt idx="1459">
                  <c:v>1.52237557235058E-37</c:v>
                </c:pt>
                <c:pt idx="1460">
                  <c:v>1.52040817035477E-37</c:v>
                </c:pt>
                <c:pt idx="1461">
                  <c:v>1.5184904845008601E-37</c:v>
                </c:pt>
                <c:pt idx="1462">
                  <c:v>1.5166227629850301E-37</c:v>
                </c:pt>
                <c:pt idx="1463">
                  <c:v>1.51480554337048E-37</c:v>
                </c:pt>
                <c:pt idx="1464">
                  <c:v>1.51303914692567E-37</c:v>
                </c:pt>
                <c:pt idx="1465">
                  <c:v>1.5113240608427201E-37</c:v>
                </c:pt>
                <c:pt idx="1466">
                  <c:v>1.50966097576546E-37</c:v>
                </c:pt>
                <c:pt idx="1467">
                  <c:v>1.50805044963264E-37</c:v>
                </c:pt>
                <c:pt idx="1468">
                  <c:v>1.50649336407894E-37</c:v>
                </c:pt>
                <c:pt idx="1469">
                  <c:v>1.5049904863731401E-37</c:v>
                </c:pt>
                <c:pt idx="1470">
                  <c:v>1.5035429252268899E-37</c:v>
                </c:pt>
                <c:pt idx="1471">
                  <c:v>1.5021518363045001E-37</c:v>
                </c:pt>
                <c:pt idx="1472">
                  <c:v>1.5008186491605001E-37</c:v>
                </c:pt>
                <c:pt idx="1473">
                  <c:v>1.49954490531892E-37</c:v>
                </c:pt>
                <c:pt idx="1474">
                  <c:v>1.4983325069054799E-37</c:v>
                </c:pt>
                <c:pt idx="1475">
                  <c:v>1.49718362494779E-37</c:v>
                </c:pt>
                <c:pt idx="1476">
                  <c:v>1.4961010063033599E-37</c:v>
                </c:pt>
                <c:pt idx="1477">
                  <c:v>1.4950875569671001E-37</c:v>
                </c:pt>
                <c:pt idx="1478">
                  <c:v>1.4941469263063901E-37</c:v>
                </c:pt>
                <c:pt idx="1479">
                  <c:v>1.4932838196636199E-37</c:v>
                </c:pt>
                <c:pt idx="1480">
                  <c:v>1.4925029335502401E-37</c:v>
                </c:pt>
                <c:pt idx="1481">
                  <c:v>1.49181120917303E-37</c:v>
                </c:pt>
                <c:pt idx="1482">
                  <c:v>1.4912164276073E-37</c:v>
                </c:pt>
                <c:pt idx="1483">
                  <c:v>1.49072879149455E-37</c:v>
                </c:pt>
                <c:pt idx="1484">
                  <c:v>1.49036016622005E-37</c:v>
                </c:pt>
                <c:pt idx="1485">
                  <c:v>1.49012661836464E-37</c:v>
                </c:pt>
                <c:pt idx="1486">
                  <c:v>1.4900485202683701E-37</c:v>
                </c:pt>
                <c:pt idx="1487">
                  <c:v>1.49015266384575E-37</c:v>
                </c:pt>
                <c:pt idx="1488">
                  <c:v>1.49047493986814E-37</c:v>
                </c:pt>
                <c:pt idx="1489">
                  <c:v>1.49106450225823E-37</c:v>
                </c:pt>
                <c:pt idx="1490">
                  <c:v>1.4919905972574899E-37</c:v>
                </c:pt>
                <c:pt idx="1491">
                  <c:v>1.49335352721908E-37</c:v>
                </c:pt>
                <c:pt idx="1492">
                  <c:v>1.49530503525595E-37</c:v>
                </c:pt>
                <c:pt idx="1493">
                  <c:v>1.4980850745780001E-37</c:v>
                </c:pt>
                <c:pt idx="1494">
                  <c:v>1.5020970986835201E-37</c:v>
                </c:pt>
                <c:pt idx="1495">
                  <c:v>1.5080754806199799E-37</c:v>
                </c:pt>
                <c:pt idx="1496">
                  <c:v>1.51751144439507E-37</c:v>
                </c:pt>
                <c:pt idx="1497">
                  <c:v>1.5339642293352201E-37</c:v>
                </c:pt>
                <c:pt idx="1498">
                  <c:v>1.56857196600758E-37</c:v>
                </c:pt>
                <c:pt idx="1499">
                  <c:v>1.68654614126908E-37</c:v>
                </c:pt>
                <c:pt idx="1500">
                  <c:v>1.05755892136743E-34</c:v>
                </c:pt>
                <c:pt idx="1501">
                  <c:v>1.5335238791000601E-37</c:v>
                </c:pt>
                <c:pt idx="1502">
                  <c:v>1.3916663654458599E-37</c:v>
                </c:pt>
                <c:pt idx="1503">
                  <c:v>1.40818243762902E-37</c:v>
                </c:pt>
                <c:pt idx="1504">
                  <c:v>1.4208370635745799E-37</c:v>
                </c:pt>
                <c:pt idx="1505">
                  <c:v>1.42890809774518E-37</c:v>
                </c:pt>
                <c:pt idx="1506">
                  <c:v>1.4344084914060101E-37</c:v>
                </c:pt>
                <c:pt idx="1507">
                  <c:v>1.4383787283591901E-37</c:v>
                </c:pt>
                <c:pt idx="1508">
                  <c:v>1.4413779667200999E-37</c:v>
                </c:pt>
                <c:pt idx="1509">
                  <c:v>1.4437292074292899E-37</c:v>
                </c:pt>
                <c:pt idx="1510">
                  <c:v>1.4456309212624E-37</c:v>
                </c:pt>
                <c:pt idx="1511">
                  <c:v>1.4472120882317501E-37</c:v>
                </c:pt>
                <c:pt idx="1512">
                  <c:v>1.4485588726384701E-37</c:v>
                </c:pt>
                <c:pt idx="1513">
                  <c:v>1.44973206353721E-37</c:v>
                </c:pt>
                <c:pt idx="1514">
                  <c:v>1.45077520087655E-37</c:v>
                </c:pt>
                <c:pt idx="1515">
                  <c:v>1.4517203238914901E-37</c:v>
                </c:pt>
                <c:pt idx="1516">
                  <c:v>1.4525916114961101E-37</c:v>
                </c:pt>
                <c:pt idx="1517">
                  <c:v>1.4534076094937399E-37</c:v>
                </c:pt>
                <c:pt idx="1518">
                  <c:v>1.454182192998E-37</c:v>
                </c:pt>
                <c:pt idx="1519">
                  <c:v>1.4549274768214599E-37</c:v>
                </c:pt>
                <c:pt idx="1520">
                  <c:v>1.45565214531226E-37</c:v>
                </c:pt>
                <c:pt idx="1521">
                  <c:v>1.4563635167057899E-37</c:v>
                </c:pt>
                <c:pt idx="1522">
                  <c:v>1.4570676450807E-37</c:v>
                </c:pt>
                <c:pt idx="1523">
                  <c:v>1.4577693246827699E-37</c:v>
                </c:pt>
                <c:pt idx="1524">
                  <c:v>1.45847265554565E-37</c:v>
                </c:pt>
                <c:pt idx="1525">
                  <c:v>1.4591810625903101E-37</c:v>
                </c:pt>
                <c:pt idx="1526">
                  <c:v>1.4598974195544599E-37</c:v>
                </c:pt>
                <c:pt idx="1527">
                  <c:v>1.4606239908795599E-37</c:v>
                </c:pt>
                <c:pt idx="1528">
                  <c:v>1.46136289445697E-37</c:v>
                </c:pt>
                <c:pt idx="1529">
                  <c:v>1.4621158480372701E-37</c:v>
                </c:pt>
                <c:pt idx="1530">
                  <c:v>1.4628843095927999E-37</c:v>
                </c:pt>
                <c:pt idx="1531">
                  <c:v>1.46366953968912E-37</c:v>
                </c:pt>
                <c:pt idx="1532">
                  <c:v>1.4644726090098001E-37</c:v>
                </c:pt>
                <c:pt idx="1533">
                  <c:v>1.46529459733498E-37</c:v>
                </c:pt>
                <c:pt idx="1534">
                  <c:v>1.4661361126449401E-37</c:v>
                </c:pt>
                <c:pt idx="1535">
                  <c:v>1.4669979049352299E-37</c:v>
                </c:pt>
                <c:pt idx="1536">
                  <c:v>1.4678806502014E-37</c:v>
                </c:pt>
                <c:pt idx="1537">
                  <c:v>1.4687848417463499E-37</c:v>
                </c:pt>
                <c:pt idx="1538">
                  <c:v>1.4697108680486001E-37</c:v>
                </c:pt>
                <c:pt idx="1539">
                  <c:v>1.47065915109532E-37</c:v>
                </c:pt>
                <c:pt idx="1540">
                  <c:v>1.47163021209308E-37</c:v>
                </c:pt>
                <c:pt idx="1541">
                  <c:v>1.4726240963423201E-37</c:v>
                </c:pt>
                <c:pt idx="1542">
                  <c:v>1.4736411411969401E-37</c:v>
                </c:pt>
                <c:pt idx="1543">
                  <c:v>1.47468163201341E-37</c:v>
                </c:pt>
                <c:pt idx="1544">
                  <c:v>1.47574562748435E-37</c:v>
                </c:pt>
                <c:pt idx="1545">
                  <c:v>1.4768334022049699E-37</c:v>
                </c:pt>
                <c:pt idx="1546">
                  <c:v>1.47794501460074E-37</c:v>
                </c:pt>
                <c:pt idx="1547">
                  <c:v>1.4790807938998101E-37</c:v>
                </c:pt>
                <c:pt idx="1548">
                  <c:v>1.4802405762403799E-37</c:v>
                </c:pt>
                <c:pt idx="1549">
                  <c:v>1.4814245383447701E-37</c:v>
                </c:pt>
                <c:pt idx="1550">
                  <c:v>1.48263277565034E-37</c:v>
                </c:pt>
                <c:pt idx="1551">
                  <c:v>1.4838653561767499E-37</c:v>
                </c:pt>
                <c:pt idx="1552">
                  <c:v>1.4851222975656999E-37</c:v>
                </c:pt>
                <c:pt idx="1553">
                  <c:v>1.4864036146152501E-37</c:v>
                </c:pt>
                <c:pt idx="1554">
                  <c:v>1.48770947139632E-37</c:v>
                </c:pt>
                <c:pt idx="1555">
                  <c:v>1.48903973799553E-37</c:v>
                </c:pt>
                <c:pt idx="1556">
                  <c:v>1.49039450096385E-37</c:v>
                </c:pt>
                <c:pt idx="1557">
                  <c:v>1.4917737794533E-37</c:v>
                </c:pt>
                <c:pt idx="1558">
                  <c:v>1.49317750402811E-37</c:v>
                </c:pt>
                <c:pt idx="1559">
                  <c:v>1.4946058406346E-37</c:v>
                </c:pt>
                <c:pt idx="1560">
                  <c:v>1.4960586525566799E-37</c:v>
                </c:pt>
                <c:pt idx="1561">
                  <c:v>1.49753599365377E-37</c:v>
                </c:pt>
                <c:pt idx="1562">
                  <c:v>1.49903778622544E-37</c:v>
                </c:pt>
                <c:pt idx="1563">
                  <c:v>1.5005641685155101E-37</c:v>
                </c:pt>
                <c:pt idx="1564">
                  <c:v>1.50211502713897E-37</c:v>
                </c:pt>
                <c:pt idx="1565">
                  <c:v>1.5036904001862399E-37</c:v>
                </c:pt>
                <c:pt idx="1566">
                  <c:v>1.50528989100928E-37</c:v>
                </c:pt>
                <c:pt idx="1567">
                  <c:v>1.5069142638397799E-37</c:v>
                </c:pt>
                <c:pt idx="1568">
                  <c:v>1.5085630842998701E-37</c:v>
                </c:pt>
                <c:pt idx="1569">
                  <c:v>1.5102362982868E-37</c:v>
                </c:pt>
                <c:pt idx="1570">
                  <c:v>1.5119339199365099E-37</c:v>
                </c:pt>
                <c:pt idx="1571">
                  <c:v>1.51365598887048E-37</c:v>
                </c:pt>
                <c:pt idx="1572">
                  <c:v>1.5154024461421799E-37</c:v>
                </c:pt>
                <c:pt idx="1573">
                  <c:v>1.5171733982584501E-37</c:v>
                </c:pt>
                <c:pt idx="1574">
                  <c:v>1.5189686643582301E-37</c:v>
                </c:pt>
                <c:pt idx="1575">
                  <c:v>1.5207883428049499E-37</c:v>
                </c:pt>
                <c:pt idx="1576">
                  <c:v>1.5226324873497199E-37</c:v>
                </c:pt>
                <c:pt idx="1577">
                  <c:v>1.5245009942182399E-37</c:v>
                </c:pt>
                <c:pt idx="1578">
                  <c:v>1.52639389193851E-37</c:v>
                </c:pt>
                <c:pt idx="1579">
                  <c:v>1.528311239714E-37</c:v>
                </c:pt>
                <c:pt idx="1580">
                  <c:v>1.5302529134234601E-37</c:v>
                </c:pt>
                <c:pt idx="1581">
                  <c:v>1.53221898118528E-37</c:v>
                </c:pt>
                <c:pt idx="1582">
                  <c:v>1.5342095307833401E-37</c:v>
                </c:pt>
                <c:pt idx="1583">
                  <c:v>1.5362242365599601E-37</c:v>
                </c:pt>
                <c:pt idx="1584">
                  <c:v>1.5382636004247701E-37</c:v>
                </c:pt>
                <c:pt idx="1585">
                  <c:v>1.5403273350921E-37</c:v>
                </c:pt>
                <c:pt idx="1586">
                  <c:v>1.5424154925173601E-37</c:v>
                </c:pt>
                <c:pt idx="1587">
                  <c:v>1.54452808625504E-37</c:v>
                </c:pt>
                <c:pt idx="1588">
                  <c:v>1.5466651743182501E-37</c:v>
                </c:pt>
                <c:pt idx="1589">
                  <c:v>1.54882667864235E-37</c:v>
                </c:pt>
                <c:pt idx="1590">
                  <c:v>1.5510127144736901E-37</c:v>
                </c:pt>
                <c:pt idx="1591">
                  <c:v>1.5532233023943799E-37</c:v>
                </c:pt>
                <c:pt idx="1592">
                  <c:v>1.5554584165655401E-37</c:v>
                </c:pt>
                <c:pt idx="1593">
                  <c:v>1.55771811040217E-37</c:v>
                </c:pt>
                <c:pt idx="1594">
                  <c:v>1.56000239075379E-37</c:v>
                </c:pt>
                <c:pt idx="1595">
                  <c:v>1.5623113004744601E-37</c:v>
                </c:pt>
                <c:pt idx="1596">
                  <c:v>1.5646448731040201E-37</c:v>
                </c:pt>
                <c:pt idx="1597">
                  <c:v>1.56700315168378E-37</c:v>
                </c:pt>
                <c:pt idx="1598">
                  <c:v>1.5693861430233701E-37</c:v>
                </c:pt>
                <c:pt idx="1599">
                  <c:v>1.57179396348813E-37</c:v>
                </c:pt>
                <c:pt idx="1600">
                  <c:v>1.57425934814901E-37</c:v>
                </c:pt>
                <c:pt idx="1601">
                  <c:v>1.57668392235139E-37</c:v>
                </c:pt>
                <c:pt idx="1602">
                  <c:v>1.5791663125120901E-37</c:v>
                </c:pt>
                <c:pt idx="1603">
                  <c:v>1.5816735879420699E-37</c:v>
                </c:pt>
                <c:pt idx="1604">
                  <c:v>1.5842058540427E-37</c:v>
                </c:pt>
                <c:pt idx="1605">
                  <c:v>1.58676320000736E-37</c:v>
                </c:pt>
                <c:pt idx="1606">
                  <c:v>1.58934564615381E-37</c:v>
                </c:pt>
                <c:pt idx="1607">
                  <c:v>1.59195327780245E-37</c:v>
                </c:pt>
                <c:pt idx="1608">
                  <c:v>1.5945861066553E-37</c:v>
                </c:pt>
                <c:pt idx="1609">
                  <c:v>1.5972442705544201E-37</c:v>
                </c:pt>
                <c:pt idx="1610">
                  <c:v>1.59992765680839E-37</c:v>
                </c:pt>
                <c:pt idx="1611">
                  <c:v>1.60263661654705E-37</c:v>
                </c:pt>
                <c:pt idx="1612">
                  <c:v>1.6053710228515701E-37</c:v>
                </c:pt>
                <c:pt idx="1613">
                  <c:v>1.6081309470692199E-37</c:v>
                </c:pt>
                <c:pt idx="1614">
                  <c:v>1.6109165481573599E-37</c:v>
                </c:pt>
                <c:pt idx="1615">
                  <c:v>1.61372784422882E-37</c:v>
                </c:pt>
                <c:pt idx="1616">
                  <c:v>1.6165649539378699E-37</c:v>
                </c:pt>
                <c:pt idx="1617">
                  <c:v>1.61942794925483E-37</c:v>
                </c:pt>
                <c:pt idx="1618">
                  <c:v>1.6223166919024E-37</c:v>
                </c:pt>
                <c:pt idx="1619">
                  <c:v>1.6252316803074501E-37</c:v>
                </c:pt>
                <c:pt idx="1620">
                  <c:v>1.6281727524141301E-37</c:v>
                </c:pt>
                <c:pt idx="1621">
                  <c:v>1.631140030924E-37</c:v>
                </c:pt>
                <c:pt idx="1622">
                  <c:v>1.6341336419020701E-37</c:v>
                </c:pt>
                <c:pt idx="1623">
                  <c:v>1.6371536467311901E-37</c:v>
                </c:pt>
                <c:pt idx="1624">
                  <c:v>1.6402001574848699E-37</c:v>
                </c:pt>
                <c:pt idx="1625">
                  <c:v>1.6432733140531799E-37</c:v>
                </c:pt>
                <c:pt idx="1626">
                  <c:v>1.6463731760998501E-37</c:v>
                </c:pt>
                <c:pt idx="1627">
                  <c:v>1.64949984950215E-37</c:v>
                </c:pt>
                <c:pt idx="1628">
                  <c:v>1.65265349794397E-37</c:v>
                </c:pt>
                <c:pt idx="1629">
                  <c:v>1.65583409917182E-37</c:v>
                </c:pt>
                <c:pt idx="1630">
                  <c:v>1.65904189550741E-37</c:v>
                </c:pt>
                <c:pt idx="1631">
                  <c:v>1.6622770704754901E-37</c:v>
                </c:pt>
                <c:pt idx="1632">
                  <c:v>1.66553941156598E-37</c:v>
                </c:pt>
                <c:pt idx="1633">
                  <c:v>1.66882943312847E-37</c:v>
                </c:pt>
                <c:pt idx="1634">
                  <c:v>1.67214700033935E-37</c:v>
                </c:pt>
                <c:pt idx="1635">
                  <c:v>1.67549249110069E-37</c:v>
                </c:pt>
                <c:pt idx="1636">
                  <c:v>1.67886576278951E-37</c:v>
                </c:pt>
                <c:pt idx="1637">
                  <c:v>1.6822671379235301E-37</c:v>
                </c:pt>
                <c:pt idx="1638">
                  <c:v>1.6856966484630501E-37</c:v>
                </c:pt>
                <c:pt idx="1639">
                  <c:v>1.6891543747788299E-37</c:v>
                </c:pt>
                <c:pt idx="1640">
                  <c:v>1.6926406480645499E-37</c:v>
                </c:pt>
                <c:pt idx="1641">
                  <c:v>1.6961554987117501E-37</c:v>
                </c:pt>
                <c:pt idx="1642">
                  <c:v>1.6996990771694599E-37</c:v>
                </c:pt>
                <c:pt idx="1643">
                  <c:v>1.70327155784172E-37</c:v>
                </c:pt>
                <c:pt idx="1644">
                  <c:v>1.7068730587779999E-37</c:v>
                </c:pt>
                <c:pt idx="1645">
                  <c:v>1.7105037244323501E-37</c:v>
                </c:pt>
                <c:pt idx="1646">
                  <c:v>1.71416396067701E-37</c:v>
                </c:pt>
                <c:pt idx="1647">
                  <c:v>1.71785353392507E-37</c:v>
                </c:pt>
                <c:pt idx="1648">
                  <c:v>1.72157281424995E-37</c:v>
                </c:pt>
                <c:pt idx="1649">
                  <c:v>1.7253219761499601E-37</c:v>
                </c:pt>
                <c:pt idx="1650">
                  <c:v>1.7291011322758201E-37</c:v>
                </c:pt>
                <c:pt idx="1651">
                  <c:v>1.73291052929911E-37</c:v>
                </c:pt>
                <c:pt idx="1652">
                  <c:v>1.7367503100293299E-37</c:v>
                </c:pt>
                <c:pt idx="1653">
                  <c:v>1.74062065318639E-37</c:v>
                </c:pt>
                <c:pt idx="1654">
                  <c:v>1.74452169202818E-37</c:v>
                </c:pt>
                <c:pt idx="1655">
                  <c:v>1.74845368236776E-37</c:v>
                </c:pt>
                <c:pt idx="1656">
                  <c:v>1.75241682490816E-37</c:v>
                </c:pt>
                <c:pt idx="1657">
                  <c:v>1.75641127952544E-37</c:v>
                </c:pt>
                <c:pt idx="1658">
                  <c:v>1.7604372185553199E-37</c:v>
                </c:pt>
                <c:pt idx="1659">
                  <c:v>1.7644949698403501E-37</c:v>
                </c:pt>
                <c:pt idx="1660">
                  <c:v>1.76858446973409E-37</c:v>
                </c:pt>
                <c:pt idx="1661">
                  <c:v>1.77270626363806E-37</c:v>
                </c:pt>
                <c:pt idx="1662">
                  <c:v>1.77686046752833E-37</c:v>
                </c:pt>
                <c:pt idx="1663">
                  <c:v>1.78104706383466E-37</c:v>
                </c:pt>
                <c:pt idx="1664">
                  <c:v>1.78526652136877E-37</c:v>
                </c:pt>
                <c:pt idx="1665">
                  <c:v>1.78951893113039E-37</c:v>
                </c:pt>
                <c:pt idx="1666">
                  <c:v>1.7938047993728301E-37</c:v>
                </c:pt>
                <c:pt idx="1667">
                  <c:v>1.7981239676076499E-37</c:v>
                </c:pt>
                <c:pt idx="1668">
                  <c:v>1.8024768337414501E-37</c:v>
                </c:pt>
                <c:pt idx="1669">
                  <c:v>1.8068637153360999E-37</c:v>
                </c:pt>
                <c:pt idx="1670">
                  <c:v>1.81128482052235E-37</c:v>
                </c:pt>
                <c:pt idx="1671">
                  <c:v>1.81574037990939E-37</c:v>
                </c:pt>
                <c:pt idx="1672">
                  <c:v>1.8202306896465999E-37</c:v>
                </c:pt>
                <c:pt idx="1673">
                  <c:v>1.8247559898393999E-37</c:v>
                </c:pt>
                <c:pt idx="1674">
                  <c:v>1.8293166400454299E-37</c:v>
                </c:pt>
                <c:pt idx="1675">
                  <c:v>1.8339127720453101E-37</c:v>
                </c:pt>
                <c:pt idx="1676">
                  <c:v>1.83854479458017E-37</c:v>
                </c:pt>
                <c:pt idx="1677">
                  <c:v>1.8432129485562599E-37</c:v>
                </c:pt>
                <c:pt idx="1678">
                  <c:v>1.8479175844385301E-37</c:v>
                </c:pt>
                <c:pt idx="1679">
                  <c:v>1.8526591243128399E-37</c:v>
                </c:pt>
                <c:pt idx="1680">
                  <c:v>1.8574376281835001E-37</c:v>
                </c:pt>
                <c:pt idx="1681">
                  <c:v>1.8622537913569999E-37</c:v>
                </c:pt>
                <c:pt idx="1682">
                  <c:v>1.86710770663712E-37</c:v>
                </c:pt>
                <c:pt idx="1683">
                  <c:v>1.8720000124442301E-37</c:v>
                </c:pt>
                <c:pt idx="1684">
                  <c:v>1.87693100623728E-37</c:v>
                </c:pt>
                <c:pt idx="1685">
                  <c:v>1.8819012393993598E-37</c:v>
                </c:pt>
                <c:pt idx="1686">
                  <c:v>1.8869112699745098E-37</c:v>
                </c:pt>
                <c:pt idx="1687">
                  <c:v>1.8919617088816E-37</c:v>
                </c:pt>
                <c:pt idx="1688">
                  <c:v>1.8970532597887801E-37</c:v>
                </c:pt>
                <c:pt idx="1689">
                  <c:v>1.90218691221957E-37</c:v>
                </c:pt>
                <c:pt idx="1690">
                  <c:v>1.90736392478441E-37</c:v>
                </c:pt>
                <c:pt idx="1691">
                  <c:v>1.9125855055058302E-37</c:v>
                </c:pt>
                <c:pt idx="1692">
                  <c:v>1.91785400383342E-37</c:v>
                </c:pt>
                <c:pt idx="1693">
                  <c:v>1.9231725457905002E-37</c:v>
                </c:pt>
                <c:pt idx="1694">
                  <c:v>1.9285461354543201E-37</c:v>
                </c:pt>
                <c:pt idx="1695">
                  <c:v>1.93398379363879E-37</c:v>
                </c:pt>
                <c:pt idx="1696">
                  <c:v>1.9395025435826102E-37</c:v>
                </c:pt>
                <c:pt idx="1697">
                  <c:v>1.9451425537012899E-37</c:v>
                </c:pt>
                <c:pt idx="1698">
                  <c:v>1.9510230603775101E-37</c:v>
                </c:pt>
                <c:pt idx="1699">
                  <c:v>1.95773968105039E-37</c:v>
                </c:pt>
                <c:pt idx="1700">
                  <c:v>7.5306670315133794E-37</c:v>
                </c:pt>
                <c:pt idx="1701">
                  <c:v>1.9641758227508401E-37</c:v>
                </c:pt>
                <c:pt idx="1702">
                  <c:v>1.971017616968E-37</c:v>
                </c:pt>
                <c:pt idx="1703">
                  <c:v>1.9771146011132198E-37</c:v>
                </c:pt>
                <c:pt idx="1704">
                  <c:v>1.9830586638220301E-37</c:v>
                </c:pt>
                <c:pt idx="1705">
                  <c:v>1.9889687302380902E-37</c:v>
                </c:pt>
                <c:pt idx="1706">
                  <c:v>1.9948847093754101E-37</c:v>
                </c:pt>
                <c:pt idx="1707">
                  <c:v>2.0008239526948098E-37</c:v>
                </c:pt>
                <c:pt idx="1708">
                  <c:v>2.0067953388249099E-37</c:v>
                </c:pt>
                <c:pt idx="1709">
                  <c:v>2.01280399305313E-37</c:v>
                </c:pt>
                <c:pt idx="1710">
                  <c:v>2.0188531904252198E-37</c:v>
                </c:pt>
                <c:pt idx="1711">
                  <c:v>2.02494529433316E-37</c:v>
                </c:pt>
                <c:pt idx="1712">
                  <c:v>2.0310816948261398E-37</c:v>
                </c:pt>
                <c:pt idx="1713">
                  <c:v>2.0372637997231799E-37</c:v>
                </c:pt>
                <c:pt idx="1714">
                  <c:v>2.0434926330580499E-37</c:v>
                </c:pt>
                <c:pt idx="1715">
                  <c:v>2.0497691662033599E-37</c:v>
                </c:pt>
                <c:pt idx="1716">
                  <c:v>2.0560940647703402E-37</c:v>
                </c:pt>
                <c:pt idx="1717">
                  <c:v>2.0624682651097701E-37</c:v>
                </c:pt>
                <c:pt idx="1718">
                  <c:v>2.06889222997281E-37</c:v>
                </c:pt>
                <c:pt idx="1719">
                  <c:v>2.0753667119120999E-37</c:v>
                </c:pt>
                <c:pt idx="1720">
                  <c:v>2.0818923183378799E-37</c:v>
                </c:pt>
                <c:pt idx="1721">
                  <c:v>2.08846972170291E-37</c:v>
                </c:pt>
                <c:pt idx="1722">
                  <c:v>2.0950992787800199E-37</c:v>
                </c:pt>
                <c:pt idx="1723">
                  <c:v>2.10178189544756E-37</c:v>
                </c:pt>
                <c:pt idx="1724">
                  <c:v>2.1085180928098002E-37</c:v>
                </c:pt>
                <c:pt idx="1725">
                  <c:v>2.1153082546536102E-37</c:v>
                </c:pt>
                <c:pt idx="1726">
                  <c:v>2.1221531390255102E-37</c:v>
                </c:pt>
                <c:pt idx="1727">
                  <c:v>2.1290533351222602E-37</c:v>
                </c:pt>
                <c:pt idx="1728">
                  <c:v>2.1360093353480002E-37</c:v>
                </c:pt>
                <c:pt idx="1729">
                  <c:v>2.14302189921704E-37</c:v>
                </c:pt>
                <c:pt idx="1730">
                  <c:v>2.1500914920591999E-37</c:v>
                </c:pt>
                <c:pt idx="1731">
                  <c:v>2.1572187853138401E-37</c:v>
                </c:pt>
                <c:pt idx="1732">
                  <c:v>2.1644044111775499E-37</c:v>
                </c:pt>
                <c:pt idx="1733">
                  <c:v>2.17164896744091E-37</c:v>
                </c:pt>
                <c:pt idx="1734">
                  <c:v>2.1789531156516901E-37</c:v>
                </c:pt>
                <c:pt idx="1735">
                  <c:v>2.1863174598258102E-37</c:v>
                </c:pt>
                <c:pt idx="1736">
                  <c:v>2.1937426989615401E-37</c:v>
                </c:pt>
                <c:pt idx="1737">
                  <c:v>2.2012294004071698E-37</c:v>
                </c:pt>
                <c:pt idx="1738">
                  <c:v>2.2087781596513901E-37</c:v>
                </c:pt>
                <c:pt idx="1739">
                  <c:v>2.21639026372494E-37</c:v>
                </c:pt>
                <c:pt idx="1740">
                  <c:v>2.2240656878676399E-37</c:v>
                </c:pt>
                <c:pt idx="1741">
                  <c:v>2.2318053811102802E-37</c:v>
                </c:pt>
                <c:pt idx="1742">
                  <c:v>2.2396100515639299E-37</c:v>
                </c:pt>
                <c:pt idx="1743">
                  <c:v>2.2474804349878301E-37</c:v>
                </c:pt>
                <c:pt idx="1744">
                  <c:v>2.2554172218173201E-37</c:v>
                </c:pt>
                <c:pt idx="1745">
                  <c:v>2.26342130087286E-37</c:v>
                </c:pt>
                <c:pt idx="1746">
                  <c:v>2.2714932936241601E-37</c:v>
                </c:pt>
                <c:pt idx="1747">
                  <c:v>2.2796339478102702E-37</c:v>
                </c:pt>
                <c:pt idx="1748">
                  <c:v>2.2878441035450399E-37</c:v>
                </c:pt>
                <c:pt idx="1749">
                  <c:v>2.29612455573342E-37</c:v>
                </c:pt>
                <c:pt idx="1750">
                  <c:v>2.3044761075769801E-37</c:v>
                </c:pt>
                <c:pt idx="1751">
                  <c:v>2.31289959618355E-37</c:v>
                </c:pt>
                <c:pt idx="1752">
                  <c:v>2.3213957233064598E-37</c:v>
                </c:pt>
                <c:pt idx="1753">
                  <c:v>2.32996552041427E-37</c:v>
                </c:pt>
                <c:pt idx="1754">
                  <c:v>2.33860975893404E-37</c:v>
                </c:pt>
                <c:pt idx="1755">
                  <c:v>2.3473293289850901E-37</c:v>
                </c:pt>
                <c:pt idx="1756">
                  <c:v>2.35612508551971E-37</c:v>
                </c:pt>
                <c:pt idx="1757">
                  <c:v>2.3649979964744E-37</c:v>
                </c:pt>
                <c:pt idx="1758">
                  <c:v>2.37394884220438E-37</c:v>
                </c:pt>
                <c:pt idx="1759">
                  <c:v>2.3829789006189099E-37</c:v>
                </c:pt>
                <c:pt idx="1760">
                  <c:v>2.3920886569983599E-37</c:v>
                </c:pt>
                <c:pt idx="1761">
                  <c:v>2.40127937014919E-37</c:v>
                </c:pt>
                <c:pt idx="1762">
                  <c:v>2.41055206009268E-37</c:v>
                </c:pt>
                <c:pt idx="1763">
                  <c:v>2.4199073778242499E-37</c:v>
                </c:pt>
                <c:pt idx="1764">
                  <c:v>2.4293467052339999E-37</c:v>
                </c:pt>
                <c:pt idx="1765">
                  <c:v>2.43887084673725E-37</c:v>
                </c:pt>
                <c:pt idx="1766">
                  <c:v>2.4484821057970401E-37</c:v>
                </c:pt>
                <c:pt idx="1767">
                  <c:v>2.4581788563815699E-37</c:v>
                </c:pt>
                <c:pt idx="1768">
                  <c:v>2.46796419652057E-37</c:v>
                </c:pt>
                <c:pt idx="1769">
                  <c:v>2.4778388559432302E-37</c:v>
                </c:pt>
                <c:pt idx="1770">
                  <c:v>2.4878039009209602E-37</c:v>
                </c:pt>
                <c:pt idx="1771">
                  <c:v>2.4978604974187201E-37</c:v>
                </c:pt>
                <c:pt idx="1772">
                  <c:v>2.5080097512447799E-37</c:v>
                </c:pt>
                <c:pt idx="1773">
                  <c:v>2.5182529053062599E-37</c:v>
                </c:pt>
                <c:pt idx="1774">
                  <c:v>2.5285911991984099E-37</c:v>
                </c:pt>
                <c:pt idx="1775">
                  <c:v>2.5390257760400999E-37</c:v>
                </c:pt>
                <c:pt idx="1776">
                  <c:v>2.5495579565286002E-37</c:v>
                </c:pt>
                <c:pt idx="1777">
                  <c:v>2.5601889791308801E-37</c:v>
                </c:pt>
                <c:pt idx="1778">
                  <c:v>2.5709201807728201E-37</c:v>
                </c:pt>
                <c:pt idx="1779">
                  <c:v>2.5817528621839499E-37</c:v>
                </c:pt>
                <c:pt idx="1780">
                  <c:v>2.5926884008229101E-37</c:v>
                </c:pt>
                <c:pt idx="1781">
                  <c:v>2.6037281292704501E-37</c:v>
                </c:pt>
                <c:pt idx="1782">
                  <c:v>2.6148734873326599E-37</c:v>
                </c:pt>
                <c:pt idx="1783">
                  <c:v>2.6261259062852602E-37</c:v>
                </c:pt>
                <c:pt idx="1784">
                  <c:v>2.63748681040042E-37</c:v>
                </c:pt>
                <c:pt idx="1785">
                  <c:v>2.64895765729035E-37</c:v>
                </c:pt>
                <c:pt idx="1786">
                  <c:v>2.6605400557706701E-37</c:v>
                </c:pt>
                <c:pt idx="1787">
                  <c:v>2.6722353662887901E-37</c:v>
                </c:pt>
                <c:pt idx="1788">
                  <c:v>2.68404529819372E-37</c:v>
                </c:pt>
                <c:pt idx="1789">
                  <c:v>2.69597148818009E-37</c:v>
                </c:pt>
                <c:pt idx="1790">
                  <c:v>2.7080154249371899E-37</c:v>
                </c:pt>
                <c:pt idx="1791">
                  <c:v>2.7201788787643E-37</c:v>
                </c:pt>
                <c:pt idx="1792">
                  <c:v>2.7324634695418701E-37</c:v>
                </c:pt>
                <c:pt idx="1793">
                  <c:v>2.7448709660302398E-37</c:v>
                </c:pt>
                <c:pt idx="1794">
                  <c:v>2.7574030279650499E-37</c:v>
                </c:pt>
                <c:pt idx="1795">
                  <c:v>2.77006158290098E-37</c:v>
                </c:pt>
                <c:pt idx="1796">
                  <c:v>2.7828484125505998E-37</c:v>
                </c:pt>
                <c:pt idx="1797">
                  <c:v>2.7957653738994598E-37</c:v>
                </c:pt>
                <c:pt idx="1798">
                  <c:v>2.8088143951043599E-37</c:v>
                </c:pt>
                <c:pt idx="1799">
                  <c:v>2.82199755616728E-37</c:v>
                </c:pt>
                <c:pt idx="1800">
                  <c:v>2.8358123364769701E-37</c:v>
                </c:pt>
                <c:pt idx="1801">
                  <c:v>2.8487721365561099E-37</c:v>
                </c:pt>
                <c:pt idx="1802">
                  <c:v>2.8623692829547701E-37</c:v>
                </c:pt>
                <c:pt idx="1803">
                  <c:v>2.8761083042126401E-37</c:v>
                </c:pt>
                <c:pt idx="1804">
                  <c:v>2.88999156654185E-37</c:v>
                </c:pt>
                <c:pt idx="1805">
                  <c:v>2.9040212561937701E-37</c:v>
                </c:pt>
                <c:pt idx="1806">
                  <c:v>2.91819959147538E-37</c:v>
                </c:pt>
                <c:pt idx="1807">
                  <c:v>2.9325289681415098E-37</c:v>
                </c:pt>
                <c:pt idx="1808">
                  <c:v>2.9470116342930902E-37</c:v>
                </c:pt>
                <c:pt idx="1809">
                  <c:v>2.9616498141216199E-37</c:v>
                </c:pt>
                <c:pt idx="1810">
                  <c:v>2.9764462449083399E-37</c:v>
                </c:pt>
                <c:pt idx="1811">
                  <c:v>2.9914032107743702E-37</c:v>
                </c:pt>
                <c:pt idx="1812">
                  <c:v>3.0065233166770901E-37</c:v>
                </c:pt>
                <c:pt idx="1813">
                  <c:v>3.0218091044741601E-37</c:v>
                </c:pt>
                <c:pt idx="1814">
                  <c:v>3.03726322653921E-37</c:v>
                </c:pt>
                <c:pt idx="1815">
                  <c:v>3.05288843372525E-37</c:v>
                </c:pt>
                <c:pt idx="1816">
                  <c:v>3.0686873695733301E-37</c:v>
                </c:pt>
                <c:pt idx="1817">
                  <c:v>3.0846630441239799E-37</c:v>
                </c:pt>
                <c:pt idx="1818">
                  <c:v>3.1008181074543E-37</c:v>
                </c:pt>
                <c:pt idx="1819">
                  <c:v>3.1171556861795101E-37</c:v>
                </c:pt>
                <c:pt idx="1820">
                  <c:v>3.1336787236057501E-37</c:v>
                </c:pt>
                <c:pt idx="1821">
                  <c:v>3.1503902875393998E-37</c:v>
                </c:pt>
                <c:pt idx="1822">
                  <c:v>3.16729359444823E-37</c:v>
                </c:pt>
                <c:pt idx="1823">
                  <c:v>3.18439175881833E-37</c:v>
                </c:pt>
                <c:pt idx="1824">
                  <c:v>3.2016881103149101E-37</c:v>
                </c:pt>
                <c:pt idx="1825">
                  <c:v>3.21918608309278E-37</c:v>
                </c:pt>
                <c:pt idx="1826">
                  <c:v>3.23688907690164E-37</c:v>
                </c:pt>
                <c:pt idx="1827">
                  <c:v>3.2548005876938301E-37</c:v>
                </c:pt>
                <c:pt idx="1828">
                  <c:v>3.27292434598678E-37</c:v>
                </c:pt>
                <c:pt idx="1829">
                  <c:v>3.29126389381372E-37</c:v>
                </c:pt>
                <c:pt idx="1830">
                  <c:v>3.3098231140128099E-37</c:v>
                </c:pt>
                <c:pt idx="1831">
                  <c:v>3.3286057996578101E-37</c:v>
                </c:pt>
                <c:pt idx="1832">
                  <c:v>3.3476159629809999E-37</c:v>
                </c:pt>
                <c:pt idx="1833">
                  <c:v>3.3668576700558999E-37</c:v>
                </c:pt>
                <c:pt idx="1834">
                  <c:v>3.3863350942021701E-37</c:v>
                </c:pt>
                <c:pt idx="1835">
                  <c:v>3.4060524054143499E-37</c:v>
                </c:pt>
                <c:pt idx="1836">
                  <c:v>3.4260141127600798E-37</c:v>
                </c:pt>
                <c:pt idx="1837">
                  <c:v>3.4462244088435998E-37</c:v>
                </c:pt>
                <c:pt idx="1838">
                  <c:v>3.4666880870685498E-37</c:v>
                </c:pt>
                <c:pt idx="1839">
                  <c:v>3.48741007756382E-37</c:v>
                </c:pt>
                <c:pt idx="1840">
                  <c:v>3.5083947641006898E-37</c:v>
                </c:pt>
                <c:pt idx="1841">
                  <c:v>3.5296472932552698E-37</c:v>
                </c:pt>
                <c:pt idx="1842">
                  <c:v>3.5511726154313802E-37</c:v>
                </c:pt>
                <c:pt idx="1843">
                  <c:v>3.5729759675109798E-37</c:v>
                </c:pt>
                <c:pt idx="1844">
                  <c:v>3.5950629371610298E-37</c:v>
                </c:pt>
                <c:pt idx="1845">
                  <c:v>3.6174384411880901E-37</c:v>
                </c:pt>
                <c:pt idx="1846">
                  <c:v>3.6401084582881698E-37</c:v>
                </c:pt>
                <c:pt idx="1847">
                  <c:v>3.6630786409984001E-37</c:v>
                </c:pt>
                <c:pt idx="1848">
                  <c:v>3.6863549104512499E-37</c:v>
                </c:pt>
                <c:pt idx="1849">
                  <c:v>3.7099432860170502E-37</c:v>
                </c:pt>
                <c:pt idx="1850">
                  <c:v>3.73385002688613E-37</c:v>
                </c:pt>
                <c:pt idx="1851">
                  <c:v>3.75808145848822E-37</c:v>
                </c:pt>
                <c:pt idx="1852">
                  <c:v>3.7826442580690003E-37</c:v>
                </c:pt>
                <c:pt idx="1853">
                  <c:v>3.8075450230307899E-37</c:v>
                </c:pt>
                <c:pt idx="1854">
                  <c:v>3.8327907402869301E-37</c:v>
                </c:pt>
                <c:pt idx="1855">
                  <c:v>3.8583885292823802E-37</c:v>
                </c:pt>
                <c:pt idx="1856">
                  <c:v>3.8843456557694998E-37</c:v>
                </c:pt>
                <c:pt idx="1857">
                  <c:v>3.9106696810991798E-37</c:v>
                </c:pt>
                <c:pt idx="1858">
                  <c:v>3.9373682288598502E-37</c:v>
                </c:pt>
                <c:pt idx="1859">
                  <c:v>3.9644494589979296E-37</c:v>
                </c:pt>
                <c:pt idx="1860">
                  <c:v>3.9919213800716303E-37</c:v>
                </c:pt>
                <c:pt idx="1861">
                  <c:v>4.0197924384553903E-37</c:v>
                </c:pt>
                <c:pt idx="1862">
                  <c:v>4.0480713163014097E-37</c:v>
                </c:pt>
                <c:pt idx="1863">
                  <c:v>4.0767668056424604E-37</c:v>
                </c:pt>
                <c:pt idx="1864">
                  <c:v>4.1058881786502799E-37</c:v>
                </c:pt>
                <c:pt idx="1865">
                  <c:v>4.1354446199268002E-37</c:v>
                </c:pt>
                <c:pt idx="1866">
                  <c:v>4.1654478668092402E-37</c:v>
                </c:pt>
                <c:pt idx="1867">
                  <c:v>4.19590386982017E-37</c:v>
                </c:pt>
                <c:pt idx="1868">
                  <c:v>4.2268259347379103E-37</c:v>
                </c:pt>
                <c:pt idx="1869">
                  <c:v>4.2582241070567603E-37</c:v>
                </c:pt>
                <c:pt idx="1870">
                  <c:v>4.2901092441699202E-37</c:v>
                </c:pt>
                <c:pt idx="1871">
                  <c:v>4.3224926358346903E-37</c:v>
                </c:pt>
                <c:pt idx="1872">
                  <c:v>4.3553861540635503E-37</c:v>
                </c:pt>
                <c:pt idx="1873">
                  <c:v>4.3888012273039603E-37</c:v>
                </c:pt>
                <c:pt idx="1874">
                  <c:v>4.4227509938123202E-37</c:v>
                </c:pt>
                <c:pt idx="1875">
                  <c:v>4.4572478348228796E-37</c:v>
                </c:pt>
                <c:pt idx="1876">
                  <c:v>4.4923050894631999E-37</c:v>
                </c:pt>
                <c:pt idx="1877">
                  <c:v>4.5279363650905498E-37</c:v>
                </c:pt>
                <c:pt idx="1878">
                  <c:v>4.56415578301109E-37</c:v>
                </c:pt>
                <c:pt idx="1879">
                  <c:v>4.6009776397953898E-37</c:v>
                </c:pt>
                <c:pt idx="1880">
                  <c:v>4.6384176670563802E-37</c:v>
                </c:pt>
                <c:pt idx="1881">
                  <c:v>4.6764908411144697E-37</c:v>
                </c:pt>
                <c:pt idx="1882">
                  <c:v>4.7152134197766401E-37</c:v>
                </c:pt>
                <c:pt idx="1883">
                  <c:v>4.7546019878162699E-37</c:v>
                </c:pt>
                <c:pt idx="1884">
                  <c:v>4.7946738504469102E-37</c:v>
                </c:pt>
                <c:pt idx="1885">
                  <c:v>4.8354467411290603E-37</c:v>
                </c:pt>
                <c:pt idx="1886">
                  <c:v>4.8769390654466602E-37</c:v>
                </c:pt>
                <c:pt idx="1887">
                  <c:v>4.9191701896461402E-37</c:v>
                </c:pt>
                <c:pt idx="1888">
                  <c:v>4.9621595751209497E-37</c:v>
                </c:pt>
                <c:pt idx="1889">
                  <c:v>5.0059279131825497E-37</c:v>
                </c:pt>
                <c:pt idx="1890">
                  <c:v>5.0504964844243297E-37</c:v>
                </c:pt>
                <c:pt idx="1891">
                  <c:v>5.0958872638794397E-37</c:v>
                </c:pt>
                <c:pt idx="1892">
                  <c:v>5.1421232876800002E-37</c:v>
                </c:pt>
                <c:pt idx="1893">
                  <c:v>5.1892283356029404E-37</c:v>
                </c:pt>
                <c:pt idx="1894">
                  <c:v>5.2372272880038102E-37</c:v>
                </c:pt>
                <c:pt idx="1895">
                  <c:v>5.2861462458628102E-37</c:v>
                </c:pt>
                <c:pt idx="1896">
                  <c:v>5.3360127556211201E-37</c:v>
                </c:pt>
                <c:pt idx="1897">
                  <c:v>5.3868568675383403E-37</c:v>
                </c:pt>
                <c:pt idx="1898">
                  <c:v>5.4387148762021698E-37</c:v>
                </c:pt>
                <c:pt idx="1899">
                  <c:v>5.4916548130805396E-37</c:v>
                </c:pt>
                <c:pt idx="1900">
                  <c:v>5.6709516404379499E-37</c:v>
                </c:pt>
                <c:pt idx="1901">
                  <c:v>5.6002908405015402E-37</c:v>
                </c:pt>
                <c:pt idx="1902">
                  <c:v>5.6565140520679603E-37</c:v>
                </c:pt>
                <c:pt idx="1903">
                  <c:v>5.7138480549169397E-37</c:v>
                </c:pt>
                <c:pt idx="1904">
                  <c:v>5.77236772458713E-37</c:v>
                </c:pt>
                <c:pt idx="1905">
                  <c:v>5.8321185949383997E-37</c:v>
                </c:pt>
                <c:pt idx="1906">
                  <c:v>5.8931427094065901E-37</c:v>
                </c:pt>
                <c:pt idx="1907">
                  <c:v>5.9554822935370801E-37</c:v>
                </c:pt>
                <c:pt idx="1908">
                  <c:v>6.0191807723680903E-37</c:v>
                </c:pt>
                <c:pt idx="1909">
                  <c:v>6.0842834276623298E-37</c:v>
                </c:pt>
                <c:pt idx="1910">
                  <c:v>6.1508371422479601E-37</c:v>
                </c:pt>
                <c:pt idx="1911">
                  <c:v>6.2188909071016E-37</c:v>
                </c:pt>
                <c:pt idx="1912">
                  <c:v>6.2884960624220401E-37</c:v>
                </c:pt>
                <c:pt idx="1913">
                  <c:v>6.3597061322648799E-37</c:v>
                </c:pt>
                <c:pt idx="1914">
                  <c:v>6.4325770827347497E-37</c:v>
                </c:pt>
                <c:pt idx="1915">
                  <c:v>6.5071676093087598E-37</c:v>
                </c:pt>
                <c:pt idx="1916">
                  <c:v>6.5835390316894804E-37</c:v>
                </c:pt>
                <c:pt idx="1917">
                  <c:v>6.6617559533728501E-37</c:v>
                </c:pt>
                <c:pt idx="1918">
                  <c:v>6.74188572947934E-37</c:v>
                </c:pt>
                <c:pt idx="1919">
                  <c:v>6.8239992953527303E-37</c:v>
                </c:pt>
                <c:pt idx="1920">
                  <c:v>6.90817104451414E-37</c:v>
                </c:pt>
                <c:pt idx="1921">
                  <c:v>6.9944793177492903E-37</c:v>
                </c:pt>
                <c:pt idx="1922">
                  <c:v>7.0830055821240197E-37</c:v>
                </c:pt>
                <c:pt idx="1923">
                  <c:v>7.1738371112047797E-37</c:v>
                </c:pt>
                <c:pt idx="1924">
                  <c:v>7.2670645944483296E-37</c:v>
                </c:pt>
                <c:pt idx="1925">
                  <c:v>7.3627838738240799E-37</c:v>
                </c:pt>
                <c:pt idx="1926">
                  <c:v>7.4610959550209298E-37</c:v>
                </c:pt>
                <c:pt idx="1927">
                  <c:v>7.5621074206539807E-37</c:v>
                </c:pt>
                <c:pt idx="1928">
                  <c:v>7.6659307456057198E-37</c:v>
                </c:pt>
                <c:pt idx="1929">
                  <c:v>7.7726847033193499E-37</c:v>
                </c:pt>
                <c:pt idx="1930">
                  <c:v>7.8824950844642598E-37</c:v>
                </c:pt>
                <c:pt idx="1931">
                  <c:v>7.9954945723930704E-37</c:v>
                </c:pt>
                <c:pt idx="1932">
                  <c:v>8.1118240120715605E-37</c:v>
                </c:pt>
                <c:pt idx="1933">
                  <c:v>8.2316324371624302E-37</c:v>
                </c:pt>
                <c:pt idx="1934">
                  <c:v>8.3550780719051996E-37</c:v>
                </c:pt>
                <c:pt idx="1935">
                  <c:v>8.4823288092709199E-37</c:v>
                </c:pt>
                <c:pt idx="1936">
                  <c:v>8.6135628583286894E-37</c:v>
                </c:pt>
                <c:pt idx="1937">
                  <c:v>8.7489703066206503E-37</c:v>
                </c:pt>
                <c:pt idx="1938">
                  <c:v>8.8887526273725007E-37</c:v>
                </c:pt>
                <c:pt idx="1939">
                  <c:v>9.0331254794481307E-37</c:v>
                </c:pt>
                <c:pt idx="1940">
                  <c:v>9.1823180797883197E-37</c:v>
                </c:pt>
                <c:pt idx="1941">
                  <c:v>9.3365756389049001E-37</c:v>
                </c:pt>
                <c:pt idx="1942">
                  <c:v>9.4961601430889701E-37</c:v>
                </c:pt>
                <c:pt idx="1943">
                  <c:v>9.6613522128026108E-37</c:v>
                </c:pt>
                <c:pt idx="1944">
                  <c:v>9.8324518187857299E-37</c:v>
                </c:pt>
                <c:pt idx="1945">
                  <c:v>1.00097816574731E-36</c:v>
                </c:pt>
                <c:pt idx="1946">
                  <c:v>1.0193687739647601E-36</c:v>
                </c:pt>
                <c:pt idx="1947">
                  <c:v>1.0384542320283099E-36</c:v>
                </c:pt>
                <c:pt idx="1948">
                  <c:v>1.05827463524225E-36</c:v>
                </c:pt>
                <c:pt idx="1949">
                  <c:v>1.07887322443559E-36</c:v>
                </c:pt>
                <c:pt idx="1950">
                  <c:v>1.10029668946571E-36</c:v>
                </c:pt>
                <c:pt idx="1951">
                  <c:v>1.12259554086094E-36</c:v>
                </c:pt>
                <c:pt idx="1952">
                  <c:v>1.1458244978142701E-36</c:v>
                </c:pt>
                <c:pt idx="1953">
                  <c:v>1.17004293283826E-36</c:v>
                </c:pt>
                <c:pt idx="1954">
                  <c:v>1.1953153823868101E-36</c:v>
                </c:pt>
                <c:pt idx="1955">
                  <c:v>1.22171212729277E-36</c:v>
                </c:pt>
                <c:pt idx="1956">
                  <c:v>1.2493098234807601E-36</c:v>
                </c:pt>
                <c:pt idx="1957">
                  <c:v>1.2781922651557299E-36</c:v>
                </c:pt>
                <c:pt idx="1958">
                  <c:v>1.30845122759164E-36</c:v>
                </c:pt>
                <c:pt idx="1959">
                  <c:v>1.3401874623541201E-36</c:v>
                </c:pt>
                <c:pt idx="1960">
                  <c:v>1.37351174246E-36</c:v>
                </c:pt>
                <c:pt idx="1961">
                  <c:v>1.4085462483702599E-36</c:v>
                </c:pt>
                <c:pt idx="1962">
                  <c:v>1.4454259977718601E-36</c:v>
                </c:pt>
                <c:pt idx="1963">
                  <c:v>1.4843006343006099E-36</c:v>
                </c:pt>
                <c:pt idx="1964">
                  <c:v>1.5253363815846901E-36</c:v>
                </c:pt>
                <c:pt idx="1965">
                  <c:v>1.56871851352844E-36</c:v>
                </c:pt>
                <c:pt idx="1966">
                  <c:v>1.61465403762623E-36</c:v>
                </c:pt>
                <c:pt idx="1967">
                  <c:v>1.6633751459410101E-36</c:v>
                </c:pt>
                <c:pt idx="1968">
                  <c:v>1.71514295194701E-36</c:v>
                </c:pt>
                <c:pt idx="1969">
                  <c:v>1.7702523176609999E-36</c:v>
                </c:pt>
                <c:pt idx="1970">
                  <c:v>1.8290374077683799E-36</c:v>
                </c:pt>
                <c:pt idx="1971">
                  <c:v>1.8918784811311299E-36</c:v>
                </c:pt>
                <c:pt idx="1972">
                  <c:v>1.9592101151055699E-36</c:v>
                </c:pt>
                <c:pt idx="1973">
                  <c:v>2.0315312416899199E-36</c:v>
                </c:pt>
                <c:pt idx="1974">
                  <c:v>2.1094176079585701E-36</c:v>
                </c:pt>
                <c:pt idx="1975">
                  <c:v>2.1935370238611201E-36</c:v>
                </c:pt>
                <c:pt idx="1976">
                  <c:v>2.2846686194052301E-36</c:v>
                </c:pt>
                <c:pt idx="1977">
                  <c:v>2.3837270057427501E-36</c:v>
                </c:pt>
                <c:pt idx="1978">
                  <c:v>2.4917930994317999E-36</c:v>
                </c:pt>
                <c:pt idx="1979">
                  <c:v>2.61015357059082E-36</c:v>
                </c:pt>
                <c:pt idx="1980">
                  <c:v>2.74035277784461E-36</c:v>
                </c:pt>
                <c:pt idx="1981">
                  <c:v>2.8842597059672701E-36</c:v>
                </c:pt>
                <c:pt idx="1982">
                  <c:v>3.0441589233851397E-36</c:v>
                </c:pt>
                <c:pt idx="1983">
                  <c:v>3.2228724501125298E-36</c:v>
                </c:pt>
                <c:pt idx="1984">
                  <c:v>3.4239277452608898E-36</c:v>
                </c:pt>
                <c:pt idx="1985">
                  <c:v>3.6517928599986002E-36</c:v>
                </c:pt>
                <c:pt idx="1986">
                  <c:v>3.9122122879576502E-36</c:v>
                </c:pt>
                <c:pt idx="1987">
                  <c:v>4.2126979227714099E-36</c:v>
                </c:pt>
                <c:pt idx="1988">
                  <c:v>4.5632653270370203E-36</c:v>
                </c:pt>
                <c:pt idx="1989">
                  <c:v>4.9775716616661601E-36</c:v>
                </c:pt>
                <c:pt idx="1990">
                  <c:v>5.4747362569584201E-36</c:v>
                </c:pt>
                <c:pt idx="1991">
                  <c:v>6.0823746785304797E-36</c:v>
                </c:pt>
                <c:pt idx="1992">
                  <c:v>6.8419080547851704E-36</c:v>
                </c:pt>
                <c:pt idx="1993">
                  <c:v>7.8184223219158297E-36</c:v>
                </c:pt>
                <c:pt idx="1994">
                  <c:v>9.1203846153619602E-36</c:v>
                </c:pt>
                <c:pt idx="1995">
                  <c:v>1.09430132236972E-35</c:v>
                </c:pt>
                <c:pt idx="1996">
                  <c:v>1.36766811534255E-35</c:v>
                </c:pt>
                <c:pt idx="1997">
                  <c:v>1.82320328618767E-35</c:v>
                </c:pt>
                <c:pt idx="1998">
                  <c:v>2.7339816318417499E-35</c:v>
                </c:pt>
                <c:pt idx="1999">
                  <c:v>5.4639561236579396E-35</c:v>
                </c:pt>
                <c:pt idx="2000">
                  <c:v>4.1996771205880699E-32</c:v>
                </c:pt>
                <c:pt idx="2001">
                  <c:v>5.4773349549326699E-35</c:v>
                </c:pt>
                <c:pt idx="2002">
                  <c:v>2.7366713067750598E-35</c:v>
                </c:pt>
                <c:pt idx="2003">
                  <c:v>1.82391377700336E-35</c:v>
                </c:pt>
                <c:pt idx="2004">
                  <c:v>1.3676862293433999E-35</c:v>
                </c:pt>
                <c:pt idx="2005">
                  <c:v>1.0939993364808499E-35</c:v>
                </c:pt>
                <c:pt idx="2006">
                  <c:v>9.1156298825903205E-36</c:v>
                </c:pt>
                <c:pt idx="2007">
                  <c:v>7.8126256198432095E-36</c:v>
                </c:pt>
                <c:pt idx="2008">
                  <c:v>6.83543933268011E-36</c:v>
                </c:pt>
                <c:pt idx="2009">
                  <c:v>6.0754495828601504E-36</c:v>
                </c:pt>
                <c:pt idx="2010">
                  <c:v>5.4674891643180798E-36</c:v>
                </c:pt>
                <c:pt idx="2011">
                  <c:v>4.9700908686191998E-36</c:v>
                </c:pt>
                <c:pt idx="2012">
                  <c:v>4.5556113805966699E-36</c:v>
                </c:pt>
                <c:pt idx="2013">
                  <c:v>4.2049138910314599E-36</c:v>
                </c:pt>
                <c:pt idx="2014">
                  <c:v>3.90432976359486E-36</c:v>
                </c:pt>
                <c:pt idx="2015">
                  <c:v>3.6438356441532998E-36</c:v>
                </c:pt>
                <c:pt idx="2016">
                  <c:v>3.41591425684751E-36</c:v>
                </c:pt>
                <c:pt idx="2017">
                  <c:v>3.2148171991130898E-36</c:v>
                </c:pt>
                <c:pt idx="2018">
                  <c:v>3.0360736197578499E-36</c:v>
                </c:pt>
                <c:pt idx="2019">
                  <c:v>2.8761539545065501E-36</c:v>
                </c:pt>
                <c:pt idx="2020">
                  <c:v>2.7322346071861101E-36</c:v>
                </c:pt>
                <c:pt idx="2021">
                  <c:v>2.60202989636644E-36</c:v>
                </c:pt>
                <c:pt idx="2022">
                  <c:v>2.4836695330439101E-36</c:v>
                </c:pt>
                <c:pt idx="2023">
                  <c:v>2.3756088868683101E-36</c:v>
                </c:pt>
                <c:pt idx="2024">
                  <c:v>2.2765604996905399E-36</c:v>
                </c:pt>
                <c:pt idx="2025">
                  <c:v>2.1854430183897801E-36</c:v>
                </c:pt>
                <c:pt idx="2026">
                  <c:v>2.1013414546421999E-36</c:v>
                </c:pt>
                <c:pt idx="2027">
                  <c:v>2.0234763913613801E-36</c:v>
                </c:pt>
                <c:pt idx="2028">
                  <c:v>1.9511797444776799E-36</c:v>
                </c:pt>
                <c:pt idx="2029">
                  <c:v>1.8838756687441102E-36</c:v>
                </c:pt>
                <c:pt idx="2030">
                  <c:v>1.82106497814313E-36</c:v>
                </c:pt>
                <c:pt idx="2031">
                  <c:v>1.76231300274794E-36</c:v>
                </c:pt>
                <c:pt idx="2032">
                  <c:v>1.7072393881742499E-36</c:v>
                </c:pt>
                <c:pt idx="2033">
                  <c:v>1.6555098867172399E-36</c:v>
                </c:pt>
                <c:pt idx="2034">
                  <c:v>1.6068295633808001E-36</c:v>
                </c:pt>
                <c:pt idx="2035">
                  <c:v>1.5609372865001101E-36</c:v>
                </c:pt>
                <c:pt idx="2036">
                  <c:v>1.5176007973124E-36</c:v>
                </c:pt>
                <c:pt idx="2037">
                  <c:v>1.47661305677975E-36</c:v>
                </c:pt>
                <c:pt idx="2038">
                  <c:v>1.43778881455601E-36</c:v>
                </c:pt>
                <c:pt idx="2039">
                  <c:v>1.40096178798318E-36</c:v>
                </c:pt>
                <c:pt idx="2040">
                  <c:v>1.36598237718658E-36</c:v>
                </c:pt>
                <c:pt idx="2041">
                  <c:v>1.3327155508322301E-36</c:v>
                </c:pt>
                <c:pt idx="2042">
                  <c:v>1.3010391497806699E-36</c:v>
                </c:pt>
                <c:pt idx="2043">
                  <c:v>1.27084243322846E-36</c:v>
                </c:pt>
                <c:pt idx="2044">
                  <c:v>1.2420246277638401E-36</c:v>
                </c:pt>
                <c:pt idx="2045">
                  <c:v>1.21449401634217E-36</c:v>
                </c:pt>
                <c:pt idx="2046">
                  <c:v>1.1881668387469401E-36</c:v>
                </c:pt>
                <c:pt idx="2047">
                  <c:v>1.16296646250092E-36</c:v>
                </c:pt>
                <c:pt idx="2048">
                  <c:v>1.1388226565040801E-36</c:v>
                </c:pt>
                <c:pt idx="2049">
                  <c:v>1.1156709243362501E-36</c:v>
                </c:pt>
                <c:pt idx="2050">
                  <c:v>1.09345194425094E-36</c:v>
                </c:pt>
                <c:pt idx="2051">
                  <c:v>1.0721110268787099E-36</c:v>
                </c:pt>
                <c:pt idx="2052">
                  <c:v>1.05159774981673E-36</c:v>
                </c:pt>
                <c:pt idx="2053">
                  <c:v>1.03186546020225E-36</c:v>
                </c:pt>
                <c:pt idx="2054">
                  <c:v>1.01287098582169E-36</c:v>
                </c:pt>
                <c:pt idx="2055">
                  <c:v>9.9457429702547393E-37</c:v>
                </c:pt>
                <c:pt idx="2056">
                  <c:v>9.7693823385608907E-37</c:v>
                </c:pt>
                <c:pt idx="2057">
                  <c:v>9.5992825816898004E-37</c:v>
                </c:pt>
                <c:pt idx="2058">
                  <c:v>9.4351221499799702E-37</c:v>
                </c:pt>
                <c:pt idx="2059">
                  <c:v>9.2766014017271397E-37</c:v>
                </c:pt>
                <c:pt idx="2060">
                  <c:v>9.1234407750701394E-37</c:v>
                </c:pt>
                <c:pt idx="2061">
                  <c:v>8.9753791502670104E-37</c:v>
                </c:pt>
                <c:pt idx="2062">
                  <c:v>8.83217250924138E-37</c:v>
                </c:pt>
                <c:pt idx="2063">
                  <c:v>8.6935917238898892E-37</c:v>
                </c:pt>
                <c:pt idx="2064">
                  <c:v>8.5594233319156094E-37</c:v>
                </c:pt>
                <c:pt idx="2065">
                  <c:v>8.4294659219579408E-37</c:v>
                </c:pt>
                <c:pt idx="2066">
                  <c:v>8.3035311290313701E-37</c:v>
                </c:pt>
                <c:pt idx="2067">
                  <c:v>8.1814415543345293E-37</c:v>
                </c:pt>
                <c:pt idx="2068">
                  <c:v>8.0630306089225103E-37</c:v>
                </c:pt>
                <c:pt idx="2069">
                  <c:v>7.9481413906065295E-37</c:v>
                </c:pt>
                <c:pt idx="2070">
                  <c:v>7.8366260467204098E-37</c:v>
                </c:pt>
                <c:pt idx="2071">
                  <c:v>7.7283453186925E-37</c:v>
                </c:pt>
                <c:pt idx="2072">
                  <c:v>7.6231675475249897E-37</c:v>
                </c:pt>
                <c:pt idx="2073">
                  <c:v>7.5209688337397799E-37</c:v>
                </c:pt>
                <c:pt idx="2074">
                  <c:v>7.4216317843613703E-37</c:v>
                </c:pt>
                <c:pt idx="2075">
                  <c:v>7.3250455516706303E-37</c:v>
                </c:pt>
                <c:pt idx="2076">
                  <c:v>7.2311052850225602E-37</c:v>
                </c:pt>
                <c:pt idx="2077">
                  <c:v>7.1397116645833201E-37</c:v>
                </c:pt>
                <c:pt idx="2078">
                  <c:v>7.0507707389914897E-37</c:v>
                </c:pt>
                <c:pt idx="2079">
                  <c:v>6.9641938154305399E-37</c:v>
                </c:pt>
                <c:pt idx="2080">
                  <c:v>6.8798956216420702E-37</c:v>
                </c:pt>
                <c:pt idx="2081">
                  <c:v>6.7977967229550898E-37</c:v>
                </c:pt>
                <c:pt idx="2082">
                  <c:v>6.7178210441733398E-37</c:v>
                </c:pt>
                <c:pt idx="2083">
                  <c:v>6.6398965061519303E-37</c:v>
                </c:pt>
                <c:pt idx="2084">
                  <c:v>6.5639546259023799E-37</c:v>
                </c:pt>
                <c:pt idx="2085">
                  <c:v>6.4899304720675402E-37</c:v>
                </c:pt>
                <c:pt idx="2086">
                  <c:v>6.4177622614305699E-37</c:v>
                </c:pt>
                <c:pt idx="2087">
                  <c:v>6.3473913374858397E-37</c:v>
                </c:pt>
                <c:pt idx="2088">
                  <c:v>6.27876207138024E-37</c:v>
                </c:pt>
                <c:pt idx="2089">
                  <c:v>6.2118213977204997E-37</c:v>
                </c:pt>
                <c:pt idx="2090">
                  <c:v>6.1465190889900402E-37</c:v>
                </c:pt>
                <c:pt idx="2091">
                  <c:v>6.0828072967335602E-37</c:v>
                </c:pt>
                <c:pt idx="2092">
                  <c:v>6.0206406189785102E-37</c:v>
                </c:pt>
                <c:pt idx="2093">
                  <c:v>5.9599759572122403E-37</c:v>
                </c:pt>
                <c:pt idx="2094">
                  <c:v>5.90077228346322E-37</c:v>
                </c:pt>
                <c:pt idx="2095">
                  <c:v>5.8429907978222402E-37</c:v>
                </c:pt>
                <c:pt idx="2096">
                  <c:v>5.7865945932388398E-37</c:v>
                </c:pt>
                <c:pt idx="2097">
                  <c:v>5.7315486987279902E-37</c:v>
                </c:pt>
                <c:pt idx="2098">
                  <c:v>5.6778201880739102E-37</c:v>
                </c:pt>
                <c:pt idx="2099">
                  <c:v>5.6253781696301799E-37</c:v>
                </c:pt>
                <c:pt idx="2100">
                  <c:v>5.5757844367598003E-37</c:v>
                </c:pt>
                <c:pt idx="2101">
                  <c:v>5.5242281168073798E-37</c:v>
                </c:pt>
                <c:pt idx="2102">
                  <c:v>5.4754723105725702E-37</c:v>
                </c:pt>
                <c:pt idx="2103">
                  <c:v>5.4278927509227901E-37</c:v>
                </c:pt>
                <c:pt idx="2104">
                  <c:v>5.3814667088790296E-37</c:v>
                </c:pt>
                <c:pt idx="2105">
                  <c:v>5.33617256854872E-37</c:v>
                </c:pt>
                <c:pt idx="2106">
                  <c:v>5.2919899464145002E-37</c:v>
                </c:pt>
                <c:pt idx="2107">
                  <c:v>5.2489001219601801E-37</c:v>
                </c:pt>
                <c:pt idx="2108">
                  <c:v>5.2068852717548502E-37</c:v>
                </c:pt>
                <c:pt idx="2109">
                  <c:v>5.1659296577305002E-37</c:v>
                </c:pt>
                <c:pt idx="2110">
                  <c:v>5.12601836165222E-37</c:v>
                </c:pt>
                <c:pt idx="2111">
                  <c:v>5.0871383623011701E-37</c:v>
                </c:pt>
                <c:pt idx="2112">
                  <c:v>5.0492773753465196E-37</c:v>
                </c:pt>
                <c:pt idx="2113">
                  <c:v>5.0124250792512797E-37</c:v>
                </c:pt>
                <c:pt idx="2114">
                  <c:v>4.97657223446148E-37</c:v>
                </c:pt>
                <c:pt idx="2115">
                  <c:v>4.9417110508535903E-37</c:v>
                </c:pt>
                <c:pt idx="2116">
                  <c:v>4.9078353510655701E-37</c:v>
                </c:pt>
                <c:pt idx="2117">
                  <c:v>4.8749401957671299E-37</c:v>
                </c:pt>
                <c:pt idx="2118">
                  <c:v>4.8430223111607499E-37</c:v>
                </c:pt>
                <c:pt idx="2119">
                  <c:v>4.8120797327331801E-37</c:v>
                </c:pt>
                <c:pt idx="2120">
                  <c:v>4.7821123364327098E-37</c:v>
                </c:pt>
                <c:pt idx="2121">
                  <c:v>4.7531208045924896E-37</c:v>
                </c:pt>
                <c:pt idx="2122">
                  <c:v>4.7251104731730402E-37</c:v>
                </c:pt>
                <c:pt idx="2123">
                  <c:v>4.6980836186624397E-37</c:v>
                </c:pt>
                <c:pt idx="2124">
                  <c:v>4.6720480351109099E-37</c:v>
                </c:pt>
                <c:pt idx="2125">
                  <c:v>4.6470122445164303E-37</c:v>
                </c:pt>
                <c:pt idx="2126">
                  <c:v>4.6229869898669099E-37</c:v>
                </c:pt>
                <c:pt idx="2127">
                  <c:v>4.5999850740736096E-37</c:v>
                </c:pt>
                <c:pt idx="2128">
                  <c:v>4.5780219999805003E-37</c:v>
                </c:pt>
                <c:pt idx="2129">
                  <c:v>4.5571145810932602E-37</c:v>
                </c:pt>
                <c:pt idx="2130">
                  <c:v>4.5372834957228998E-37</c:v>
                </c:pt>
                <c:pt idx="2131">
                  <c:v>4.5185515796122201E-37</c:v>
                </c:pt>
                <c:pt idx="2132">
                  <c:v>4.5009446638282699E-37</c:v>
                </c:pt>
                <c:pt idx="2133">
                  <c:v>4.48449183540213E-37</c:v>
                </c:pt>
                <c:pt idx="2134">
                  <c:v>4.4692253918749497E-37</c:v>
                </c:pt>
                <c:pt idx="2135">
                  <c:v>4.4551819484875502E-37</c:v>
                </c:pt>
                <c:pt idx="2136">
                  <c:v>4.4424009925568098E-37</c:v>
                </c:pt>
                <c:pt idx="2137">
                  <c:v>4.4309270482311503E-37</c:v>
                </c:pt>
                <c:pt idx="2138">
                  <c:v>4.4208092123852403E-37</c:v>
                </c:pt>
                <c:pt idx="2139">
                  <c:v>4.41210129495827E-37</c:v>
                </c:pt>
                <c:pt idx="2140">
                  <c:v>4.4048627335457499E-37</c:v>
                </c:pt>
                <c:pt idx="2141">
                  <c:v>4.3991587142699801E-37</c:v>
                </c:pt>
                <c:pt idx="2142">
                  <c:v>4.3950608517164004E-37</c:v>
                </c:pt>
                <c:pt idx="2143">
                  <c:v>4.3926479064254104E-37</c:v>
                </c:pt>
                <c:pt idx="2144">
                  <c:v>4.3920054354247498E-37</c:v>
                </c:pt>
                <c:pt idx="2145">
                  <c:v>4.3932278669868103E-37</c:v>
                </c:pt>
                <c:pt idx="2146">
                  <c:v>4.3964180980020197E-37</c:v>
                </c:pt>
                <c:pt idx="2147">
                  <c:v>4.4016886856306801E-37</c:v>
                </c:pt>
                <c:pt idx="2148">
                  <c:v>4.4091626281123899E-37</c:v>
                </c:pt>
                <c:pt idx="2149">
                  <c:v>4.4189740661368201E-37</c:v>
                </c:pt>
                <c:pt idx="2150">
                  <c:v>4.4312694323708797E-37</c:v>
                </c:pt>
                <c:pt idx="2151">
                  <c:v>4.4462083883853096E-37</c:v>
                </c:pt>
                <c:pt idx="2152">
                  <c:v>4.46396482276361E-37</c:v>
                </c:pt>
                <c:pt idx="2153">
                  <c:v>4.4847280615045704E-37</c:v>
                </c:pt>
                <c:pt idx="2154">
                  <c:v>4.50870427049845E-37</c:v>
                </c:pt>
                <c:pt idx="2155">
                  <c:v>4.5361175766896198E-37</c:v>
                </c:pt>
                <c:pt idx="2156">
                  <c:v>4.56721177906685E-37</c:v>
                </c:pt>
                <c:pt idx="2157">
                  <c:v>4.6022519413666902E-37</c:v>
                </c:pt>
                <c:pt idx="2158">
                  <c:v>4.6415260943608103E-37</c:v>
                </c:pt>
                <c:pt idx="2159">
                  <c:v>4.6853479382556202E-37</c:v>
                </c:pt>
                <c:pt idx="2160">
                  <c:v>4.73405841505479E-37</c:v>
                </c:pt>
                <c:pt idx="2161">
                  <c:v>4.7880292383394596E-37</c:v>
                </c:pt>
                <c:pt idx="2162">
                  <c:v>4.8476658386411199E-37</c:v>
                </c:pt>
                <c:pt idx="2163">
                  <c:v>4.91341223263294E-37</c:v>
                </c:pt>
                <c:pt idx="2164">
                  <c:v>4.9857542472602E-37</c:v>
                </c:pt>
                <c:pt idx="2165">
                  <c:v>5.0652270842110302E-37</c:v>
                </c:pt>
                <c:pt idx="2166">
                  <c:v>5.1524212836993301E-37</c:v>
                </c:pt>
                <c:pt idx="2167">
                  <c:v>5.2479915453039396E-37</c:v>
                </c:pt>
                <c:pt idx="2168">
                  <c:v>5.3526671753204398E-37</c:v>
                </c:pt>
                <c:pt idx="2169">
                  <c:v>5.46726444218463E-37</c:v>
                </c:pt>
                <c:pt idx="2170">
                  <c:v>5.5927017973580303E-37</c:v>
                </c:pt>
                <c:pt idx="2171">
                  <c:v>5.7300184490510202E-37</c:v>
                </c:pt>
                <c:pt idx="2172">
                  <c:v>5.8803967475863604E-37</c:v>
                </c:pt>
                <c:pt idx="2173">
                  <c:v>6.0451896689982001E-37</c:v>
                </c:pt>
                <c:pt idx="2174">
                  <c:v>6.2259554123534204E-37</c:v>
                </c:pt>
                <c:pt idx="2175">
                  <c:v>6.4244986952055397E-37</c:v>
                </c:pt>
                <c:pt idx="2176">
                  <c:v>6.6429238019964502E-37</c:v>
                </c:pt>
                <c:pt idx="2177">
                  <c:v>6.88370058040834E-37</c:v>
                </c:pt>
                <c:pt idx="2178">
                  <c:v>7.1497486749467799E-37</c:v>
                </c:pt>
                <c:pt idx="2179">
                  <c:v>7.4445459788954702E-37</c:v>
                </c:pt>
                <c:pt idx="2180">
                  <c:v>7.7722661782774795E-37</c:v>
                </c:pt>
                <c:pt idx="2181">
                  <c:v>8.1379683111892206E-37</c:v>
                </c:pt>
                <c:pt idx="2182">
                  <c:v>8.5478374686995995E-37</c:v>
                </c:pt>
                <c:pt idx="2183">
                  <c:v>9.0095195038900099E-37</c:v>
                </c:pt>
                <c:pt idx="2184">
                  <c:v>9.5325768740210203E-37</c:v>
                </c:pt>
                <c:pt idx="2185">
                  <c:v>1.01291283004288E-36</c:v>
                </c:pt>
                <c:pt idx="2186">
                  <c:v>1.08147609935835E-36</c:v>
                </c:pt>
                <c:pt idx="2187">
                  <c:v>1.1609865450718699E-36</c:v>
                </c:pt>
                <c:pt idx="2188">
                  <c:v>1.2541635710013999E-36</c:v>
                </c:pt>
                <c:pt idx="2189">
                  <c:v>1.36471619636292E-36</c:v>
                </c:pt>
                <c:pt idx="2190">
                  <c:v>1.49783772234983E-36</c:v>
                </c:pt>
                <c:pt idx="2191">
                  <c:v>1.6610302064626899E-36</c:v>
                </c:pt>
                <c:pt idx="2192">
                  <c:v>1.8655470796205502E-36</c:v>
                </c:pt>
                <c:pt idx="2193">
                  <c:v>2.1290721661811299E-36</c:v>
                </c:pt>
                <c:pt idx="2194">
                  <c:v>2.4810768954744701E-36</c:v>
                </c:pt>
                <c:pt idx="2195">
                  <c:v>2.9746045878512999E-36</c:v>
                </c:pt>
                <c:pt idx="2196">
                  <c:v>3.7157245130676399E-36</c:v>
                </c:pt>
                <c:pt idx="2197">
                  <c:v>4.9518662436031703E-36</c:v>
                </c:pt>
                <c:pt idx="2198">
                  <c:v>7.4249671494142102E-36</c:v>
                </c:pt>
                <c:pt idx="2199">
                  <c:v>1.4840473191289999E-35</c:v>
                </c:pt>
                <c:pt idx="2200">
                  <c:v>1.0374852048066501E-32</c:v>
                </c:pt>
                <c:pt idx="2201">
                  <c:v>1.4894802648734E-35</c:v>
                </c:pt>
                <c:pt idx="2202">
                  <c:v>7.4472343023053602E-36</c:v>
                </c:pt>
                <c:pt idx="2203">
                  <c:v>4.9680328653152498E-36</c:v>
                </c:pt>
                <c:pt idx="2204">
                  <c:v>3.7295628891419303E-36</c:v>
                </c:pt>
                <c:pt idx="2205">
                  <c:v>2.98715285067256E-36</c:v>
                </c:pt>
                <c:pt idx="2206">
                  <c:v>2.4926980537568601E-36</c:v>
                </c:pt>
                <c:pt idx="2207">
                  <c:v>2.1398973947933798E-36</c:v>
                </c:pt>
                <c:pt idx="2208">
                  <c:v>1.87561019626591E-36</c:v>
                </c:pt>
                <c:pt idx="2209">
                  <c:v>1.6703179289351101E-36</c:v>
                </c:pt>
                <c:pt idx="2210">
                  <c:v>1.5063114349945801E-36</c:v>
                </c:pt>
                <c:pt idx="2211">
                  <c:v>1.3723223002946799E-36</c:v>
                </c:pt>
                <c:pt idx="2212">
                  <c:v>1.26083890642466E-36</c:v>
                </c:pt>
                <c:pt idx="2213">
                  <c:v>1.1666613214866E-36</c:v>
                </c:pt>
                <c:pt idx="2214">
                  <c:v>1.0860756161150901E-36</c:v>
                </c:pt>
                <c:pt idx="2215">
                  <c:v>1.01635847062453E-36</c:v>
                </c:pt>
                <c:pt idx="2216">
                  <c:v>9.5546759715146005E-37</c:v>
                </c:pt>
                <c:pt idx="2217">
                  <c:v>9.0184139025237796E-37</c:v>
                </c:pt>
                <c:pt idx="2218">
                  <c:v>8.5426540671948597E-37</c:v>
                </c:pt>
                <c:pt idx="2219">
                  <c:v>8.1178099994245703E-37</c:v>
                </c:pt>
                <c:pt idx="2220">
                  <c:v>7.7362134521401908E-37</c:v>
                </c:pt>
                <c:pt idx="2221">
                  <c:v>7.3916567211704002E-37</c:v>
                </c:pt>
                <c:pt idx="2222">
                  <c:v>7.0790673573284002E-37</c:v>
                </c:pt>
                <c:pt idx="2223">
                  <c:v>6.7942463243210302E-37</c:v>
                </c:pt>
                <c:pt idx="2224">
                  <c:v>6.5337024001315504E-37</c:v>
                </c:pt>
                <c:pt idx="2225">
                  <c:v>6.2945015588817202E-37</c:v>
                </c:pt>
                <c:pt idx="2226">
                  <c:v>6.07416199883636E-37</c:v>
                </c:pt>
                <c:pt idx="2227">
                  <c:v>5.8705702315105201E-37</c:v>
                </c:pt>
                <c:pt idx="2228">
                  <c:v>5.6819156048464299E-37</c:v>
                </c:pt>
                <c:pt idx="2229">
                  <c:v>5.5066372833851996E-37</c:v>
                </c:pt>
                <c:pt idx="2230">
                  <c:v>5.3433837954951102E-37</c:v>
                </c:pt>
                <c:pt idx="2231">
                  <c:v>5.1909782650297203E-37</c:v>
                </c:pt>
                <c:pt idx="2232">
                  <c:v>5.0483915976408401E-37</c:v>
                </c:pt>
                <c:pt idx="2233">
                  <c:v>4.9147199428944296E-37</c:v>
                </c:pt>
                <c:pt idx="2234">
                  <c:v>4.7891663916488E-37</c:v>
                </c:pt>
                <c:pt idx="2235">
                  <c:v>4.6710255386282798E-37</c:v>
                </c:pt>
                <c:pt idx="2236">
                  <c:v>4.5596708047702998E-37</c:v>
                </c:pt>
                <c:pt idx="2237">
                  <c:v>4.4545439530199397E-37</c:v>
                </c:pt>
                <c:pt idx="2238">
                  <c:v>4.3551458640224301E-37</c:v>
                </c:pt>
                <c:pt idx="2239">
                  <c:v>4.2610291183774802E-37</c:v>
                </c:pt>
                <c:pt idx="2240">
                  <c:v>4.1717914443849899E-37</c:v>
                </c:pt>
                <c:pt idx="2241">
                  <c:v>4.0870701214181998E-37</c:v>
                </c:pt>
                <c:pt idx="2242">
                  <c:v>4.0065375234560001E-37</c:v>
                </c:pt>
                <c:pt idx="2243">
                  <c:v>3.9298968091172998E-37</c:v>
                </c:pt>
                <c:pt idx="2244">
                  <c:v>3.8568783280333601E-37</c:v>
                </c:pt>
                <c:pt idx="2245">
                  <c:v>3.7872370874681397E-37</c:v>
                </c:pt>
                <c:pt idx="2246">
                  <c:v>3.72074951603241E-37</c:v>
                </c:pt>
                <c:pt idx="2247">
                  <c:v>3.6572113199811901E-37</c:v>
                </c:pt>
                <c:pt idx="2248">
                  <c:v>3.5964357611837098E-37</c:v>
                </c:pt>
                <c:pt idx="2249">
                  <c:v>3.5382513681460498E-37</c:v>
                </c:pt>
                <c:pt idx="2250">
                  <c:v>3.4825008307579198E-37</c:v>
                </c:pt>
                <c:pt idx="2251">
                  <c:v>3.4290394749856598E-37</c:v>
                </c:pt>
                <c:pt idx="2252">
                  <c:v>3.3777337316666801E-37</c:v>
                </c:pt>
                <c:pt idx="2253">
                  <c:v>3.3284606058880301E-37</c:v>
                </c:pt>
                <c:pt idx="2254">
                  <c:v>3.28110628609262E-37</c:v>
                </c:pt>
                <c:pt idx="2255">
                  <c:v>3.2355655094797499E-37</c:v>
                </c:pt>
                <c:pt idx="2256">
                  <c:v>3.1917404239066601E-37</c:v>
                </c:pt>
                <c:pt idx="2257">
                  <c:v>3.1495406449940499E-37</c:v>
                </c:pt>
                <c:pt idx="2258">
                  <c:v>3.1088816877879001E-37</c:v>
                </c:pt>
                <c:pt idx="2259">
                  <c:v>3.0696850605267102E-37</c:v>
                </c:pt>
                <c:pt idx="2260">
                  <c:v>3.03187763094076E-37</c:v>
                </c:pt>
                <c:pt idx="2261">
                  <c:v>2.9953911309367001E-37</c:v>
                </c:pt>
                <c:pt idx="2262">
                  <c:v>2.9601616224612199E-37</c:v>
                </c:pt>
                <c:pt idx="2263">
                  <c:v>2.9261291107348702E-37</c:v>
                </c:pt>
                <c:pt idx="2264">
                  <c:v>2.8932376226263199E-37</c:v>
                </c:pt>
                <c:pt idx="2265">
                  <c:v>2.8614343246193998E-37</c:v>
                </c:pt>
                <c:pt idx="2266">
                  <c:v>2.8306697245255999E-37</c:v>
                </c:pt>
                <c:pt idx="2267">
                  <c:v>2.8008970931483201E-37</c:v>
                </c:pt>
                <c:pt idx="2268">
                  <c:v>2.7720721215615601E-37</c:v>
                </c:pt>
                <c:pt idx="2269">
                  <c:v>2.7441534045023499E-37</c:v>
                </c:pt>
                <c:pt idx="2270">
                  <c:v>2.7171012124129498E-37</c:v>
                </c:pt>
                <c:pt idx="2271">
                  <c:v>2.6908783054425999E-37</c:v>
                </c:pt>
                <c:pt idx="2272">
                  <c:v>2.6654492293137E-37</c:v>
                </c:pt>
                <c:pt idx="2273">
                  <c:v>2.6407801290375998E-37</c:v>
                </c:pt>
                <c:pt idx="2274">
                  <c:v>2.61683890944794E-37</c:v>
                </c:pt>
                <c:pt idx="2275">
                  <c:v>2.5935950486363301E-37</c:v>
                </c:pt>
                <c:pt idx="2276">
                  <c:v>2.5710193362596301E-37</c:v>
                </c:pt>
                <c:pt idx="2277">
                  <c:v>2.54908400606818E-37</c:v>
                </c:pt>
                <c:pt idx="2278">
                  <c:v>2.5277623583141101E-37</c:v>
                </c:pt>
                <c:pt idx="2279">
                  <c:v>2.5070279812251201E-37</c:v>
                </c:pt>
                <c:pt idx="2280">
                  <c:v>2.4868591759723199E-37</c:v>
                </c:pt>
                <c:pt idx="2281">
                  <c:v>2.4672304799632001E-37</c:v>
                </c:pt>
                <c:pt idx="2282">
                  <c:v>2.4481201013733598E-37</c:v>
                </c:pt>
                <c:pt idx="2283">
                  <c:v>2.4295069754437502E-37</c:v>
                </c:pt>
                <c:pt idx="2284">
                  <c:v>2.4113704811755799E-37</c:v>
                </c:pt>
                <c:pt idx="2285">
                  <c:v>2.3936911981022298E-37</c:v>
                </c:pt>
                <c:pt idx="2286">
                  <c:v>2.3764504284151799E-37</c:v>
                </c:pt>
                <c:pt idx="2287">
                  <c:v>2.3596303262204901E-37</c:v>
                </c:pt>
                <c:pt idx="2288">
                  <c:v>2.3432138036679E-37</c:v>
                </c:pt>
                <c:pt idx="2289">
                  <c:v>2.3271845080162002E-37</c:v>
                </c:pt>
                <c:pt idx="2290">
                  <c:v>2.3115268616513498E-37</c:v>
                </c:pt>
                <c:pt idx="2291">
                  <c:v>2.2962259449768401E-37</c:v>
                </c:pt>
                <c:pt idx="2292">
                  <c:v>2.2812675320442099E-37</c:v>
                </c:pt>
                <c:pt idx="2293">
                  <c:v>2.26663798672968E-37</c:v>
                </c:pt>
                <c:pt idx="2294">
                  <c:v>2.2523243124861801E-37</c:v>
                </c:pt>
                <c:pt idx="2295">
                  <c:v>2.23831420823452E-37</c:v>
                </c:pt>
                <c:pt idx="2296">
                  <c:v>2.2245957817708599E-37</c:v>
                </c:pt>
                <c:pt idx="2297">
                  <c:v>2.2111578125126999E-37</c:v>
                </c:pt>
                <c:pt idx="2298">
                  <c:v>2.1979896314288001E-37</c:v>
                </c:pt>
                <c:pt idx="2299">
                  <c:v>2.1850805314761201E-37</c:v>
                </c:pt>
                <c:pt idx="2300">
                  <c:v>2.1718607726380799E-37</c:v>
                </c:pt>
                <c:pt idx="2301">
                  <c:v>2.16000480802495E-37</c:v>
                </c:pt>
                <c:pt idx="2302">
                  <c:v>2.1478176151467498E-37</c:v>
                </c:pt>
                <c:pt idx="2303">
                  <c:v>2.13585378656058E-37</c:v>
                </c:pt>
                <c:pt idx="2304">
                  <c:v>2.1241050863155799E-37</c:v>
                </c:pt>
                <c:pt idx="2305">
                  <c:v>2.1125638983704199E-37</c:v>
                </c:pt>
                <c:pt idx="2306">
                  <c:v>2.1012229125907502E-37</c:v>
                </c:pt>
                <c:pt idx="2307">
                  <c:v>2.0900749465489102E-37</c:v>
                </c:pt>
                <c:pt idx="2308">
                  <c:v>2.0791135253794201E-37</c:v>
                </c:pt>
                <c:pt idx="2309">
                  <c:v>2.0683321866190398E-37</c:v>
                </c:pt>
                <c:pt idx="2310">
                  <c:v>2.05772480855587E-37</c:v>
                </c:pt>
                <c:pt idx="2311">
                  <c:v>2.0472859501407199E-37</c:v>
                </c:pt>
                <c:pt idx="2312">
                  <c:v>2.0370096378637301E-37</c:v>
                </c:pt>
                <c:pt idx="2313">
                  <c:v>2.0268906808902001E-37</c:v>
                </c:pt>
                <c:pt idx="2314">
                  <c:v>2.01692415769333E-37</c:v>
                </c:pt>
                <c:pt idx="2315">
                  <c:v>2.0071050828028301E-37</c:v>
                </c:pt>
                <c:pt idx="2316">
                  <c:v>1.9974289318138602E-37</c:v>
                </c:pt>
                <c:pt idx="2317">
                  <c:v>1.9878911119743702E-37</c:v>
                </c:pt>
                <c:pt idx="2318">
                  <c:v>1.97848773289434E-37</c:v>
                </c:pt>
                <c:pt idx="2319">
                  <c:v>1.96921414365317E-37</c:v>
                </c:pt>
                <c:pt idx="2320">
                  <c:v>1.9600668615037799E-37</c:v>
                </c:pt>
                <c:pt idx="2321">
                  <c:v>1.9510422297278201E-37</c:v>
                </c:pt>
                <c:pt idx="2322">
                  <c:v>1.9421358246336901E-37</c:v>
                </c:pt>
                <c:pt idx="2323">
                  <c:v>1.9333451462720598E-37</c:v>
                </c:pt>
                <c:pt idx="2324">
                  <c:v>1.9246663619173E-37</c:v>
                </c:pt>
                <c:pt idx="2325">
                  <c:v>1.9160963615113401E-37</c:v>
                </c:pt>
                <c:pt idx="2326">
                  <c:v>1.9076319120716399E-37</c:v>
                </c:pt>
                <c:pt idx="2327">
                  <c:v>1.8992702760986399E-37</c:v>
                </c:pt>
                <c:pt idx="2328">
                  <c:v>1.8910083750479299E-37</c:v>
                </c:pt>
                <c:pt idx="2329">
                  <c:v>1.8828434045797102E-37</c:v>
                </c:pt>
                <c:pt idx="2330">
                  <c:v>1.8747727513731501E-37</c:v>
                </c:pt>
                <c:pt idx="2331">
                  <c:v>1.8667937286622E-37</c:v>
                </c:pt>
                <c:pt idx="2332">
                  <c:v>1.85890383173385E-37</c:v>
                </c:pt>
                <c:pt idx="2333">
                  <c:v>1.85110071403115E-37</c:v>
                </c:pt>
                <c:pt idx="2334">
                  <c:v>1.84338182085583E-37</c:v>
                </c:pt>
                <c:pt idx="2335">
                  <c:v>1.8357448696595601E-37</c:v>
                </c:pt>
                <c:pt idx="2336">
                  <c:v>1.8281876407943801E-37</c:v>
                </c:pt>
                <c:pt idx="2337">
                  <c:v>1.82070798007215E-37</c:v>
                </c:pt>
                <c:pt idx="2338">
                  <c:v>1.8133035181843999E-37</c:v>
                </c:pt>
                <c:pt idx="2339">
                  <c:v>1.80597269426095E-37</c:v>
                </c:pt>
                <c:pt idx="2340">
                  <c:v>1.79871292649875E-37</c:v>
                </c:pt>
                <c:pt idx="2341">
                  <c:v>1.79152238421367E-37</c:v>
                </c:pt>
                <c:pt idx="2342">
                  <c:v>1.7843992263053E-37</c:v>
                </c:pt>
                <c:pt idx="2343">
                  <c:v>1.77734091725974E-37</c:v>
                </c:pt>
                <c:pt idx="2344">
                  <c:v>1.77034641162312E-37</c:v>
                </c:pt>
                <c:pt idx="2345">
                  <c:v>1.76341336826779E-37</c:v>
                </c:pt>
                <c:pt idx="2346">
                  <c:v>1.75654003319083E-37</c:v>
                </c:pt>
                <c:pt idx="2347">
                  <c:v>1.74972438738767E-37</c:v>
                </c:pt>
                <c:pt idx="2348">
                  <c:v>1.7429648315630401E-37</c:v>
                </c:pt>
                <c:pt idx="2349">
                  <c:v>1.73625936334154E-37</c:v>
                </c:pt>
                <c:pt idx="2350">
                  <c:v>1.7296063487309399E-37</c:v>
                </c:pt>
                <c:pt idx="2351">
                  <c:v>1.72300374144487E-37</c:v>
                </c:pt>
                <c:pt idx="2352">
                  <c:v>1.71644988910544E-37</c:v>
                </c:pt>
                <c:pt idx="2353">
                  <c:v>1.7099428418438E-37</c:v>
                </c:pt>
                <c:pt idx="2354">
                  <c:v>1.7034809265304E-37</c:v>
                </c:pt>
                <c:pt idx="2355">
                  <c:v>1.69706195091451E-37</c:v>
                </c:pt>
                <c:pt idx="2356">
                  <c:v>1.6906844472848501E-37</c:v>
                </c:pt>
                <c:pt idx="2357">
                  <c:v>1.68434631700224E-37</c:v>
                </c:pt>
                <c:pt idx="2358">
                  <c:v>1.6780453551953399E-37</c:v>
                </c:pt>
                <c:pt idx="2359">
                  <c:v>1.67177986212309E-37</c:v>
                </c:pt>
                <c:pt idx="2360">
                  <c:v>1.66554760032468E-37</c:v>
                </c:pt>
                <c:pt idx="2361">
                  <c:v>1.6593464762280599E-37</c:v>
                </c:pt>
                <c:pt idx="2362">
                  <c:v>1.6531743677283999E-37</c:v>
                </c:pt>
                <c:pt idx="2363">
                  <c:v>1.6470288653555699E-37</c:v>
                </c:pt>
                <c:pt idx="2364">
                  <c:v>1.6409077453863199E-37</c:v>
                </c:pt>
                <c:pt idx="2365">
                  <c:v>1.63480833595828E-37</c:v>
                </c:pt>
                <c:pt idx="2366">
                  <c:v>1.62872809584628E-37</c:v>
                </c:pt>
                <c:pt idx="2367">
                  <c:v>1.6226644556849999E-37</c:v>
                </c:pt>
                <c:pt idx="2368">
                  <c:v>1.61661451679339E-37</c:v>
                </c:pt>
                <c:pt idx="2369">
                  <c:v>1.6105751974004401E-37</c:v>
                </c:pt>
                <c:pt idx="2370">
                  <c:v>1.6045432429398899E-37</c:v>
                </c:pt>
                <c:pt idx="2371">
                  <c:v>1.59851552149949E-37</c:v>
                </c:pt>
                <c:pt idx="2372">
                  <c:v>1.5924883765688301E-37</c:v>
                </c:pt>
                <c:pt idx="2373">
                  <c:v>1.5864579569174699E-37</c:v>
                </c:pt>
                <c:pt idx="2374">
                  <c:v>1.5804206919791101E-37</c:v>
                </c:pt>
                <c:pt idx="2375">
                  <c:v>1.57437233906071E-37</c:v>
                </c:pt>
                <c:pt idx="2376">
                  <c:v>1.56830863731976E-37</c:v>
                </c:pt>
                <c:pt idx="2377">
                  <c:v>1.5622254014461199E-37</c:v>
                </c:pt>
                <c:pt idx="2378">
                  <c:v>1.5561183672432499E-37</c:v>
                </c:pt>
                <c:pt idx="2379">
                  <c:v>1.5499832470717E-37</c:v>
                </c:pt>
                <c:pt idx="2380">
                  <c:v>1.5438166594612701E-37</c:v>
                </c:pt>
                <c:pt idx="2381">
                  <c:v>1.53761581343415E-37</c:v>
                </c:pt>
                <c:pt idx="2382">
                  <c:v>1.5313795228777301E-37</c:v>
                </c:pt>
                <c:pt idx="2383">
                  <c:v>1.5251091954925101E-37</c:v>
                </c:pt>
                <c:pt idx="2384">
                  <c:v>1.5188111306865299E-37</c:v>
                </c:pt>
                <c:pt idx="2385">
                  <c:v>1.51249859879364E-37</c:v>
                </c:pt>
                <c:pt idx="2386">
                  <c:v>1.50619739491759E-37</c:v>
                </c:pt>
                <c:pt idx="2387">
                  <c:v>1.4999538710060399E-37</c:v>
                </c:pt>
                <c:pt idx="2388">
                  <c:v>1.4938498424329001E-37</c:v>
                </c:pt>
                <c:pt idx="2389">
                  <c:v>1.4880295533383499E-37</c:v>
                </c:pt>
                <c:pt idx="2390">
                  <c:v>1.4827510801490201E-37</c:v>
                </c:pt>
                <c:pt idx="2391">
                  <c:v>1.4784883289242001E-37</c:v>
                </c:pt>
                <c:pt idx="2392">
                  <c:v>1.47615424528174E-37</c:v>
                </c:pt>
                <c:pt idx="2393">
                  <c:v>1.47760625284805E-37</c:v>
                </c:pt>
                <c:pt idx="2394">
                  <c:v>1.48690792172261E-37</c:v>
                </c:pt>
                <c:pt idx="2395">
                  <c:v>1.5136256963123901E-37</c:v>
                </c:pt>
                <c:pt idx="2396">
                  <c:v>1.58161632548294E-37</c:v>
                </c:pt>
                <c:pt idx="2397">
                  <c:v>1.76400480595432E-37</c:v>
                </c:pt>
                <c:pt idx="2398">
                  <c:v>2.4086220166087299E-37</c:v>
                </c:pt>
                <c:pt idx="2399">
                  <c:v>4.7240237668581803E-37</c:v>
                </c:pt>
                <c:pt idx="2400">
                  <c:v>3.1477029918999799E-34</c:v>
                </c:pt>
                <c:pt idx="2401">
                  <c:v>5.4494390336683499E-37</c:v>
                </c:pt>
                <c:pt idx="2402">
                  <c:v>3.14072715464141E-37</c:v>
                </c:pt>
                <c:pt idx="2403">
                  <c:v>2.4432935863210001E-37</c:v>
                </c:pt>
                <c:pt idx="2404">
                  <c:v>2.12491811345183E-37</c:v>
                </c:pt>
                <c:pt idx="2405">
                  <c:v>1.9476959962532901E-37</c:v>
                </c:pt>
                <c:pt idx="2406">
                  <c:v>1.8365976975702199E-37</c:v>
                </c:pt>
                <c:pt idx="2407">
                  <c:v>1.76117203750111E-37</c:v>
                </c:pt>
                <c:pt idx="2408">
                  <c:v>1.70689892169071E-37</c:v>
                </c:pt>
                <c:pt idx="2409">
                  <c:v>1.66604092442482E-37</c:v>
                </c:pt>
                <c:pt idx="2410">
                  <c:v>1.6341326302989399E-37</c:v>
                </c:pt>
                <c:pt idx="2411">
                  <c:v>1.6084388088575999E-37</c:v>
                </c:pt>
                <c:pt idx="2412">
                  <c:v>1.5872039560527099E-37</c:v>
                </c:pt>
                <c:pt idx="2413">
                  <c:v>1.5692587649366401E-37</c:v>
                </c:pt>
                <c:pt idx="2414">
                  <c:v>1.5537994149340299E-37</c:v>
                </c:pt>
                <c:pt idx="2415">
                  <c:v>1.5402581703050501E-37</c:v>
                </c:pt>
                <c:pt idx="2416">
                  <c:v>1.52822454437301E-37</c:v>
                </c:pt>
                <c:pt idx="2417">
                  <c:v>1.5173956260990899E-37</c:v>
                </c:pt>
                <c:pt idx="2418">
                  <c:v>1.50754348406554E-37</c:v>
                </c:pt>
                <c:pt idx="2419">
                  <c:v>1.4984940349955401E-37</c:v>
                </c:pt>
                <c:pt idx="2420">
                  <c:v>1.49011207634965E-37</c:v>
                </c:pt>
                <c:pt idx="2421">
                  <c:v>1.4822914426958199E-37</c:v>
                </c:pt>
                <c:pt idx="2422">
                  <c:v>1.47494715394106E-37</c:v>
                </c:pt>
                <c:pt idx="2423">
                  <c:v>1.4680113982950399E-37</c:v>
                </c:pt>
                <c:pt idx="2424">
                  <c:v>1.4614285992585099E-37</c:v>
                </c:pt>
                <c:pt idx="2425">
                  <c:v>1.45515315548767E-37</c:v>
                </c:pt>
                <c:pt idx="2426">
                  <c:v>1.44914739066918E-37</c:v>
                </c:pt>
                <c:pt idx="2427">
                  <c:v>1.44337984209831E-37</c:v>
                </c:pt>
                <c:pt idx="2428">
                  <c:v>1.4378235496088001E-37</c:v>
                </c:pt>
                <c:pt idx="2429">
                  <c:v>1.43245682698285E-37</c:v>
                </c:pt>
                <c:pt idx="2430">
                  <c:v>1.42726004959668E-37</c:v>
                </c:pt>
                <c:pt idx="2431">
                  <c:v>1.4222166780770401E-37</c:v>
                </c:pt>
                <c:pt idx="2432">
                  <c:v>1.4173129163359099E-37</c:v>
                </c:pt>
                <c:pt idx="2433">
                  <c:v>1.4125360957796599E-37</c:v>
                </c:pt>
                <c:pt idx="2434">
                  <c:v>1.4078757073363E-37</c:v>
                </c:pt>
                <c:pt idx="2435">
                  <c:v>1.4033222092520401E-37</c:v>
                </c:pt>
                <c:pt idx="2436">
                  <c:v>1.3988674999570401E-37</c:v>
                </c:pt>
                <c:pt idx="2437">
                  <c:v>1.3945042412876399E-37</c:v>
                </c:pt>
                <c:pt idx="2438">
                  <c:v>1.39022637862385E-37</c:v>
                </c:pt>
                <c:pt idx="2439">
                  <c:v>1.3860268825538501E-37</c:v>
                </c:pt>
                <c:pt idx="2440">
                  <c:v>1.3819018569963E-37</c:v>
                </c:pt>
                <c:pt idx="2441">
                  <c:v>1.3778463690547001E-37</c:v>
                </c:pt>
                <c:pt idx="2442">
                  <c:v>1.3738561606337799E-37</c:v>
                </c:pt>
                <c:pt idx="2443">
                  <c:v>1.36992751328724E-37</c:v>
                </c:pt>
                <c:pt idx="2444">
                  <c:v>1.36605713896214E-37</c:v>
                </c:pt>
                <c:pt idx="2445">
                  <c:v>1.36224176602503E-37</c:v>
                </c:pt>
                <c:pt idx="2446">
                  <c:v>1.3584789119350299E-37</c:v>
                </c:pt>
                <c:pt idx="2447">
                  <c:v>1.3547657513526299E-37</c:v>
                </c:pt>
                <c:pt idx="2448">
                  <c:v>1.35110007198028E-37</c:v>
                </c:pt>
                <c:pt idx="2449">
                  <c:v>1.3474797290462299E-37</c:v>
                </c:pt>
                <c:pt idx="2450">
                  <c:v>1.3439027157593901E-37</c:v>
                </c:pt>
                <c:pt idx="2451">
                  <c:v>1.3403672883756801E-37</c:v>
                </c:pt>
                <c:pt idx="2452">
                  <c:v>1.33687177960425E-37</c:v>
                </c:pt>
                <c:pt idx="2453">
                  <c:v>1.3334145820107799E-37</c:v>
                </c:pt>
                <c:pt idx="2454">
                  <c:v>1.3299943862683601E-37</c:v>
                </c:pt>
                <c:pt idx="2455">
                  <c:v>1.3266096917143799E-37</c:v>
                </c:pt>
                <c:pt idx="2456">
                  <c:v>1.3232594053818899E-37</c:v>
                </c:pt>
                <c:pt idx="2457">
                  <c:v>1.31994229408912E-37</c:v>
                </c:pt>
                <c:pt idx="2458">
                  <c:v>1.31665737825976E-37</c:v>
                </c:pt>
                <c:pt idx="2459">
                  <c:v>1.31340355316353E-37</c:v>
                </c:pt>
                <c:pt idx="2460">
                  <c:v>1.3101799258908001E-37</c:v>
                </c:pt>
                <c:pt idx="2461">
                  <c:v>1.306985552932E-37</c:v>
                </c:pt>
                <c:pt idx="2462">
                  <c:v>1.30381980027677E-37</c:v>
                </c:pt>
                <c:pt idx="2463">
                  <c:v>1.3006816880021001E-37</c:v>
                </c:pt>
                <c:pt idx="2464">
                  <c:v>1.2975704753215399E-37</c:v>
                </c:pt>
                <c:pt idx="2465">
                  <c:v>1.29448563952668E-37</c:v>
                </c:pt>
                <c:pt idx="2466">
                  <c:v>1.2914259857780601E-37</c:v>
                </c:pt>
                <c:pt idx="2467">
                  <c:v>1.2883919595226201E-37</c:v>
                </c:pt>
                <c:pt idx="2468">
                  <c:v>1.28538205911476E-37</c:v>
                </c:pt>
                <c:pt idx="2469">
                  <c:v>1.2823959941925601E-37</c:v>
                </c:pt>
                <c:pt idx="2470">
                  <c:v>1.2794332870564699E-37</c:v>
                </c:pt>
                <c:pt idx="2471">
                  <c:v>1.27649337354979E-37</c:v>
                </c:pt>
                <c:pt idx="2472">
                  <c:v>1.2735757758280399E-37</c:v>
                </c:pt>
                <c:pt idx="2473">
                  <c:v>1.27068006766294E-37</c:v>
                </c:pt>
                <c:pt idx="2474">
                  <c:v>1.2678058050524901E-37</c:v>
                </c:pt>
                <c:pt idx="2475">
                  <c:v>1.2649524550229899E-37</c:v>
                </c:pt>
                <c:pt idx="2476">
                  <c:v>1.2621197885781301E-37</c:v>
                </c:pt>
                <c:pt idx="2477">
                  <c:v>1.25930728777461E-37</c:v>
                </c:pt>
                <c:pt idx="2478">
                  <c:v>1.2565147934475499E-37</c:v>
                </c:pt>
                <c:pt idx="2479">
                  <c:v>1.25374173515751E-37</c:v>
                </c:pt>
                <c:pt idx="2480">
                  <c:v>1.2509878617126699E-37</c:v>
                </c:pt>
                <c:pt idx="2481">
                  <c:v>1.2482527629020301E-37</c:v>
                </c:pt>
                <c:pt idx="2482">
                  <c:v>1.24553635406776E-37</c:v>
                </c:pt>
                <c:pt idx="2483">
                  <c:v>1.24283803989595E-37</c:v>
                </c:pt>
                <c:pt idx="2484">
                  <c:v>1.2401577248446799E-37</c:v>
                </c:pt>
                <c:pt idx="2485">
                  <c:v>1.2374950763688801E-37</c:v>
                </c:pt>
                <c:pt idx="2486">
                  <c:v>1.2348498506891999E-37</c:v>
                </c:pt>
                <c:pt idx="2487">
                  <c:v>1.23222174631971E-37</c:v>
                </c:pt>
                <c:pt idx="2488">
                  <c:v>1.2296105020664901E-37</c:v>
                </c:pt>
                <c:pt idx="2489">
                  <c:v>1.22701589118412E-37</c:v>
                </c:pt>
                <c:pt idx="2490">
                  <c:v>1.22443748655028E-37</c:v>
                </c:pt>
                <c:pt idx="2491">
                  <c:v>1.2218755969888701E-37</c:v>
                </c:pt>
                <c:pt idx="2492">
                  <c:v>1.21932959203395E-37</c:v>
                </c:pt>
                <c:pt idx="2493">
                  <c:v>1.21679926623817E-37</c:v>
                </c:pt>
                <c:pt idx="2494">
                  <c:v>1.21428446039295E-37</c:v>
                </c:pt>
                <c:pt idx="2495">
                  <c:v>1.21178493206762E-37</c:v>
                </c:pt>
                <c:pt idx="2496">
                  <c:v>1.209300503034E-37</c:v>
                </c:pt>
                <c:pt idx="2497">
                  <c:v>1.20683117930561E-37</c:v>
                </c:pt>
                <c:pt idx="2498">
                  <c:v>1.20437629951839E-37</c:v>
                </c:pt>
                <c:pt idx="2499">
                  <c:v>1.2019355943989201E-37</c:v>
                </c:pt>
                <c:pt idx="2500">
                  <c:v>1.1986601522668999E-37</c:v>
                </c:pt>
                <c:pt idx="2501">
                  <c:v>1.1971014117079301E-37</c:v>
                </c:pt>
                <c:pt idx="2502">
                  <c:v>1.1947034409482501E-37</c:v>
                </c:pt>
                <c:pt idx="2503">
                  <c:v>1.1923197991844101E-37</c:v>
                </c:pt>
                <c:pt idx="2504">
                  <c:v>1.1899498449215E-37</c:v>
                </c:pt>
                <c:pt idx="2505">
                  <c:v>1.1875937409725199E-37</c:v>
                </c:pt>
                <c:pt idx="2506">
                  <c:v>1.1852511149722299E-37</c:v>
                </c:pt>
                <c:pt idx="2507">
                  <c:v>1.1829217052640599E-37</c:v>
                </c:pt>
                <c:pt idx="2508">
                  <c:v>1.1806054199650999E-37</c:v>
                </c:pt>
                <c:pt idx="2509">
                  <c:v>1.1783022392547501E-37</c:v>
                </c:pt>
                <c:pt idx="2510">
                  <c:v>1.1760120903176299E-37</c:v>
                </c:pt>
                <c:pt idx="2511">
                  <c:v>1.17373397431379E-37</c:v>
                </c:pt>
                <c:pt idx="2512">
                  <c:v>1.17146893352053E-37</c:v>
                </c:pt>
                <c:pt idx="2513">
                  <c:v>1.16921641520966E-37</c:v>
                </c:pt>
                <c:pt idx="2514">
                  <c:v>1.1669761315856099E-37</c:v>
                </c:pt>
                <c:pt idx="2515">
                  <c:v>1.1647480980718299E-37</c:v>
                </c:pt>
                <c:pt idx="2516">
                  <c:v>1.1625321346004401E-37</c:v>
                </c:pt>
                <c:pt idx="2517">
                  <c:v>1.16032814678613E-37</c:v>
                </c:pt>
                <c:pt idx="2518">
                  <c:v>1.15813574727872E-37</c:v>
                </c:pt>
                <c:pt idx="2519">
                  <c:v>1.15595542560151E-37</c:v>
                </c:pt>
                <c:pt idx="2520">
                  <c:v>1.1537867209022699E-37</c:v>
                </c:pt>
                <c:pt idx="2521">
                  <c:v>1.1516295207460299E-37</c:v>
                </c:pt>
                <c:pt idx="2522">
                  <c:v>1.1494834594740501E-37</c:v>
                </c:pt>
                <c:pt idx="2523">
                  <c:v>1.1473488301545501E-37</c:v>
                </c:pt>
                <c:pt idx="2524">
                  <c:v>1.1452253549277899E-37</c:v>
                </c:pt>
                <c:pt idx="2525">
                  <c:v>1.14311296212598E-37</c:v>
                </c:pt>
                <c:pt idx="2526">
                  <c:v>1.14101156848965E-37</c:v>
                </c:pt>
                <c:pt idx="2527">
                  <c:v>1.1389210977440499E-37</c:v>
                </c:pt>
                <c:pt idx="2528">
                  <c:v>1.1368412872186499E-37</c:v>
                </c:pt>
                <c:pt idx="2529">
                  <c:v>1.1347721845473301E-37</c:v>
                </c:pt>
                <c:pt idx="2530">
                  <c:v>1.1327136758823101E-37</c:v>
                </c:pt>
                <c:pt idx="2531">
                  <c:v>1.1306656584375099E-37</c:v>
                </c:pt>
                <c:pt idx="2532">
                  <c:v>1.1286279768605799E-37</c:v>
                </c:pt>
                <c:pt idx="2533">
                  <c:v>1.1266006252532701E-37</c:v>
                </c:pt>
                <c:pt idx="2534">
                  <c:v>1.12458329425995E-37</c:v>
                </c:pt>
                <c:pt idx="2535">
                  <c:v>1.12257648063963E-37</c:v>
                </c:pt>
                <c:pt idx="2536">
                  <c:v>1.1205793607998399E-37</c:v>
                </c:pt>
                <c:pt idx="2537">
                  <c:v>1.11859226428557E-37</c:v>
                </c:pt>
                <c:pt idx="2538">
                  <c:v>1.11661513267438E-37</c:v>
                </c:pt>
                <c:pt idx="2539">
                  <c:v>1.11464747261842E-37</c:v>
                </c:pt>
                <c:pt idx="2540">
                  <c:v>1.11268956516782E-37</c:v>
                </c:pt>
                <c:pt idx="2541">
                  <c:v>1.1107412101379401E-37</c:v>
                </c:pt>
                <c:pt idx="2542">
                  <c:v>1.1088023620759101E-37</c:v>
                </c:pt>
                <c:pt idx="2543">
                  <c:v>1.10687296907066E-37</c:v>
                </c:pt>
                <c:pt idx="2544">
                  <c:v>1.1049528765192101E-37</c:v>
                </c:pt>
                <c:pt idx="2545">
                  <c:v>1.1030420716711599E-37</c:v>
                </c:pt>
                <c:pt idx="2546">
                  <c:v>1.10114022607326E-37</c:v>
                </c:pt>
                <c:pt idx="2547">
                  <c:v>1.0992476035826899E-37</c:v>
                </c:pt>
                <c:pt idx="2548">
                  <c:v>1.09736385481869E-37</c:v>
                </c:pt>
                <c:pt idx="2549">
                  <c:v>1.09548922801433E-37</c:v>
                </c:pt>
                <c:pt idx="2550">
                  <c:v>1.0936232167832201E-37</c:v>
                </c:pt>
                <c:pt idx="2551">
                  <c:v>1.0917659442452001E-37</c:v>
                </c:pt>
                <c:pt idx="2552">
                  <c:v>1.0899174704188301E-37</c:v>
                </c:pt>
                <c:pt idx="2553">
                  <c:v>1.0880774037944201E-37</c:v>
                </c:pt>
                <c:pt idx="2554">
                  <c:v>1.08624583640684E-37</c:v>
                </c:pt>
                <c:pt idx="2555">
                  <c:v>1.08442274583173E-37</c:v>
                </c:pt>
                <c:pt idx="2556">
                  <c:v>1.0826078823236601E-37</c:v>
                </c:pt>
                <c:pt idx="2557">
                  <c:v>1.08080121583873E-37</c:v>
                </c:pt>
                <c:pt idx="2558">
                  <c:v>1.0790027876774001E-37</c:v>
                </c:pt>
                <c:pt idx="2559">
                  <c:v>1.0772122439206601E-37</c:v>
                </c:pt>
                <c:pt idx="2560">
                  <c:v>1.0754297161871899E-37</c:v>
                </c:pt>
                <c:pt idx="2561">
                  <c:v>1.0736549737455301E-37</c:v>
                </c:pt>
                <c:pt idx="2562">
                  <c:v>1.0718878586352599E-37</c:v>
                </c:pt>
                <c:pt idx="2563">
                  <c:v>1.0701287427536001E-37</c:v>
                </c:pt>
                <c:pt idx="2564">
                  <c:v>1.06837692841802E-37</c:v>
                </c:pt>
                <c:pt idx="2565">
                  <c:v>1.06663257625803E-37</c:v>
                </c:pt>
                <c:pt idx="2566">
                  <c:v>1.0648953336843399E-37</c:v>
                </c:pt>
                <c:pt idx="2567">
                  <c:v>1.0631654975784401E-37</c:v>
                </c:pt>
                <c:pt idx="2568">
                  <c:v>1.06144256752262E-37</c:v>
                </c:pt>
                <c:pt idx="2569">
                  <c:v>1.05972663597377E-37</c:v>
                </c:pt>
                <c:pt idx="2570">
                  <c:v>1.05801735329858E-37</c:v>
                </c:pt>
                <c:pt idx="2571">
                  <c:v>1.0563147094815999E-37</c:v>
                </c:pt>
                <c:pt idx="2572">
                  <c:v>1.05461846040148E-37</c:v>
                </c:pt>
                <c:pt idx="2573">
                  <c:v>1.05292836604524E-37</c:v>
                </c:pt>
                <c:pt idx="2574">
                  <c:v>1.05124429172588E-37</c:v>
                </c:pt>
                <c:pt idx="2575">
                  <c:v>1.0495659472752001E-37</c:v>
                </c:pt>
                <c:pt idx="2576">
                  <c:v>1.0478929932372701E-37</c:v>
                </c:pt>
                <c:pt idx="2577">
                  <c:v>1.04622518323046E-37</c:v>
                </c:pt>
                <c:pt idx="2578">
                  <c:v>1.04456213634808E-37</c:v>
                </c:pt>
                <c:pt idx="2579">
                  <c:v>1.04290361121659E-37</c:v>
                </c:pt>
                <c:pt idx="2580">
                  <c:v>1.0412486466690601E-37</c:v>
                </c:pt>
                <c:pt idx="2581">
                  <c:v>1.0395969899810699E-37</c:v>
                </c:pt>
                <c:pt idx="2582">
                  <c:v>1.0379479071921499E-37</c:v>
                </c:pt>
                <c:pt idx="2583">
                  <c:v>1.0363004114240399E-37</c:v>
                </c:pt>
                <c:pt idx="2584">
                  <c:v>1.0346535536419101E-37</c:v>
                </c:pt>
                <c:pt idx="2585">
                  <c:v>1.03300588813233E-37</c:v>
                </c:pt>
                <c:pt idx="2586">
                  <c:v>1.0313557852796899E-37</c:v>
                </c:pt>
                <c:pt idx="2587">
                  <c:v>1.02970085109314E-37</c:v>
                </c:pt>
                <c:pt idx="2588">
                  <c:v>1.0280384010598099E-37</c:v>
                </c:pt>
                <c:pt idx="2589">
                  <c:v>1.0263641321947899E-37</c:v>
                </c:pt>
                <c:pt idx="2590">
                  <c:v>1.02467288150301E-37</c:v>
                </c:pt>
                <c:pt idx="2591">
                  <c:v>1.0229561200932099E-37</c:v>
                </c:pt>
                <c:pt idx="2592">
                  <c:v>1.0212024204155601E-37</c:v>
                </c:pt>
                <c:pt idx="2593">
                  <c:v>1.0193928676849E-37</c:v>
                </c:pt>
                <c:pt idx="2594">
                  <c:v>1.0174965318917E-37</c:v>
                </c:pt>
                <c:pt idx="2595">
                  <c:v>1.0154583738393201E-37</c:v>
                </c:pt>
                <c:pt idx="2596">
                  <c:v>1.0131690796459799E-37</c:v>
                </c:pt>
                <c:pt idx="2597">
                  <c:v>1.01037757217556E-37</c:v>
                </c:pt>
                <c:pt idx="2598">
                  <c:v>1.00635149752706E-37</c:v>
                </c:pt>
                <c:pt idx="2599">
                  <c:v>9.9767633808407908E-38</c:v>
                </c:pt>
                <c:pt idx="2600">
                  <c:v>3.3224804827250798E-36</c:v>
                </c:pt>
                <c:pt idx="2601">
                  <c:v>1.02711083275132E-37</c:v>
                </c:pt>
                <c:pt idx="2602">
                  <c:v>1.01664985701098E-37</c:v>
                </c:pt>
                <c:pt idx="2603">
                  <c:v>1.0123210673219601E-37</c:v>
                </c:pt>
                <c:pt idx="2604">
                  <c:v>1.0094571474251801E-37</c:v>
                </c:pt>
                <c:pt idx="2605">
                  <c:v>1.00717093538731E-37</c:v>
                </c:pt>
                <c:pt idx="2606">
                  <c:v>1.0051733979981299E-37</c:v>
                </c:pt>
                <c:pt idx="2607">
                  <c:v>1.00334225545245E-37</c:v>
                </c:pt>
                <c:pt idx="2608">
                  <c:v>1.00161663700554E-37</c:v>
                </c:pt>
                <c:pt idx="2609">
                  <c:v>9.9996342609082997E-38</c:v>
                </c:pt>
                <c:pt idx="2610">
                  <c:v>9.9836230524114397E-38</c:v>
                </c:pt>
                <c:pt idx="2611">
                  <c:v>9.9680059409130195E-38</c:v>
                </c:pt>
                <c:pt idx="2612">
                  <c:v>9.9526996944494595E-38</c:v>
                </c:pt>
                <c:pt idx="2613">
                  <c:v>9.9376439986589408E-38</c:v>
                </c:pt>
                <c:pt idx="2614">
                  <c:v>9.9227992629435695E-38</c:v>
                </c:pt>
                <c:pt idx="2615">
                  <c:v>9.9081325253652004E-38</c:v>
                </c:pt>
                <c:pt idx="2616">
                  <c:v>9.8936224036279608E-38</c:v>
                </c:pt>
                <c:pt idx="2617">
                  <c:v>9.87925031237571E-38</c:v>
                </c:pt>
                <c:pt idx="2618">
                  <c:v>9.8650024206798495E-38</c:v>
                </c:pt>
                <c:pt idx="2619">
                  <c:v>9.8508682161973398E-38</c:v>
                </c:pt>
                <c:pt idx="2620">
                  <c:v>9.8368389118142193E-38</c:v>
                </c:pt>
                <c:pt idx="2621">
                  <c:v>9.8229044708062002E-38</c:v>
                </c:pt>
                <c:pt idx="2622">
                  <c:v>9.8090671265935297E-38</c:v>
                </c:pt>
                <c:pt idx="2623">
                  <c:v>9.7953139687840999E-38</c:v>
                </c:pt>
                <c:pt idx="2624">
                  <c:v>9.7816412493750507E-38</c:v>
                </c:pt>
                <c:pt idx="2625">
                  <c:v>9.7680484157406102E-38</c:v>
                </c:pt>
                <c:pt idx="2626">
                  <c:v>9.7545308210821591E-38</c:v>
                </c:pt>
                <c:pt idx="2627">
                  <c:v>9.7410866487608597E-38</c:v>
                </c:pt>
                <c:pt idx="2628">
                  <c:v>9.7277133630476491E-38</c:v>
                </c:pt>
                <c:pt idx="2629">
                  <c:v>9.7144080898522601E-38</c:v>
                </c:pt>
                <c:pt idx="2630">
                  <c:v>9.7011700591004892E-38</c:v>
                </c:pt>
                <c:pt idx="2631">
                  <c:v>9.6879967297022797E-38</c:v>
                </c:pt>
                <c:pt idx="2632">
                  <c:v>9.6748883486080297E-38</c:v>
                </c:pt>
                <c:pt idx="2633">
                  <c:v>9.6618415077098891E-38</c:v>
                </c:pt>
                <c:pt idx="2634">
                  <c:v>9.6488561082519602E-38</c:v>
                </c:pt>
                <c:pt idx="2635">
                  <c:v>9.6359318456405705E-38</c:v>
                </c:pt>
                <c:pt idx="2636">
                  <c:v>9.6230660146824602E-38</c:v>
                </c:pt>
                <c:pt idx="2637">
                  <c:v>9.6102587115725192E-38</c:v>
                </c:pt>
                <c:pt idx="2638">
                  <c:v>9.5975092137566008E-38</c:v>
                </c:pt>
                <c:pt idx="2639">
                  <c:v>9.5848160702975896E-38</c:v>
                </c:pt>
                <c:pt idx="2640">
                  <c:v>9.5721783183494492E-38</c:v>
                </c:pt>
                <c:pt idx="2641">
                  <c:v>9.5595969441541408E-38</c:v>
                </c:pt>
                <c:pt idx="2642">
                  <c:v>9.54707018152229E-38</c:v>
                </c:pt>
                <c:pt idx="2643">
                  <c:v>9.5345966136762597E-38</c:v>
                </c:pt>
                <c:pt idx="2644">
                  <c:v>9.5221770081286695E-38</c:v>
                </c:pt>
                <c:pt idx="2645">
                  <c:v>9.5098096403741491E-38</c:v>
                </c:pt>
                <c:pt idx="2646">
                  <c:v>9.4974959336782608E-38</c:v>
                </c:pt>
                <c:pt idx="2647">
                  <c:v>9.485233497119041E-38</c:v>
                </c:pt>
                <c:pt idx="2648">
                  <c:v>9.4730223801112193E-38</c:v>
                </c:pt>
                <c:pt idx="2649">
                  <c:v>9.4608627293015399E-38</c:v>
                </c:pt>
                <c:pt idx="2650">
                  <c:v>9.4487536447413509E-38</c:v>
                </c:pt>
                <c:pt idx="2651">
                  <c:v>9.4366943688990402E-38</c:v>
                </c:pt>
                <c:pt idx="2652">
                  <c:v>9.4246847713727209E-38</c:v>
                </c:pt>
                <c:pt idx="2653">
                  <c:v>9.4127245444802009E-38</c:v>
                </c:pt>
                <c:pt idx="2654">
                  <c:v>9.4008135842889103E-38</c:v>
                </c:pt>
                <c:pt idx="2655">
                  <c:v>9.38895128820034E-38</c:v>
                </c:pt>
                <c:pt idx="2656">
                  <c:v>9.3771364881767904E-38</c:v>
                </c:pt>
                <c:pt idx="2657">
                  <c:v>9.3653699737520996E-38</c:v>
                </c:pt>
                <c:pt idx="2658">
                  <c:v>9.3536505812843805E-38</c:v>
                </c:pt>
                <c:pt idx="2659">
                  <c:v>9.3419793696247401E-38</c:v>
                </c:pt>
                <c:pt idx="2660">
                  <c:v>9.3303543121078602E-38</c:v>
                </c:pt>
                <c:pt idx="2661">
                  <c:v>9.3187764274904495E-38</c:v>
                </c:pt>
                <c:pt idx="2662">
                  <c:v>9.3072503352449303E-38</c:v>
                </c:pt>
                <c:pt idx="2663">
                  <c:v>9.2957582395324505E-38</c:v>
                </c:pt>
                <c:pt idx="2664">
                  <c:v>9.2843187005360101E-38</c:v>
                </c:pt>
                <c:pt idx="2665">
                  <c:v>9.2729235203592E-38</c:v>
                </c:pt>
                <c:pt idx="2666">
                  <c:v>9.2615765721391899E-38</c:v>
                </c:pt>
                <c:pt idx="2667">
                  <c:v>9.25027119689665E-38</c:v>
                </c:pt>
                <c:pt idx="2668">
                  <c:v>9.2390103037640198E-38</c:v>
                </c:pt>
                <c:pt idx="2669">
                  <c:v>9.2277944370747997E-38</c:v>
                </c:pt>
                <c:pt idx="2670">
                  <c:v>9.2166231878651198E-38</c:v>
                </c:pt>
                <c:pt idx="2671">
                  <c:v>9.2054953505962105E-38</c:v>
                </c:pt>
                <c:pt idx="2672">
                  <c:v>9.1944120994237497E-38</c:v>
                </c:pt>
                <c:pt idx="2673">
                  <c:v>9.18336909617356E-38</c:v>
                </c:pt>
                <c:pt idx="2674">
                  <c:v>9.1723717942713197E-38</c:v>
                </c:pt>
                <c:pt idx="2675">
                  <c:v>9.1614173412461604E-38</c:v>
                </c:pt>
                <c:pt idx="2676">
                  <c:v>9.1505048608870197E-38</c:v>
                </c:pt>
                <c:pt idx="2677">
                  <c:v>9.1396347899282599E-38</c:v>
                </c:pt>
                <c:pt idx="2678">
                  <c:v>9.1288067196759299E-38</c:v>
                </c:pt>
                <c:pt idx="2679">
                  <c:v>9.1180251954197303E-38</c:v>
                </c:pt>
                <c:pt idx="2680">
                  <c:v>9.1072785481135399E-38</c:v>
                </c:pt>
                <c:pt idx="2681">
                  <c:v>9.0965750810072503E-38</c:v>
                </c:pt>
                <c:pt idx="2682">
                  <c:v>9.0859140928508304E-38</c:v>
                </c:pt>
                <c:pt idx="2683">
                  <c:v>9.0752952911343398E-38</c:v>
                </c:pt>
                <c:pt idx="2684">
                  <c:v>9.0647153662608996E-38</c:v>
                </c:pt>
                <c:pt idx="2685">
                  <c:v>9.0541770381282103E-38</c:v>
                </c:pt>
                <c:pt idx="2686">
                  <c:v>9.0436788619703196E-38</c:v>
                </c:pt>
                <c:pt idx="2687">
                  <c:v>9.0332217000563703E-38</c:v>
                </c:pt>
                <c:pt idx="2688">
                  <c:v>9.0228030164593697E-38</c:v>
                </c:pt>
                <c:pt idx="2689">
                  <c:v>9.0124251555000701E-38</c:v>
                </c:pt>
                <c:pt idx="2690">
                  <c:v>9.0020899235474898E-38</c:v>
                </c:pt>
                <c:pt idx="2691">
                  <c:v>8.9917893017542205E-38</c:v>
                </c:pt>
                <c:pt idx="2692">
                  <c:v>8.9815285308097996E-38</c:v>
                </c:pt>
                <c:pt idx="2693">
                  <c:v>8.9713068261770997E-38</c:v>
                </c:pt>
                <c:pt idx="2694">
                  <c:v>8.9611241746351502E-38</c:v>
                </c:pt>
                <c:pt idx="2695">
                  <c:v>8.9509772961021705E-38</c:v>
                </c:pt>
                <c:pt idx="2696">
                  <c:v>8.9408669258415803E-38</c:v>
                </c:pt>
                <c:pt idx="2697">
                  <c:v>8.9307892452709302E-38</c:v>
                </c:pt>
                <c:pt idx="2698">
                  <c:v>8.9207341238886198E-38</c:v>
                </c:pt>
                <c:pt idx="2699">
                  <c:v>8.9106559475178097E-38</c:v>
                </c:pt>
                <c:pt idx="2700">
                  <c:v>8.7965661281828698E-38</c:v>
                </c:pt>
                <c:pt idx="2701">
                  <c:v>8.8911696036395299E-38</c:v>
                </c:pt>
                <c:pt idx="2702">
                  <c:v>8.8812040710552799E-38</c:v>
                </c:pt>
                <c:pt idx="2703">
                  <c:v>8.8713398080309E-38</c:v>
                </c:pt>
                <c:pt idx="2704">
                  <c:v>8.8615269594714995E-38</c:v>
                </c:pt>
                <c:pt idx="2705">
                  <c:v>8.8517594218206501E-38</c:v>
                </c:pt>
                <c:pt idx="2706">
                  <c:v>8.8420321335501902E-38</c:v>
                </c:pt>
                <c:pt idx="2707">
                  <c:v>8.83234337032473E-38</c:v>
                </c:pt>
                <c:pt idx="2708">
                  <c:v>8.8226934444888499E-38</c:v>
                </c:pt>
                <c:pt idx="2709">
                  <c:v>8.8130799905851003E-38</c:v>
                </c:pt>
                <c:pt idx="2710">
                  <c:v>8.80350458523629E-38</c:v>
                </c:pt>
                <c:pt idx="2711">
                  <c:v>8.7939664450274903E-38</c:v>
                </c:pt>
                <c:pt idx="2712">
                  <c:v>8.78446557285626E-38</c:v>
                </c:pt>
                <c:pt idx="2713">
                  <c:v>8.77500071601706E-38</c:v>
                </c:pt>
                <c:pt idx="2714">
                  <c:v>8.7655727595406897E-38</c:v>
                </c:pt>
                <c:pt idx="2715">
                  <c:v>8.7561808189416897E-38</c:v>
                </c:pt>
                <c:pt idx="2716">
                  <c:v>8.7468254253169596E-38</c:v>
                </c:pt>
                <c:pt idx="2717">
                  <c:v>8.7375062707344499E-38</c:v>
                </c:pt>
                <c:pt idx="2718">
                  <c:v>8.7282233558683802E-38</c:v>
                </c:pt>
                <c:pt idx="2719">
                  <c:v>8.7189755259270898E-38</c:v>
                </c:pt>
                <c:pt idx="2720">
                  <c:v>8.7097643493064298E-38</c:v>
                </c:pt>
                <c:pt idx="2721">
                  <c:v>8.7005891596852903E-38</c:v>
                </c:pt>
                <c:pt idx="2722">
                  <c:v>8.6914498318787402E-38</c:v>
                </c:pt>
                <c:pt idx="2723">
                  <c:v>8.6823459190929998E-38</c:v>
                </c:pt>
                <c:pt idx="2724">
                  <c:v>8.67327607355556E-38</c:v>
                </c:pt>
                <c:pt idx="2725">
                  <c:v>8.6642428187190704E-38</c:v>
                </c:pt>
                <c:pt idx="2726">
                  <c:v>8.6552454736341699E-38</c:v>
                </c:pt>
                <c:pt idx="2727">
                  <c:v>8.6462824932149299E-38</c:v>
                </c:pt>
                <c:pt idx="2728">
                  <c:v>8.6373551660693903E-38</c:v>
                </c:pt>
                <c:pt idx="2729">
                  <c:v>8.62846329347778E-38</c:v>
                </c:pt>
                <c:pt idx="2730">
                  <c:v>8.6196060236528098E-38</c:v>
                </c:pt>
                <c:pt idx="2731">
                  <c:v>8.6107837008221604E-38</c:v>
                </c:pt>
                <c:pt idx="2732">
                  <c:v>8.6019963798625199E-38</c:v>
                </c:pt>
                <c:pt idx="2733">
                  <c:v>8.5932444758463496E-38</c:v>
                </c:pt>
                <c:pt idx="2734">
                  <c:v>8.5845286068853099E-38</c:v>
                </c:pt>
                <c:pt idx="2735">
                  <c:v>8.57584383192541E-38</c:v>
                </c:pt>
                <c:pt idx="2736">
                  <c:v>8.5671974885728698E-38</c:v>
                </c:pt>
                <c:pt idx="2737">
                  <c:v>8.55858375456299E-38</c:v>
                </c:pt>
                <c:pt idx="2738">
                  <c:v>8.5500037942274503E-38</c:v>
                </c:pt>
                <c:pt idx="2739">
                  <c:v>8.5414623981032796E-38</c:v>
                </c:pt>
                <c:pt idx="2740">
                  <c:v>8.5329533834589903E-38</c:v>
                </c:pt>
                <c:pt idx="2741">
                  <c:v>8.5244800414228398E-38</c:v>
                </c:pt>
                <c:pt idx="2742">
                  <c:v>8.5160413249458704E-38</c:v>
                </c:pt>
                <c:pt idx="2743">
                  <c:v>8.5076371920234097E-38</c:v>
                </c:pt>
                <c:pt idx="2744">
                  <c:v>8.4992664267865904E-38</c:v>
                </c:pt>
                <c:pt idx="2745">
                  <c:v>8.4909321151346101E-38</c:v>
                </c:pt>
                <c:pt idx="2746">
                  <c:v>8.4826311659899096E-38</c:v>
                </c:pt>
                <c:pt idx="2747">
                  <c:v>8.4743657950148205E-38</c:v>
                </c:pt>
                <c:pt idx="2748">
                  <c:v>8.4661352689245103E-38</c:v>
                </c:pt>
                <c:pt idx="2749">
                  <c:v>8.4579391686365698E-38</c:v>
                </c:pt>
                <c:pt idx="2750">
                  <c:v>8.4497774155666697E-38</c:v>
                </c:pt>
                <c:pt idx="2751">
                  <c:v>8.4416510289059298E-38</c:v>
                </c:pt>
                <c:pt idx="2752">
                  <c:v>8.4335592233645197E-38</c:v>
                </c:pt>
                <c:pt idx="2753">
                  <c:v>8.4255023643071902E-38</c:v>
                </c:pt>
                <c:pt idx="2754">
                  <c:v>8.4174806216897496E-38</c:v>
                </c:pt>
                <c:pt idx="2755">
                  <c:v>8.40949353703485E-38</c:v>
                </c:pt>
                <c:pt idx="2756">
                  <c:v>8.4015417022023601E-38</c:v>
                </c:pt>
                <c:pt idx="2757">
                  <c:v>8.3936250613379205E-38</c:v>
                </c:pt>
                <c:pt idx="2758">
                  <c:v>8.3857409476291004E-38</c:v>
                </c:pt>
                <c:pt idx="2759">
                  <c:v>8.3778956530159397E-38</c:v>
                </c:pt>
                <c:pt idx="2760">
                  <c:v>8.3700846277383704E-38</c:v>
                </c:pt>
                <c:pt idx="2761">
                  <c:v>8.3623090047899897E-38</c:v>
                </c:pt>
                <c:pt idx="2762">
                  <c:v>8.3545699963874404E-38</c:v>
                </c:pt>
                <c:pt idx="2763">
                  <c:v>8.3468637242708205E-38</c:v>
                </c:pt>
                <c:pt idx="2764">
                  <c:v>8.3391943131301797E-38</c:v>
                </c:pt>
                <c:pt idx="2765">
                  <c:v>8.3315614070247801E-38</c:v>
                </c:pt>
                <c:pt idx="2766">
                  <c:v>8.3239596501951196E-38</c:v>
                </c:pt>
                <c:pt idx="2767">
                  <c:v>8.3164001397915299E-38</c:v>
                </c:pt>
                <c:pt idx="2768">
                  <c:v>8.3088749917336097E-38</c:v>
                </c:pt>
                <c:pt idx="2769">
                  <c:v>8.3013862971505995E-38</c:v>
                </c:pt>
                <c:pt idx="2770">
                  <c:v>8.2939327355932998E-38</c:v>
                </c:pt>
                <c:pt idx="2771">
                  <c:v>8.2865163017298696E-38</c:v>
                </c:pt>
                <c:pt idx="2772">
                  <c:v>8.2791371573184503E-38</c:v>
                </c:pt>
                <c:pt idx="2773">
                  <c:v>8.27179138388442E-38</c:v>
                </c:pt>
                <c:pt idx="2774">
                  <c:v>8.2644853121016304E-38</c:v>
                </c:pt>
                <c:pt idx="2775">
                  <c:v>8.2572161558993497E-38</c:v>
                </c:pt>
                <c:pt idx="2776">
                  <c:v>8.24998401975741E-38</c:v>
                </c:pt>
                <c:pt idx="2777">
                  <c:v>8.2427891626883298E-38</c:v>
                </c:pt>
                <c:pt idx="2778">
                  <c:v>8.23563128718965E-38</c:v>
                </c:pt>
                <c:pt idx="2779">
                  <c:v>8.2285202805998399E-38</c:v>
                </c:pt>
                <c:pt idx="2780">
                  <c:v>8.2214325394324405E-38</c:v>
                </c:pt>
                <c:pt idx="2781">
                  <c:v>8.2143887237208202E-38</c:v>
                </c:pt>
                <c:pt idx="2782">
                  <c:v>8.2073831501487504E-38</c:v>
                </c:pt>
                <c:pt idx="2783">
                  <c:v>8.20041741904592E-38</c:v>
                </c:pt>
                <c:pt idx="2784">
                  <c:v>8.1934893379066795E-38</c:v>
                </c:pt>
                <c:pt idx="2785">
                  <c:v>8.1865992146002798E-38</c:v>
                </c:pt>
                <c:pt idx="2786">
                  <c:v>8.17975007933301E-38</c:v>
                </c:pt>
                <c:pt idx="2787">
                  <c:v>8.1729386037985303E-38</c:v>
                </c:pt>
                <c:pt idx="2788">
                  <c:v>8.1661660318091897E-38</c:v>
                </c:pt>
                <c:pt idx="2789">
                  <c:v>8.1594325312131097E-38</c:v>
                </c:pt>
                <c:pt idx="2790">
                  <c:v>8.1527398795241804E-38</c:v>
                </c:pt>
                <c:pt idx="2791">
                  <c:v>8.1460823878231802E-38</c:v>
                </c:pt>
                <c:pt idx="2792">
                  <c:v>8.1394639143477704E-38</c:v>
                </c:pt>
                <c:pt idx="2793">
                  <c:v>8.1328823323499796E-38</c:v>
                </c:pt>
                <c:pt idx="2794">
                  <c:v>8.1263342574920204E-38</c:v>
                </c:pt>
                <c:pt idx="2795">
                  <c:v>8.1198155595428104E-38</c:v>
                </c:pt>
                <c:pt idx="2796">
                  <c:v>8.1133176669018204E-38</c:v>
                </c:pt>
                <c:pt idx="2797">
                  <c:v>8.10681714412884E-38</c:v>
                </c:pt>
                <c:pt idx="2798">
                  <c:v>8.1002485283712595E-38</c:v>
                </c:pt>
                <c:pt idx="2799">
                  <c:v>8.0932755984015904E-38</c:v>
                </c:pt>
                <c:pt idx="2800">
                  <c:v>1.19897424716808E-37</c:v>
                </c:pt>
                <c:pt idx="2801">
                  <c:v>8.0835632956860999E-38</c:v>
                </c:pt>
                <c:pt idx="2802">
                  <c:v>8.07669989382608E-38</c:v>
                </c:pt>
                <c:pt idx="2803">
                  <c:v>8.0703515062096197E-38</c:v>
                </c:pt>
                <c:pt idx="2804">
                  <c:v>8.0641650426052104E-38</c:v>
                </c:pt>
                <c:pt idx="2805">
                  <c:v>8.0580724353302202E-38</c:v>
                </c:pt>
                <c:pt idx="2806">
                  <c:v>8.05205044989563E-38</c:v>
                </c:pt>
                <c:pt idx="2807">
                  <c:v>8.0460888093027302E-38</c:v>
                </c:pt>
                <c:pt idx="2808">
                  <c:v>8.0401853578024102E-38</c:v>
                </c:pt>
                <c:pt idx="2809">
                  <c:v>8.0343358199194402E-38</c:v>
                </c:pt>
                <c:pt idx="2810">
                  <c:v>8.0285396116054802E-38</c:v>
                </c:pt>
                <c:pt idx="2811">
                  <c:v>8.0227966096596704E-38</c:v>
                </c:pt>
                <c:pt idx="2812">
                  <c:v>8.0171066325304703E-38</c:v>
                </c:pt>
                <c:pt idx="2813">
                  <c:v>8.0114693807546295E-38</c:v>
                </c:pt>
                <c:pt idx="2814">
                  <c:v>8.0058859502767898E-38</c:v>
                </c:pt>
                <c:pt idx="2815">
                  <c:v>8.0003571288008404E-38</c:v>
                </c:pt>
                <c:pt idx="2816">
                  <c:v>7.9948818531204898E-38</c:v>
                </c:pt>
                <c:pt idx="2817">
                  <c:v>7.9894615884041903E-38</c:v>
                </c:pt>
                <c:pt idx="2818">
                  <c:v>7.9840963967556901E-38</c:v>
                </c:pt>
                <c:pt idx="2819">
                  <c:v>7.97878758024312E-38</c:v>
                </c:pt>
                <c:pt idx="2820">
                  <c:v>7.9735364830067301E-38</c:v>
                </c:pt>
                <c:pt idx="2821">
                  <c:v>7.9683439395416596E-38</c:v>
                </c:pt>
                <c:pt idx="2822">
                  <c:v>7.9632068275483899E-38</c:v>
                </c:pt>
                <c:pt idx="2823">
                  <c:v>7.9581297447685195E-38</c:v>
                </c:pt>
                <c:pt idx="2824">
                  <c:v>7.9531137189364204E-38</c:v>
                </c:pt>
                <c:pt idx="2825">
                  <c:v>7.9481573770417398E-38</c:v>
                </c:pt>
                <c:pt idx="2826">
                  <c:v>7.9432635439229401E-38</c:v>
                </c:pt>
                <c:pt idx="2827">
                  <c:v>7.9384325393036405E-38</c:v>
                </c:pt>
                <c:pt idx="2828">
                  <c:v>7.9336642305944401E-38</c:v>
                </c:pt>
                <c:pt idx="2829">
                  <c:v>7.9289619686677202E-38</c:v>
                </c:pt>
                <c:pt idx="2830">
                  <c:v>7.9243240972846097E-38</c:v>
                </c:pt>
                <c:pt idx="2831">
                  <c:v>7.9197531677116103E-38</c:v>
                </c:pt>
                <c:pt idx="2832">
                  <c:v>7.9152497589835005E-38</c:v>
                </c:pt>
                <c:pt idx="2833">
                  <c:v>7.9108148629992599E-38</c:v>
                </c:pt>
                <c:pt idx="2834">
                  <c:v>7.9064500869418205E-38</c:v>
                </c:pt>
                <c:pt idx="2835">
                  <c:v>7.9021557349328405E-38</c:v>
                </c:pt>
                <c:pt idx="2836">
                  <c:v>7.8979353852499497E-38</c:v>
                </c:pt>
                <c:pt idx="2837">
                  <c:v>7.8937865164861401E-38</c:v>
                </c:pt>
                <c:pt idx="2838">
                  <c:v>7.8897130993409402E-38</c:v>
                </c:pt>
                <c:pt idx="2839">
                  <c:v>7.8857158232244999E-38</c:v>
                </c:pt>
                <c:pt idx="2840">
                  <c:v>7.8817949136436503E-38</c:v>
                </c:pt>
                <c:pt idx="2841">
                  <c:v>7.8779529549986905E-38</c:v>
                </c:pt>
                <c:pt idx="2842">
                  <c:v>7.8741920639986698E-38</c:v>
                </c:pt>
                <c:pt idx="2843">
                  <c:v>7.8705098660627804E-38</c:v>
                </c:pt>
                <c:pt idx="2844">
                  <c:v>7.8669122039186904E-38</c:v>
                </c:pt>
                <c:pt idx="2845">
                  <c:v>7.8633994230453602E-38</c:v>
                </c:pt>
                <c:pt idx="2846">
                  <c:v>7.8599722022658598E-38</c:v>
                </c:pt>
                <c:pt idx="2847">
                  <c:v>7.8566326120242598E-38</c:v>
                </c:pt>
                <c:pt idx="2848">
                  <c:v>7.8533816252791305E-38</c:v>
                </c:pt>
                <c:pt idx="2849">
                  <c:v>7.8502214901497305E-38</c:v>
                </c:pt>
                <c:pt idx="2850">
                  <c:v>7.8471545513627601E-38</c:v>
                </c:pt>
                <c:pt idx="2851">
                  <c:v>7.8441816893250699E-38</c:v>
                </c:pt>
                <c:pt idx="2852">
                  <c:v>7.8413047343150903E-38</c:v>
                </c:pt>
                <c:pt idx="2853">
                  <c:v>7.8385257667984197E-38</c:v>
                </c:pt>
                <c:pt idx="2854">
                  <c:v>7.83584686009923E-38</c:v>
                </c:pt>
                <c:pt idx="2855">
                  <c:v>7.8332695265232696E-38</c:v>
                </c:pt>
                <c:pt idx="2856">
                  <c:v>7.8307956086480495E-38</c:v>
                </c:pt>
                <c:pt idx="2857">
                  <c:v>7.8284290349234902E-38</c:v>
                </c:pt>
                <c:pt idx="2858">
                  <c:v>7.8261701539015998E-38</c:v>
                </c:pt>
                <c:pt idx="2859">
                  <c:v>7.8240204775464901E-38</c:v>
                </c:pt>
                <c:pt idx="2860">
                  <c:v>7.8219840567420196E-38</c:v>
                </c:pt>
                <c:pt idx="2861">
                  <c:v>7.8200613223688897E-38</c:v>
                </c:pt>
                <c:pt idx="2862">
                  <c:v>7.8182561724115498E-38</c:v>
                </c:pt>
                <c:pt idx="2863">
                  <c:v>7.8165709977482505E-38</c:v>
                </c:pt>
                <c:pt idx="2864">
                  <c:v>7.8150074145709001E-38</c:v>
                </c:pt>
                <c:pt idx="2865">
                  <c:v>7.8135687278412305E-38</c:v>
                </c:pt>
                <c:pt idx="2866">
                  <c:v>7.8122558500220097E-38</c:v>
                </c:pt>
                <c:pt idx="2867">
                  <c:v>7.8110749540708695E-38</c:v>
                </c:pt>
                <c:pt idx="2868">
                  <c:v>7.8100246159633599E-38</c:v>
                </c:pt>
                <c:pt idx="2869">
                  <c:v>7.8091106567231905E-38</c:v>
                </c:pt>
                <c:pt idx="2870">
                  <c:v>7.8083341304385004E-38</c:v>
                </c:pt>
                <c:pt idx="2871">
                  <c:v>7.8076992774300001E-38</c:v>
                </c:pt>
                <c:pt idx="2872">
                  <c:v>7.8072103291186502E-38</c:v>
                </c:pt>
                <c:pt idx="2873">
                  <c:v>7.8068660745685903E-38</c:v>
                </c:pt>
                <c:pt idx="2874">
                  <c:v>7.8066740469186305E-38</c:v>
                </c:pt>
                <c:pt idx="2875">
                  <c:v>7.8066342963136401E-38</c:v>
                </c:pt>
                <c:pt idx="2876">
                  <c:v>7.8067538072781203E-38</c:v>
                </c:pt>
                <c:pt idx="2877">
                  <c:v>7.8070330161989704E-38</c:v>
                </c:pt>
                <c:pt idx="2878">
                  <c:v>7.8074754992113198E-38</c:v>
                </c:pt>
                <c:pt idx="2879">
                  <c:v>7.8080828838778501E-38</c:v>
                </c:pt>
                <c:pt idx="2880">
                  <c:v>7.8088692094760304E-38</c:v>
                </c:pt>
                <c:pt idx="2881">
                  <c:v>7.8098278099890099E-38</c:v>
                </c:pt>
                <c:pt idx="2882">
                  <c:v>7.8109651987502096E-38</c:v>
                </c:pt>
                <c:pt idx="2883">
                  <c:v>7.8122873853006895E-38</c:v>
                </c:pt>
                <c:pt idx="2884">
                  <c:v>7.8137952631238004E-38</c:v>
                </c:pt>
                <c:pt idx="2885">
                  <c:v>7.8154963582837405E-38</c:v>
                </c:pt>
                <c:pt idx="2886">
                  <c:v>7.8173929915439295E-38</c:v>
                </c:pt>
                <c:pt idx="2887">
                  <c:v>7.8194912613547605E-38</c:v>
                </c:pt>
                <c:pt idx="2888">
                  <c:v>7.8217939214485397E-38</c:v>
                </c:pt>
                <c:pt idx="2889">
                  <c:v>7.8243075165746704E-38</c:v>
                </c:pt>
                <c:pt idx="2890">
                  <c:v>7.8270358545309996E-38</c:v>
                </c:pt>
                <c:pt idx="2891">
                  <c:v>7.8299854760221397E-38</c:v>
                </c:pt>
                <c:pt idx="2892">
                  <c:v>7.8331609521673803E-38</c:v>
                </c:pt>
                <c:pt idx="2893">
                  <c:v>7.8365689314927598E-38</c:v>
                </c:pt>
                <c:pt idx="2894">
                  <c:v>7.8402152561656897E-38</c:v>
                </c:pt>
                <c:pt idx="2895">
                  <c:v>7.8441083331461198E-38</c:v>
                </c:pt>
                <c:pt idx="2896">
                  <c:v>7.8482589863443204E-38</c:v>
                </c:pt>
                <c:pt idx="2897">
                  <c:v>7.8526836376335205E-38</c:v>
                </c:pt>
                <c:pt idx="2898">
                  <c:v>7.8574240479388196E-38</c:v>
                </c:pt>
                <c:pt idx="2899">
                  <c:v>7.8626593623316498E-38</c:v>
                </c:pt>
                <c:pt idx="2900">
                  <c:v>8.2511725878374396E-38</c:v>
                </c:pt>
                <c:pt idx="2901">
                  <c:v>7.8718508145359004E-38</c:v>
                </c:pt>
                <c:pt idx="2902">
                  <c:v>7.8779155111704001E-38</c:v>
                </c:pt>
                <c:pt idx="2903">
                  <c:v>7.8840343693976804E-38</c:v>
                </c:pt>
                <c:pt idx="2904">
                  <c:v>7.8903913941082799E-38</c:v>
                </c:pt>
                <c:pt idx="2905">
                  <c:v>7.8970269793996297E-38</c:v>
                </c:pt>
                <c:pt idx="2906">
                  <c:v>7.9039604555505501E-38</c:v>
                </c:pt>
                <c:pt idx="2907">
                  <c:v>7.91120506898869E-38</c:v>
                </c:pt>
                <c:pt idx="2908">
                  <c:v>7.9187688016201699E-38</c:v>
                </c:pt>
                <c:pt idx="2909">
                  <c:v>7.92666223923514E-38</c:v>
                </c:pt>
                <c:pt idx="2910">
                  <c:v>7.9348933656167901E-38</c:v>
                </c:pt>
                <c:pt idx="2911">
                  <c:v>7.9434734794166005E-38</c:v>
                </c:pt>
                <c:pt idx="2912">
                  <c:v>7.9524071947557903E-38</c:v>
                </c:pt>
                <c:pt idx="2913">
                  <c:v>7.9617056684636197E-38</c:v>
                </c:pt>
                <c:pt idx="2914">
                  <c:v>7.9713774508449502E-38</c:v>
                </c:pt>
                <c:pt idx="2915">
                  <c:v>7.9814314583431995E-38</c:v>
                </c:pt>
                <c:pt idx="2916">
                  <c:v>7.9918772418189898E-38</c:v>
                </c:pt>
                <c:pt idx="2917">
                  <c:v>8.0027246463357795E-38</c:v>
                </c:pt>
                <c:pt idx="2918">
                  <c:v>8.0139825163690002E-38</c:v>
                </c:pt>
                <c:pt idx="2919">
                  <c:v>8.0256622117442903E-38</c:v>
                </c:pt>
                <c:pt idx="2920">
                  <c:v>8.03777336151875E-38</c:v>
                </c:pt>
                <c:pt idx="2921">
                  <c:v>8.0503251793317399E-38</c:v>
                </c:pt>
                <c:pt idx="2922">
                  <c:v>8.06333361319802E-38</c:v>
                </c:pt>
                <c:pt idx="2923">
                  <c:v>8.0768040051857397E-38</c:v>
                </c:pt>
                <c:pt idx="2924">
                  <c:v>8.0907512096735498E-38</c:v>
                </c:pt>
                <c:pt idx="2925">
                  <c:v>8.1051864434037704E-38</c:v>
                </c:pt>
                <c:pt idx="2926">
                  <c:v>8.1201206133622995E-38</c:v>
                </c:pt>
                <c:pt idx="2927">
                  <c:v>8.1355668044140997E-38</c:v>
                </c:pt>
                <c:pt idx="2928">
                  <c:v>8.1515442167539003E-38</c:v>
                </c:pt>
                <c:pt idx="2929">
                  <c:v>8.1680525863897104E-38</c:v>
                </c:pt>
                <c:pt idx="2930">
                  <c:v>8.1851163532204298E-38</c:v>
                </c:pt>
                <c:pt idx="2931">
                  <c:v>8.2027457726412799E-38</c:v>
                </c:pt>
                <c:pt idx="2932">
                  <c:v>8.2209581810018098E-38</c:v>
                </c:pt>
                <c:pt idx="2933">
                  <c:v>8.2397641989486602E-38</c:v>
                </c:pt>
                <c:pt idx="2934">
                  <c:v>8.2591782761261501E-38</c:v>
                </c:pt>
                <c:pt idx="2935">
                  <c:v>8.2792336258364596E-38</c:v>
                </c:pt>
                <c:pt idx="2936">
                  <c:v>8.2999218440341801E-38</c:v>
                </c:pt>
                <c:pt idx="2937">
                  <c:v>8.3212728175420095E-38</c:v>
                </c:pt>
                <c:pt idx="2938">
                  <c:v>8.3433021617165803E-38</c:v>
                </c:pt>
                <c:pt idx="2939">
                  <c:v>8.3660269979889998E-38</c:v>
                </c:pt>
                <c:pt idx="2940">
                  <c:v>8.3894672167999295E-38</c:v>
                </c:pt>
                <c:pt idx="2941">
                  <c:v>8.4136417434900305E-38</c:v>
                </c:pt>
                <c:pt idx="2942">
                  <c:v>8.4385685400723497E-38</c:v>
                </c:pt>
                <c:pt idx="2943">
                  <c:v>8.46427367127027E-38</c:v>
                </c:pt>
                <c:pt idx="2944">
                  <c:v>8.4907718438446202E-38</c:v>
                </c:pt>
                <c:pt idx="2945">
                  <c:v>8.5180880596702902E-38</c:v>
                </c:pt>
                <c:pt idx="2946">
                  <c:v>8.5462448152769297E-38</c:v>
                </c:pt>
                <c:pt idx="2947">
                  <c:v>8.5752648167261298E-38</c:v>
                </c:pt>
                <c:pt idx="2948">
                  <c:v>8.6051730390212E-38</c:v>
                </c:pt>
                <c:pt idx="2949">
                  <c:v>8.6359941363799702E-38</c:v>
                </c:pt>
                <c:pt idx="2950">
                  <c:v>8.66775610633843E-38</c:v>
                </c:pt>
                <c:pt idx="2951">
                  <c:v>8.7004821992602402E-38</c:v>
                </c:pt>
                <c:pt idx="2952">
                  <c:v>8.7342009629142902E-38</c:v>
                </c:pt>
                <c:pt idx="2953">
                  <c:v>8.7689428910312504E-38</c:v>
                </c:pt>
                <c:pt idx="2954">
                  <c:v>8.8047353780112003E-38</c:v>
                </c:pt>
                <c:pt idx="2955">
                  <c:v>8.8416108468695501E-38</c:v>
                </c:pt>
                <c:pt idx="2956">
                  <c:v>8.8796008708356398E-38</c:v>
                </c:pt>
                <c:pt idx="2957">
                  <c:v>8.9187351005897898E-38</c:v>
                </c:pt>
                <c:pt idx="2958">
                  <c:v>8.95905303429933E-38</c:v>
                </c:pt>
                <c:pt idx="2959">
                  <c:v>9.0005821070232603E-38</c:v>
                </c:pt>
                <c:pt idx="2960">
                  <c:v>9.0433663959265501E-38</c:v>
                </c:pt>
                <c:pt idx="2961">
                  <c:v>9.0874376621934105E-38</c:v>
                </c:pt>
                <c:pt idx="2962">
                  <c:v>9.1328349478388699E-38</c:v>
                </c:pt>
                <c:pt idx="2963">
                  <c:v>9.1795997017757703E-38</c:v>
                </c:pt>
                <c:pt idx="2964">
                  <c:v>9.2277720811286504E-38</c:v>
                </c:pt>
                <c:pt idx="2965">
                  <c:v>9.2773920830135004E-38</c:v>
                </c:pt>
                <c:pt idx="2966">
                  <c:v>9.3285039494132601E-38</c:v>
                </c:pt>
                <c:pt idx="2967">
                  <c:v>9.3811535507806696E-38</c:v>
                </c:pt>
                <c:pt idx="2968">
                  <c:v>9.4353851369387896E-38</c:v>
                </c:pt>
                <c:pt idx="2969">
                  <c:v>9.4912446364618496E-38</c:v>
                </c:pt>
                <c:pt idx="2970">
                  <c:v>9.5487812984537505E-38</c:v>
                </c:pt>
                <c:pt idx="2971">
                  <c:v>9.6080445848313501E-38</c:v>
                </c:pt>
                <c:pt idx="2972">
                  <c:v>9.6690826891649699E-38</c:v>
                </c:pt>
                <c:pt idx="2973">
                  <c:v>9.7319497452159196E-38</c:v>
                </c:pt>
                <c:pt idx="2974">
                  <c:v>9.7966964236480099E-38</c:v>
                </c:pt>
                <c:pt idx="2975">
                  <c:v>9.8633767819369408E-38</c:v>
                </c:pt>
                <c:pt idx="2976">
                  <c:v>9.9320459047225501E-38</c:v>
                </c:pt>
                <c:pt idx="2977">
                  <c:v>1.00027592413609E-37</c:v>
                </c:pt>
                <c:pt idx="2978">
                  <c:v>1.00755737469734E-37</c:v>
                </c:pt>
                <c:pt idx="2979">
                  <c:v>1.01505474994982E-37</c:v>
                </c:pt>
                <c:pt idx="2980">
                  <c:v>1.0227738649861499E-37</c:v>
                </c:pt>
                <c:pt idx="2981">
                  <c:v>1.0307207133335399E-37</c:v>
                </c:pt>
                <c:pt idx="2982">
                  <c:v>1.0389013097098101E-37</c:v>
                </c:pt>
                <c:pt idx="2983">
                  <c:v>1.04732189969262E-37</c:v>
                </c:pt>
                <c:pt idx="2984">
                  <c:v>1.05598869402529E-37</c:v>
                </c:pt>
                <c:pt idx="2985">
                  <c:v>1.0649080572469399E-37</c:v>
                </c:pt>
                <c:pt idx="2986">
                  <c:v>1.0740864825576501E-37</c:v>
                </c:pt>
                <c:pt idx="2987">
                  <c:v>1.08353036386791E-37</c:v>
                </c:pt>
                <c:pt idx="2988">
                  <c:v>1.0932465406393601E-37</c:v>
                </c:pt>
                <c:pt idx="2989">
                  <c:v>1.10324167696977E-37</c:v>
                </c:pt>
                <c:pt idx="2990">
                  <c:v>1.11352278362757E-37</c:v>
                </c:pt>
                <c:pt idx="2991">
                  <c:v>1.1240968272518501E-37</c:v>
                </c:pt>
                <c:pt idx="2992">
                  <c:v>1.1349709119534401E-37</c:v>
                </c:pt>
                <c:pt idx="2993">
                  <c:v>1.1461524248283999E-37</c:v>
                </c:pt>
                <c:pt idx="2994">
                  <c:v>1.15764910872547E-37</c:v>
                </c:pt>
                <c:pt idx="2995">
                  <c:v>1.16946783787665E-37</c:v>
                </c:pt>
                <c:pt idx="2996">
                  <c:v>1.18161692692537E-37</c:v>
                </c:pt>
                <c:pt idx="2997">
                  <c:v>1.1941037943234699E-37</c:v>
                </c:pt>
                <c:pt idx="2998">
                  <c:v>1.20693524808825E-37</c:v>
                </c:pt>
                <c:pt idx="2999">
                  <c:v>1.22011160371834E-37</c:v>
                </c:pt>
                <c:pt idx="3000">
                  <c:v>1.21735153146157E-37</c:v>
                </c:pt>
                <c:pt idx="3001">
                  <c:v>1.2476670549859701E-37</c:v>
                </c:pt>
                <c:pt idx="3002">
                  <c:v>1.26196604230351E-37</c:v>
                </c:pt>
                <c:pt idx="3003">
                  <c:v>1.2766699089663099E-37</c:v>
                </c:pt>
                <c:pt idx="3004">
                  <c:v>1.2917805035500201E-37</c:v>
                </c:pt>
                <c:pt idx="3005">
                  <c:v>1.30730706794252E-37</c:v>
                </c:pt>
                <c:pt idx="3006">
                  <c:v>1.3232602200434E-37</c:v>
                </c:pt>
                <c:pt idx="3007">
                  <c:v>1.3396514806886399E-37</c:v>
                </c:pt>
                <c:pt idx="3008">
                  <c:v>1.3564929042694E-37</c:v>
                </c:pt>
                <c:pt idx="3009">
                  <c:v>1.3737970276058099E-37</c:v>
                </c:pt>
                <c:pt idx="3010">
                  <c:v>1.39157750560431E-37</c:v>
                </c:pt>
                <c:pt idx="3011">
                  <c:v>1.40984796743307E-37</c:v>
                </c:pt>
                <c:pt idx="3012">
                  <c:v>1.4286232540159901E-37</c:v>
                </c:pt>
                <c:pt idx="3013">
                  <c:v>1.44791837366824E-37</c:v>
                </c:pt>
                <c:pt idx="3014">
                  <c:v>1.4677496949297E-37</c:v>
                </c:pt>
                <c:pt idx="3015">
                  <c:v>1.48813392978671E-37</c:v>
                </c:pt>
                <c:pt idx="3016">
                  <c:v>1.5090888545432599E-37</c:v>
                </c:pt>
                <c:pt idx="3017">
                  <c:v>1.5306329021977599E-37</c:v>
                </c:pt>
                <c:pt idx="3018">
                  <c:v>1.55278569670283E-37</c:v>
                </c:pt>
                <c:pt idx="3019">
                  <c:v>1.57556782838156E-37</c:v>
                </c:pt>
                <c:pt idx="3020">
                  <c:v>1.59900091084179E-37</c:v>
                </c:pt>
                <c:pt idx="3021">
                  <c:v>1.62310782700417E-37</c:v>
                </c:pt>
                <c:pt idx="3022">
                  <c:v>1.64791200583473E-37</c:v>
                </c:pt>
                <c:pt idx="3023">
                  <c:v>1.6734394090912599E-37</c:v>
                </c:pt>
                <c:pt idx="3024">
                  <c:v>1.69971657204184E-37</c:v>
                </c:pt>
                <c:pt idx="3025">
                  <c:v>1.72677140732613E-37</c:v>
                </c:pt>
                <c:pt idx="3026">
                  <c:v>1.7546337407886199E-37</c:v>
                </c:pt>
                <c:pt idx="3027">
                  <c:v>1.78333495061347E-37</c:v>
                </c:pt>
                <c:pt idx="3028">
                  <c:v>1.8129081642898099E-37</c:v>
                </c:pt>
                <c:pt idx="3029">
                  <c:v>1.84338847002602E-37</c:v>
                </c:pt>
                <c:pt idx="3030">
                  <c:v>1.8748133903152001E-37</c:v>
                </c:pt>
                <c:pt idx="3031">
                  <c:v>1.9072217294838901E-37</c:v>
                </c:pt>
                <c:pt idx="3032">
                  <c:v>1.9406555283086802E-37</c:v>
                </c:pt>
                <c:pt idx="3033">
                  <c:v>1.9751590425669499E-37</c:v>
                </c:pt>
                <c:pt idx="3034">
                  <c:v>2.01077914560956E-37</c:v>
                </c:pt>
                <c:pt idx="3035">
                  <c:v>2.0475659452992999E-37</c:v>
                </c:pt>
                <c:pt idx="3036">
                  <c:v>2.0855724045424599E-37</c:v>
                </c:pt>
                <c:pt idx="3037">
                  <c:v>2.1248551804944602E-37</c:v>
                </c:pt>
                <c:pt idx="3038">
                  <c:v>2.1654744561493302E-37</c:v>
                </c:pt>
                <c:pt idx="3039">
                  <c:v>2.2074941020460099E-37</c:v>
                </c:pt>
                <c:pt idx="3040">
                  <c:v>2.2509830891546798E-37</c:v>
                </c:pt>
                <c:pt idx="3041">
                  <c:v>2.2960145471188598E-37</c:v>
                </c:pt>
                <c:pt idx="3042">
                  <c:v>2.3426668413441601E-37</c:v>
                </c:pt>
                <c:pt idx="3043">
                  <c:v>2.3910236635137601E-37</c:v>
                </c:pt>
                <c:pt idx="3044">
                  <c:v>2.4411750326843899E-37</c:v>
                </c:pt>
                <c:pt idx="3045">
                  <c:v>2.4932173492100701E-37</c:v>
                </c:pt>
                <c:pt idx="3046">
                  <c:v>2.5472544002893701E-37</c:v>
                </c:pt>
                <c:pt idx="3047">
                  <c:v>2.6033976077965001E-37</c:v>
                </c:pt>
                <c:pt idx="3048">
                  <c:v>2.66176707966171E-37</c:v>
                </c:pt>
                <c:pt idx="3049">
                  <c:v>2.7224926994759502E-37</c:v>
                </c:pt>
                <c:pt idx="3050">
                  <c:v>2.7857140386563E-37</c:v>
                </c:pt>
                <c:pt idx="3051">
                  <c:v>2.8515831161276502E-37</c:v>
                </c:pt>
                <c:pt idx="3052">
                  <c:v>2.9202636020143801E-37</c:v>
                </c:pt>
                <c:pt idx="3053">
                  <c:v>2.9919338926451699E-37</c:v>
                </c:pt>
                <c:pt idx="3054">
                  <c:v>3.06678762821877E-37</c:v>
                </c:pt>
                <c:pt idx="3055">
                  <c:v>3.1450358008657101E-37</c:v>
                </c:pt>
                <c:pt idx="3056">
                  <c:v>3.2269085054144601E-37</c:v>
                </c:pt>
                <c:pt idx="3057">
                  <c:v>3.3126573992347699E-37</c:v>
                </c:pt>
                <c:pt idx="3058">
                  <c:v>3.40255782839545E-37</c:v>
                </c:pt>
                <c:pt idx="3059">
                  <c:v>3.49691271757003E-37</c:v>
                </c:pt>
                <c:pt idx="3060">
                  <c:v>3.5960546969923001E-37</c:v>
                </c:pt>
                <c:pt idx="3061">
                  <c:v>3.7003507032139499E-37</c:v>
                </c:pt>
                <c:pt idx="3062">
                  <c:v>3.8102064438179704E-37</c:v>
                </c:pt>
                <c:pt idx="3063">
                  <c:v>3.9260713528978997E-37</c:v>
                </c:pt>
                <c:pt idx="3064">
                  <c:v>4.0484448117129199E-37</c:v>
                </c:pt>
                <c:pt idx="3065">
                  <c:v>4.1778841763203699E-37</c:v>
                </c:pt>
                <c:pt idx="3066">
                  <c:v>4.3150105353390902E-37</c:v>
                </c:pt>
                <c:pt idx="3067">
                  <c:v>4.4605220753149699E-37</c:v>
                </c:pt>
                <c:pt idx="3068">
                  <c:v>4.6152035179690096E-37</c:v>
                </c:pt>
                <c:pt idx="3069">
                  <c:v>4.7799409856681797E-37</c:v>
                </c:pt>
                <c:pt idx="3070">
                  <c:v>4.9557386987954598E-37</c:v>
                </c:pt>
                <c:pt idx="3071">
                  <c:v>5.1437395463296201E-37</c:v>
                </c:pt>
                <c:pt idx="3072">
                  <c:v>5.3452497305047502E-37</c:v>
                </c:pt>
                <c:pt idx="3073">
                  <c:v>5.5617685249515403E-37</c:v>
                </c:pt>
                <c:pt idx="3074">
                  <c:v>5.7950266786466402E-37</c:v>
                </c:pt>
                <c:pt idx="3075">
                  <c:v>6.0470312841625802E-37</c:v>
                </c:pt>
                <c:pt idx="3076">
                  <c:v>6.3201241586725303E-37</c:v>
                </c:pt>
                <c:pt idx="3077">
                  <c:v>6.6170543472756499E-37</c:v>
                </c:pt>
                <c:pt idx="3078">
                  <c:v>6.9410707312773703E-37</c:v>
                </c:pt>
                <c:pt idx="3079">
                  <c:v>7.2960418686610403E-37</c:v>
                </c:pt>
                <c:pt idx="3080">
                  <c:v>7.6866067371141898E-37</c:v>
                </c:pt>
                <c:pt idx="3081">
                  <c:v>8.1183855326992706E-37</c:v>
                </c:pt>
                <c:pt idx="3082">
                  <c:v>8.5982443355701402E-37</c:v>
                </c:pt>
                <c:pt idx="3083">
                  <c:v>9.134665291834E-37</c:v>
                </c:pt>
                <c:pt idx="3084">
                  <c:v>9.7382509485054704E-37</c:v>
                </c:pt>
                <c:pt idx="3085">
                  <c:v>1.04224307803095E-36</c:v>
                </c:pt>
                <c:pt idx="3086">
                  <c:v>1.12044706668911E-36</c:v>
                </c:pt>
                <c:pt idx="3087">
                  <c:v>1.2106948488818901E-36</c:v>
                </c:pt>
                <c:pt idx="3088">
                  <c:v>1.31599668403988E-36</c:v>
                </c:pt>
                <c:pt idx="3089">
                  <c:v>1.44045726440477E-36</c:v>
                </c:pt>
                <c:pt idx="3090">
                  <c:v>1.58982283893221E-36</c:v>
                </c:pt>
                <c:pt idx="3091">
                  <c:v>1.7723929877142101E-36</c:v>
                </c:pt>
                <c:pt idx="3092">
                  <c:v>2.0006160340394E-36</c:v>
                </c:pt>
                <c:pt idx="3093">
                  <c:v>2.2940515735415501E-36</c:v>
                </c:pt>
                <c:pt idx="3094">
                  <c:v>2.68529458320643E-36</c:v>
                </c:pt>
                <c:pt idx="3095">
                  <c:v>3.2330054814897399E-36</c:v>
                </c:pt>
                <c:pt idx="3096">
                  <c:v>4.0544755362600397E-36</c:v>
                </c:pt>
                <c:pt idx="3097">
                  <c:v>5.42327920438751E-36</c:v>
                </c:pt>
                <c:pt idx="3098">
                  <c:v>8.1595880782849405E-36</c:v>
                </c:pt>
                <c:pt idx="3099">
                  <c:v>1.6357649536627101E-35</c:v>
                </c:pt>
                <c:pt idx="3100">
                  <c:v>8.14523068776539E-33</c:v>
                </c:pt>
                <c:pt idx="3101">
                  <c:v>1.6534594781335099E-35</c:v>
                </c:pt>
                <c:pt idx="3102">
                  <c:v>8.2867229781991406E-36</c:v>
                </c:pt>
                <c:pt idx="3103">
                  <c:v>5.5411877736894503E-36</c:v>
                </c:pt>
                <c:pt idx="3104">
                  <c:v>4.1691522549376097E-36</c:v>
                </c:pt>
                <c:pt idx="3105">
                  <c:v>3.3461834256035502E-36</c:v>
                </c:pt>
                <c:pt idx="3106">
                  <c:v>2.7976553091407799E-36</c:v>
                </c:pt>
                <c:pt idx="3107">
                  <c:v>2.4059163310576499E-36</c:v>
                </c:pt>
                <c:pt idx="3108">
                  <c:v>2.1121555892645098E-36</c:v>
                </c:pt>
                <c:pt idx="3109">
                  <c:v>1.88370619701714E-36</c:v>
                </c:pt>
                <c:pt idx="3110">
                  <c:v>1.7009706877250301E-36</c:v>
                </c:pt>
                <c:pt idx="3111">
                  <c:v>1.5514792446426901E-36</c:v>
                </c:pt>
                <c:pt idx="3112">
                  <c:v>1.4269193659056101E-36</c:v>
                </c:pt>
                <c:pt idx="3113">
                  <c:v>1.3215366441000201E-36</c:v>
                </c:pt>
                <c:pt idx="3114">
                  <c:v>1.2312210333931201E-36</c:v>
                </c:pt>
                <c:pt idx="3115">
                  <c:v>1.1529586171676701E-36</c:v>
                </c:pt>
                <c:pt idx="3116">
                  <c:v>1.0844891079044E-36</c:v>
                </c:pt>
                <c:pt idx="3117">
                  <c:v>1.02408407560412E-36</c:v>
                </c:pt>
                <c:pt idx="3118">
                  <c:v>9.7039924418250292E-37</c:v>
                </c:pt>
                <c:pt idx="3119">
                  <c:v>9.2237337744859408E-37</c:v>
                </c:pt>
                <c:pt idx="3120">
                  <c:v>8.7915750218238597E-37</c:v>
                </c:pt>
                <c:pt idx="3121">
                  <c:v>8.40064391457697E-37</c:v>
                </c:pt>
                <c:pt idx="3122">
                  <c:v>8.0453173137496699E-37</c:v>
                </c:pt>
                <c:pt idx="3123">
                  <c:v>7.7209508389932804E-37</c:v>
                </c:pt>
                <c:pt idx="3124">
                  <c:v>7.4236737224525401E-37</c:v>
                </c:pt>
                <c:pt idx="3125">
                  <c:v>7.1502347246794603E-37</c:v>
                </c:pt>
                <c:pt idx="3126">
                  <c:v>6.89788287082126E-37</c:v>
                </c:pt>
                <c:pt idx="3127">
                  <c:v>6.6642747810262601E-37</c:v>
                </c:pt>
                <c:pt idx="3128">
                  <c:v>6.44740214948028E-37</c:v>
                </c:pt>
                <c:pt idx="3129">
                  <c:v>6.2455325696061001E-37</c:v>
                </c:pt>
                <c:pt idx="3130">
                  <c:v>6.0571665371826199E-37</c:v>
                </c:pt>
                <c:pt idx="3131">
                  <c:v>5.8809964533543499E-37</c:v>
                </c:pt>
                <c:pt idx="3132">
                  <c:v>5.7158789201302896E-37</c:v>
                </c:pt>
                <c:pt idx="3133">
                  <c:v>5.5608088965404999E-37</c:v>
                </c:pt>
                <c:pt idx="3134">
                  <c:v>5.4148998953904803E-37</c:v>
                </c:pt>
                <c:pt idx="3135">
                  <c:v>5.27736609587982E-37</c:v>
                </c:pt>
                <c:pt idx="3136">
                  <c:v>5.1475100964818597E-37</c:v>
                </c:pt>
                <c:pt idx="3137">
                  <c:v>5.0247088656410297E-37</c:v>
                </c:pt>
                <c:pt idx="3138">
                  <c:v>4.9084053804323202E-37</c:v>
                </c:pt>
                <c:pt idx="3139">
                  <c:v>4.7980998991734999E-37</c:v>
                </c:pt>
                <c:pt idx="3140">
                  <c:v>4.69334239633069E-37</c:v>
                </c:pt>
                <c:pt idx="3141">
                  <c:v>4.5937269017121599E-37</c:v>
                </c:pt>
                <c:pt idx="3142">
                  <c:v>4.4988861047393599E-37</c:v>
                </c:pt>
                <c:pt idx="3143">
                  <c:v>4.4084870024182101E-37</c:v>
                </c:pt>
                <c:pt idx="3144">
                  <c:v>4.3222262917643897E-37</c:v>
                </c:pt>
                <c:pt idx="3145">
                  <c:v>4.2398285035870702E-37</c:v>
                </c:pt>
                <c:pt idx="3146">
                  <c:v>4.1610415788565498E-37</c:v>
                </c:pt>
                <c:pt idx="3147">
                  <c:v>4.0856349725731296E-37</c:v>
                </c:pt>
                <c:pt idx="3148">
                  <c:v>4.01339752242309E-37</c:v>
                </c:pt>
                <c:pt idx="3149">
                  <c:v>3.9441351116666398E-37</c:v>
                </c:pt>
                <c:pt idx="3150">
                  <c:v>3.8776692431719697E-37</c:v>
                </c:pt>
                <c:pt idx="3151">
                  <c:v>3.8138358043604999E-37</c:v>
                </c:pt>
                <c:pt idx="3152">
                  <c:v>3.7524824827593298E-37</c:v>
                </c:pt>
                <c:pt idx="3153">
                  <c:v>3.6934691981611702E-37</c:v>
                </c:pt>
                <c:pt idx="3154">
                  <c:v>3.6366658714636001E-37</c:v>
                </c:pt>
                <c:pt idx="3155">
                  <c:v>3.5819520729462401E-37</c:v>
                </c:pt>
                <c:pt idx="3156">
                  <c:v>3.5292159766101E-37</c:v>
                </c:pt>
                <c:pt idx="3157">
                  <c:v>3.4783532460331999E-37</c:v>
                </c:pt>
                <c:pt idx="3158">
                  <c:v>3.42926770677224E-37</c:v>
                </c:pt>
                <c:pt idx="3159">
                  <c:v>3.3818684364499198E-37</c:v>
                </c:pt>
                <c:pt idx="3160">
                  <c:v>3.3360714113821299E-37</c:v>
                </c:pt>
                <c:pt idx="3161">
                  <c:v>3.2917979589127299E-37</c:v>
                </c:pt>
                <c:pt idx="3162">
                  <c:v>3.2489743902685701E-37</c:v>
                </c:pt>
                <c:pt idx="3163">
                  <c:v>3.2075318185955399E-37</c:v>
                </c:pt>
                <c:pt idx="3164">
                  <c:v>3.1674054065228601E-37</c:v>
                </c:pt>
                <c:pt idx="3165">
                  <c:v>3.1285348720177801E-37</c:v>
                </c:pt>
                <c:pt idx="3166">
                  <c:v>3.09086276883849E-37</c:v>
                </c:pt>
                <c:pt idx="3167">
                  <c:v>3.0543360285567002E-37</c:v>
                </c:pt>
                <c:pt idx="3168">
                  <c:v>3.0189039183342902E-37</c:v>
                </c:pt>
                <c:pt idx="3169">
                  <c:v>2.98451909086E-37</c:v>
                </c:pt>
                <c:pt idx="3170">
                  <c:v>2.95113674749227E-37</c:v>
                </c:pt>
                <c:pt idx="3171">
                  <c:v>2.9187142253291701E-37</c:v>
                </c:pt>
                <c:pt idx="3172">
                  <c:v>2.8872126706867098E-37</c:v>
                </c:pt>
                <c:pt idx="3173">
                  <c:v>2.8565934510853702E-37</c:v>
                </c:pt>
                <c:pt idx="3174">
                  <c:v>2.82682139302694E-37</c:v>
                </c:pt>
                <c:pt idx="3175">
                  <c:v>2.79786260933947E-37</c:v>
                </c:pt>
                <c:pt idx="3176">
                  <c:v>2.7696850796992E-37</c:v>
                </c:pt>
                <c:pt idx="3177">
                  <c:v>2.7422586247489001E-37</c:v>
                </c:pt>
                <c:pt idx="3178">
                  <c:v>2.7155546441139701E-37</c:v>
                </c:pt>
                <c:pt idx="3179">
                  <c:v>2.6895454087642198E-37</c:v>
                </c:pt>
                <c:pt idx="3180">
                  <c:v>2.6642055156288399E-37</c:v>
                </c:pt>
                <c:pt idx="3181">
                  <c:v>2.6395100099279699E-37</c:v>
                </c:pt>
                <c:pt idx="3182">
                  <c:v>2.6154357386843799E-37</c:v>
                </c:pt>
                <c:pt idx="3183">
                  <c:v>2.5919602952971801E-37</c:v>
                </c:pt>
                <c:pt idx="3184">
                  <c:v>2.5690625566305701E-37</c:v>
                </c:pt>
                <c:pt idx="3185">
                  <c:v>2.5467221035415499E-37</c:v>
                </c:pt>
                <c:pt idx="3186">
                  <c:v>2.5249200582859001E-37</c:v>
                </c:pt>
                <c:pt idx="3187">
                  <c:v>2.5036378722208599E-37</c:v>
                </c:pt>
                <c:pt idx="3188">
                  <c:v>2.4828579680259398E-37</c:v>
                </c:pt>
                <c:pt idx="3189">
                  <c:v>2.46256372542158E-37</c:v>
                </c:pt>
                <c:pt idx="3190">
                  <c:v>2.44273907547918E-37</c:v>
                </c:pt>
                <c:pt idx="3191">
                  <c:v>2.4233689019474702E-37</c:v>
                </c:pt>
                <c:pt idx="3192">
                  <c:v>2.4044384007791401E-37</c:v>
                </c:pt>
                <c:pt idx="3193">
                  <c:v>2.3859341562791201E-37</c:v>
                </c:pt>
                <c:pt idx="3194">
                  <c:v>2.3678421905702602E-37</c:v>
                </c:pt>
                <c:pt idx="3195">
                  <c:v>2.3501500729841001E-37</c:v>
                </c:pt>
                <c:pt idx="3196">
                  <c:v>2.3328455614441201E-37</c:v>
                </c:pt>
                <c:pt idx="3197">
                  <c:v>2.3159169158491301E-37</c:v>
                </c:pt>
                <c:pt idx="3198">
                  <c:v>2.2993531155900302E-37</c:v>
                </c:pt>
                <c:pt idx="3199">
                  <c:v>2.2831442327216802E-37</c:v>
                </c:pt>
                <c:pt idx="3200">
                  <c:v>2.2686986707904001E-37</c:v>
                </c:pt>
                <c:pt idx="3201">
                  <c:v>2.25173806107447E-37</c:v>
                </c:pt>
                <c:pt idx="3202">
                  <c:v>2.2365304308472801E-37</c:v>
                </c:pt>
                <c:pt idx="3203">
                  <c:v>2.2216368353649801E-37</c:v>
                </c:pt>
                <c:pt idx="3204">
                  <c:v>2.2070492384318802E-37</c:v>
                </c:pt>
                <c:pt idx="3205">
                  <c:v>2.19275946917121E-37</c:v>
                </c:pt>
                <c:pt idx="3206">
                  <c:v>2.17875941213862E-37</c:v>
                </c:pt>
                <c:pt idx="3207">
                  <c:v>2.16504130963166E-37</c:v>
                </c:pt>
                <c:pt idx="3208">
                  <c:v>2.1515980295956402E-37</c:v>
                </c:pt>
                <c:pt idx="3209">
                  <c:v>2.1384220848216801E-37</c:v>
                </c:pt>
                <c:pt idx="3210">
                  <c:v>2.1255068292916099E-37</c:v>
                </c:pt>
                <c:pt idx="3211">
                  <c:v>2.11284542685013E-37</c:v>
                </c:pt>
                <c:pt idx="3212">
                  <c:v>2.10043172569791E-37</c:v>
                </c:pt>
                <c:pt idx="3213">
                  <c:v>2.0882594551388501E-37</c:v>
                </c:pt>
                <c:pt idx="3214">
                  <c:v>2.0763229266087899E-37</c:v>
                </c:pt>
                <c:pt idx="3215">
                  <c:v>2.0646165612942399E-37</c:v>
                </c:pt>
                <c:pt idx="3216">
                  <c:v>2.0531346444453102E-37</c:v>
                </c:pt>
                <c:pt idx="3217">
                  <c:v>2.0418721871654398E-37</c:v>
                </c:pt>
                <c:pt idx="3218">
                  <c:v>2.0308241155935699E-37</c:v>
                </c:pt>
                <c:pt idx="3219">
                  <c:v>2.0199855683037601E-37</c:v>
                </c:pt>
                <c:pt idx="3220">
                  <c:v>2.0093520568614499E-37</c:v>
                </c:pt>
                <c:pt idx="3221">
                  <c:v>1.9989187994592799E-37</c:v>
                </c:pt>
                <c:pt idx="3222">
                  <c:v>1.98868280433761E-37</c:v>
                </c:pt>
                <c:pt idx="3223">
                  <c:v>1.9786383519441501E-37</c:v>
                </c:pt>
                <c:pt idx="3224">
                  <c:v>1.9687823269681402E-37</c:v>
                </c:pt>
                <c:pt idx="3225">
                  <c:v>1.9591109027274798E-37</c:v>
                </c:pt>
                <c:pt idx="3226">
                  <c:v>1.9496205130306099E-37</c:v>
                </c:pt>
                <c:pt idx="3227">
                  <c:v>1.94030772651499E-37</c:v>
                </c:pt>
                <c:pt idx="3228">
                  <c:v>1.93116947838478E-37</c:v>
                </c:pt>
                <c:pt idx="3229">
                  <c:v>1.9222024027156098E-37</c:v>
                </c:pt>
                <c:pt idx="3230">
                  <c:v>1.9134036597658001E-37</c:v>
                </c:pt>
                <c:pt idx="3231">
                  <c:v>1.90477052171696E-37</c:v>
                </c:pt>
                <c:pt idx="3232">
                  <c:v>1.8963003950707701E-37</c:v>
                </c:pt>
                <c:pt idx="3233">
                  <c:v>1.8879906758854899E-37</c:v>
                </c:pt>
                <c:pt idx="3234">
                  <c:v>1.87983909208062E-37</c:v>
                </c:pt>
                <c:pt idx="3235">
                  <c:v>1.8718434007780099E-37</c:v>
                </c:pt>
                <c:pt idx="3236">
                  <c:v>1.86400181510558E-37</c:v>
                </c:pt>
                <c:pt idx="3237">
                  <c:v>1.85631204739213E-37</c:v>
                </c:pt>
                <c:pt idx="3238">
                  <c:v>1.8487727884566E-37</c:v>
                </c:pt>
                <c:pt idx="3239">
                  <c:v>1.84138240718366E-37</c:v>
                </c:pt>
                <c:pt idx="3240">
                  <c:v>1.83413946262104E-37</c:v>
                </c:pt>
                <c:pt idx="3241">
                  <c:v>1.82704288953586E-37</c:v>
                </c:pt>
                <c:pt idx="3242">
                  <c:v>1.8200914511881801E-37</c:v>
                </c:pt>
                <c:pt idx="3243">
                  <c:v>1.8132845101921701E-37</c:v>
                </c:pt>
                <c:pt idx="3244">
                  <c:v>1.80662141994434E-37</c:v>
                </c:pt>
                <c:pt idx="3245">
                  <c:v>1.8001018583791201E-37</c:v>
                </c:pt>
                <c:pt idx="3246">
                  <c:v>1.79372551235642E-37</c:v>
                </c:pt>
                <c:pt idx="3247">
                  <c:v>1.7874924257302499E-37</c:v>
                </c:pt>
                <c:pt idx="3248">
                  <c:v>1.7814032199602499E-37</c:v>
                </c:pt>
                <c:pt idx="3249">
                  <c:v>1.7754577309701201E-37</c:v>
                </c:pt>
                <c:pt idx="3250">
                  <c:v>1.7696576611155399E-37</c:v>
                </c:pt>
                <c:pt idx="3251">
                  <c:v>1.7640039548856099E-37</c:v>
                </c:pt>
                <c:pt idx="3252">
                  <c:v>1.7584979904050099E-37</c:v>
                </c:pt>
                <c:pt idx="3253">
                  <c:v>1.753141933619E-37</c:v>
                </c:pt>
                <c:pt idx="3254">
                  <c:v>1.74793800603793E-37</c:v>
                </c:pt>
                <c:pt idx="3255">
                  <c:v>1.74288925345005E-37</c:v>
                </c:pt>
                <c:pt idx="3256">
                  <c:v>1.7379987979311599E-37</c:v>
                </c:pt>
                <c:pt idx="3257">
                  <c:v>1.73327077079262E-37</c:v>
                </c:pt>
                <c:pt idx="3258">
                  <c:v>1.7287098660623499E-37</c:v>
                </c:pt>
                <c:pt idx="3259">
                  <c:v>1.72432126569207E-37</c:v>
                </c:pt>
                <c:pt idx="3260">
                  <c:v>1.72011132874883E-37</c:v>
                </c:pt>
                <c:pt idx="3261">
                  <c:v>1.7160871963213E-37</c:v>
                </c:pt>
                <c:pt idx="3262">
                  <c:v>1.7122568873581299E-37</c:v>
                </c:pt>
                <c:pt idx="3263">
                  <c:v>1.7086306164301701E-37</c:v>
                </c:pt>
                <c:pt idx="3264">
                  <c:v>1.70521872367688E-37</c:v>
                </c:pt>
                <c:pt idx="3265">
                  <c:v>1.7020340329188799E-37</c:v>
                </c:pt>
                <c:pt idx="3266">
                  <c:v>1.6990913132084699E-37</c:v>
                </c:pt>
                <c:pt idx="3267">
                  <c:v>1.6964069764995499E-37</c:v>
                </c:pt>
                <c:pt idx="3268">
                  <c:v>1.6940009698999299E-37</c:v>
                </c:pt>
                <c:pt idx="3269">
                  <c:v>1.69189598061561E-37</c:v>
                </c:pt>
                <c:pt idx="3270">
                  <c:v>1.69011851142512E-37</c:v>
                </c:pt>
                <c:pt idx="3271">
                  <c:v>1.6886993174729499E-37</c:v>
                </c:pt>
                <c:pt idx="3272">
                  <c:v>1.68767531523211E-37</c:v>
                </c:pt>
                <c:pt idx="3273">
                  <c:v>1.6870890740700999E-37</c:v>
                </c:pt>
                <c:pt idx="3274">
                  <c:v>1.68699218198622E-37</c:v>
                </c:pt>
                <c:pt idx="3275">
                  <c:v>1.6874454568636701E-37</c:v>
                </c:pt>
                <c:pt idx="3276">
                  <c:v>1.68852243586994E-37</c:v>
                </c:pt>
                <c:pt idx="3277">
                  <c:v>1.69031232415466E-37</c:v>
                </c:pt>
                <c:pt idx="3278">
                  <c:v>1.6929233818262901E-37</c:v>
                </c:pt>
                <c:pt idx="3279">
                  <c:v>1.6964899105669901E-37</c:v>
                </c:pt>
                <c:pt idx="3280">
                  <c:v>1.7011782587087101E-37</c:v>
                </c:pt>
                <c:pt idx="3281">
                  <c:v>1.7071986066921299E-37</c:v>
                </c:pt>
                <c:pt idx="3282">
                  <c:v>1.7148185348743801E-37</c:v>
                </c:pt>
                <c:pt idx="3283">
                  <c:v>1.72438391812281E-37</c:v>
                </c:pt>
                <c:pt idx="3284">
                  <c:v>1.7363493020638E-37</c:v>
                </c:pt>
                <c:pt idx="3285">
                  <c:v>1.75132207322465E-37</c:v>
                </c:pt>
                <c:pt idx="3286">
                  <c:v>1.77013161722139E-37</c:v>
                </c:pt>
                <c:pt idx="3287">
                  <c:v>1.79393476370751E-37</c:v>
                </c:pt>
                <c:pt idx="3288">
                  <c:v>1.8243872850202499E-37</c:v>
                </c:pt>
                <c:pt idx="3289">
                  <c:v>1.86392265625561E-37</c:v>
                </c:pt>
                <c:pt idx="3290">
                  <c:v>1.9162153751624601E-37</c:v>
                </c:pt>
                <c:pt idx="3291">
                  <c:v>1.9869510322573702E-37</c:v>
                </c:pt>
                <c:pt idx="3292">
                  <c:v>2.0850932969187202E-37</c:v>
                </c:pt>
                <c:pt idx="3293">
                  <c:v>2.2249854942866501E-37</c:v>
                </c:pt>
                <c:pt idx="3294">
                  <c:v>2.4302036439992298E-37</c:v>
                </c:pt>
                <c:pt idx="3295">
                  <c:v>2.7421346685573298E-37</c:v>
                </c:pt>
                <c:pt idx="3296">
                  <c:v>3.2424592570116902E-37</c:v>
                </c:pt>
                <c:pt idx="3297">
                  <c:v>4.1214981706564399E-37</c:v>
                </c:pt>
                <c:pt idx="3298">
                  <c:v>5.9501817422012503E-37</c:v>
                </c:pt>
                <c:pt idx="3299">
                  <c:v>1.15760082229022E-36</c:v>
                </c:pt>
                <c:pt idx="3300">
                  <c:v>5.3202338607447496E-34</c:v>
                </c:pt>
                <c:pt idx="3301">
                  <c:v>1.1431927353014E-36</c:v>
                </c:pt>
                <c:pt idx="3302">
                  <c:v>5.7598281519915202E-37</c:v>
                </c:pt>
                <c:pt idx="3303">
                  <c:v>3.9119603461968302E-37</c:v>
                </c:pt>
                <c:pt idx="3304">
                  <c:v>3.0192756808186599E-37</c:v>
                </c:pt>
                <c:pt idx="3305">
                  <c:v>2.51223094684111E-37</c:v>
                </c:pt>
                <c:pt idx="3306">
                  <c:v>2.2029348601771901E-37</c:v>
                </c:pt>
                <c:pt idx="3307">
                  <c:v>2.0073869280977299E-37</c:v>
                </c:pt>
                <c:pt idx="3308">
                  <c:v>1.87806221968666E-37</c:v>
                </c:pt>
                <c:pt idx="3309">
                  <c:v>1.78753535424127E-37</c:v>
                </c:pt>
                <c:pt idx="3310">
                  <c:v>1.7208887448930999E-37</c:v>
                </c:pt>
                <c:pt idx="3311">
                  <c:v>1.66988525994345E-37</c:v>
                </c:pt>
                <c:pt idx="3312">
                  <c:v>1.62968890321653E-37</c:v>
                </c:pt>
                <c:pt idx="3313">
                  <c:v>1.59727292842279E-37</c:v>
                </c:pt>
                <c:pt idx="3314">
                  <c:v>1.5706406794995099E-37</c:v>
                </c:pt>
                <c:pt idx="3315">
                  <c:v>1.5484173248463799E-37</c:v>
                </c:pt>
                <c:pt idx="3316">
                  <c:v>1.52962416746825E-37</c:v>
                </c:pt>
                <c:pt idx="3317">
                  <c:v>1.5135450859551799E-37</c:v>
                </c:pt>
                <c:pt idx="3318">
                  <c:v>1.4996439821664E-37</c:v>
                </c:pt>
                <c:pt idx="3319">
                  <c:v>1.48751178886144E-37</c:v>
                </c:pt>
                <c:pt idx="3320">
                  <c:v>1.47683116894148E-37</c:v>
                </c:pt>
                <c:pt idx="3321">
                  <c:v>1.4673524662368299E-37</c:v>
                </c:pt>
                <c:pt idx="3322">
                  <c:v>1.4588777835324299E-37</c:v>
                </c:pt>
                <c:pt idx="3323">
                  <c:v>1.4512467579167E-37</c:v>
                </c:pt>
                <c:pt idx="3324">
                  <c:v>1.44433012337074E-37</c:v>
                </c:pt>
                <c:pt idx="3325">
                  <c:v>1.43802204753558E-37</c:v>
                </c:pt>
                <c:pt idx="3326">
                  <c:v>1.4322349092282701E-37</c:v>
                </c:pt>
                <c:pt idx="3327">
                  <c:v>1.4268970382137699E-37</c:v>
                </c:pt>
                <c:pt idx="3328">
                  <c:v>1.4219468676417599E-37</c:v>
                </c:pt>
                <c:pt idx="3329">
                  <c:v>1.4173354008706499E-37</c:v>
                </c:pt>
                <c:pt idx="3330">
                  <c:v>1.41301897003841E-37</c:v>
                </c:pt>
                <c:pt idx="3331">
                  <c:v>1.4089619213929299E-37</c:v>
                </c:pt>
                <c:pt idx="3332">
                  <c:v>1.4051337101381801E-37</c:v>
                </c:pt>
                <c:pt idx="3333">
                  <c:v>1.4015080344490899E-37</c:v>
                </c:pt>
                <c:pt idx="3334">
                  <c:v>1.39806311828159E-37</c:v>
                </c:pt>
                <c:pt idx="3335">
                  <c:v>1.39477810285051E-37</c:v>
                </c:pt>
                <c:pt idx="3336">
                  <c:v>1.3916383875401101E-37</c:v>
                </c:pt>
                <c:pt idx="3337">
                  <c:v>1.38862864815207E-37</c:v>
                </c:pt>
                <c:pt idx="3338">
                  <c:v>1.38573649809579E-37</c:v>
                </c:pt>
                <c:pt idx="3339">
                  <c:v>1.3829512485146301E-37</c:v>
                </c:pt>
                <c:pt idx="3340">
                  <c:v>1.38026314139571E-37</c:v>
                </c:pt>
                <c:pt idx="3341">
                  <c:v>1.3776642262711199E-37</c:v>
                </c:pt>
                <c:pt idx="3342">
                  <c:v>1.3751467091647701E-37</c:v>
                </c:pt>
                <c:pt idx="3343">
                  <c:v>1.3727044372831599E-37</c:v>
                </c:pt>
                <c:pt idx="3344">
                  <c:v>1.37033182551637E-37</c:v>
                </c:pt>
                <c:pt idx="3345">
                  <c:v>1.36802350919882E-37</c:v>
                </c:pt>
                <c:pt idx="3346">
                  <c:v>1.36577514235493E-37</c:v>
                </c:pt>
                <c:pt idx="3347">
                  <c:v>1.3635827090078901E-37</c:v>
                </c:pt>
                <c:pt idx="3348">
                  <c:v>1.36144256116479E-37</c:v>
                </c:pt>
                <c:pt idx="3349">
                  <c:v>1.3593516087333401E-37</c:v>
                </c:pt>
                <c:pt idx="3350">
                  <c:v>1.35730687450439E-37</c:v>
                </c:pt>
                <c:pt idx="3351">
                  <c:v>1.35530573346058E-37</c:v>
                </c:pt>
                <c:pt idx="3352">
                  <c:v>1.3533458987046901E-37</c:v>
                </c:pt>
                <c:pt idx="3353">
                  <c:v>1.3514252580918999E-37</c:v>
                </c:pt>
                <c:pt idx="3354">
                  <c:v>1.3495418311048699E-37</c:v>
                </c:pt>
                <c:pt idx="3355">
                  <c:v>1.34769371913651E-37</c:v>
                </c:pt>
                <c:pt idx="3356">
                  <c:v>1.34587972799048E-37</c:v>
                </c:pt>
                <c:pt idx="3357">
                  <c:v>1.3440980460234599E-37</c:v>
                </c:pt>
                <c:pt idx="3358">
                  <c:v>1.3423474062910999E-37</c:v>
                </c:pt>
                <c:pt idx="3359">
                  <c:v>1.3406266234144899E-37</c:v>
                </c:pt>
                <c:pt idx="3360">
                  <c:v>1.33893455952488E-37</c:v>
                </c:pt>
                <c:pt idx="3361">
                  <c:v>1.33727006832972E-37</c:v>
                </c:pt>
                <c:pt idx="3362">
                  <c:v>1.33563215210705E-37</c:v>
                </c:pt>
                <c:pt idx="3363">
                  <c:v>1.3340205719475801E-37</c:v>
                </c:pt>
                <c:pt idx="3364">
                  <c:v>1.3324335859043E-37</c:v>
                </c:pt>
                <c:pt idx="3365">
                  <c:v>1.3308709750875801E-37</c:v>
                </c:pt>
                <c:pt idx="3366">
                  <c:v>1.3293320519248201E-37</c:v>
                </c:pt>
                <c:pt idx="3367">
                  <c:v>1.3278154763960401E-37</c:v>
                </c:pt>
                <c:pt idx="3368">
                  <c:v>1.32632126644364E-37</c:v>
                </c:pt>
                <c:pt idx="3369">
                  <c:v>1.32484880858691E-37</c:v>
                </c:pt>
                <c:pt idx="3370">
                  <c:v>1.32339712886931E-37</c:v>
                </c:pt>
                <c:pt idx="3371">
                  <c:v>1.32196620138869E-37</c:v>
                </c:pt>
                <c:pt idx="3372">
                  <c:v>1.3205553284522499E-37</c:v>
                </c:pt>
                <c:pt idx="3373">
                  <c:v>1.3191639919787799E-37</c:v>
                </c:pt>
                <c:pt idx="3374">
                  <c:v>1.31779181412864E-37</c:v>
                </c:pt>
                <c:pt idx="3375">
                  <c:v>1.3164384046071E-37</c:v>
                </c:pt>
                <c:pt idx="3376">
                  <c:v>1.3151032526343601E-37</c:v>
                </c:pt>
                <c:pt idx="3377">
                  <c:v>1.31378614133005E-37</c:v>
                </c:pt>
                <c:pt idx="3378">
                  <c:v>1.31248659831067E-37</c:v>
                </c:pt>
                <c:pt idx="3379">
                  <c:v>1.31120434593864E-37</c:v>
                </c:pt>
                <c:pt idx="3380">
                  <c:v>1.3099390931718501E-37</c:v>
                </c:pt>
                <c:pt idx="3381">
                  <c:v>1.3086904946349301E-37</c:v>
                </c:pt>
                <c:pt idx="3382">
                  <c:v>1.3074580862269499E-37</c:v>
                </c:pt>
                <c:pt idx="3383">
                  <c:v>1.30624177084397E-37</c:v>
                </c:pt>
                <c:pt idx="3384">
                  <c:v>1.3050412807971899E-37</c:v>
                </c:pt>
                <c:pt idx="3385">
                  <c:v>1.3038564138453101E-37</c:v>
                </c:pt>
                <c:pt idx="3386">
                  <c:v>1.30268673124899E-37</c:v>
                </c:pt>
                <c:pt idx="3387">
                  <c:v>1.3015320797249301E-37</c:v>
                </c:pt>
                <c:pt idx="3388">
                  <c:v>1.3003921747215301E-37</c:v>
                </c:pt>
                <c:pt idx="3389">
                  <c:v>1.29926690777325E-37</c:v>
                </c:pt>
                <c:pt idx="3390">
                  <c:v>1.2981561109571899E-37</c:v>
                </c:pt>
                <c:pt idx="3391">
                  <c:v>1.29705915729858E-37</c:v>
                </c:pt>
                <c:pt idx="3392">
                  <c:v>1.2959762893677999E-37</c:v>
                </c:pt>
                <c:pt idx="3393">
                  <c:v>1.29490713115731E-37</c:v>
                </c:pt>
                <c:pt idx="3394">
                  <c:v>1.2938515496192999E-37</c:v>
                </c:pt>
                <c:pt idx="3395">
                  <c:v>1.29280946874915E-37</c:v>
                </c:pt>
                <c:pt idx="3396">
                  <c:v>1.2917806202249999E-37</c:v>
                </c:pt>
                <c:pt idx="3397">
                  <c:v>1.29076536837017E-37</c:v>
                </c:pt>
                <c:pt idx="3398">
                  <c:v>1.2897634293121501E-37</c:v>
                </c:pt>
                <c:pt idx="3399">
                  <c:v>1.2887776109022499E-37</c:v>
                </c:pt>
                <c:pt idx="3400">
                  <c:v>1.2925430959893901E-37</c:v>
                </c:pt>
                <c:pt idx="3401">
                  <c:v>1.2868120077215001E-37</c:v>
                </c:pt>
                <c:pt idx="3402">
                  <c:v>1.2858633177650401E-37</c:v>
                </c:pt>
                <c:pt idx="3403">
                  <c:v>1.2849230429712201E-37</c:v>
                </c:pt>
                <c:pt idx="3404">
                  <c:v>1.2839934325816801E-37</c:v>
                </c:pt>
                <c:pt idx="3405">
                  <c:v>1.28307548474693E-37</c:v>
                </c:pt>
                <c:pt idx="3406">
                  <c:v>1.2821688423777701E-37</c:v>
                </c:pt>
                <c:pt idx="3407">
                  <c:v>1.2812734108642699E-37</c:v>
                </c:pt>
                <c:pt idx="3408">
                  <c:v>1.2803892888826001E-37</c:v>
                </c:pt>
                <c:pt idx="3409">
                  <c:v>1.2795162221141901E-37</c:v>
                </c:pt>
                <c:pt idx="3410">
                  <c:v>1.27865424231529E-37</c:v>
                </c:pt>
                <c:pt idx="3411">
                  <c:v>1.2778025713898201E-37</c:v>
                </c:pt>
                <c:pt idx="3412">
                  <c:v>1.2769621112321E-37</c:v>
                </c:pt>
                <c:pt idx="3413">
                  <c:v>1.27613219633063E-37</c:v>
                </c:pt>
                <c:pt idx="3414">
                  <c:v>1.2753125626701501E-37</c:v>
                </c:pt>
                <c:pt idx="3415">
                  <c:v>1.2745035330988101E-37</c:v>
                </c:pt>
                <c:pt idx="3416">
                  <c:v>1.27370454746962E-37</c:v>
                </c:pt>
                <c:pt idx="3417">
                  <c:v>1.2729156369412801E-37</c:v>
                </c:pt>
                <c:pt idx="3418">
                  <c:v>1.2721370860809E-37</c:v>
                </c:pt>
                <c:pt idx="3419">
                  <c:v>1.2713680307613299E-37</c:v>
                </c:pt>
                <c:pt idx="3420">
                  <c:v>1.27060888218837E-37</c:v>
                </c:pt>
                <c:pt idx="3421">
                  <c:v>1.26985950899281E-37</c:v>
                </c:pt>
                <c:pt idx="3422">
                  <c:v>1.2691192645988999E-37</c:v>
                </c:pt>
                <c:pt idx="3423">
                  <c:v>1.2683887451120499E-37</c:v>
                </c:pt>
                <c:pt idx="3424">
                  <c:v>1.2676676059239499E-37</c:v>
                </c:pt>
                <c:pt idx="3425">
                  <c:v>1.26695551420005E-37</c:v>
                </c:pt>
                <c:pt idx="3426">
                  <c:v>1.26625267633901E-37</c:v>
                </c:pt>
                <c:pt idx="3427">
                  <c:v>1.2655588637121301E-37</c:v>
                </c:pt>
                <c:pt idx="3428">
                  <c:v>1.2648738602494999E-37</c:v>
                </c:pt>
                <c:pt idx="3429">
                  <c:v>1.2641977242662801E-37</c:v>
                </c:pt>
                <c:pt idx="3430">
                  <c:v>1.2635302334156999E-37</c:v>
                </c:pt>
                <c:pt idx="3431">
                  <c:v>1.2628713634465E-37</c:v>
                </c:pt>
                <c:pt idx="3432">
                  <c:v>1.2622210729717399E-37</c:v>
                </c:pt>
                <c:pt idx="3433">
                  <c:v>1.2615792386013201E-37</c:v>
                </c:pt>
                <c:pt idx="3434">
                  <c:v>1.2609453690010801E-37</c:v>
                </c:pt>
                <c:pt idx="3435">
                  <c:v>1.26032005143202E-37</c:v>
                </c:pt>
                <c:pt idx="3436">
                  <c:v>1.25970265884053E-37</c:v>
                </c:pt>
                <c:pt idx="3437">
                  <c:v>1.25909325538941E-37</c:v>
                </c:pt>
                <c:pt idx="3438">
                  <c:v>1.25849190553165E-37</c:v>
                </c:pt>
                <c:pt idx="3439">
                  <c:v>1.25789817054627E-37</c:v>
                </c:pt>
                <c:pt idx="3440">
                  <c:v>1.25731219054014E-37</c:v>
                </c:pt>
                <c:pt idx="3441">
                  <c:v>1.2567338405299601E-37</c:v>
                </c:pt>
                <c:pt idx="3442">
                  <c:v>1.2561629135918401E-37</c:v>
                </c:pt>
                <c:pt idx="3443">
                  <c:v>1.2555995174737901E-37</c:v>
                </c:pt>
                <c:pt idx="3444">
                  <c:v>1.25504318920139E-37</c:v>
                </c:pt>
                <c:pt idx="3445">
                  <c:v>1.25449417157722E-37</c:v>
                </c:pt>
                <c:pt idx="3446">
                  <c:v>1.25395225889889E-37</c:v>
                </c:pt>
                <c:pt idx="3447">
                  <c:v>1.2534172225432001E-37</c:v>
                </c:pt>
                <c:pt idx="3448">
                  <c:v>1.2528891229246801E-37</c:v>
                </c:pt>
                <c:pt idx="3449">
                  <c:v>1.25236770619694E-37</c:v>
                </c:pt>
                <c:pt idx="3450">
                  <c:v>1.2518528506301101E-37</c:v>
                </c:pt>
                <c:pt idx="3451">
                  <c:v>1.25134454945615E-37</c:v>
                </c:pt>
                <c:pt idx="3452">
                  <c:v>1.2508426893856701E-37</c:v>
                </c:pt>
                <c:pt idx="3453">
                  <c:v>1.25034710923646E-37</c:v>
                </c:pt>
                <c:pt idx="3454">
                  <c:v>1.2498575252469901E-37</c:v>
                </c:pt>
                <c:pt idx="3455">
                  <c:v>1.24937397252846E-37</c:v>
                </c:pt>
                <c:pt idx="3456">
                  <c:v>1.2488962668707301E-37</c:v>
                </c:pt>
                <c:pt idx="3457">
                  <c:v>1.2484241896046801E-37</c:v>
                </c:pt>
                <c:pt idx="3458">
                  <c:v>1.2479577623525401E-37</c:v>
                </c:pt>
                <c:pt idx="3459">
                  <c:v>1.2474966677598301E-37</c:v>
                </c:pt>
                <c:pt idx="3460">
                  <c:v>1.24704080780658E-37</c:v>
                </c:pt>
                <c:pt idx="3461">
                  <c:v>1.2465898166585001E-37</c:v>
                </c:pt>
                <c:pt idx="3462">
                  <c:v>1.2461443128342599E-37</c:v>
                </c:pt>
                <c:pt idx="3463">
                  <c:v>1.24570226217254E-37</c:v>
                </c:pt>
                <c:pt idx="3464">
                  <c:v>1.24526508645675E-37</c:v>
                </c:pt>
                <c:pt idx="3465">
                  <c:v>1.2448321541358E-37</c:v>
                </c:pt>
                <c:pt idx="3466">
                  <c:v>1.2444026417051E-37</c:v>
                </c:pt>
                <c:pt idx="3467">
                  <c:v>1.24397708626797E-37</c:v>
                </c:pt>
                <c:pt idx="3468">
                  <c:v>1.24355474519478E-37</c:v>
                </c:pt>
                <c:pt idx="3469">
                  <c:v>1.2431351117092299E-37</c:v>
                </c:pt>
                <c:pt idx="3470">
                  <c:v>1.24271797556796E-37</c:v>
                </c:pt>
                <c:pt idx="3471">
                  <c:v>1.2423028039233901E-37</c:v>
                </c:pt>
                <c:pt idx="3472">
                  <c:v>1.2418891031551399E-37</c:v>
                </c:pt>
                <c:pt idx="3473">
                  <c:v>1.2414763205529501E-37</c:v>
                </c:pt>
                <c:pt idx="3474">
                  <c:v>1.2410637301112301E-37</c:v>
                </c:pt>
                <c:pt idx="3475">
                  <c:v>1.2406508661218399E-37</c:v>
                </c:pt>
                <c:pt idx="3476">
                  <c:v>1.2402363200086299E-37</c:v>
                </c:pt>
                <c:pt idx="3477">
                  <c:v>1.2398197046950001E-37</c:v>
                </c:pt>
                <c:pt idx="3478">
                  <c:v>1.23939937779833E-37</c:v>
                </c:pt>
                <c:pt idx="3479">
                  <c:v>1.23897400865989E-37</c:v>
                </c:pt>
                <c:pt idx="3480">
                  <c:v>1.2385426407914499E-37</c:v>
                </c:pt>
                <c:pt idx="3481">
                  <c:v>1.2381024111078799E-37</c:v>
                </c:pt>
                <c:pt idx="3482">
                  <c:v>1.23765144966806E-37</c:v>
                </c:pt>
                <c:pt idx="3483">
                  <c:v>1.2371862008182099E-37</c:v>
                </c:pt>
                <c:pt idx="3484">
                  <c:v>1.2367041030845801E-37</c:v>
                </c:pt>
                <c:pt idx="3485">
                  <c:v>1.2361998822074E-37</c:v>
                </c:pt>
                <c:pt idx="3486">
                  <c:v>1.23566788045243E-37</c:v>
                </c:pt>
                <c:pt idx="3487">
                  <c:v>1.23510065203422E-37</c:v>
                </c:pt>
                <c:pt idx="3488">
                  <c:v>1.2344883095759401E-37</c:v>
                </c:pt>
                <c:pt idx="3489">
                  <c:v>1.2338176892437101E-37</c:v>
                </c:pt>
                <c:pt idx="3490">
                  <c:v>1.2330702613115801E-37</c:v>
                </c:pt>
                <c:pt idx="3491">
                  <c:v>1.23221995464589E-37</c:v>
                </c:pt>
                <c:pt idx="3492">
                  <c:v>1.2312286716066501E-37</c:v>
                </c:pt>
                <c:pt idx="3493">
                  <c:v>1.2300379307319799E-37</c:v>
                </c:pt>
                <c:pt idx="3494">
                  <c:v>1.22855370599539E-37</c:v>
                </c:pt>
                <c:pt idx="3495">
                  <c:v>1.2266153777263601E-37</c:v>
                </c:pt>
                <c:pt idx="3496">
                  <c:v>1.2239256924197601E-37</c:v>
                </c:pt>
                <c:pt idx="3497">
                  <c:v>1.2198786411826399E-37</c:v>
                </c:pt>
                <c:pt idx="3498">
                  <c:v>1.21313894520232E-37</c:v>
                </c:pt>
                <c:pt idx="3499">
                  <c:v>1.2032642621619601E-37</c:v>
                </c:pt>
                <c:pt idx="3500">
                  <c:v>1.2859140272076501E-35</c:v>
                </c:pt>
                <c:pt idx="3501">
                  <c:v>1.3193086985681501E-37</c:v>
                </c:pt>
                <c:pt idx="3502">
                  <c:v>1.2726867296302399E-37</c:v>
                </c:pt>
                <c:pt idx="3503">
                  <c:v>1.2592576037870701E-37</c:v>
                </c:pt>
                <c:pt idx="3504">
                  <c:v>1.25290582561771E-37</c:v>
                </c:pt>
                <c:pt idx="3505">
                  <c:v>1.2491806000994599E-37</c:v>
                </c:pt>
                <c:pt idx="3506">
                  <c:v>1.24671156441492E-37</c:v>
                </c:pt>
                <c:pt idx="3507">
                  <c:v>1.24494030506137E-37</c:v>
                </c:pt>
                <c:pt idx="3508">
                  <c:v>1.2435969156220599E-37</c:v>
                </c:pt>
                <c:pt idx="3509">
                  <c:v>1.24253535790155E-37</c:v>
                </c:pt>
                <c:pt idx="3510">
                  <c:v>1.24167044033537E-37</c:v>
                </c:pt>
                <c:pt idx="3511">
                  <c:v>1.24094689389029E-37</c:v>
                </c:pt>
                <c:pt idx="3512">
                  <c:v>1.24033072510237E-37</c:v>
                </c:pt>
                <c:pt idx="3513">
                  <c:v>1.2397975168797401E-37</c:v>
                </c:pt>
                <c:pt idx="3514">
                  <c:v>1.2393298297640499E-37</c:v>
                </c:pt>
                <c:pt idx="3515">
                  <c:v>1.23891526542641E-37</c:v>
                </c:pt>
                <c:pt idx="3516">
                  <c:v>1.2385444404020399E-37</c:v>
                </c:pt>
                <c:pt idx="3517">
                  <c:v>1.2382104105360801E-37</c:v>
                </c:pt>
                <c:pt idx="3518">
                  <c:v>1.23790750813289E-37</c:v>
                </c:pt>
                <c:pt idx="3519">
                  <c:v>1.2376318256374999E-37</c:v>
                </c:pt>
                <c:pt idx="3520">
                  <c:v>1.2373793624362601E-37</c:v>
                </c:pt>
                <c:pt idx="3521">
                  <c:v>1.23714761229684E-37</c:v>
                </c:pt>
                <c:pt idx="3522">
                  <c:v>1.2369344513365399E-37</c:v>
                </c:pt>
                <c:pt idx="3523">
                  <c:v>1.23673777745087E-37</c:v>
                </c:pt>
                <c:pt idx="3524">
                  <c:v>1.2365561644469399E-37</c:v>
                </c:pt>
                <c:pt idx="3525">
                  <c:v>1.2363882244472901E-37</c:v>
                </c:pt>
                <c:pt idx="3526">
                  <c:v>1.23623276644133E-37</c:v>
                </c:pt>
                <c:pt idx="3527">
                  <c:v>1.2360891116247601E-37</c:v>
                </c:pt>
                <c:pt idx="3528">
                  <c:v>1.2359562987912899E-37</c:v>
                </c:pt>
                <c:pt idx="3529">
                  <c:v>1.23583361015214E-37</c:v>
                </c:pt>
                <c:pt idx="3530">
                  <c:v>1.2357203301459101E-37</c:v>
                </c:pt>
                <c:pt idx="3531">
                  <c:v>1.23561612042902E-37</c:v>
                </c:pt>
                <c:pt idx="3532">
                  <c:v>1.23552050880353E-37</c:v>
                </c:pt>
                <c:pt idx="3533">
                  <c:v>1.23543295355492E-37</c:v>
                </c:pt>
                <c:pt idx="3534">
                  <c:v>1.23535270227457E-37</c:v>
                </c:pt>
                <c:pt idx="3535">
                  <c:v>1.2352806589669999E-37</c:v>
                </c:pt>
                <c:pt idx="3536">
                  <c:v>1.2352152405892401E-37</c:v>
                </c:pt>
                <c:pt idx="3537">
                  <c:v>1.23515686264249E-37</c:v>
                </c:pt>
                <c:pt idx="3538">
                  <c:v>1.2351051065472299E-37</c:v>
                </c:pt>
                <c:pt idx="3539">
                  <c:v>1.2350595403686801E-37</c:v>
                </c:pt>
                <c:pt idx="3540">
                  <c:v>1.23502020789732E-37</c:v>
                </c:pt>
                <c:pt idx="3541">
                  <c:v>1.2349870930431001E-37</c:v>
                </c:pt>
                <c:pt idx="3542">
                  <c:v>1.2349597583528501E-37</c:v>
                </c:pt>
                <c:pt idx="3543">
                  <c:v>1.2349381772014999E-37</c:v>
                </c:pt>
                <c:pt idx="3544">
                  <c:v>1.23492206815873E-37</c:v>
                </c:pt>
                <c:pt idx="3545">
                  <c:v>1.2349114119299699E-37</c:v>
                </c:pt>
                <c:pt idx="3546">
                  <c:v>1.2349064194051E-37</c:v>
                </c:pt>
                <c:pt idx="3547">
                  <c:v>1.2349064449340201E-37</c:v>
                </c:pt>
                <c:pt idx="3548">
                  <c:v>1.2349115889578001E-37</c:v>
                </c:pt>
                <c:pt idx="3549">
                  <c:v>1.2349218111950899E-37</c:v>
                </c:pt>
                <c:pt idx="3550">
                  <c:v>1.23493695169153E-37</c:v>
                </c:pt>
                <c:pt idx="3551">
                  <c:v>1.23495701359319E-37</c:v>
                </c:pt>
                <c:pt idx="3552">
                  <c:v>1.2349818493342E-37</c:v>
                </c:pt>
                <c:pt idx="3553">
                  <c:v>1.23501140549548E-37</c:v>
                </c:pt>
                <c:pt idx="3554">
                  <c:v>1.2350456385590101E-37</c:v>
                </c:pt>
                <c:pt idx="3555">
                  <c:v>1.23508462120866E-37</c:v>
                </c:pt>
                <c:pt idx="3556">
                  <c:v>1.23512796032659E-37</c:v>
                </c:pt>
                <c:pt idx="3557">
                  <c:v>1.2351757903893301E-37</c:v>
                </c:pt>
                <c:pt idx="3558">
                  <c:v>1.2352280532045501E-37</c:v>
                </c:pt>
                <c:pt idx="3559">
                  <c:v>1.23528474825771E-37</c:v>
                </c:pt>
                <c:pt idx="3560">
                  <c:v>1.2353458221801699E-37</c:v>
                </c:pt>
                <c:pt idx="3561">
                  <c:v>1.23541105186759E-37</c:v>
                </c:pt>
                <c:pt idx="3562">
                  <c:v>1.2354806715470099E-37</c:v>
                </c:pt>
                <c:pt idx="3563">
                  <c:v>1.23555440345352E-37</c:v>
                </c:pt>
                <c:pt idx="3564">
                  <c:v>1.23563223077206E-37</c:v>
                </c:pt>
                <c:pt idx="3565">
                  <c:v>1.2357143237846301E-37</c:v>
                </c:pt>
                <c:pt idx="3566">
                  <c:v>1.23580009567557E-37</c:v>
                </c:pt>
                <c:pt idx="3567">
                  <c:v>1.2358903192011499E-37</c:v>
                </c:pt>
                <c:pt idx="3568">
                  <c:v>1.23598463399651E-37</c:v>
                </c:pt>
                <c:pt idx="3569">
                  <c:v>1.23608267929068E-37</c:v>
                </c:pt>
                <c:pt idx="3570">
                  <c:v>1.2361848390057099E-37</c:v>
                </c:pt>
                <c:pt idx="3571">
                  <c:v>1.23629081831785E-37</c:v>
                </c:pt>
                <c:pt idx="3572">
                  <c:v>1.23640080364375E-37</c:v>
                </c:pt>
                <c:pt idx="3573">
                  <c:v>1.2365145160194201E-37</c:v>
                </c:pt>
                <c:pt idx="3574">
                  <c:v>1.2366321220294499E-37</c:v>
                </c:pt>
                <c:pt idx="3575">
                  <c:v>1.23675347782743E-37</c:v>
                </c:pt>
                <c:pt idx="3576">
                  <c:v>1.23687862412685E-37</c:v>
                </c:pt>
                <c:pt idx="3577">
                  <c:v>1.23700751106343E-37</c:v>
                </c:pt>
                <c:pt idx="3578">
                  <c:v>1.23714029960753E-37</c:v>
                </c:pt>
                <c:pt idx="3579">
                  <c:v>1.23727726136218E-37</c:v>
                </c:pt>
                <c:pt idx="3580">
                  <c:v>1.23741697940456E-37</c:v>
                </c:pt>
                <c:pt idx="3581">
                  <c:v>1.2375606015200399E-37</c:v>
                </c:pt>
                <c:pt idx="3582">
                  <c:v>1.23770822185323E-37</c:v>
                </c:pt>
                <c:pt idx="3583">
                  <c:v>1.23785920752398E-37</c:v>
                </c:pt>
                <c:pt idx="3584">
                  <c:v>1.2380138860847801E-37</c:v>
                </c:pt>
                <c:pt idx="3585">
                  <c:v>1.23817210032923E-37</c:v>
                </c:pt>
                <c:pt idx="3586">
                  <c:v>1.23833388034364E-37</c:v>
                </c:pt>
                <c:pt idx="3587">
                  <c:v>1.23849935513852E-37</c:v>
                </c:pt>
                <c:pt idx="3588">
                  <c:v>1.2386682507681999E-37</c:v>
                </c:pt>
                <c:pt idx="3589">
                  <c:v>1.2388405479586299E-37</c:v>
                </c:pt>
                <c:pt idx="3590">
                  <c:v>1.2390164292454299E-37</c:v>
                </c:pt>
                <c:pt idx="3591">
                  <c:v>1.23919598626927E-37</c:v>
                </c:pt>
                <c:pt idx="3592">
                  <c:v>1.23937898536414E-37</c:v>
                </c:pt>
                <c:pt idx="3593">
                  <c:v>1.2395653232310999E-37</c:v>
                </c:pt>
                <c:pt idx="3594">
                  <c:v>1.2397552796872201E-37</c:v>
                </c:pt>
                <c:pt idx="3595">
                  <c:v>1.2399485676855201E-37</c:v>
                </c:pt>
                <c:pt idx="3596">
                  <c:v>1.24014524217358E-37</c:v>
                </c:pt>
                <c:pt idx="3597">
                  <c:v>1.24034576131371E-37</c:v>
                </c:pt>
                <c:pt idx="3598">
                  <c:v>1.2405502156353001E-37</c:v>
                </c:pt>
                <c:pt idx="3599">
                  <c:v>1.24076008116377E-37</c:v>
                </c:pt>
                <c:pt idx="3600">
                  <c:v>1.2436733844946401E-37</c:v>
                </c:pt>
                <c:pt idx="3601">
                  <c:v>1.2411707587670499E-37</c:v>
                </c:pt>
                <c:pt idx="3602">
                  <c:v>1.2413906140865501E-37</c:v>
                </c:pt>
                <c:pt idx="3603">
                  <c:v>1.24161155192885E-37</c:v>
                </c:pt>
                <c:pt idx="3604">
                  <c:v>1.24183556008317E-37</c:v>
                </c:pt>
                <c:pt idx="3605">
                  <c:v>1.24206237257237E-37</c:v>
                </c:pt>
                <c:pt idx="3606">
                  <c:v>1.24229242744683E-37</c:v>
                </c:pt>
                <c:pt idx="3607">
                  <c:v>1.24252561643625E-37</c:v>
                </c:pt>
                <c:pt idx="3608">
                  <c:v>1.242762119612E-37</c:v>
                </c:pt>
                <c:pt idx="3609">
                  <c:v>1.24300188387944E-37</c:v>
                </c:pt>
                <c:pt idx="3610">
                  <c:v>1.2432445452434299E-37</c:v>
                </c:pt>
                <c:pt idx="3611">
                  <c:v>1.2434908338687E-37</c:v>
                </c:pt>
                <c:pt idx="3612">
                  <c:v>1.24374010355954E-37</c:v>
                </c:pt>
                <c:pt idx="3613">
                  <c:v>1.2439926728219E-37</c:v>
                </c:pt>
                <c:pt idx="3614">
                  <c:v>1.24424827059513E-37</c:v>
                </c:pt>
                <c:pt idx="3615">
                  <c:v>1.24450706925888E-37</c:v>
                </c:pt>
                <c:pt idx="3616">
                  <c:v>1.2447691535877999E-37</c:v>
                </c:pt>
                <c:pt idx="3617">
                  <c:v>1.2450343307739401E-37</c:v>
                </c:pt>
                <c:pt idx="3618">
                  <c:v>1.24530258787063E-37</c:v>
                </c:pt>
                <c:pt idx="3619">
                  <c:v>1.2455740311202501E-37</c:v>
                </c:pt>
                <c:pt idx="3620">
                  <c:v>1.2458485863569599E-37</c:v>
                </c:pt>
                <c:pt idx="3621">
                  <c:v>1.24612631342428E-37</c:v>
                </c:pt>
                <c:pt idx="3622">
                  <c:v>1.2464072112768999E-37</c:v>
                </c:pt>
                <c:pt idx="3623">
                  <c:v>1.2466910252974601E-37</c:v>
                </c:pt>
                <c:pt idx="3624">
                  <c:v>1.2469782344095E-37</c:v>
                </c:pt>
                <c:pt idx="3625">
                  <c:v>1.2472680829688099E-37</c:v>
                </c:pt>
                <c:pt idx="3626">
                  <c:v>1.24756138961561E-37</c:v>
                </c:pt>
                <c:pt idx="3627">
                  <c:v>1.24785759786312E-37</c:v>
                </c:pt>
                <c:pt idx="3628">
                  <c:v>1.24815707663733E-37</c:v>
                </c:pt>
                <c:pt idx="3629">
                  <c:v>1.2484593520716499E-37</c:v>
                </c:pt>
                <c:pt idx="3630">
                  <c:v>1.2487649152977399E-37</c:v>
                </c:pt>
                <c:pt idx="3631">
                  <c:v>1.24907332288275E-37</c:v>
                </c:pt>
                <c:pt idx="3632">
                  <c:v>1.24938471257921E-37</c:v>
                </c:pt>
                <c:pt idx="3633">
                  <c:v>1.2496993811684801E-37</c:v>
                </c:pt>
                <c:pt idx="3634">
                  <c:v>1.25001670584704E-37</c:v>
                </c:pt>
                <c:pt idx="3635">
                  <c:v>1.25033766898682E-37</c:v>
                </c:pt>
                <c:pt idx="3636">
                  <c:v>1.2506612177132901E-37</c:v>
                </c:pt>
                <c:pt idx="3637">
                  <c:v>1.25098786363383E-37</c:v>
                </c:pt>
                <c:pt idx="3638">
                  <c:v>1.25131722605875E-37</c:v>
                </c:pt>
                <c:pt idx="3639">
                  <c:v>1.2516500834024401E-37</c:v>
                </c:pt>
                <c:pt idx="3640">
                  <c:v>1.25198571861671E-37</c:v>
                </c:pt>
                <c:pt idx="3641">
                  <c:v>1.2523242872737001E-37</c:v>
                </c:pt>
                <c:pt idx="3642">
                  <c:v>1.25266585654028E-37</c:v>
                </c:pt>
                <c:pt idx="3643">
                  <c:v>1.25301040205143E-37</c:v>
                </c:pt>
                <c:pt idx="3644">
                  <c:v>1.2533579119160401E-37</c:v>
                </c:pt>
                <c:pt idx="3645">
                  <c:v>1.2537084345468301E-37</c:v>
                </c:pt>
                <c:pt idx="3646">
                  <c:v>1.2540616645665399E-37</c:v>
                </c:pt>
                <c:pt idx="3647">
                  <c:v>1.2544180472982399E-37</c:v>
                </c:pt>
                <c:pt idx="3648">
                  <c:v>1.2547773977045699E-37</c:v>
                </c:pt>
                <c:pt idx="3649">
                  <c:v>1.2551397108927899E-37</c:v>
                </c:pt>
                <c:pt idx="3650">
                  <c:v>1.25550487044434E-37</c:v>
                </c:pt>
                <c:pt idx="3651">
                  <c:v>1.2558728639961999E-37</c:v>
                </c:pt>
                <c:pt idx="3652">
                  <c:v>1.25624420230527E-37</c:v>
                </c:pt>
                <c:pt idx="3653">
                  <c:v>1.2566180080408201E-37</c:v>
                </c:pt>
                <c:pt idx="3654">
                  <c:v>1.2569948495527099E-37</c:v>
                </c:pt>
                <c:pt idx="3655">
                  <c:v>1.2573746257741999E-37</c:v>
                </c:pt>
                <c:pt idx="3656">
                  <c:v>1.25775734780095E-37</c:v>
                </c:pt>
                <c:pt idx="3657">
                  <c:v>1.25814290927035E-37</c:v>
                </c:pt>
                <c:pt idx="3658">
                  <c:v>1.2585312033054401E-37</c:v>
                </c:pt>
                <c:pt idx="3659">
                  <c:v>1.2589226994940901E-37</c:v>
                </c:pt>
                <c:pt idx="3660">
                  <c:v>1.25931683408053E-37</c:v>
                </c:pt>
                <c:pt idx="3661">
                  <c:v>1.2597139396576799E-37</c:v>
                </c:pt>
                <c:pt idx="3662">
                  <c:v>1.26011400915074E-37</c:v>
                </c:pt>
                <c:pt idx="3663">
                  <c:v>1.2605167113005099E-37</c:v>
                </c:pt>
                <c:pt idx="3664">
                  <c:v>1.2609224788252799E-37</c:v>
                </c:pt>
                <c:pt idx="3665">
                  <c:v>1.2613309430845399E-37</c:v>
                </c:pt>
                <c:pt idx="3666">
                  <c:v>1.2617425474880599E-37</c:v>
                </c:pt>
                <c:pt idx="3667">
                  <c:v>1.2621564050277201E-37</c:v>
                </c:pt>
                <c:pt idx="3668">
                  <c:v>1.26257342147246E-37</c:v>
                </c:pt>
                <c:pt idx="3669">
                  <c:v>1.26299318771702E-37</c:v>
                </c:pt>
                <c:pt idx="3670">
                  <c:v>1.2634157851861501E-37</c:v>
                </c:pt>
                <c:pt idx="3671">
                  <c:v>1.26384116369828E-37</c:v>
                </c:pt>
                <c:pt idx="3672">
                  <c:v>1.2642690990196101E-37</c:v>
                </c:pt>
                <c:pt idx="3673">
                  <c:v>1.2647002396651601E-37</c:v>
                </c:pt>
                <c:pt idx="3674">
                  <c:v>1.2651336943563199E-37</c:v>
                </c:pt>
                <c:pt idx="3675">
                  <c:v>1.2655700309926101E-37</c:v>
                </c:pt>
                <c:pt idx="3676">
                  <c:v>1.2660090096620499E-37</c:v>
                </c:pt>
                <c:pt idx="3677">
                  <c:v>1.2664505470144201E-37</c:v>
                </c:pt>
                <c:pt idx="3678">
                  <c:v>1.26689472360407E-37</c:v>
                </c:pt>
                <c:pt idx="3679">
                  <c:v>1.26734190207821E-37</c:v>
                </c:pt>
                <c:pt idx="3680">
                  <c:v>1.2677908006425501E-37</c:v>
                </c:pt>
                <c:pt idx="3681">
                  <c:v>1.2682430280210899E-37</c:v>
                </c:pt>
                <c:pt idx="3682">
                  <c:v>1.2686968307872E-37</c:v>
                </c:pt>
                <c:pt idx="3683">
                  <c:v>1.2691531884159199E-37</c:v>
                </c:pt>
                <c:pt idx="3684">
                  <c:v>1.26961165985592E-37</c:v>
                </c:pt>
                <c:pt idx="3685">
                  <c:v>1.2700721975546599E-37</c:v>
                </c:pt>
                <c:pt idx="3686">
                  <c:v>1.2705345959080299E-37</c:v>
                </c:pt>
                <c:pt idx="3687">
                  <c:v>1.27099840037092E-37</c:v>
                </c:pt>
                <c:pt idx="3688">
                  <c:v>1.2714634857235999E-37</c:v>
                </c:pt>
                <c:pt idx="3689">
                  <c:v>1.2719294075596799E-37</c:v>
                </c:pt>
                <c:pt idx="3690">
                  <c:v>1.27239517033728E-37</c:v>
                </c:pt>
                <c:pt idx="3691">
                  <c:v>1.27286007968053E-37</c:v>
                </c:pt>
                <c:pt idx="3692">
                  <c:v>1.2733228002487E-37</c:v>
                </c:pt>
                <c:pt idx="3693">
                  <c:v>1.2737808979632701E-37</c:v>
                </c:pt>
                <c:pt idx="3694">
                  <c:v>1.2742305554909499E-37</c:v>
                </c:pt>
                <c:pt idx="3695">
                  <c:v>1.2746654808554899E-37</c:v>
                </c:pt>
                <c:pt idx="3696">
                  <c:v>1.2750717441929801E-37</c:v>
                </c:pt>
                <c:pt idx="3697">
                  <c:v>1.2754180048611401E-37</c:v>
                </c:pt>
                <c:pt idx="3698">
                  <c:v>1.2756105395579799E-37</c:v>
                </c:pt>
                <c:pt idx="3699">
                  <c:v>1.27518243434575E-37</c:v>
                </c:pt>
                <c:pt idx="3700">
                  <c:v>2.74500205952384E-37</c:v>
                </c:pt>
                <c:pt idx="3701">
                  <c:v>1.2800031607584499E-37</c:v>
                </c:pt>
                <c:pt idx="3702">
                  <c:v>1.27956308685625E-37</c:v>
                </c:pt>
                <c:pt idx="3703">
                  <c:v>1.2797665335183801E-37</c:v>
                </c:pt>
                <c:pt idx="3704">
                  <c:v>1.2801325483845199E-37</c:v>
                </c:pt>
                <c:pt idx="3705">
                  <c:v>1.2805649310298099E-37</c:v>
                </c:pt>
                <c:pt idx="3706">
                  <c:v>1.28103211274658E-37</c:v>
                </c:pt>
                <c:pt idx="3707">
                  <c:v>1.28152025829215E-37</c:v>
                </c:pt>
                <c:pt idx="3708">
                  <c:v>1.28202284390044E-37</c:v>
                </c:pt>
                <c:pt idx="3709">
                  <c:v>1.28253607762275E-37</c:v>
                </c:pt>
                <c:pt idx="3710">
                  <c:v>1.2830573341200199E-37</c:v>
                </c:pt>
                <c:pt idx="3711">
                  <c:v>1.28358580678641E-37</c:v>
                </c:pt>
                <c:pt idx="3712">
                  <c:v>1.28411995310693E-37</c:v>
                </c:pt>
                <c:pt idx="3713">
                  <c:v>1.2846593930838799E-37</c:v>
                </c:pt>
                <c:pt idx="3714">
                  <c:v>1.2852036464687E-37</c:v>
                </c:pt>
                <c:pt idx="3715">
                  <c:v>1.28575235196891E-37</c:v>
                </c:pt>
                <c:pt idx="3716">
                  <c:v>1.28630545012399E-37</c:v>
                </c:pt>
                <c:pt idx="3717">
                  <c:v>1.2868623042577401E-37</c:v>
                </c:pt>
                <c:pt idx="3718">
                  <c:v>1.2874229473052999E-37</c:v>
                </c:pt>
                <c:pt idx="3719">
                  <c:v>1.28798736281527E-37</c:v>
                </c:pt>
                <c:pt idx="3720">
                  <c:v>1.2885554397393199E-37</c:v>
                </c:pt>
                <c:pt idx="3721">
                  <c:v>1.2891271175738599E-37</c:v>
                </c:pt>
                <c:pt idx="3722">
                  <c:v>1.28970234313147E-37</c:v>
                </c:pt>
                <c:pt idx="3723">
                  <c:v>1.2902811958566099E-37</c:v>
                </c:pt>
                <c:pt idx="3724">
                  <c:v>1.29086315129688E-37</c:v>
                </c:pt>
                <c:pt idx="3725">
                  <c:v>1.2914487075966801E-37</c:v>
                </c:pt>
                <c:pt idx="3726">
                  <c:v>1.29203764367183E-37</c:v>
                </c:pt>
                <c:pt idx="3727">
                  <c:v>1.2926298780491701E-37</c:v>
                </c:pt>
                <c:pt idx="3728">
                  <c:v>1.29322558755531E-37</c:v>
                </c:pt>
                <c:pt idx="3729">
                  <c:v>1.29382450838586E-37</c:v>
                </c:pt>
                <c:pt idx="3730">
                  <c:v>1.2944269449126699E-37</c:v>
                </c:pt>
                <c:pt idx="3731">
                  <c:v>1.29503243606427E-37</c:v>
                </c:pt>
                <c:pt idx="3732">
                  <c:v>1.29564162468963E-37</c:v>
                </c:pt>
                <c:pt idx="3733">
                  <c:v>1.29625391100539E-37</c:v>
                </c:pt>
                <c:pt idx="3734">
                  <c:v>1.29686961294488E-37</c:v>
                </c:pt>
                <c:pt idx="3735">
                  <c:v>1.2974886263167101E-37</c:v>
                </c:pt>
                <c:pt idx="3736">
                  <c:v>1.2981110595971399E-37</c:v>
                </c:pt>
                <c:pt idx="3737">
                  <c:v>1.2987367577022401E-37</c:v>
                </c:pt>
                <c:pt idx="3738">
                  <c:v>1.2993658211887699E-37</c:v>
                </c:pt>
                <c:pt idx="3739">
                  <c:v>1.2999984236102901E-37</c:v>
                </c:pt>
                <c:pt idx="3740">
                  <c:v>1.3006341589213101E-37</c:v>
                </c:pt>
                <c:pt idx="3741">
                  <c:v>1.3012733665953501E-37</c:v>
                </c:pt>
                <c:pt idx="3742">
                  <c:v>1.30191590169615E-37</c:v>
                </c:pt>
                <c:pt idx="3743">
                  <c:v>1.30256213592796E-37</c:v>
                </c:pt>
                <c:pt idx="3744">
                  <c:v>1.3032114031542001E-37</c:v>
                </c:pt>
                <c:pt idx="3745">
                  <c:v>1.30386462005749E-37</c:v>
                </c:pt>
                <c:pt idx="3746">
                  <c:v>1.30452066452545E-37</c:v>
                </c:pt>
                <c:pt idx="3747">
                  <c:v>1.30518044225081E-37</c:v>
                </c:pt>
                <c:pt idx="3748">
                  <c:v>1.30584373766988E-37</c:v>
                </c:pt>
                <c:pt idx="3749">
                  <c:v>1.3065105507489699E-37</c:v>
                </c:pt>
                <c:pt idx="3750">
                  <c:v>1.3071806533248399E-37</c:v>
                </c:pt>
                <c:pt idx="3751">
                  <c:v>1.30785447444184E-37</c:v>
                </c:pt>
                <c:pt idx="3752">
                  <c:v>1.3085317790849801E-37</c:v>
                </c:pt>
                <c:pt idx="3753">
                  <c:v>1.3092125605914501E-37</c:v>
                </c:pt>
                <c:pt idx="3754">
                  <c:v>1.30989707351616E-37</c:v>
                </c:pt>
                <c:pt idx="3755">
                  <c:v>1.3105850784331401E-37</c:v>
                </c:pt>
                <c:pt idx="3756">
                  <c:v>1.31127669903857E-37</c:v>
                </c:pt>
                <c:pt idx="3757">
                  <c:v>1.3119720724800099E-37</c:v>
                </c:pt>
                <c:pt idx="3758">
                  <c:v>1.3126709641691601E-37</c:v>
                </c:pt>
                <c:pt idx="3759">
                  <c:v>1.31337332087776E-37</c:v>
                </c:pt>
                <c:pt idx="3760">
                  <c:v>1.3140796801758899E-37</c:v>
                </c:pt>
                <c:pt idx="3761">
                  <c:v>1.31478963474865E-37</c:v>
                </c:pt>
                <c:pt idx="3762">
                  <c:v>1.31550320021298E-37</c:v>
                </c:pt>
                <c:pt idx="3763">
                  <c:v>1.3162208088242001E-37</c:v>
                </c:pt>
                <c:pt idx="3764">
                  <c:v>1.31694225538872E-37</c:v>
                </c:pt>
                <c:pt idx="3765">
                  <c:v>1.3176669310848801E-37</c:v>
                </c:pt>
                <c:pt idx="3766">
                  <c:v>1.3183964399305301E-37</c:v>
                </c:pt>
                <c:pt idx="3767">
                  <c:v>1.31912902124536E-37</c:v>
                </c:pt>
                <c:pt idx="3768">
                  <c:v>1.3198655435032499E-37</c:v>
                </c:pt>
                <c:pt idx="3769">
                  <c:v>1.3206062054705801E-37</c:v>
                </c:pt>
                <c:pt idx="3770">
                  <c:v>1.3213505823377699E-37</c:v>
                </c:pt>
                <c:pt idx="3771">
                  <c:v>1.3220989574064E-37</c:v>
                </c:pt>
                <c:pt idx="3772">
                  <c:v>1.322851436264E-37</c:v>
                </c:pt>
                <c:pt idx="3773">
                  <c:v>1.3236080137921599E-37</c:v>
                </c:pt>
                <c:pt idx="3774">
                  <c:v>1.32436862047157E-37</c:v>
                </c:pt>
                <c:pt idx="3775">
                  <c:v>1.3251332498885299E-37</c:v>
                </c:pt>
                <c:pt idx="3776">
                  <c:v>1.3259020857804799E-37</c:v>
                </c:pt>
                <c:pt idx="3777">
                  <c:v>1.3266750066316899E-37</c:v>
                </c:pt>
                <c:pt idx="3778">
                  <c:v>1.3274519836955001E-37</c:v>
                </c:pt>
                <c:pt idx="3779">
                  <c:v>1.3282334961521899E-37</c:v>
                </c:pt>
                <c:pt idx="3780">
                  <c:v>1.3290190830344001E-37</c:v>
                </c:pt>
                <c:pt idx="3781">
                  <c:v>1.3298089869119901E-37</c:v>
                </c:pt>
                <c:pt idx="3782">
                  <c:v>1.33060338753741E-37</c:v>
                </c:pt>
                <c:pt idx="3783">
                  <c:v>1.3314019257699799E-37</c:v>
                </c:pt>
                <c:pt idx="3784">
                  <c:v>1.3322049567796201E-37</c:v>
                </c:pt>
                <c:pt idx="3785">
                  <c:v>1.3330125282468799E-37</c:v>
                </c:pt>
                <c:pt idx="3786">
                  <c:v>1.33382453941187E-37</c:v>
                </c:pt>
                <c:pt idx="3787">
                  <c:v>1.3346409956081201E-37</c:v>
                </c:pt>
                <c:pt idx="3788">
                  <c:v>1.33546228581837E-37</c:v>
                </c:pt>
                <c:pt idx="3789">
                  <c:v>1.3362880442739801E-37</c:v>
                </c:pt>
                <c:pt idx="3790">
                  <c:v>1.3371185630318E-37</c:v>
                </c:pt>
                <c:pt idx="3791">
                  <c:v>1.3379538741400201E-37</c:v>
                </c:pt>
                <c:pt idx="3792">
                  <c:v>1.3387939585361701E-37</c:v>
                </c:pt>
                <c:pt idx="3793">
                  <c:v>1.3396388355095501E-37</c:v>
                </c:pt>
                <c:pt idx="3794">
                  <c:v>1.3404888380212099E-37</c:v>
                </c:pt>
                <c:pt idx="3795">
                  <c:v>1.34134397127583E-37</c:v>
                </c:pt>
                <c:pt idx="3796">
                  <c:v>1.34220464789041E-37</c:v>
                </c:pt>
                <c:pt idx="3797">
                  <c:v>1.34307093161122E-37</c:v>
                </c:pt>
                <c:pt idx="3798">
                  <c:v>1.34394444683282E-37</c:v>
                </c:pt>
                <c:pt idx="3799">
                  <c:v>1.34483116944777E-37</c:v>
                </c:pt>
                <c:pt idx="3800">
                  <c:v>1.35594755123026E-37</c:v>
                </c:pt>
                <c:pt idx="3801">
                  <c:v>1.3465463483245999E-37</c:v>
                </c:pt>
                <c:pt idx="3802">
                  <c:v>1.3474493325765801E-37</c:v>
                </c:pt>
                <c:pt idx="3803">
                  <c:v>1.3483488432490699E-37</c:v>
                </c:pt>
                <c:pt idx="3804">
                  <c:v>1.34925185563814E-37</c:v>
                </c:pt>
                <c:pt idx="3805">
                  <c:v>1.3501596146235501E-37</c:v>
                </c:pt>
                <c:pt idx="3806">
                  <c:v>1.3510725356601199E-37</c:v>
                </c:pt>
                <c:pt idx="3807">
                  <c:v>1.3519908632619599E-37</c:v>
                </c:pt>
                <c:pt idx="3808">
                  <c:v>1.3529146637997099E-37</c:v>
                </c:pt>
                <c:pt idx="3809">
                  <c:v>1.3538443368785699E-37</c:v>
                </c:pt>
                <c:pt idx="3810">
                  <c:v>1.3547795859630699E-37</c:v>
                </c:pt>
                <c:pt idx="3811">
                  <c:v>1.3557208099599099E-37</c:v>
                </c:pt>
                <c:pt idx="3812">
                  <c:v>1.35666801711105E-37</c:v>
                </c:pt>
                <c:pt idx="3813">
                  <c:v>1.3576211946558801E-37</c:v>
                </c:pt>
                <c:pt idx="3814">
                  <c:v>1.3585805459178599E-37</c:v>
                </c:pt>
                <c:pt idx="3815">
                  <c:v>1.35954614798061E-37</c:v>
                </c:pt>
                <c:pt idx="3816">
                  <c:v>1.36051822115067E-37</c:v>
                </c:pt>
                <c:pt idx="3817">
                  <c:v>1.3614967177508999E-37</c:v>
                </c:pt>
                <c:pt idx="3818">
                  <c:v>1.3624816338511199E-37</c:v>
                </c:pt>
                <c:pt idx="3819">
                  <c:v>1.3634731475616901E-37</c:v>
                </c:pt>
                <c:pt idx="3820">
                  <c:v>1.36447135167785E-37</c:v>
                </c:pt>
                <c:pt idx="3821">
                  <c:v>1.3654763693048901E-37</c:v>
                </c:pt>
                <c:pt idx="3822">
                  <c:v>1.3664882951228801E-37</c:v>
                </c:pt>
                <c:pt idx="3823">
                  <c:v>1.3675074828458E-37</c:v>
                </c:pt>
                <c:pt idx="3824">
                  <c:v>1.36853373654335E-37</c:v>
                </c:pt>
                <c:pt idx="3825">
                  <c:v>1.3695671337426E-37</c:v>
                </c:pt>
                <c:pt idx="3826">
                  <c:v>1.3706079223191E-37</c:v>
                </c:pt>
                <c:pt idx="3827">
                  <c:v>1.3716562723579101E-37</c:v>
                </c:pt>
                <c:pt idx="3828">
                  <c:v>1.37271216988423E-37</c:v>
                </c:pt>
                <c:pt idx="3829">
                  <c:v>1.3737757754112201E-37</c:v>
                </c:pt>
                <c:pt idx="3830">
                  <c:v>1.3748471829521901E-37</c:v>
                </c:pt>
                <c:pt idx="3831">
                  <c:v>1.37592691447578E-37</c:v>
                </c:pt>
                <c:pt idx="3832">
                  <c:v>1.3770145655834E-37</c:v>
                </c:pt>
                <c:pt idx="3833">
                  <c:v>1.3781105402728699E-37</c:v>
                </c:pt>
                <c:pt idx="3834">
                  <c:v>1.3792149682866899E-37</c:v>
                </c:pt>
                <c:pt idx="3835">
                  <c:v>1.3803278204889799E-37</c:v>
                </c:pt>
                <c:pt idx="3836">
                  <c:v>1.38144952311401E-37</c:v>
                </c:pt>
                <c:pt idx="3837">
                  <c:v>1.38258072825956E-37</c:v>
                </c:pt>
                <c:pt idx="3838">
                  <c:v>1.38371999215916E-37</c:v>
                </c:pt>
                <c:pt idx="3839">
                  <c:v>1.38486918446269E-37</c:v>
                </c:pt>
                <c:pt idx="3840">
                  <c:v>1.3860275185400299E-37</c:v>
                </c:pt>
                <c:pt idx="3841">
                  <c:v>1.38719541681598E-37</c:v>
                </c:pt>
                <c:pt idx="3842">
                  <c:v>1.38837326022131E-37</c:v>
                </c:pt>
                <c:pt idx="3843">
                  <c:v>1.3895606728790299E-37</c:v>
                </c:pt>
                <c:pt idx="3844">
                  <c:v>1.3907589961648301E-37</c:v>
                </c:pt>
                <c:pt idx="3845">
                  <c:v>1.3919671331040201E-37</c:v>
                </c:pt>
                <c:pt idx="3846">
                  <c:v>1.39318595202709E-37</c:v>
                </c:pt>
                <c:pt idx="3847">
                  <c:v>1.39441561478169E-37</c:v>
                </c:pt>
                <c:pt idx="3848">
                  <c:v>1.3956563896576801E-37</c:v>
                </c:pt>
                <c:pt idx="3849">
                  <c:v>1.39690837778587E-37</c:v>
                </c:pt>
                <c:pt idx="3850">
                  <c:v>1.39817185508093E-37</c:v>
                </c:pt>
                <c:pt idx="3851">
                  <c:v>1.3994472367317501E-37</c:v>
                </c:pt>
                <c:pt idx="3852">
                  <c:v>1.40073434860109E-37</c:v>
                </c:pt>
                <c:pt idx="3853">
                  <c:v>1.4020340279621099E-37</c:v>
                </c:pt>
                <c:pt idx="3854">
                  <c:v>1.4033460927069699E-37</c:v>
                </c:pt>
                <c:pt idx="3855">
                  <c:v>1.4046711179024E-37</c:v>
                </c:pt>
                <c:pt idx="3856">
                  <c:v>1.40600928416697E-37</c:v>
                </c:pt>
                <c:pt idx="3857">
                  <c:v>1.4073607472200599E-37</c:v>
                </c:pt>
                <c:pt idx="3858">
                  <c:v>1.4087262714431501E-37</c:v>
                </c:pt>
                <c:pt idx="3859">
                  <c:v>1.41010564706348E-37</c:v>
                </c:pt>
                <c:pt idx="3860">
                  <c:v>1.41149937715526E-37</c:v>
                </c:pt>
                <c:pt idx="3861">
                  <c:v>1.4129079931092199E-37</c:v>
                </c:pt>
                <c:pt idx="3862">
                  <c:v>1.4143317150353599E-37</c:v>
                </c:pt>
                <c:pt idx="3863">
                  <c:v>1.4157710383272799E-37</c:v>
                </c:pt>
                <c:pt idx="3864">
                  <c:v>1.41722602192485E-37</c:v>
                </c:pt>
                <c:pt idx="3865">
                  <c:v>1.4186975596790099E-37</c:v>
                </c:pt>
                <c:pt idx="3866">
                  <c:v>1.42018606185919E-37</c:v>
                </c:pt>
                <c:pt idx="3867">
                  <c:v>1.42169135575348E-37</c:v>
                </c:pt>
                <c:pt idx="3868">
                  <c:v>1.4232142754116899E-37</c:v>
                </c:pt>
                <c:pt idx="3869">
                  <c:v>1.4247553227963601E-37</c:v>
                </c:pt>
                <c:pt idx="3870">
                  <c:v>1.4263150291163201E-37</c:v>
                </c:pt>
                <c:pt idx="3871">
                  <c:v>1.42789362118318E-37</c:v>
                </c:pt>
                <c:pt idx="3872">
                  <c:v>1.4294922938958199E-37</c:v>
                </c:pt>
                <c:pt idx="3873">
                  <c:v>1.4311104333435501E-37</c:v>
                </c:pt>
                <c:pt idx="3874">
                  <c:v>1.4327496987384301E-37</c:v>
                </c:pt>
                <c:pt idx="3875">
                  <c:v>1.4344101376429199E-37</c:v>
                </c:pt>
                <c:pt idx="3876">
                  <c:v>1.43609248975875E-37</c:v>
                </c:pt>
                <c:pt idx="3877">
                  <c:v>1.43779739997255E-37</c:v>
                </c:pt>
                <c:pt idx="3878">
                  <c:v>1.4395255499951901E-37</c:v>
                </c:pt>
                <c:pt idx="3879">
                  <c:v>1.4412780154140999E-37</c:v>
                </c:pt>
                <c:pt idx="3880">
                  <c:v>1.44305440044367E-37</c:v>
                </c:pt>
                <c:pt idx="3881">
                  <c:v>1.4448564896610601E-37</c:v>
                </c:pt>
                <c:pt idx="3882">
                  <c:v>1.44668462755385E-37</c:v>
                </c:pt>
                <c:pt idx="3883">
                  <c:v>1.4485398200081399E-37</c:v>
                </c:pt>
                <c:pt idx="3884">
                  <c:v>1.4504226844476001E-37</c:v>
                </c:pt>
                <c:pt idx="3885">
                  <c:v>1.4523343974127501E-37</c:v>
                </c:pt>
                <c:pt idx="3886">
                  <c:v>1.4542757452548E-37</c:v>
                </c:pt>
                <c:pt idx="3887">
                  <c:v>1.4562476369942901E-37</c:v>
                </c:pt>
                <c:pt idx="3888">
                  <c:v>1.4582508763116601E-37</c:v>
                </c:pt>
                <c:pt idx="3889">
                  <c:v>1.4602869052050601E-37</c:v>
                </c:pt>
                <c:pt idx="3890">
                  <c:v>1.46235660158556E-37</c:v>
                </c:pt>
                <c:pt idx="3891">
                  <c:v>1.46446117848132E-37</c:v>
                </c:pt>
                <c:pt idx="3892">
                  <c:v>1.4666016490658601E-37</c:v>
                </c:pt>
                <c:pt idx="3893">
                  <c:v>1.4687793713508801E-37</c:v>
                </c:pt>
                <c:pt idx="3894">
                  <c:v>1.47099509966892E-37</c:v>
                </c:pt>
                <c:pt idx="3895">
                  <c:v>1.47325053077384E-37</c:v>
                </c:pt>
                <c:pt idx="3896">
                  <c:v>1.4755463256366399E-37</c:v>
                </c:pt>
                <c:pt idx="3897">
                  <c:v>1.47788285473913E-37</c:v>
                </c:pt>
                <c:pt idx="3898">
                  <c:v>1.48025806063626E-37</c:v>
                </c:pt>
                <c:pt idx="3899">
                  <c:v>1.48265615557301E-37</c:v>
                </c:pt>
                <c:pt idx="3900">
                  <c:v>1.45978820644541E-37</c:v>
                </c:pt>
                <c:pt idx="3901">
                  <c:v>1.4878127678107199E-37</c:v>
                </c:pt>
                <c:pt idx="3902">
                  <c:v>1.4903605820255299E-37</c:v>
                </c:pt>
                <c:pt idx="3903">
                  <c:v>1.4929863744619399E-37</c:v>
                </c:pt>
                <c:pt idx="3904">
                  <c:v>1.4956743148698799E-37</c:v>
                </c:pt>
                <c:pt idx="3905">
                  <c:v>1.49842305204235E-37</c:v>
                </c:pt>
                <c:pt idx="3906">
                  <c:v>1.5012339496525199E-37</c:v>
                </c:pt>
                <c:pt idx="3907">
                  <c:v>1.5041088185948701E-37</c:v>
                </c:pt>
                <c:pt idx="3908">
                  <c:v>1.50705041693576E-37</c:v>
                </c:pt>
                <c:pt idx="3909">
                  <c:v>1.5100607014717201E-37</c:v>
                </c:pt>
                <c:pt idx="3910">
                  <c:v>1.5131430050320299E-37</c:v>
                </c:pt>
                <c:pt idx="3911">
                  <c:v>1.5163006178125301E-37</c:v>
                </c:pt>
                <c:pt idx="3912">
                  <c:v>1.5195364272196499E-37</c:v>
                </c:pt>
                <c:pt idx="3913">
                  <c:v>1.52285417767498E-37</c:v>
                </c:pt>
                <c:pt idx="3914">
                  <c:v>1.5262574534142799E-37</c:v>
                </c:pt>
                <c:pt idx="3915">
                  <c:v>1.52975006945121E-37</c:v>
                </c:pt>
                <c:pt idx="3916">
                  <c:v>1.53333632220708E-37</c:v>
                </c:pt>
                <c:pt idx="3917">
                  <c:v>1.5370205430066601E-37</c:v>
                </c:pt>
                <c:pt idx="3918">
                  <c:v>1.5408074870750699E-37</c:v>
                </c:pt>
                <c:pt idx="3919">
                  <c:v>1.5447022057700199E-37</c:v>
                </c:pt>
                <c:pt idx="3920">
                  <c:v>1.54870975465522E-37</c:v>
                </c:pt>
                <c:pt idx="3921">
                  <c:v>1.5528360900629799E-37</c:v>
                </c:pt>
                <c:pt idx="3922">
                  <c:v>1.5570869847024401E-37</c:v>
                </c:pt>
                <c:pt idx="3923">
                  <c:v>1.5614689812619201E-37</c:v>
                </c:pt>
                <c:pt idx="3924">
                  <c:v>1.56598876358204E-37</c:v>
                </c:pt>
                <c:pt idx="3925">
                  <c:v>1.57065361450128E-37</c:v>
                </c:pt>
                <c:pt idx="3926">
                  <c:v>1.57547160426748E-37</c:v>
                </c:pt>
                <c:pt idx="3927">
                  <c:v>1.5804507845626399E-37</c:v>
                </c:pt>
                <c:pt idx="3928">
                  <c:v>1.58560003586877E-37</c:v>
                </c:pt>
                <c:pt idx="3929">
                  <c:v>1.5909293822211E-37</c:v>
                </c:pt>
                <c:pt idx="3930">
                  <c:v>1.5964479792128801E-37</c:v>
                </c:pt>
                <c:pt idx="3931">
                  <c:v>1.6021680145560001E-37</c:v>
                </c:pt>
                <c:pt idx="3932">
                  <c:v>1.6081008249357999E-37</c:v>
                </c:pt>
                <c:pt idx="3933">
                  <c:v>1.61425885386686E-37</c:v>
                </c:pt>
                <c:pt idx="3934">
                  <c:v>1.6206560703026599E-37</c:v>
                </c:pt>
                <c:pt idx="3935">
                  <c:v>1.62730694362557E-37</c:v>
                </c:pt>
                <c:pt idx="3936">
                  <c:v>1.63422739912976E-37</c:v>
                </c:pt>
                <c:pt idx="3937">
                  <c:v>1.64143442567991E-37</c:v>
                </c:pt>
                <c:pt idx="3938">
                  <c:v>1.6489466933688799E-37</c:v>
                </c:pt>
                <c:pt idx="3939">
                  <c:v>1.65678388039269E-37</c:v>
                </c:pt>
                <c:pt idx="3940">
                  <c:v>1.6649676746954199E-37</c:v>
                </c:pt>
                <c:pt idx="3941">
                  <c:v>1.6735212310425099E-37</c:v>
                </c:pt>
                <c:pt idx="3942">
                  <c:v>1.68247001156744E-37</c:v>
                </c:pt>
                <c:pt idx="3943">
                  <c:v>1.6918418879122499E-37</c:v>
                </c:pt>
                <c:pt idx="3944">
                  <c:v>1.701665596575E-37</c:v>
                </c:pt>
                <c:pt idx="3945">
                  <c:v>1.71197403017923E-37</c:v>
                </c:pt>
                <c:pt idx="3946">
                  <c:v>1.72280217788799E-37</c:v>
                </c:pt>
                <c:pt idx="3947">
                  <c:v>1.73418803301228E-37</c:v>
                </c:pt>
                <c:pt idx="3948">
                  <c:v>1.74617329887699E-37</c:v>
                </c:pt>
                <c:pt idx="3949">
                  <c:v>1.7588028817839799E-37</c:v>
                </c:pt>
                <c:pt idx="3950">
                  <c:v>1.7721262892185201E-37</c:v>
                </c:pt>
                <c:pt idx="3951">
                  <c:v>1.7861966047607E-37</c:v>
                </c:pt>
                <c:pt idx="3952">
                  <c:v>1.8010725251622201E-37</c:v>
                </c:pt>
                <c:pt idx="3953">
                  <c:v>1.8168175767503401E-37</c:v>
                </c:pt>
                <c:pt idx="3954">
                  <c:v>1.83350114098927E-37</c:v>
                </c:pt>
                <c:pt idx="3955">
                  <c:v>1.85119918428104E-37</c:v>
                </c:pt>
                <c:pt idx="3956">
                  <c:v>1.86999413097745E-37</c:v>
                </c:pt>
                <c:pt idx="3957">
                  <c:v>1.8899765339006899E-37</c:v>
                </c:pt>
                <c:pt idx="3958">
                  <c:v>1.9112455386419301E-37</c:v>
                </c:pt>
                <c:pt idx="3959">
                  <c:v>1.9339094899318602E-37</c:v>
                </c:pt>
                <c:pt idx="3960">
                  <c:v>1.9580868905310599E-37</c:v>
                </c:pt>
                <c:pt idx="3961">
                  <c:v>1.9839085017171798E-37</c:v>
                </c:pt>
                <c:pt idx="3962">
                  <c:v>2.0115179832341798E-37</c:v>
                </c:pt>
                <c:pt idx="3963">
                  <c:v>2.0410730343942201E-37</c:v>
                </c:pt>
                <c:pt idx="3964">
                  <c:v>2.0727492569132799E-37</c:v>
                </c:pt>
                <c:pt idx="3965">
                  <c:v>2.1067411233147798E-37</c:v>
                </c:pt>
                <c:pt idx="3966">
                  <c:v>2.1432643449013602E-37</c:v>
                </c:pt>
                <c:pt idx="3967">
                  <c:v>2.1825602597025401E-37</c:v>
                </c:pt>
                <c:pt idx="3968">
                  <c:v>2.2248991595521499E-37</c:v>
                </c:pt>
                <c:pt idx="3969">
                  <c:v>2.2705857215461899E-37</c:v>
                </c:pt>
                <c:pt idx="3970">
                  <c:v>2.3199643243715302E-37</c:v>
                </c:pt>
                <c:pt idx="3971">
                  <c:v>2.3734258290026798E-37</c:v>
                </c:pt>
                <c:pt idx="3972">
                  <c:v>2.4314169802271201E-37</c:v>
                </c:pt>
                <c:pt idx="3973">
                  <c:v>2.4944503582989499E-37</c:v>
                </c:pt>
                <c:pt idx="3974">
                  <c:v>2.5631173391064802E-37</c:v>
                </c:pt>
                <c:pt idx="3975">
                  <c:v>2.6381041060265099E-37</c:v>
                </c:pt>
                <c:pt idx="3976">
                  <c:v>2.72021174464798E-37</c:v>
                </c:pt>
                <c:pt idx="3977">
                  <c:v>2.8103813309142099E-37</c:v>
                </c:pt>
                <c:pt idx="3978">
                  <c:v>2.9097263229800401E-37</c:v>
                </c:pt>
                <c:pt idx="3979">
                  <c:v>3.01957200141185E-37</c:v>
                </c:pt>
                <c:pt idx="3980">
                  <c:v>3.1415145792995001E-37</c:v>
                </c:pt>
                <c:pt idx="3981">
                  <c:v>3.27748201433917E-37</c:v>
                </c:pt>
                <c:pt idx="3982">
                  <c:v>3.4298365224003999E-37</c:v>
                </c:pt>
                <c:pt idx="3983">
                  <c:v>3.6014970539230299E-37</c:v>
                </c:pt>
                <c:pt idx="3984">
                  <c:v>3.7961147664568204E-37</c:v>
                </c:pt>
                <c:pt idx="3985">
                  <c:v>4.0183167305296796E-37</c:v>
                </c:pt>
                <c:pt idx="3986">
                  <c:v>4.2740540516228298E-37</c:v>
                </c:pt>
                <c:pt idx="3987">
                  <c:v>4.5711119215610902E-37</c:v>
                </c:pt>
                <c:pt idx="3988">
                  <c:v>4.9198719970645796E-37</c:v>
                </c:pt>
                <c:pt idx="3989">
                  <c:v>5.33449382061423E-37</c:v>
                </c:pt>
                <c:pt idx="3990">
                  <c:v>5.8348012068476501E-37</c:v>
                </c:pt>
                <c:pt idx="3991">
                  <c:v>6.4494291799627497E-37</c:v>
                </c:pt>
                <c:pt idx="3992">
                  <c:v>7.22132791785064E-37</c:v>
                </c:pt>
                <c:pt idx="3993">
                  <c:v>8.2179832891823897E-37</c:v>
                </c:pt>
                <c:pt idx="3994">
                  <c:v>9.5518540149632798E-37</c:v>
                </c:pt>
                <c:pt idx="3995">
                  <c:v>1.14253190893365E-36</c:v>
                </c:pt>
                <c:pt idx="3996">
                  <c:v>1.42430039925304E-36</c:v>
                </c:pt>
                <c:pt idx="3997">
                  <c:v>1.8948564124385599E-36</c:v>
                </c:pt>
                <c:pt idx="3998">
                  <c:v>2.83705006086389E-36</c:v>
                </c:pt>
                <c:pt idx="3999">
                  <c:v>5.6621895082379801E-36</c:v>
                </c:pt>
                <c:pt idx="4000">
                  <c:v>2.1786372721041599E-33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B3-46C8-9CDF-A90F4D4A3B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48424"/>
        <c:axId val="755552688"/>
      </c:scatterChart>
      <c:valAx>
        <c:axId val="755548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2688"/>
        <c:crosses val="autoZero"/>
        <c:crossBetween val="midCat"/>
      </c:valAx>
      <c:valAx>
        <c:axId val="755552688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48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b-0.5E0'!$D$1</c:f>
              <c:strCache>
                <c:ptCount val="1"/>
                <c:pt idx="0">
                  <c:v>Py,y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b-0.5E0'!$A$2:$A$11448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b-0.5E0'!$D$2:$D$11448</c:f>
              <c:numCache>
                <c:formatCode>0.00E+00</c:formatCode>
                <c:ptCount val="11447"/>
                <c:pt idx="0">
                  <c:v>3.1424840437222401E-34</c:v>
                </c:pt>
                <c:pt idx="1">
                  <c:v>3.1594201516165501E-34</c:v>
                </c:pt>
                <c:pt idx="2">
                  <c:v>3.1757115422341302E-34</c:v>
                </c:pt>
                <c:pt idx="3">
                  <c:v>3.1927661033577198E-34</c:v>
                </c:pt>
                <c:pt idx="4">
                  <c:v>3.2106342414047501E-34</c:v>
                </c:pt>
                <c:pt idx="5">
                  <c:v>3.22935893103893E-34</c:v>
                </c:pt>
                <c:pt idx="6">
                  <c:v>3.2489729204519399E-34</c:v>
                </c:pt>
                <c:pt idx="7">
                  <c:v>3.2694977119419799E-34</c:v>
                </c:pt>
                <c:pt idx="8">
                  <c:v>3.2909463110135799E-34</c:v>
                </c:pt>
                <c:pt idx="9">
                  <c:v>3.3133140230746602E-34</c:v>
                </c:pt>
                <c:pt idx="10">
                  <c:v>3.3366039896713899E-34</c:v>
                </c:pt>
                <c:pt idx="11">
                  <c:v>3.36080702381752E-34</c:v>
                </c:pt>
                <c:pt idx="12">
                  <c:v>3.3859156565672799E-34</c:v>
                </c:pt>
                <c:pt idx="13">
                  <c:v>3.4119239560218399E-34</c:v>
                </c:pt>
                <c:pt idx="14">
                  <c:v>3.4388287681873601E-34</c:v>
                </c:pt>
                <c:pt idx="15">
                  <c:v>3.4666302275061898E-34</c:v>
                </c:pt>
                <c:pt idx="16">
                  <c:v>3.4953346051166699E-34</c:v>
                </c:pt>
                <c:pt idx="17">
                  <c:v>3.5249475262297599E-34</c:v>
                </c:pt>
                <c:pt idx="18">
                  <c:v>3.55548320030024E-34</c:v>
                </c:pt>
                <c:pt idx="19">
                  <c:v>3.5869576552228399E-34</c:v>
                </c:pt>
                <c:pt idx="20">
                  <c:v>3.61939086613524E-34</c:v>
                </c:pt>
                <c:pt idx="21">
                  <c:v>3.6528063278668398E-34</c:v>
                </c:pt>
                <c:pt idx="22">
                  <c:v>3.68723091383499E-34</c:v>
                </c:pt>
                <c:pt idx="23">
                  <c:v>3.7226944757612899E-34</c:v>
                </c:pt>
                <c:pt idx="24">
                  <c:v>3.7592307179291999E-34</c:v>
                </c:pt>
                <c:pt idx="25">
                  <c:v>3.7968758244275898E-34</c:v>
                </c:pt>
                <c:pt idx="26">
                  <c:v>3.8356693573519499E-34</c:v>
                </c:pt>
                <c:pt idx="27">
                  <c:v>3.8756540588101201E-34</c:v>
                </c:pt>
                <c:pt idx="28">
                  <c:v>3.9168759085041898E-34</c:v>
                </c:pt>
                <c:pt idx="29">
                  <c:v>3.9593842591376102E-34</c:v>
                </c:pt>
                <c:pt idx="30">
                  <c:v>4.0032318791053397E-34</c:v>
                </c:pt>
                <c:pt idx="31">
                  <c:v>4.0484751919608098E-34</c:v>
                </c:pt>
                <c:pt idx="32">
                  <c:v>4.095174445202E-34</c:v>
                </c:pt>
                <c:pt idx="33">
                  <c:v>4.1433938905847896E-34</c:v>
                </c:pt>
                <c:pt idx="34">
                  <c:v>4.1932020985078203E-34</c:v>
                </c:pt>
                <c:pt idx="35">
                  <c:v>4.2446721555781197E-34</c:v>
                </c:pt>
                <c:pt idx="36">
                  <c:v>4.2978820317400503E-34</c:v>
                </c:pt>
                <c:pt idx="37">
                  <c:v>4.3529149440661601E-34</c:v>
                </c:pt>
                <c:pt idx="38">
                  <c:v>4.4098596538520698E-34</c:v>
                </c:pt>
                <c:pt idx="39">
                  <c:v>4.4688109881950699E-34</c:v>
                </c:pt>
                <c:pt idx="40">
                  <c:v>4.5298703213149199E-34</c:v>
                </c:pt>
                <c:pt idx="41">
                  <c:v>4.5931459868638302E-34</c:v>
                </c:pt>
                <c:pt idx="42">
                  <c:v>4.6587540269298196E-34</c:v>
                </c:pt>
                <c:pt idx="43">
                  <c:v>4.7268187232290896E-34</c:v>
                </c:pt>
                <c:pt idx="44">
                  <c:v>4.7974733841584697E-34</c:v>
                </c:pt>
                <c:pt idx="45">
                  <c:v>4.8708610653745202E-34</c:v>
                </c:pt>
                <c:pt idx="46">
                  <c:v>4.9471356163443599E-34</c:v>
                </c:pt>
                <c:pt idx="47">
                  <c:v>5.0264625161790796E-34</c:v>
                </c:pt>
                <c:pt idx="48">
                  <c:v>5.1090201029379101E-34</c:v>
                </c:pt>
                <c:pt idx="49">
                  <c:v>5.1950007393119501E-34</c:v>
                </c:pt>
                <c:pt idx="50">
                  <c:v>5.2846122711775101E-34</c:v>
                </c:pt>
                <c:pt idx="51">
                  <c:v>5.3780795625922298E-34</c:v>
                </c:pt>
                <c:pt idx="52">
                  <c:v>5.4756462524219098E-34</c:v>
                </c:pt>
                <c:pt idx="53">
                  <c:v>5.5775767951758099E-34</c:v>
                </c:pt>
                <c:pt idx="54">
                  <c:v>5.6841586568112301E-34</c:v>
                </c:pt>
                <c:pt idx="55">
                  <c:v>5.79570489549301E-34</c:v>
                </c:pt>
                <c:pt idx="56">
                  <c:v>5.9125570583773002E-34</c:v>
                </c:pt>
                <c:pt idx="57">
                  <c:v>6.0350885034816397E-34</c:v>
                </c:pt>
                <c:pt idx="58">
                  <c:v>6.1637081214242798E-34</c:v>
                </c:pt>
                <c:pt idx="59">
                  <c:v>6.2988647525107398E-34</c:v>
                </c:pt>
                <c:pt idx="60">
                  <c:v>6.4410521035919097E-34</c:v>
                </c:pt>
                <c:pt idx="61">
                  <c:v>6.5908145347575603E-34</c:v>
                </c:pt>
                <c:pt idx="62">
                  <c:v>6.7487536736102303E-34</c:v>
                </c:pt>
                <c:pt idx="63">
                  <c:v>6.9155362146335601E-34</c:v>
                </c:pt>
                <c:pt idx="64">
                  <c:v>7.0919028934239802E-34</c:v>
                </c:pt>
                <c:pt idx="65">
                  <c:v>7.2786791132343999E-34</c:v>
                </c:pt>
                <c:pt idx="66">
                  <c:v>7.4767873017900402E-34</c:v>
                </c:pt>
                <c:pt idx="67">
                  <c:v>7.68726171610303E-34</c:v>
                </c:pt>
                <c:pt idx="68">
                  <c:v>7.9112658364656806E-34</c:v>
                </c:pt>
                <c:pt idx="69">
                  <c:v>8.1501132574221203E-34</c:v>
                </c:pt>
                <c:pt idx="70">
                  <c:v>8.4052926694897103E-34</c:v>
                </c:pt>
                <c:pt idx="71">
                  <c:v>8.6784979647704696E-34</c:v>
                </c:pt>
                <c:pt idx="72">
                  <c:v>8.9716651418338403E-34</c:v>
                </c:pt>
                <c:pt idx="73">
                  <c:v>9.2870167213222896E-34</c:v>
                </c:pt>
                <c:pt idx="74">
                  <c:v>9.6271173048157703E-34</c:v>
                </c:pt>
                <c:pt idx="75">
                  <c:v>9.9949416381775508E-34</c:v>
                </c:pt>
                <c:pt idx="76">
                  <c:v>1.03939602152453E-33</c:v>
                </c:pt>
                <c:pt idx="77">
                  <c:v>1.0828246926199101E-33</c:v>
                </c:pt>
                <c:pt idx="78">
                  <c:v>1.1302616501227401E-33</c:v>
                </c:pt>
                <c:pt idx="79">
                  <c:v>1.1822800409690099E-33</c:v>
                </c:pt>
                <c:pt idx="80">
                  <c:v>1.23956765432057E-33</c:v>
                </c:pt>
                <c:pt idx="81">
                  <c:v>1.3029570474679199E-33</c:v>
                </c:pt>
                <c:pt idx="82">
                  <c:v>1.37346578976776E-33</c:v>
                </c:pt>
                <c:pt idx="83">
                  <c:v>1.4523508660994499E-33</c:v>
                </c:pt>
                <c:pt idx="84">
                  <c:v>1.5411834886164201E-33</c:v>
                </c:pt>
                <c:pt idx="85">
                  <c:v>1.6419538761467098E-33</c:v>
                </c:pt>
                <c:pt idx="86">
                  <c:v>1.7572208188989199E-33</c:v>
                </c:pt>
                <c:pt idx="87">
                  <c:v>1.8903304251798701E-33</c:v>
                </c:pt>
                <c:pt idx="88">
                  <c:v>2.0457441897741099E-33</c:v>
                </c:pt>
                <c:pt idx="89">
                  <c:v>2.2295459165257102E-33</c:v>
                </c:pt>
                <c:pt idx="90">
                  <c:v>2.4502529088330899E-33</c:v>
                </c:pt>
                <c:pt idx="91">
                  <c:v>2.72016790643875E-33</c:v>
                </c:pt>
                <c:pt idx="92">
                  <c:v>3.0577449577355501E-33</c:v>
                </c:pt>
                <c:pt idx="93">
                  <c:v>3.4919831391767703E-33</c:v>
                </c:pt>
                <c:pt idx="94">
                  <c:v>4.0712140475346401E-33</c:v>
                </c:pt>
                <c:pt idx="95">
                  <c:v>4.8824341074809301E-33</c:v>
                </c:pt>
                <c:pt idx="96">
                  <c:v>6.0996346818745001E-33</c:v>
                </c:pt>
                <c:pt idx="97">
                  <c:v>8.1287905929044495E-33</c:v>
                </c:pt>
                <c:pt idx="98">
                  <c:v>1.21877998976246E-32</c:v>
                </c:pt>
                <c:pt idx="99">
                  <c:v>2.4365835723341199E-32</c:v>
                </c:pt>
                <c:pt idx="100">
                  <c:v>3.7401208912387299E-28</c:v>
                </c:pt>
                <c:pt idx="101">
                  <c:v>2.4355715413775701E-32</c:v>
                </c:pt>
                <c:pt idx="102">
                  <c:v>1.2175309650044199E-32</c:v>
                </c:pt>
                <c:pt idx="103">
                  <c:v>8.1158759986601896E-33</c:v>
                </c:pt>
                <c:pt idx="104">
                  <c:v>6.0865887866695397E-33</c:v>
                </c:pt>
                <c:pt idx="105">
                  <c:v>4.8693463934162197E-33</c:v>
                </c:pt>
                <c:pt idx="106">
                  <c:v>4.0581238074403703E-33</c:v>
                </c:pt>
                <c:pt idx="107">
                  <c:v>3.4789125614637999E-33</c:v>
                </c:pt>
                <c:pt idx="108">
                  <c:v>3.0447090282717698E-33</c:v>
                </c:pt>
                <c:pt idx="109">
                  <c:v>2.7071784282978E-33</c:v>
                </c:pt>
                <c:pt idx="110">
                  <c:v>2.4373198395309599E-33</c:v>
                </c:pt>
                <c:pt idx="111">
                  <c:v>2.2166783584971001E-33</c:v>
                </c:pt>
                <c:pt idx="112">
                  <c:v>2.0329507628155901E-33</c:v>
                </c:pt>
                <c:pt idx="113">
                  <c:v>1.8776195046091099E-33</c:v>
                </c:pt>
                <c:pt idx="114">
                  <c:v>1.74460069359658E-33</c:v>
                </c:pt>
                <c:pt idx="115">
                  <c:v>1.6294328117208701E-33</c:v>
                </c:pt>
                <c:pt idx="116">
                  <c:v>1.52876981942647E-33</c:v>
                </c:pt>
                <c:pt idx="117">
                  <c:v>1.44005305567246E-33</c:v>
                </c:pt>
                <c:pt idx="118">
                  <c:v>1.3612924315689401E-33</c:v>
                </c:pt>
                <c:pt idx="119">
                  <c:v>1.29091691198819E-33</c:v>
                </c:pt>
                <c:pt idx="120">
                  <c:v>1.22766971215934E-33</c:v>
                </c:pt>
                <c:pt idx="121">
                  <c:v>1.17053347778721E-33</c:v>
                </c:pt>
                <c:pt idx="122">
                  <c:v>1.1186758976775901E-33</c:v>
                </c:pt>
                <c:pt idx="123">
                  <c:v>1.0714094330620999E-33</c:v>
                </c:pt>
                <c:pt idx="124">
                  <c:v>1.0281611998801399E-33</c:v>
                </c:pt>
                <c:pt idx="125">
                  <c:v>9.8845001970179302E-34</c:v>
                </c:pt>
                <c:pt idx="126">
                  <c:v>9.5186879951656605E-34</c:v>
                </c:pt>
                <c:pt idx="127">
                  <c:v>9.1807080029583193E-34</c:v>
                </c:pt>
                <c:pt idx="128">
                  <c:v>8.86758867929835E-34</c:v>
                </c:pt>
                <c:pt idx="129">
                  <c:v>8.5767689556438397E-34</c:v>
                </c:pt>
                <c:pt idx="130">
                  <c:v>8.3060296079039702E-34</c:v>
                </c:pt>
                <c:pt idx="131">
                  <c:v>8.0534383716414501E-34</c:v>
                </c:pt>
                <c:pt idx="132">
                  <c:v>7.8173050003617194E-34</c:v>
                </c:pt>
                <c:pt idx="133">
                  <c:v>7.5961446648284603E-34</c:v>
                </c:pt>
                <c:pt idx="134">
                  <c:v>7.3886477002741299E-34</c:v>
                </c:pt>
                <c:pt idx="135">
                  <c:v>7.1936546448133297E-34</c:v>
                </c:pt>
                <c:pt idx="136">
                  <c:v>7.0101353533732499E-34</c:v>
                </c:pt>
                <c:pt idx="137">
                  <c:v>6.83717160138244E-34</c:v>
                </c:pt>
                <c:pt idx="138">
                  <c:v>6.6739422515815402E-34</c:v>
                </c:pt>
                <c:pt idx="139">
                  <c:v>6.5197109183328304E-34</c:v>
                </c:pt>
                <c:pt idx="140">
                  <c:v>6.3738153201766904E-34</c:v>
                </c:pt>
                <c:pt idx="141">
                  <c:v>6.2356582549070898E-34</c:v>
                </c:pt>
                <c:pt idx="142">
                  <c:v>6.1046998711124798E-34</c:v>
                </c:pt>
                <c:pt idx="143">
                  <c:v>5.9804509441845703E-34</c:v>
                </c:pt>
                <c:pt idx="144">
                  <c:v>5.8624671966792398E-34</c:v>
                </c:pt>
                <c:pt idx="145">
                  <c:v>5.7503442049373398E-34</c:v>
                </c:pt>
                <c:pt idx="146">
                  <c:v>5.64371312556218E-34</c:v>
                </c:pt>
                <c:pt idx="147">
                  <c:v>5.5422368396027198E-34</c:v>
                </c:pt>
                <c:pt idx="148">
                  <c:v>5.4456066756688204E-34</c:v>
                </c:pt>
                <c:pt idx="149">
                  <c:v>5.3535394283297299E-34</c:v>
                </c:pt>
                <c:pt idx="150">
                  <c:v>5.26577483719659E-34</c:v>
                </c:pt>
                <c:pt idx="151">
                  <c:v>5.1820732648637802E-34</c:v>
                </c:pt>
                <c:pt idx="152">
                  <c:v>5.1022136895602499E-34</c:v>
                </c:pt>
                <c:pt idx="153">
                  <c:v>5.02599190107055E-34</c:v>
                </c:pt>
                <c:pt idx="154">
                  <c:v>4.95321889209262E-34</c:v>
                </c:pt>
                <c:pt idx="155">
                  <c:v>4.8837194567782003E-34</c:v>
                </c:pt>
                <c:pt idx="156">
                  <c:v>4.8173308436596297E-34</c:v>
                </c:pt>
                <c:pt idx="157">
                  <c:v>4.7539016720152697E-34</c:v>
                </c:pt>
                <c:pt idx="158">
                  <c:v>4.6932907967709799E-34</c:v>
                </c:pt>
                <c:pt idx="159">
                  <c:v>4.6353664549423602E-34</c:v>
                </c:pt>
                <c:pt idx="160">
                  <c:v>4.5800053754587997E-34</c:v>
                </c:pt>
                <c:pt idx="161">
                  <c:v>4.5270920000446402E-34</c:v>
                </c:pt>
                <c:pt idx="162">
                  <c:v>4.4765178010375398E-34</c:v>
                </c:pt>
                <c:pt idx="163">
                  <c:v>4.4281806318179296E-34</c:v>
                </c:pt>
                <c:pt idx="164">
                  <c:v>4.3819841604804203E-34</c:v>
                </c:pt>
                <c:pt idx="165">
                  <c:v>4.3378373435247199E-34</c:v>
                </c:pt>
                <c:pt idx="166">
                  <c:v>4.2956539543112204E-34</c:v>
                </c:pt>
                <c:pt idx="167">
                  <c:v>4.2553521447520702E-34</c:v>
                </c:pt>
                <c:pt idx="168">
                  <c:v>4.2168540907617998E-34</c:v>
                </c:pt>
                <c:pt idx="169">
                  <c:v>4.1800855965507601E-34</c:v>
                </c:pt>
                <c:pt idx="170">
                  <c:v>4.1449758204128403E-34</c:v>
                </c:pt>
                <c:pt idx="171">
                  <c:v>4.1114570255454001E-34</c:v>
                </c:pt>
                <c:pt idx="172">
                  <c:v>4.0794642898823996E-34</c:v>
                </c:pt>
                <c:pt idx="173">
                  <c:v>4.0489353067423603E-34</c:v>
                </c:pt>
                <c:pt idx="174">
                  <c:v>4.0198101958002002E-34</c:v>
                </c:pt>
                <c:pt idx="175">
                  <c:v>3.9920313764248003E-34</c:v>
                </c:pt>
                <c:pt idx="176">
                  <c:v>3.9655433942591199E-34</c:v>
                </c:pt>
                <c:pt idx="177">
                  <c:v>3.9402928344472703E-34</c:v>
                </c:pt>
                <c:pt idx="178">
                  <c:v>3.9162285945989799E-34</c:v>
                </c:pt>
                <c:pt idx="179">
                  <c:v>3.8933003838020397E-34</c:v>
                </c:pt>
                <c:pt idx="180">
                  <c:v>3.8714608092656099E-34</c:v>
                </c:pt>
                <c:pt idx="181">
                  <c:v>3.85066374015535E-34</c:v>
                </c:pt>
                <c:pt idx="182">
                  <c:v>3.8308648005203098E-34</c:v>
                </c:pt>
                <c:pt idx="183">
                  <c:v>3.8120213247589702E-34</c:v>
                </c:pt>
                <c:pt idx="184">
                  <c:v>3.7940927068595698E-34</c:v>
                </c:pt>
                <c:pt idx="185">
                  <c:v>3.77703665278969E-34</c:v>
                </c:pt>
                <c:pt idx="186">
                  <c:v>3.7608199115998599E-34</c:v>
                </c:pt>
                <c:pt idx="187">
                  <c:v>3.7454033546077702E-34</c:v>
                </c:pt>
                <c:pt idx="188">
                  <c:v>3.7307528371512499E-34</c:v>
                </c:pt>
                <c:pt idx="189">
                  <c:v>3.71683535244808E-34</c:v>
                </c:pt>
                <c:pt idx="190">
                  <c:v>3.7036195613182601E-34</c:v>
                </c:pt>
                <c:pt idx="191">
                  <c:v>3.6910756060060398E-34</c:v>
                </c:pt>
                <c:pt idx="192">
                  <c:v>3.6791813132023001E-34</c:v>
                </c:pt>
                <c:pt idx="193">
                  <c:v>3.6678991260197599E-34</c:v>
                </c:pt>
                <c:pt idx="194">
                  <c:v>3.6572183157745901E-34</c:v>
                </c:pt>
                <c:pt idx="195">
                  <c:v>3.64712039314846E-34</c:v>
                </c:pt>
                <c:pt idx="196">
                  <c:v>3.6376007673848801E-34</c:v>
                </c:pt>
                <c:pt idx="197">
                  <c:v>3.6286833592527798E-34</c:v>
                </c:pt>
                <c:pt idx="198">
                  <c:v>3.62048928570698E-34</c:v>
                </c:pt>
                <c:pt idx="199">
                  <c:v>3.6137317653599701E-34</c:v>
                </c:pt>
                <c:pt idx="200">
                  <c:v>3.0636749271580702E-32</c:v>
                </c:pt>
                <c:pt idx="201">
                  <c:v>3.5931206313119701E-34</c:v>
                </c:pt>
                <c:pt idx="202">
                  <c:v>3.5875110459460002E-34</c:v>
                </c:pt>
                <c:pt idx="203">
                  <c:v>3.5814224818351499E-34</c:v>
                </c:pt>
                <c:pt idx="204">
                  <c:v>3.5754841222896099E-34</c:v>
                </c:pt>
                <c:pt idx="205">
                  <c:v>3.5698127915753601E-34</c:v>
                </c:pt>
                <c:pt idx="206">
                  <c:v>3.5644380879888399E-34</c:v>
                </c:pt>
                <c:pt idx="207">
                  <c:v>3.5593651863807701E-34</c:v>
                </c:pt>
                <c:pt idx="208">
                  <c:v>3.5545900856463402E-34</c:v>
                </c:pt>
                <c:pt idx="209">
                  <c:v>3.55010548815104E-34</c:v>
                </c:pt>
                <c:pt idx="210">
                  <c:v>3.5459021444424202E-34</c:v>
                </c:pt>
                <c:pt idx="211">
                  <c:v>3.5419706329799301E-34</c:v>
                </c:pt>
                <c:pt idx="212">
                  <c:v>3.5383012741969299E-34</c:v>
                </c:pt>
                <c:pt idx="213">
                  <c:v>3.53488446613785E-34</c:v>
                </c:pt>
                <c:pt idx="214">
                  <c:v>3.5317109372366399E-34</c:v>
                </c:pt>
                <c:pt idx="215">
                  <c:v>3.5287716243407399E-34</c:v>
                </c:pt>
                <c:pt idx="216">
                  <c:v>3.5260577813159899E-34</c:v>
                </c:pt>
                <c:pt idx="217">
                  <c:v>3.5235613580644001E-34</c:v>
                </c:pt>
                <c:pt idx="218">
                  <c:v>3.5212741018212302E-34</c:v>
                </c:pt>
                <c:pt idx="219">
                  <c:v>3.5191884701966401E-34</c:v>
                </c:pt>
                <c:pt idx="220">
                  <c:v>3.5172972041104399E-34</c:v>
                </c:pt>
                <c:pt idx="221">
                  <c:v>3.5155932420381399E-34</c:v>
                </c:pt>
                <c:pt idx="222">
                  <c:v>3.5140699952340202E-34</c:v>
                </c:pt>
                <c:pt idx="223">
                  <c:v>3.5127211244039101E-34</c:v>
                </c:pt>
                <c:pt idx="224">
                  <c:v>3.5115404919521301E-34</c:v>
                </c:pt>
                <c:pt idx="225">
                  <c:v>3.5105223273715099E-34</c:v>
                </c:pt>
                <c:pt idx="226">
                  <c:v>3.5096611266445E-34</c:v>
                </c:pt>
                <c:pt idx="227">
                  <c:v>3.5089515814297799E-34</c:v>
                </c:pt>
                <c:pt idx="228">
                  <c:v>3.50838862009869E-34</c:v>
                </c:pt>
                <c:pt idx="229">
                  <c:v>3.50796744677619E-34</c:v>
                </c:pt>
                <c:pt idx="230">
                  <c:v>3.5076834342572899E-34</c:v>
                </c:pt>
                <c:pt idx="231">
                  <c:v>3.5075321855996901E-34</c:v>
                </c:pt>
                <c:pt idx="232">
                  <c:v>3.5075094629856001E-34</c:v>
                </c:pt>
                <c:pt idx="233">
                  <c:v>3.5076112790499499E-34</c:v>
                </c:pt>
                <c:pt idx="234">
                  <c:v>3.50783371277163E-34</c:v>
                </c:pt>
                <c:pt idx="235">
                  <c:v>3.5081731480063399E-34</c:v>
                </c:pt>
                <c:pt idx="236">
                  <c:v>3.5086260137119999E-34</c:v>
                </c:pt>
                <c:pt idx="237">
                  <c:v>3.5091889329285398E-34</c:v>
                </c:pt>
                <c:pt idx="238">
                  <c:v>3.5098586706386401E-34</c:v>
                </c:pt>
                <c:pt idx="239">
                  <c:v>3.5106321340269001E-34</c:v>
                </c:pt>
                <c:pt idx="240">
                  <c:v>3.5115063526211999E-34</c:v>
                </c:pt>
                <c:pt idx="241">
                  <c:v>3.5124784839046698E-34</c:v>
                </c:pt>
                <c:pt idx="242">
                  <c:v>3.5135457890112399E-34</c:v>
                </c:pt>
                <c:pt idx="243">
                  <c:v>3.5147056627449602E-34</c:v>
                </c:pt>
                <c:pt idx="244">
                  <c:v>3.5159555990237299E-34</c:v>
                </c:pt>
                <c:pt idx="245">
                  <c:v>3.5172931918174798E-34</c:v>
                </c:pt>
                <c:pt idx="246">
                  <c:v>3.5187161370728799E-34</c:v>
                </c:pt>
                <c:pt idx="247">
                  <c:v>3.5202222163962902E-34</c:v>
                </c:pt>
                <c:pt idx="248">
                  <c:v>3.52180931419969E-34</c:v>
                </c:pt>
                <c:pt idx="249">
                  <c:v>3.523475394491E-34</c:v>
                </c:pt>
                <c:pt idx="250">
                  <c:v>3.5252184953596501E-34</c:v>
                </c:pt>
                <c:pt idx="251">
                  <c:v>3.5270367426358001E-34</c:v>
                </c:pt>
                <c:pt idx="252">
                  <c:v>3.52892833403701E-34</c:v>
                </c:pt>
                <c:pt idx="253">
                  <c:v>3.53089155077262E-34</c:v>
                </c:pt>
                <c:pt idx="254">
                  <c:v>3.5329247163498199E-34</c:v>
                </c:pt>
                <c:pt idx="255">
                  <c:v>3.5350262589694499E-34</c:v>
                </c:pt>
                <c:pt idx="256">
                  <c:v>3.5371946155578901E-34</c:v>
                </c:pt>
                <c:pt idx="257">
                  <c:v>3.53942834461006E-34</c:v>
                </c:pt>
                <c:pt idx="258">
                  <c:v>3.54172603310435E-34</c:v>
                </c:pt>
                <c:pt idx="259">
                  <c:v>3.5440863325917901E-34</c:v>
                </c:pt>
                <c:pt idx="260">
                  <c:v>3.5465079517057001E-34</c:v>
                </c:pt>
                <c:pt idx="261">
                  <c:v>3.5489896318803E-34</c:v>
                </c:pt>
                <c:pt idx="262">
                  <c:v>3.5515302183403299E-34</c:v>
                </c:pt>
                <c:pt idx="263">
                  <c:v>3.5541285610166702E-34</c:v>
                </c:pt>
                <c:pt idx="264">
                  <c:v>3.5567835745469601E-34</c:v>
                </c:pt>
                <c:pt idx="265">
                  <c:v>3.5594942290482501E-34</c:v>
                </c:pt>
                <c:pt idx="266">
                  <c:v>3.5622595413105401E-34</c:v>
                </c:pt>
                <c:pt idx="267">
                  <c:v>3.56507857493059E-34</c:v>
                </c:pt>
                <c:pt idx="268">
                  <c:v>3.5679504763087599E-34</c:v>
                </c:pt>
                <c:pt idx="269">
                  <c:v>3.5708743361833699E-34</c:v>
                </c:pt>
                <c:pt idx="270">
                  <c:v>3.5738495197693001E-34</c:v>
                </c:pt>
                <c:pt idx="271">
                  <c:v>3.5768751537043799E-34</c:v>
                </c:pt>
                <c:pt idx="272">
                  <c:v>3.5799506421448402E-34</c:v>
                </c:pt>
                <c:pt idx="273">
                  <c:v>3.5830753669793302E-34</c:v>
                </c:pt>
                <c:pt idx="274">
                  <c:v>3.5862487904628399E-34</c:v>
                </c:pt>
                <c:pt idx="275">
                  <c:v>3.5894704512123902E-34</c:v>
                </c:pt>
                <c:pt idx="276">
                  <c:v>3.59273991251425E-34</c:v>
                </c:pt>
                <c:pt idx="277">
                  <c:v>3.59605689652048E-34</c:v>
                </c:pt>
                <c:pt idx="278">
                  <c:v>3.5994212623529598E-34</c:v>
                </c:pt>
                <c:pt idx="279">
                  <c:v>3.6028329169998799E-34</c:v>
                </c:pt>
                <c:pt idx="280">
                  <c:v>3.6062919146633998E-34</c:v>
                </c:pt>
                <c:pt idx="281">
                  <c:v>3.6097985215629801E-34</c:v>
                </c:pt>
                <c:pt idx="282">
                  <c:v>3.6133532118342499E-34</c:v>
                </c:pt>
                <c:pt idx="283">
                  <c:v>3.6169567819784499E-34</c:v>
                </c:pt>
                <c:pt idx="284">
                  <c:v>3.62061010224663E-34</c:v>
                </c:pt>
                <c:pt idx="285">
                  <c:v>3.6243156339268E-34</c:v>
                </c:pt>
                <c:pt idx="286">
                  <c:v>3.6280747068786798E-34</c:v>
                </c:pt>
                <c:pt idx="287">
                  <c:v>3.6318909500275399E-34</c:v>
                </c:pt>
                <c:pt idx="288">
                  <c:v>3.63576885641739E-34</c:v>
                </c:pt>
                <c:pt idx="289">
                  <c:v>3.6397148611911602E-34</c:v>
                </c:pt>
                <c:pt idx="290">
                  <c:v>3.6437382897944302E-34</c:v>
                </c:pt>
                <c:pt idx="291">
                  <c:v>3.6478527239147401E-34</c:v>
                </c:pt>
                <c:pt idx="292">
                  <c:v>3.65208072293091E-34</c:v>
                </c:pt>
                <c:pt idx="293">
                  <c:v>3.6564558973472898E-34</c:v>
                </c:pt>
                <c:pt idx="294">
                  <c:v>3.6610385535025502E-34</c:v>
                </c:pt>
                <c:pt idx="295">
                  <c:v>3.66594047941921E-34</c:v>
                </c:pt>
                <c:pt idx="296">
                  <c:v>3.6713963755810998E-34</c:v>
                </c:pt>
                <c:pt idx="297">
                  <c:v>3.6779917245425898E-34</c:v>
                </c:pt>
                <c:pt idx="298">
                  <c:v>3.6876780035769798E-34</c:v>
                </c:pt>
                <c:pt idx="299">
                  <c:v>3.7124815398313502E-34</c:v>
                </c:pt>
                <c:pt idx="300">
                  <c:v>1.7180201264095201E-31</c:v>
                </c:pt>
                <c:pt idx="301">
                  <c:v>3.6738373652767E-34</c:v>
                </c:pt>
                <c:pt idx="302">
                  <c:v>3.6805390662831401E-34</c:v>
                </c:pt>
                <c:pt idx="303">
                  <c:v>3.68700994288054E-34</c:v>
                </c:pt>
                <c:pt idx="304">
                  <c:v>3.6926481621273699E-34</c:v>
                </c:pt>
                <c:pt idx="305">
                  <c:v>3.6978461840997599E-34</c:v>
                </c:pt>
                <c:pt idx="306">
                  <c:v>3.7028046789803398E-34</c:v>
                </c:pt>
                <c:pt idx="307">
                  <c:v>3.70762656762518E-34</c:v>
                </c:pt>
                <c:pt idx="308">
                  <c:v>3.71236846239392E-34</c:v>
                </c:pt>
                <c:pt idx="309">
                  <c:v>3.7170646304104499E-34</c:v>
                </c:pt>
                <c:pt idx="310">
                  <c:v>3.72173558550915E-34</c:v>
                </c:pt>
                <c:pt idx="311">
                  <c:v>3.7263953494654599E-34</c:v>
                </c:pt>
                <c:pt idx="312">
                  <c:v>3.7310533598351499E-34</c:v>
                </c:pt>
                <c:pt idx="313">
                  <c:v>3.7357161975939498E-34</c:v>
                </c:pt>
                <c:pt idx="314">
                  <c:v>3.74038862922754E-34</c:v>
                </c:pt>
                <c:pt idx="315">
                  <c:v>3.7450741767885899E-34</c:v>
                </c:pt>
                <c:pt idx="316">
                  <c:v>3.7497753025413202E-34</c:v>
                </c:pt>
                <c:pt idx="317">
                  <c:v>3.7544942233836201E-34</c:v>
                </c:pt>
                <c:pt idx="318">
                  <c:v>3.7592322957910201E-34</c:v>
                </c:pt>
                <c:pt idx="319">
                  <c:v>3.76399077679447E-34</c:v>
                </c:pt>
                <c:pt idx="320">
                  <c:v>3.76877053070637E-34</c:v>
                </c:pt>
                <c:pt idx="321">
                  <c:v>3.77357232149799E-34</c:v>
                </c:pt>
                <c:pt idx="322">
                  <c:v>3.7783967404784901E-34</c:v>
                </c:pt>
                <c:pt idx="323">
                  <c:v>3.7832442261034701E-34</c:v>
                </c:pt>
                <c:pt idx="324">
                  <c:v>3.7881151651241401E-34</c:v>
                </c:pt>
                <c:pt idx="325">
                  <c:v>3.7930098412713599E-34</c:v>
                </c:pt>
                <c:pt idx="326">
                  <c:v>3.7979284811359901E-34</c:v>
                </c:pt>
                <c:pt idx="327">
                  <c:v>3.8028712781979299E-34</c:v>
                </c:pt>
                <c:pt idx="328">
                  <c:v>3.80783839069584E-34</c:v>
                </c:pt>
                <c:pt idx="329">
                  <c:v>3.81282992492068E-34</c:v>
                </c:pt>
                <c:pt idx="330">
                  <c:v>3.8178459800625799E-34</c:v>
                </c:pt>
                <c:pt idx="331">
                  <c:v>3.8228866179853999E-34</c:v>
                </c:pt>
                <c:pt idx="332">
                  <c:v>3.8279518772175002E-34</c:v>
                </c:pt>
                <c:pt idx="333">
                  <c:v>3.8330418318572E-34</c:v>
                </c:pt>
                <c:pt idx="334">
                  <c:v>3.8381565135696199E-34</c:v>
                </c:pt>
                <c:pt idx="335">
                  <c:v>3.8432959120344999E-34</c:v>
                </c:pt>
                <c:pt idx="336">
                  <c:v>3.8484600573307198E-34</c:v>
                </c:pt>
                <c:pt idx="337">
                  <c:v>3.85364893902888E-34</c:v>
                </c:pt>
                <c:pt idx="338">
                  <c:v>3.8588625737510001E-34</c:v>
                </c:pt>
                <c:pt idx="339">
                  <c:v>3.8641009427306402E-34</c:v>
                </c:pt>
                <c:pt idx="340">
                  <c:v>3.8693640817183198E-34</c:v>
                </c:pt>
                <c:pt idx="341">
                  <c:v>3.8746519374339598E-34</c:v>
                </c:pt>
                <c:pt idx="342">
                  <c:v>3.8799645218804498E-34</c:v>
                </c:pt>
                <c:pt idx="343">
                  <c:v>3.8853018147102098E-34</c:v>
                </c:pt>
                <c:pt idx="344">
                  <c:v>3.8906638091224504E-34</c:v>
                </c:pt>
                <c:pt idx="345">
                  <c:v>3.8960505038664699E-34</c:v>
                </c:pt>
                <c:pt idx="346">
                  <c:v>3.9014618859501301E-34</c:v>
                </c:pt>
                <c:pt idx="347">
                  <c:v>3.9068979157322198E-34</c:v>
                </c:pt>
                <c:pt idx="348">
                  <c:v>3.9123586019463404E-34</c:v>
                </c:pt>
                <c:pt idx="349">
                  <c:v>3.9178439786734697E-34</c:v>
                </c:pt>
                <c:pt idx="350">
                  <c:v>3.9233539856241396E-34</c:v>
                </c:pt>
                <c:pt idx="351">
                  <c:v>3.9288886374069397E-34</c:v>
                </c:pt>
                <c:pt idx="352">
                  <c:v>3.9344479144718799E-34</c:v>
                </c:pt>
                <c:pt idx="353">
                  <c:v>3.9400318335996701E-34</c:v>
                </c:pt>
                <c:pt idx="354">
                  <c:v>3.9456403564358802E-34</c:v>
                </c:pt>
                <c:pt idx="355">
                  <c:v>3.9512735293427896E-34</c:v>
                </c:pt>
                <c:pt idx="356">
                  <c:v>3.95693132623714E-34</c:v>
                </c:pt>
                <c:pt idx="357">
                  <c:v>3.9626137516862696E-34</c:v>
                </c:pt>
                <c:pt idx="358">
                  <c:v>3.9683208178840102E-34</c:v>
                </c:pt>
                <c:pt idx="359">
                  <c:v>3.9740525140761496E-34</c:v>
                </c:pt>
                <c:pt idx="360">
                  <c:v>3.9798088711450402E-34</c:v>
                </c:pt>
                <c:pt idx="361">
                  <c:v>3.9855898713194799E-34</c:v>
                </c:pt>
                <c:pt idx="362">
                  <c:v>3.9913955659477098E-34</c:v>
                </c:pt>
                <c:pt idx="363">
                  <c:v>3.9972259479547704E-34</c:v>
                </c:pt>
                <c:pt idx="364">
                  <c:v>4.0030810199002099E-34</c:v>
                </c:pt>
                <c:pt idx="365">
                  <c:v>4.0089608241085899E-34</c:v>
                </c:pt>
                <c:pt idx="366">
                  <c:v>4.0148653615271502E-34</c:v>
                </c:pt>
                <c:pt idx="367">
                  <c:v>4.0207946708210699E-34</c:v>
                </c:pt>
                <c:pt idx="368">
                  <c:v>4.0267487777387901E-34</c:v>
                </c:pt>
                <c:pt idx="369">
                  <c:v>4.0327276953974598E-34</c:v>
                </c:pt>
                <c:pt idx="370">
                  <c:v>4.0387314659549998E-34</c:v>
                </c:pt>
                <c:pt idx="371">
                  <c:v>4.0447601225902096E-34</c:v>
                </c:pt>
                <c:pt idx="372">
                  <c:v>4.0508136963489398E-34</c:v>
                </c:pt>
                <c:pt idx="373">
                  <c:v>4.0568922311598299E-34</c:v>
                </c:pt>
                <c:pt idx="374">
                  <c:v>4.0629957579683498E-34</c:v>
                </c:pt>
                <c:pt idx="375">
                  <c:v>4.0691243498568503E-34</c:v>
                </c:pt>
                <c:pt idx="376">
                  <c:v>4.0752780420921904E-34</c:v>
                </c:pt>
                <c:pt idx="377">
                  <c:v>4.0814568515470402E-34</c:v>
                </c:pt>
                <c:pt idx="378">
                  <c:v>4.08766086233917E-34</c:v>
                </c:pt>
                <c:pt idx="379">
                  <c:v>4.0938901759128596E-34</c:v>
                </c:pt>
                <c:pt idx="380">
                  <c:v>4.1001448368356404E-34</c:v>
                </c:pt>
                <c:pt idx="381">
                  <c:v>4.1064249097230199E-34</c:v>
                </c:pt>
                <c:pt idx="382">
                  <c:v>4.1127305013793498E-34</c:v>
                </c:pt>
                <c:pt idx="383">
                  <c:v>4.1190617415995403E-34</c:v>
                </c:pt>
                <c:pt idx="384">
                  <c:v>4.1254186314877897E-34</c:v>
                </c:pt>
                <c:pt idx="385">
                  <c:v>4.13180159199854E-34</c:v>
                </c:pt>
                <c:pt idx="386">
                  <c:v>4.1382103949090499E-34</c:v>
                </c:pt>
                <c:pt idx="387">
                  <c:v>4.14464545943438E-34</c:v>
                </c:pt>
                <c:pt idx="388">
                  <c:v>4.1511070213017997E-34</c:v>
                </c:pt>
                <c:pt idx="389">
                  <c:v>4.1575953985253898E-34</c:v>
                </c:pt>
                <c:pt idx="390">
                  <c:v>4.1641110205779903E-34</c:v>
                </c:pt>
                <c:pt idx="391">
                  <c:v>4.1706545364941102E-34</c:v>
                </c:pt>
                <c:pt idx="392">
                  <c:v>4.1772263846884404E-34</c:v>
                </c:pt>
                <c:pt idx="393">
                  <c:v>4.1838287142942301E-34</c:v>
                </c:pt>
                <c:pt idx="394">
                  <c:v>4.1904632462212004E-34</c:v>
                </c:pt>
                <c:pt idx="395">
                  <c:v>4.1971337748158599E-34</c:v>
                </c:pt>
                <c:pt idx="396">
                  <c:v>4.2038481180987804E-34</c:v>
                </c:pt>
                <c:pt idx="397">
                  <c:v>4.21062415245988E-34</c:v>
                </c:pt>
                <c:pt idx="398">
                  <c:v>4.21751532308859E-34</c:v>
                </c:pt>
                <c:pt idx="399">
                  <c:v>4.2247888655986398E-34</c:v>
                </c:pt>
                <c:pt idx="400">
                  <c:v>2.3892952457877799E-33</c:v>
                </c:pt>
                <c:pt idx="401">
                  <c:v>4.2362109144849399E-34</c:v>
                </c:pt>
                <c:pt idx="402">
                  <c:v>4.2435628608853297E-34</c:v>
                </c:pt>
                <c:pt idx="403">
                  <c:v>4.2505857285193602E-34</c:v>
                </c:pt>
                <c:pt idx="404">
                  <c:v>4.2575462359485501E-34</c:v>
                </c:pt>
                <c:pt idx="405">
                  <c:v>4.2644978190113098E-34</c:v>
                </c:pt>
                <c:pt idx="406">
                  <c:v>4.2714583894153496E-34</c:v>
                </c:pt>
                <c:pt idx="407">
                  <c:v>4.2784357108187604E-34</c:v>
                </c:pt>
                <c:pt idx="408">
                  <c:v>4.28543343623435E-34</c:v>
                </c:pt>
                <c:pt idx="409">
                  <c:v>4.2924538156968299E-34</c:v>
                </c:pt>
                <c:pt idx="410">
                  <c:v>4.2994985676042897E-34</c:v>
                </c:pt>
                <c:pt idx="411">
                  <c:v>4.30656836903818E-34</c:v>
                </c:pt>
                <c:pt idx="412">
                  <c:v>4.3136637416576298E-34</c:v>
                </c:pt>
                <c:pt idx="413">
                  <c:v>4.3207852554527302E-34</c:v>
                </c:pt>
                <c:pt idx="414">
                  <c:v>4.3279332431893099E-34</c:v>
                </c:pt>
                <c:pt idx="415">
                  <c:v>4.33510803560199E-34</c:v>
                </c:pt>
                <c:pt idx="416">
                  <c:v>4.3423099450824799E-34</c:v>
                </c:pt>
                <c:pt idx="417">
                  <c:v>4.3495388459748899E-34</c:v>
                </c:pt>
                <c:pt idx="418">
                  <c:v>4.3567954031657997E-34</c:v>
                </c:pt>
                <c:pt idx="419">
                  <c:v>4.3640793904697802E-34</c:v>
                </c:pt>
                <c:pt idx="420">
                  <c:v>4.3713911691748101E-34</c:v>
                </c:pt>
                <c:pt idx="421">
                  <c:v>4.3787308283265398E-34</c:v>
                </c:pt>
                <c:pt idx="422">
                  <c:v>4.3860985692107403E-34</c:v>
                </c:pt>
                <c:pt idx="423">
                  <c:v>4.3934944314875799E-34</c:v>
                </c:pt>
                <c:pt idx="424">
                  <c:v>4.4009186207953E-34</c:v>
                </c:pt>
                <c:pt idx="425">
                  <c:v>4.4083712283354003E-34</c:v>
                </c:pt>
                <c:pt idx="426">
                  <c:v>4.4158524688691396E-34</c:v>
                </c:pt>
                <c:pt idx="427">
                  <c:v>4.4233623314475401E-34</c:v>
                </c:pt>
                <c:pt idx="428">
                  <c:v>4.4309010303086198E-34</c:v>
                </c:pt>
                <c:pt idx="429">
                  <c:v>4.4384686754993002E-34</c:v>
                </c:pt>
                <c:pt idx="430">
                  <c:v>4.4460653832323497E-34</c:v>
                </c:pt>
                <c:pt idx="431">
                  <c:v>4.4536912981387397E-34</c:v>
                </c:pt>
                <c:pt idx="432">
                  <c:v>4.4613465572860901E-34</c:v>
                </c:pt>
                <c:pt idx="433">
                  <c:v>4.46903123251193E-34</c:v>
                </c:pt>
                <c:pt idx="434">
                  <c:v>4.4767455063658E-34</c:v>
                </c:pt>
                <c:pt idx="435">
                  <c:v>4.4844894847592099E-34</c:v>
                </c:pt>
                <c:pt idx="436">
                  <c:v>4.4922633034456803E-34</c:v>
                </c:pt>
                <c:pt idx="437">
                  <c:v>4.5000670901735199E-34</c:v>
                </c:pt>
                <c:pt idx="438">
                  <c:v>4.5079009752516E-34</c:v>
                </c:pt>
                <c:pt idx="439">
                  <c:v>4.5157651054128199E-34</c:v>
                </c:pt>
                <c:pt idx="440">
                  <c:v>4.52365956700262E-34</c:v>
                </c:pt>
                <c:pt idx="441">
                  <c:v>4.5315845681639103E-34</c:v>
                </c:pt>
                <c:pt idx="442">
                  <c:v>4.5395401958825896E-34</c:v>
                </c:pt>
                <c:pt idx="443">
                  <c:v>4.5475266038491599E-34</c:v>
                </c:pt>
                <c:pt idx="444">
                  <c:v>4.5555439268780903E-34</c:v>
                </c:pt>
                <c:pt idx="445">
                  <c:v>4.5635923053125198E-34</c:v>
                </c:pt>
                <c:pt idx="446">
                  <c:v>4.5716718662110301E-34</c:v>
                </c:pt>
                <c:pt idx="447">
                  <c:v>4.5797828242976604E-34</c:v>
                </c:pt>
                <c:pt idx="448">
                  <c:v>4.5879252140289997E-34</c:v>
                </c:pt>
                <c:pt idx="449">
                  <c:v>4.5960992481165597E-34</c:v>
                </c:pt>
                <c:pt idx="450">
                  <c:v>4.60430506493089E-34</c:v>
                </c:pt>
                <c:pt idx="451">
                  <c:v>4.6125427989615698E-34</c:v>
                </c:pt>
                <c:pt idx="452">
                  <c:v>4.62081263075229E-34</c:v>
                </c:pt>
                <c:pt idx="453">
                  <c:v>4.6291146640919397E-34</c:v>
                </c:pt>
                <c:pt idx="454">
                  <c:v>4.6374491058101896E-34</c:v>
                </c:pt>
                <c:pt idx="455">
                  <c:v>4.6458160859766999E-34</c:v>
                </c:pt>
                <c:pt idx="456">
                  <c:v>4.6542157501683901E-34</c:v>
                </c:pt>
                <c:pt idx="457">
                  <c:v>4.66264826900585E-34</c:v>
                </c:pt>
                <c:pt idx="458">
                  <c:v>4.6711138076494897E-34</c:v>
                </c:pt>
                <c:pt idx="459">
                  <c:v>4.6796125160555696E-34</c:v>
                </c:pt>
                <c:pt idx="460">
                  <c:v>4.6881445563415399E-34</c:v>
                </c:pt>
                <c:pt idx="461">
                  <c:v>4.69671012691004E-34</c:v>
                </c:pt>
                <c:pt idx="462">
                  <c:v>4.7053093554855804E-34</c:v>
                </c:pt>
                <c:pt idx="463">
                  <c:v>4.7139424260776402E-34</c:v>
                </c:pt>
                <c:pt idx="464">
                  <c:v>4.7226095095901899E-34</c:v>
                </c:pt>
                <c:pt idx="465">
                  <c:v>4.7313107794333199E-34</c:v>
                </c:pt>
                <c:pt idx="466">
                  <c:v>4.7400464150839802E-34</c:v>
                </c:pt>
                <c:pt idx="467">
                  <c:v>4.7488165930103797E-34</c:v>
                </c:pt>
                <c:pt idx="468">
                  <c:v>4.7576215077635603E-34</c:v>
                </c:pt>
                <c:pt idx="469">
                  <c:v>4.7664612688610499E-34</c:v>
                </c:pt>
                <c:pt idx="470">
                  <c:v>4.7753361484350401E-34</c:v>
                </c:pt>
                <c:pt idx="471">
                  <c:v>4.78424631144238E-34</c:v>
                </c:pt>
                <c:pt idx="472">
                  <c:v>4.7931919361348704E-34</c:v>
                </c:pt>
                <c:pt idx="473">
                  <c:v>4.8021732295288703E-34</c:v>
                </c:pt>
                <c:pt idx="474">
                  <c:v>4.811190377873E-34</c:v>
                </c:pt>
                <c:pt idx="475">
                  <c:v>4.8202435959006198E-34</c:v>
                </c:pt>
                <c:pt idx="476">
                  <c:v>4.8293330771556499E-34</c:v>
                </c:pt>
                <c:pt idx="477">
                  <c:v>4.83845907143835E-34</c:v>
                </c:pt>
                <c:pt idx="478">
                  <c:v>4.8476217520143199E-34</c:v>
                </c:pt>
                <c:pt idx="479">
                  <c:v>4.8568213585476204E-34</c:v>
                </c:pt>
                <c:pt idx="480">
                  <c:v>4.8660581218936498E-34</c:v>
                </c:pt>
                <c:pt idx="481">
                  <c:v>4.8753322974329302E-34</c:v>
                </c:pt>
                <c:pt idx="482">
                  <c:v>4.8846441582183903E-34</c:v>
                </c:pt>
                <c:pt idx="483">
                  <c:v>4.8939939896126203E-34</c:v>
                </c:pt>
                <c:pt idx="484">
                  <c:v>4.9033820863741404E-34</c:v>
                </c:pt>
                <c:pt idx="485">
                  <c:v>4.9128085687601096E-34</c:v>
                </c:pt>
                <c:pt idx="486">
                  <c:v>4.9222741447529799E-34</c:v>
                </c:pt>
                <c:pt idx="487">
                  <c:v>4.9317790163248402E-34</c:v>
                </c:pt>
                <c:pt idx="488">
                  <c:v>4.94132371729438E-34</c:v>
                </c:pt>
                <c:pt idx="489">
                  <c:v>4.9509087885507701E-34</c:v>
                </c:pt>
                <c:pt idx="490">
                  <c:v>4.9605350693542001E-34</c:v>
                </c:pt>
                <c:pt idx="491">
                  <c:v>4.97020344354609E-34</c:v>
                </c:pt>
                <c:pt idx="492">
                  <c:v>4.9799152600628298E-34</c:v>
                </c:pt>
                <c:pt idx="493">
                  <c:v>4.9896724741093202E-34</c:v>
                </c:pt>
                <c:pt idx="494">
                  <c:v>4.9994783436575604E-34</c:v>
                </c:pt>
                <c:pt idx="495">
                  <c:v>5.0093384675437197E-34</c:v>
                </c:pt>
                <c:pt idx="496">
                  <c:v>5.0192636871711196E-34</c:v>
                </c:pt>
                <c:pt idx="497">
                  <c:v>5.0292792689911998E-34</c:v>
                </c:pt>
                <c:pt idx="498">
                  <c:v>5.03946030066297E-34</c:v>
                </c:pt>
                <c:pt idx="499">
                  <c:v>5.0501820677569604E-34</c:v>
                </c:pt>
                <c:pt idx="500">
                  <c:v>3.6299269799904703E-33</c:v>
                </c:pt>
                <c:pt idx="501">
                  <c:v>5.0672584892449598E-34</c:v>
                </c:pt>
                <c:pt idx="502">
                  <c:v>5.0781010872649798E-34</c:v>
                </c:pt>
                <c:pt idx="503">
                  <c:v>5.0884881201656298E-34</c:v>
                </c:pt>
                <c:pt idx="504">
                  <c:v>5.0987927619623098E-34</c:v>
                </c:pt>
                <c:pt idx="505">
                  <c:v>5.1090898577339601E-34</c:v>
                </c:pt>
                <c:pt idx="506">
                  <c:v>5.1194045409527296E-34</c:v>
                </c:pt>
                <c:pt idx="507">
                  <c:v>5.1297478306214601E-34</c:v>
                </c:pt>
                <c:pt idx="508">
                  <c:v>5.14012515848586E-34</c:v>
                </c:pt>
                <c:pt idx="509">
                  <c:v>5.15053966003577E-34</c:v>
                </c:pt>
                <c:pt idx="510">
                  <c:v>5.1609936945388799E-34</c:v>
                </c:pt>
                <c:pt idx="511">
                  <c:v>5.1714885413555899E-34</c:v>
                </c:pt>
                <c:pt idx="512">
                  <c:v>5.1820250521535203E-34</c:v>
                </c:pt>
                <c:pt idx="513">
                  <c:v>5.1926041027361904E-34</c:v>
                </c:pt>
                <c:pt idx="514">
                  <c:v>5.2032263355887202E-34</c:v>
                </c:pt>
                <c:pt idx="515">
                  <c:v>5.2138922433161499E-34</c:v>
                </c:pt>
                <c:pt idx="516">
                  <c:v>5.2246024112889696E-34</c:v>
                </c:pt>
                <c:pt idx="517">
                  <c:v>5.2353570871948098E-34</c:v>
                </c:pt>
                <c:pt idx="518">
                  <c:v>5.2461568116597097E-34</c:v>
                </c:pt>
                <c:pt idx="519">
                  <c:v>5.2570018886831703E-34</c:v>
                </c:pt>
                <c:pt idx="520">
                  <c:v>5.2678926930379998E-34</c:v>
                </c:pt>
                <c:pt idx="521">
                  <c:v>5.2788295623119296E-34</c:v>
                </c:pt>
                <c:pt idx="522">
                  <c:v>5.28981279731831E-34</c:v>
                </c:pt>
                <c:pt idx="523">
                  <c:v>5.3008427602262801E-34</c:v>
                </c:pt>
                <c:pt idx="524">
                  <c:v>5.3119197267090601E-34</c:v>
                </c:pt>
                <c:pt idx="525">
                  <c:v>5.3230441463236404E-34</c:v>
                </c:pt>
                <c:pt idx="526">
                  <c:v>5.3342161595607803E-34</c:v>
                </c:pt>
                <c:pt idx="527">
                  <c:v>5.3454361610409401E-34</c:v>
                </c:pt>
                <c:pt idx="528">
                  <c:v>5.35670446648135E-34</c:v>
                </c:pt>
                <c:pt idx="529">
                  <c:v>5.3680213769247602E-34</c:v>
                </c:pt>
                <c:pt idx="530">
                  <c:v>5.3793872148707599E-34</c:v>
                </c:pt>
                <c:pt idx="531">
                  <c:v>5.3908022827442198E-34</c:v>
                </c:pt>
                <c:pt idx="532">
                  <c:v>5.4022668568133498E-34</c:v>
                </c:pt>
                <c:pt idx="533">
                  <c:v>5.41378141444595E-34</c:v>
                </c:pt>
                <c:pt idx="534">
                  <c:v>5.4253461122311197E-34</c:v>
                </c:pt>
                <c:pt idx="535">
                  <c:v>5.4369613359085498E-34</c:v>
                </c:pt>
                <c:pt idx="536">
                  <c:v>5.4486273930216701E-34</c:v>
                </c:pt>
                <c:pt idx="537">
                  <c:v>5.4603446213719301E-34</c:v>
                </c:pt>
                <c:pt idx="538">
                  <c:v>5.4721133421656102E-34</c:v>
                </c:pt>
                <c:pt idx="539">
                  <c:v>5.4839339015738297E-34</c:v>
                </c:pt>
                <c:pt idx="540">
                  <c:v>5.4958066064250004E-34</c:v>
                </c:pt>
                <c:pt idx="541">
                  <c:v>5.5077318040512503E-34</c:v>
                </c:pt>
                <c:pt idx="542">
                  <c:v>5.5197098285614403E-34</c:v>
                </c:pt>
                <c:pt idx="543">
                  <c:v>5.5317410381286299E-34</c:v>
                </c:pt>
                <c:pt idx="544">
                  <c:v>5.54382576095211E-34</c:v>
                </c:pt>
                <c:pt idx="545">
                  <c:v>5.5559643450457799E-34</c:v>
                </c:pt>
                <c:pt idx="546">
                  <c:v>5.56815714836289E-34</c:v>
                </c:pt>
                <c:pt idx="547">
                  <c:v>5.5804045093130704E-34</c:v>
                </c:pt>
                <c:pt idx="548">
                  <c:v>5.5927068012456301E-34</c:v>
                </c:pt>
                <c:pt idx="549">
                  <c:v>5.6050643704657704E-34</c:v>
                </c:pt>
                <c:pt idx="550">
                  <c:v>5.6174775945925097E-34</c:v>
                </c:pt>
                <c:pt idx="551">
                  <c:v>5.62994681272859E-34</c:v>
                </c:pt>
                <c:pt idx="552">
                  <c:v>5.6424724193248898E-34</c:v>
                </c:pt>
                <c:pt idx="553">
                  <c:v>5.6550547799003498E-34</c:v>
                </c:pt>
                <c:pt idx="554">
                  <c:v>5.6676942323767799E-34</c:v>
                </c:pt>
                <c:pt idx="555">
                  <c:v>5.6803912096192204E-34</c:v>
                </c:pt>
                <c:pt idx="556">
                  <c:v>5.6931460787386096E-34</c:v>
                </c:pt>
                <c:pt idx="557">
                  <c:v>5.7059592035798402E-34</c:v>
                </c:pt>
                <c:pt idx="558">
                  <c:v>5.7188309870154004E-34</c:v>
                </c:pt>
                <c:pt idx="559">
                  <c:v>5.7317618279462297E-34</c:v>
                </c:pt>
                <c:pt idx="560">
                  <c:v>5.7447521305965203E-34</c:v>
                </c:pt>
                <c:pt idx="561">
                  <c:v>5.7578022466982996E-34</c:v>
                </c:pt>
                <c:pt idx="562">
                  <c:v>5.7709126276094598E-34</c:v>
                </c:pt>
                <c:pt idx="563">
                  <c:v>5.7840836576617301E-34</c:v>
                </c:pt>
                <c:pt idx="564">
                  <c:v>5.7973157641128202E-34</c:v>
                </c:pt>
                <c:pt idx="565">
                  <c:v>5.8106093341530704E-34</c:v>
                </c:pt>
                <c:pt idx="566">
                  <c:v>5.8239648196660003E-34</c:v>
                </c:pt>
                <c:pt idx="567">
                  <c:v>5.8373826462535399E-34</c:v>
                </c:pt>
                <c:pt idx="568">
                  <c:v>5.8508631951807701E-34</c:v>
                </c:pt>
                <c:pt idx="569">
                  <c:v>5.8644069142906E-34</c:v>
                </c:pt>
                <c:pt idx="570">
                  <c:v>5.8780142674859499E-34</c:v>
                </c:pt>
                <c:pt idx="571">
                  <c:v>5.8916856623370902E-34</c:v>
                </c:pt>
                <c:pt idx="572">
                  <c:v>5.9054215520482599E-34</c:v>
                </c:pt>
                <c:pt idx="573">
                  <c:v>5.9192223836202703E-34</c:v>
                </c:pt>
                <c:pt idx="574">
                  <c:v>5.9330885774292901E-34</c:v>
                </c:pt>
                <c:pt idx="575">
                  <c:v>5.9470206615540296E-34</c:v>
                </c:pt>
                <c:pt idx="576">
                  <c:v>5.9610190407216998E-34</c:v>
                </c:pt>
                <c:pt idx="577">
                  <c:v>5.9750841970638499E-34</c:v>
                </c:pt>
                <c:pt idx="578">
                  <c:v>5.9892165696465198E-34</c:v>
                </c:pt>
                <c:pt idx="579">
                  <c:v>6.0034166703833399E-34</c:v>
                </c:pt>
                <c:pt idx="580">
                  <c:v>6.01768494305104E-34</c:v>
                </c:pt>
                <c:pt idx="581">
                  <c:v>6.0320219001505402E-34</c:v>
                </c:pt>
                <c:pt idx="582">
                  <c:v>6.0464280133583896E-34</c:v>
                </c:pt>
                <c:pt idx="583">
                  <c:v>6.0609037447042297E-34</c:v>
                </c:pt>
                <c:pt idx="584">
                  <c:v>6.0754496137159499E-34</c:v>
                </c:pt>
                <c:pt idx="585">
                  <c:v>6.09006618950868E-34</c:v>
                </c:pt>
                <c:pt idx="586">
                  <c:v>6.1047538249754996E-34</c:v>
                </c:pt>
                <c:pt idx="587">
                  <c:v>6.1195131943837802E-34</c:v>
                </c:pt>
                <c:pt idx="588">
                  <c:v>6.1343447035203697E-34</c:v>
                </c:pt>
                <c:pt idx="589">
                  <c:v>6.1492488639532204E-34</c:v>
                </c:pt>
                <c:pt idx="590">
                  <c:v>6.1642262429974802E-34</c:v>
                </c:pt>
                <c:pt idx="591">
                  <c:v>6.17927746136822E-34</c:v>
                </c:pt>
                <c:pt idx="592">
                  <c:v>6.1944023510063098E-34</c:v>
                </c:pt>
                <c:pt idx="593">
                  <c:v>6.2096027032462601E-34</c:v>
                </c:pt>
                <c:pt idx="594">
                  <c:v>6.22487808363859E-34</c:v>
                </c:pt>
                <c:pt idx="595">
                  <c:v>6.2402291353203801E-34</c:v>
                </c:pt>
                <c:pt idx="596">
                  <c:v>6.25565631760862E-34</c:v>
                </c:pt>
                <c:pt idx="597">
                  <c:v>6.27115979328329E-34</c:v>
                </c:pt>
                <c:pt idx="598">
                  <c:v>6.2867389972782697E-34</c:v>
                </c:pt>
                <c:pt idx="599">
                  <c:v>6.30238863649511E-34</c:v>
                </c:pt>
                <c:pt idx="600">
                  <c:v>6.2666551128931899E-34</c:v>
                </c:pt>
                <c:pt idx="601">
                  <c:v>6.3339947057005299E-34</c:v>
                </c:pt>
                <c:pt idx="602">
                  <c:v>6.3498823486654999E-34</c:v>
                </c:pt>
                <c:pt idx="603">
                  <c:v>6.3658584927153798E-34</c:v>
                </c:pt>
                <c:pt idx="604">
                  <c:v>6.3819177607582102E-34</c:v>
                </c:pt>
                <c:pt idx="605">
                  <c:v>6.39805958690501E-34</c:v>
                </c:pt>
                <c:pt idx="606">
                  <c:v>6.4142842189357797E-34</c:v>
                </c:pt>
                <c:pt idx="607">
                  <c:v>6.4305921165392703E-34</c:v>
                </c:pt>
                <c:pt idx="608">
                  <c:v>6.4469839152473503E-34</c:v>
                </c:pt>
                <c:pt idx="609">
                  <c:v>6.4634595253956598E-34</c:v>
                </c:pt>
                <c:pt idx="610">
                  <c:v>6.4800207384780599E-34</c:v>
                </c:pt>
                <c:pt idx="611">
                  <c:v>6.49666755313252E-34</c:v>
                </c:pt>
                <c:pt idx="612">
                  <c:v>6.5134006034147401E-34</c:v>
                </c:pt>
                <c:pt idx="613">
                  <c:v>6.5302205849848098E-34</c:v>
                </c:pt>
                <c:pt idx="614">
                  <c:v>6.5471281826684202E-34</c:v>
                </c:pt>
                <c:pt idx="615">
                  <c:v>6.56412404437509E-34</c:v>
                </c:pt>
                <c:pt idx="616">
                  <c:v>6.5812089090661099E-34</c:v>
                </c:pt>
                <c:pt idx="617">
                  <c:v>6.5983833526909296E-34</c:v>
                </c:pt>
                <c:pt idx="618">
                  <c:v>6.6156482451960496E-34</c:v>
                </c:pt>
                <c:pt idx="619">
                  <c:v>6.6330041841513899E-34</c:v>
                </c:pt>
                <c:pt idx="620">
                  <c:v>6.6504518822942497E-34</c:v>
                </c:pt>
                <c:pt idx="621">
                  <c:v>6.6679920894876199E-34</c:v>
                </c:pt>
                <c:pt idx="622">
                  <c:v>6.6856254798485701E-34</c:v>
                </c:pt>
                <c:pt idx="623">
                  <c:v>6.7033528499650799E-34</c:v>
                </c:pt>
                <c:pt idx="624">
                  <c:v>6.7211747994637004E-34</c:v>
                </c:pt>
                <c:pt idx="625">
                  <c:v>6.7390925063874199E-34</c:v>
                </c:pt>
                <c:pt idx="626">
                  <c:v>6.7571062604439996E-34</c:v>
                </c:pt>
                <c:pt idx="627">
                  <c:v>6.7752170214646702E-34</c:v>
                </c:pt>
                <c:pt idx="628">
                  <c:v>6.7934255497304803E-34</c:v>
                </c:pt>
                <c:pt idx="629">
                  <c:v>6.81173263251832E-34</c:v>
                </c:pt>
                <c:pt idx="630">
                  <c:v>6.8301390759916197E-34</c:v>
                </c:pt>
                <c:pt idx="631">
                  <c:v>6.8486457389397398E-34</c:v>
                </c:pt>
                <c:pt idx="632">
                  <c:v>6.86725321532682E-34</c:v>
                </c:pt>
                <c:pt idx="633">
                  <c:v>6.8859625564453703E-34</c:v>
                </c:pt>
                <c:pt idx="634">
                  <c:v>6.9047745121621603E-34</c:v>
                </c:pt>
                <c:pt idx="635">
                  <c:v>6.9236899370679799E-34</c:v>
                </c:pt>
                <c:pt idx="636">
                  <c:v>6.9427096615217302E-34</c:v>
                </c:pt>
                <c:pt idx="637">
                  <c:v>6.9618345532453002E-34</c:v>
                </c:pt>
                <c:pt idx="638">
                  <c:v>6.9810654688173102E-34</c:v>
                </c:pt>
                <c:pt idx="639">
                  <c:v>7.0004033042237399E-34</c:v>
                </c:pt>
                <c:pt idx="640">
                  <c:v>7.0198489392262798E-34</c:v>
                </c:pt>
                <c:pt idx="641">
                  <c:v>7.0394032582062699E-34</c:v>
                </c:pt>
                <c:pt idx="642">
                  <c:v>7.0590671897601501E-34</c:v>
                </c:pt>
                <c:pt idx="643">
                  <c:v>7.0788416346262503E-34</c:v>
                </c:pt>
                <c:pt idx="644">
                  <c:v>7.0987275304614398E-34</c:v>
                </c:pt>
                <c:pt idx="645">
                  <c:v>7.1187257743427901E-34</c:v>
                </c:pt>
                <c:pt idx="646">
                  <c:v>7.1388374129741997E-34</c:v>
                </c:pt>
                <c:pt idx="647">
                  <c:v>7.1590633240367601E-34</c:v>
                </c:pt>
                <c:pt idx="648">
                  <c:v>7.1794044957163297E-34</c:v>
                </c:pt>
                <c:pt idx="649">
                  <c:v>7.1998619123823198E-34</c:v>
                </c:pt>
                <c:pt idx="650">
                  <c:v>7.2204365676588096E-34</c:v>
                </c:pt>
                <c:pt idx="651">
                  <c:v>7.2411294581010896E-34</c:v>
                </c:pt>
                <c:pt idx="652">
                  <c:v>7.2619416178144904E-34</c:v>
                </c:pt>
                <c:pt idx="653">
                  <c:v>7.28287407373472E-34</c:v>
                </c:pt>
                <c:pt idx="654">
                  <c:v>7.3039278366729997E-34</c:v>
                </c:pt>
                <c:pt idx="655">
                  <c:v>7.3251039867858701E-34</c:v>
                </c:pt>
                <c:pt idx="656">
                  <c:v>7.3464035782225999E-34</c:v>
                </c:pt>
                <c:pt idx="657">
                  <c:v>7.3678276858171203E-34</c:v>
                </c:pt>
                <c:pt idx="658">
                  <c:v>7.3893774107877297E-34</c:v>
                </c:pt>
                <c:pt idx="659">
                  <c:v>7.4110538283458604E-34</c:v>
                </c:pt>
                <c:pt idx="660">
                  <c:v>7.4328580774167801E-34</c:v>
                </c:pt>
                <c:pt idx="661">
                  <c:v>7.4547912908933003E-34</c:v>
                </c:pt>
                <c:pt idx="662">
                  <c:v>7.4768545918737496E-34</c:v>
                </c:pt>
                <c:pt idx="663">
                  <c:v>7.4990491408825302E-34</c:v>
                </c:pt>
                <c:pt idx="664">
                  <c:v>7.5213761001560298E-34</c:v>
                </c:pt>
                <c:pt idx="665">
                  <c:v>7.5438366810969401E-34</c:v>
                </c:pt>
                <c:pt idx="666">
                  <c:v>7.5664320216568704E-34</c:v>
                </c:pt>
                <c:pt idx="667">
                  <c:v>7.5891634038406503E-34</c:v>
                </c:pt>
                <c:pt idx="668">
                  <c:v>7.6120320144248503E-34</c:v>
                </c:pt>
                <c:pt idx="669">
                  <c:v>7.6350391037364201E-34</c:v>
                </c:pt>
                <c:pt idx="670">
                  <c:v>7.65818591764898E-34</c:v>
                </c:pt>
                <c:pt idx="671">
                  <c:v>7.6814737361481196E-34</c:v>
                </c:pt>
                <c:pt idx="672">
                  <c:v>7.7049038408708107E-34</c:v>
                </c:pt>
                <c:pt idx="673">
                  <c:v>7.7284775321150593E-34</c:v>
                </c:pt>
                <c:pt idx="674">
                  <c:v>7.7521961285843505E-34</c:v>
                </c:pt>
                <c:pt idx="675">
                  <c:v>7.7760609934291002E-34</c:v>
                </c:pt>
                <c:pt idx="676">
                  <c:v>7.8000734386653208E-34</c:v>
                </c:pt>
                <c:pt idx="677">
                  <c:v>7.8242348134514408E-34</c:v>
                </c:pt>
                <c:pt idx="678">
                  <c:v>7.8485465799522796E-34</c:v>
                </c:pt>
                <c:pt idx="679">
                  <c:v>7.8730100613615395E-34</c:v>
                </c:pt>
                <c:pt idx="680">
                  <c:v>7.8976267462844192E-34</c:v>
                </c:pt>
                <c:pt idx="681">
                  <c:v>7.9223979985435797E-34</c:v>
                </c:pt>
                <c:pt idx="682">
                  <c:v>7.9473253355248803E-34</c:v>
                </c:pt>
                <c:pt idx="683">
                  <c:v>7.9724102141830692E-34</c:v>
                </c:pt>
                <c:pt idx="684">
                  <c:v>7.9976540754399907E-34</c:v>
                </c:pt>
                <c:pt idx="685">
                  <c:v>8.0230585197792796E-34</c:v>
                </c:pt>
                <c:pt idx="686">
                  <c:v>8.0486249746750705E-34</c:v>
                </c:pt>
                <c:pt idx="687">
                  <c:v>8.0743550599532393E-34</c:v>
                </c:pt>
                <c:pt idx="688">
                  <c:v>8.1002503054936305E-34</c:v>
                </c:pt>
                <c:pt idx="689">
                  <c:v>8.1263123169074405E-34</c:v>
                </c:pt>
                <c:pt idx="690">
                  <c:v>8.1525426876331698E-34</c:v>
                </c:pt>
                <c:pt idx="691">
                  <c:v>8.1789430314464806E-34</c:v>
                </c:pt>
                <c:pt idx="692">
                  <c:v>8.2055148556341806E-34</c:v>
                </c:pt>
                <c:pt idx="693">
                  <c:v>8.2322601458315993E-34</c:v>
                </c:pt>
                <c:pt idx="694">
                  <c:v>8.2591800483043203E-34</c:v>
                </c:pt>
                <c:pt idx="695">
                  <c:v>8.2862765202163793E-34</c:v>
                </c:pt>
                <c:pt idx="696">
                  <c:v>8.3135509487210699E-34</c:v>
                </c:pt>
                <c:pt idx="697">
                  <c:v>8.3410045563819798E-34</c:v>
                </c:pt>
                <c:pt idx="698">
                  <c:v>8.3686374304298408E-34</c:v>
                </c:pt>
                <c:pt idx="699">
                  <c:v>8.3964428904124895E-34</c:v>
                </c:pt>
                <c:pt idx="700">
                  <c:v>8.3529057268020608E-34</c:v>
                </c:pt>
                <c:pt idx="701">
                  <c:v>8.4527141931490202E-34</c:v>
                </c:pt>
                <c:pt idx="702">
                  <c:v>8.4810824330668403E-34</c:v>
                </c:pt>
                <c:pt idx="703">
                  <c:v>8.5096533288550096E-34</c:v>
                </c:pt>
                <c:pt idx="704">
                  <c:v>8.5384204048151807E-34</c:v>
                </c:pt>
                <c:pt idx="705">
                  <c:v>8.5673838841461593E-34</c:v>
                </c:pt>
                <c:pt idx="706">
                  <c:v>8.5965451976816196E-34</c:v>
                </c:pt>
                <c:pt idx="707">
                  <c:v>8.6259060471201203E-34</c:v>
                </c:pt>
                <c:pt idx="708">
                  <c:v>8.6554688168421806E-34</c:v>
                </c:pt>
                <c:pt idx="709">
                  <c:v>8.68523443951953E-34</c:v>
                </c:pt>
                <c:pt idx="710">
                  <c:v>8.7152060951205099E-34</c:v>
                </c:pt>
                <c:pt idx="711">
                  <c:v>8.7453854701821001E-34</c:v>
                </c:pt>
                <c:pt idx="712">
                  <c:v>8.7757746779230604E-34</c:v>
                </c:pt>
                <c:pt idx="713">
                  <c:v>8.8063759083076104E-34</c:v>
                </c:pt>
                <c:pt idx="714">
                  <c:v>8.8371913486200393E-34</c:v>
                </c:pt>
                <c:pt idx="715">
                  <c:v>8.86822331663637E-34</c:v>
                </c:pt>
                <c:pt idx="716">
                  <c:v>8.8994739190203901E-34</c:v>
                </c:pt>
                <c:pt idx="717">
                  <c:v>8.9309460160585995E-34</c:v>
                </c:pt>
                <c:pt idx="718">
                  <c:v>8.9626413067270504E-34</c:v>
                </c:pt>
                <c:pt idx="719">
                  <c:v>8.9945624020900194E-34</c:v>
                </c:pt>
                <c:pt idx="720">
                  <c:v>9.0267117313902107E-34</c:v>
                </c:pt>
                <c:pt idx="721">
                  <c:v>9.0590917340805501E-34</c:v>
                </c:pt>
                <c:pt idx="722">
                  <c:v>9.0917049508861606E-34</c:v>
                </c:pt>
                <c:pt idx="723">
                  <c:v>9.1245538814558208E-34</c:v>
                </c:pt>
                <c:pt idx="724">
                  <c:v>9.1576408803746502E-34</c:v>
                </c:pt>
                <c:pt idx="725">
                  <c:v>9.19096890191957E-34</c:v>
                </c:pt>
                <c:pt idx="726">
                  <c:v>9.22454037600514E-34</c:v>
                </c:pt>
                <c:pt idx="727">
                  <c:v>9.2583580008537102E-34</c:v>
                </c:pt>
                <c:pt idx="728">
                  <c:v>9.2924244814538597E-34</c:v>
                </c:pt>
                <c:pt idx="729">
                  <c:v>9.3267426037286E-34</c:v>
                </c:pt>
                <c:pt idx="730">
                  <c:v>9.3613151199245208E-34</c:v>
                </c:pt>
                <c:pt idx="731">
                  <c:v>9.3961448872587703E-34</c:v>
                </c:pt>
                <c:pt idx="732">
                  <c:v>9.4312348046627996E-34</c:v>
                </c:pt>
                <c:pt idx="733">
                  <c:v>9.4665877457697493E-34</c:v>
                </c:pt>
                <c:pt idx="734">
                  <c:v>9.5022067070350805E-34</c:v>
                </c:pt>
                <c:pt idx="735">
                  <c:v>9.5380946852761302E-34</c:v>
                </c:pt>
                <c:pt idx="736">
                  <c:v>9.5742547506918007E-34</c:v>
                </c:pt>
                <c:pt idx="737">
                  <c:v>9.6106899741603999E-34</c:v>
                </c:pt>
                <c:pt idx="738">
                  <c:v>9.6474035591476101E-34</c:v>
                </c:pt>
                <c:pt idx="739">
                  <c:v>9.6843986333348505E-34</c:v>
                </c:pt>
                <c:pt idx="740">
                  <c:v>9.7216784813295804E-34</c:v>
                </c:pt>
                <c:pt idx="741">
                  <c:v>9.7592464015929097E-34</c:v>
                </c:pt>
                <c:pt idx="742">
                  <c:v>9.7971057411315196E-34</c:v>
                </c:pt>
                <c:pt idx="743">
                  <c:v>9.8352598923581492E-34</c:v>
                </c:pt>
                <c:pt idx="744">
                  <c:v>9.8737123090962298E-34</c:v>
                </c:pt>
                <c:pt idx="745">
                  <c:v>9.9124664926099607E-34</c:v>
                </c:pt>
                <c:pt idx="746">
                  <c:v>9.9515260305468501E-34</c:v>
                </c:pt>
                <c:pt idx="747">
                  <c:v>9.9908945184211305E-34</c:v>
                </c:pt>
                <c:pt idx="748">
                  <c:v>1.00305756301043E-33</c:v>
                </c:pt>
                <c:pt idx="749">
                  <c:v>1.00705731155263E-33</c:v>
                </c:pt>
                <c:pt idx="750">
                  <c:v>1.01108907668206E-33</c:v>
                </c:pt>
                <c:pt idx="751">
                  <c:v>1.0151532416027E-33</c:v>
                </c:pt>
                <c:pt idx="752">
                  <c:v>1.01925020209314E-33</c:v>
                </c:pt>
                <c:pt idx="753">
                  <c:v>1.02338035229874E-33</c:v>
                </c:pt>
                <c:pt idx="754">
                  <c:v>1.0275440997528899E-33</c:v>
                </c:pt>
                <c:pt idx="755">
                  <c:v>1.03174185430645E-33</c:v>
                </c:pt>
                <c:pt idx="756">
                  <c:v>1.03597403433182E-33</c:v>
                </c:pt>
                <c:pt idx="757">
                  <c:v>1.04024106463392E-33</c:v>
                </c:pt>
                <c:pt idx="758">
                  <c:v>1.0445433771846899E-33</c:v>
                </c:pt>
                <c:pt idx="759">
                  <c:v>1.0488814124253E-33</c:v>
                </c:pt>
                <c:pt idx="760">
                  <c:v>1.05325560954277E-33</c:v>
                </c:pt>
                <c:pt idx="761">
                  <c:v>1.05766643203599E-33</c:v>
                </c:pt>
                <c:pt idx="762">
                  <c:v>1.0621143358260601E-33</c:v>
                </c:pt>
                <c:pt idx="763">
                  <c:v>1.0665997923701801E-33</c:v>
                </c:pt>
                <c:pt idx="764">
                  <c:v>1.0711232767767601E-33</c:v>
                </c:pt>
                <c:pt idx="765">
                  <c:v>1.0756852769685E-33</c:v>
                </c:pt>
                <c:pt idx="766">
                  <c:v>1.08028628416023E-33</c:v>
                </c:pt>
                <c:pt idx="767">
                  <c:v>1.0849268011687499E-33</c:v>
                </c:pt>
                <c:pt idx="768">
                  <c:v>1.08960733898233E-33</c:v>
                </c:pt>
                <c:pt idx="769">
                  <c:v>1.0943284185409601E-33</c:v>
                </c:pt>
                <c:pt idx="770">
                  <c:v>1.09909056479975E-33</c:v>
                </c:pt>
                <c:pt idx="771">
                  <c:v>1.10389431883061E-33</c:v>
                </c:pt>
                <c:pt idx="772">
                  <c:v>1.10874022573525E-33</c:v>
                </c:pt>
                <c:pt idx="773">
                  <c:v>1.11362884589985E-33</c:v>
                </c:pt>
                <c:pt idx="774">
                  <c:v>1.11856074422365E-33</c:v>
                </c:pt>
                <c:pt idx="775">
                  <c:v>1.1235364960305299E-33</c:v>
                </c:pt>
                <c:pt idx="776">
                  <c:v>1.12855668931251E-33</c:v>
                </c:pt>
                <c:pt idx="777">
                  <c:v>1.1336219241188301E-33</c:v>
                </c:pt>
                <c:pt idx="778">
                  <c:v>1.13873280551342E-33</c:v>
                </c:pt>
                <c:pt idx="779">
                  <c:v>1.14388995324783E-33</c:v>
                </c:pt>
                <c:pt idx="780">
                  <c:v>1.1490940036362301E-33</c:v>
                </c:pt>
                <c:pt idx="781">
                  <c:v>1.15434558966495E-33</c:v>
                </c:pt>
                <c:pt idx="782">
                  <c:v>1.15964537361994E-33</c:v>
                </c:pt>
                <c:pt idx="783">
                  <c:v>1.1649940175146E-33</c:v>
                </c:pt>
                <c:pt idx="784">
                  <c:v>1.1703921999130401E-33</c:v>
                </c:pt>
                <c:pt idx="785">
                  <c:v>1.17584060753677E-33</c:v>
                </c:pt>
                <c:pt idx="786">
                  <c:v>1.18133995907649E-33</c:v>
                </c:pt>
                <c:pt idx="787">
                  <c:v>1.18689096169153E-33</c:v>
                </c:pt>
                <c:pt idx="788">
                  <c:v>1.19249434149749E-33</c:v>
                </c:pt>
                <c:pt idx="789">
                  <c:v>1.19815085037451E-33</c:v>
                </c:pt>
                <c:pt idx="790">
                  <c:v>1.20386124340757E-33</c:v>
                </c:pt>
                <c:pt idx="791">
                  <c:v>1.2096262990932301E-33</c:v>
                </c:pt>
                <c:pt idx="792">
                  <c:v>1.21544684232663E-33</c:v>
                </c:pt>
                <c:pt idx="793">
                  <c:v>1.22132354374145E-33</c:v>
                </c:pt>
                <c:pt idx="794">
                  <c:v>1.22725738375248E-33</c:v>
                </c:pt>
                <c:pt idx="795">
                  <c:v>1.23324911451674E-33</c:v>
                </c:pt>
                <c:pt idx="796">
                  <c:v>1.2392995964343599E-33</c:v>
                </c:pt>
                <c:pt idx="797">
                  <c:v>1.24540970723601E-33</c:v>
                </c:pt>
                <c:pt idx="798">
                  <c:v>1.2515803351538201E-33</c:v>
                </c:pt>
                <c:pt idx="799">
                  <c:v>1.25781239700081E-33</c:v>
                </c:pt>
                <c:pt idx="800">
                  <c:v>1.2643716171017099E-33</c:v>
                </c:pt>
                <c:pt idx="801">
                  <c:v>1.27046426829937E-33</c:v>
                </c:pt>
                <c:pt idx="802">
                  <c:v>1.2768861815496E-33</c:v>
                </c:pt>
                <c:pt idx="803">
                  <c:v>1.2833732621366601E-33</c:v>
                </c:pt>
                <c:pt idx="804">
                  <c:v>1.28992654975879E-33</c:v>
                </c:pt>
                <c:pt idx="805">
                  <c:v>1.2965470623888E-33</c:v>
                </c:pt>
                <c:pt idx="806">
                  <c:v>1.3032358378332901E-33</c:v>
                </c:pt>
                <c:pt idx="807">
                  <c:v>1.30999394480994E-33</c:v>
                </c:pt>
                <c:pt idx="808">
                  <c:v>1.31682233947738E-33</c:v>
                </c:pt>
                <c:pt idx="809">
                  <c:v>1.3237225099326899E-33</c:v>
                </c:pt>
                <c:pt idx="810">
                  <c:v>1.3306951842602901E-33</c:v>
                </c:pt>
                <c:pt idx="811">
                  <c:v>1.3377416509844001E-33</c:v>
                </c:pt>
                <c:pt idx="812">
                  <c:v>1.34486309634432E-33</c:v>
                </c:pt>
                <c:pt idx="813">
                  <c:v>1.35206071964086E-33</c:v>
                </c:pt>
                <c:pt idx="814">
                  <c:v>1.3593357498909701E-33</c:v>
                </c:pt>
                <c:pt idx="815">
                  <c:v>1.3666894507306699E-33</c:v>
                </c:pt>
                <c:pt idx="816">
                  <c:v>1.37412305663047E-33</c:v>
                </c:pt>
                <c:pt idx="817">
                  <c:v>1.38163795616226E-33</c:v>
                </c:pt>
                <c:pt idx="818">
                  <c:v>1.38923543974157E-33</c:v>
                </c:pt>
                <c:pt idx="819">
                  <c:v>1.3969168829583E-33</c:v>
                </c:pt>
                <c:pt idx="820">
                  <c:v>1.4046836875199099E-33</c:v>
                </c:pt>
                <c:pt idx="821">
                  <c:v>1.4125372828467E-33</c:v>
                </c:pt>
                <c:pt idx="822">
                  <c:v>1.4204791319571199E-33</c:v>
                </c:pt>
                <c:pt idx="823">
                  <c:v>1.4285107376875401E-33</c:v>
                </c:pt>
                <c:pt idx="824">
                  <c:v>1.43663361194028E-33</c:v>
                </c:pt>
                <c:pt idx="825">
                  <c:v>1.4448493370173299E-33</c:v>
                </c:pt>
                <c:pt idx="826">
                  <c:v>1.45315950451558E-33</c:v>
                </c:pt>
                <c:pt idx="827">
                  <c:v>1.4615657557391599E-33</c:v>
                </c:pt>
                <c:pt idx="828">
                  <c:v>1.4700697647039699E-33</c:v>
                </c:pt>
                <c:pt idx="829">
                  <c:v>1.47867324689616E-33</c:v>
                </c:pt>
                <c:pt idx="830">
                  <c:v>1.4873779562359799E-33</c:v>
                </c:pt>
                <c:pt idx="831">
                  <c:v>1.49618569237049E-33</c:v>
                </c:pt>
                <c:pt idx="832">
                  <c:v>1.50509829184837E-33</c:v>
                </c:pt>
                <c:pt idx="833">
                  <c:v>1.5141176396005601E-33</c:v>
                </c:pt>
                <c:pt idx="834">
                  <c:v>1.52324566549506E-33</c:v>
                </c:pt>
                <c:pt idx="835">
                  <c:v>1.5324843432624899E-33</c:v>
                </c:pt>
                <c:pt idx="836">
                  <c:v>1.54183569935471E-33</c:v>
                </c:pt>
                <c:pt idx="837">
                  <c:v>1.5513018060349399E-33</c:v>
                </c:pt>
                <c:pt idx="838">
                  <c:v>1.56088478552502E-33</c:v>
                </c:pt>
                <c:pt idx="839">
                  <c:v>1.5705868210940699E-33</c:v>
                </c:pt>
                <c:pt idx="840">
                  <c:v>1.5804101410508E-33</c:v>
                </c:pt>
                <c:pt idx="841">
                  <c:v>1.59035703536707E-33</c:v>
                </c:pt>
                <c:pt idx="842">
                  <c:v>1.6004298482263699E-33</c:v>
                </c:pt>
                <c:pt idx="843">
                  <c:v>1.6106309888092199E-33</c:v>
                </c:pt>
                <c:pt idx="844">
                  <c:v>1.6209629181008701E-33</c:v>
                </c:pt>
                <c:pt idx="845">
                  <c:v>1.6314281763143599E-33</c:v>
                </c:pt>
                <c:pt idx="846">
                  <c:v>1.6420293547305299E-33</c:v>
                </c:pt>
                <c:pt idx="847">
                  <c:v>1.6527691196701498E-33</c:v>
                </c:pt>
                <c:pt idx="848">
                  <c:v>1.6636502057469401E-33</c:v>
                </c:pt>
                <c:pt idx="849">
                  <c:v>1.6746754218446301E-33</c:v>
                </c:pt>
                <c:pt idx="850">
                  <c:v>1.6858476489975099E-33</c:v>
                </c:pt>
                <c:pt idx="851">
                  <c:v>1.6971698458460899E-33</c:v>
                </c:pt>
                <c:pt idx="852">
                  <c:v>1.7086450580436999E-33</c:v>
                </c:pt>
                <c:pt idx="853">
                  <c:v>1.7202764011016099E-33</c:v>
                </c:pt>
                <c:pt idx="854">
                  <c:v>1.7320670869628499E-33</c:v>
                </c:pt>
                <c:pt idx="855">
                  <c:v>1.7440204106613899E-33</c:v>
                </c:pt>
                <c:pt idx="856">
                  <c:v>1.7561397613384899E-33</c:v>
                </c:pt>
                <c:pt idx="857">
                  <c:v>1.7684286207688099E-33</c:v>
                </c:pt>
                <c:pt idx="858">
                  <c:v>1.78089056919685E-33</c:v>
                </c:pt>
                <c:pt idx="859">
                  <c:v>1.7935292918725201E-33</c:v>
                </c:pt>
                <c:pt idx="860">
                  <c:v>1.8063485757736702E-33</c:v>
                </c:pt>
                <c:pt idx="861">
                  <c:v>1.81935231615426E-33</c:v>
                </c:pt>
                <c:pt idx="862">
                  <c:v>1.8325445248686199E-33</c:v>
                </c:pt>
                <c:pt idx="863">
                  <c:v>1.8459293265904601E-33</c:v>
                </c:pt>
                <c:pt idx="864">
                  <c:v>1.85951097262354E-33</c:v>
                </c:pt>
                <c:pt idx="865">
                  <c:v>1.87329382401924E-33</c:v>
                </c:pt>
                <c:pt idx="866">
                  <c:v>1.8872824102395E-33</c:v>
                </c:pt>
                <c:pt idx="867">
                  <c:v>1.9014813544292299E-33</c:v>
                </c:pt>
                <c:pt idx="868">
                  <c:v>1.9158954386014199E-33</c:v>
                </c:pt>
                <c:pt idx="869">
                  <c:v>1.9305295912299899E-33</c:v>
                </c:pt>
                <c:pt idx="870">
                  <c:v>1.94538889040005E-33</c:v>
                </c:pt>
                <c:pt idx="871">
                  <c:v>1.9604785734726299E-33</c:v>
                </c:pt>
                <c:pt idx="872">
                  <c:v>1.9758040333208999E-33</c:v>
                </c:pt>
                <c:pt idx="873">
                  <c:v>1.9913708513944299E-33</c:v>
                </c:pt>
                <c:pt idx="874">
                  <c:v>2.0071847643810899E-33</c:v>
                </c:pt>
                <c:pt idx="875">
                  <c:v>2.02325170547511E-33</c:v>
                </c:pt>
                <c:pt idx="876">
                  <c:v>2.03957779278034E-33</c:v>
                </c:pt>
                <c:pt idx="877">
                  <c:v>2.0561693560222099E-33</c:v>
                </c:pt>
                <c:pt idx="878">
                  <c:v>2.07303291100039E-33</c:v>
                </c:pt>
                <c:pt idx="879">
                  <c:v>2.09017521406039E-33</c:v>
                </c:pt>
                <c:pt idx="880">
                  <c:v>2.10760321637785E-33</c:v>
                </c:pt>
                <c:pt idx="881">
                  <c:v>2.1253241341415299E-33</c:v>
                </c:pt>
                <c:pt idx="882">
                  <c:v>2.14334541069373E-33</c:v>
                </c:pt>
                <c:pt idx="883">
                  <c:v>2.16167474455871E-33</c:v>
                </c:pt>
                <c:pt idx="884">
                  <c:v>2.1803201068099099E-33</c:v>
                </c:pt>
                <c:pt idx="885">
                  <c:v>2.1992897382656699E-33</c:v>
                </c:pt>
                <c:pt idx="886">
                  <c:v>2.2185921922572399E-33</c:v>
                </c:pt>
                <c:pt idx="887">
                  <c:v>2.2382362535339299E-33</c:v>
                </c:pt>
                <c:pt idx="888">
                  <c:v>2.2582311165795001E-33</c:v>
                </c:pt>
                <c:pt idx="889">
                  <c:v>2.2785862495208E-33</c:v>
                </c:pt>
                <c:pt idx="890">
                  <c:v>2.2993114774346001E-33</c:v>
                </c:pt>
                <c:pt idx="891">
                  <c:v>2.3204169799668899E-33</c:v>
                </c:pt>
                <c:pt idx="892">
                  <c:v>2.34191338937744E-33</c:v>
                </c:pt>
                <c:pt idx="893">
                  <c:v>2.36381146125642E-33</c:v>
                </c:pt>
                <c:pt idx="894">
                  <c:v>2.38612283818964E-33</c:v>
                </c:pt>
                <c:pt idx="895">
                  <c:v>2.4088591657819002E-33</c:v>
                </c:pt>
                <c:pt idx="896">
                  <c:v>2.4320327300643901E-33</c:v>
                </c:pt>
                <c:pt idx="897">
                  <c:v>2.4556562822281999E-33</c:v>
                </c:pt>
                <c:pt idx="898">
                  <c:v>2.4797430845934901E-33</c:v>
                </c:pt>
                <c:pt idx="899">
                  <c:v>2.50430703063816E-33</c:v>
                </c:pt>
                <c:pt idx="900">
                  <c:v>2.53033683192298E-33</c:v>
                </c:pt>
                <c:pt idx="901">
                  <c:v>2.5549219843602299E-33</c:v>
                </c:pt>
                <c:pt idx="902">
                  <c:v>2.5810050466461499E-33</c:v>
                </c:pt>
                <c:pt idx="903">
                  <c:v>2.6076256758640901E-33</c:v>
                </c:pt>
                <c:pt idx="904">
                  <c:v>2.6348008552533299E-33</c:v>
                </c:pt>
                <c:pt idx="905">
                  <c:v>2.6625481214282202E-33</c:v>
                </c:pt>
                <c:pt idx="906">
                  <c:v>2.6908857427054901E-33</c:v>
                </c:pt>
                <c:pt idx="907">
                  <c:v>2.7198327944180602E-33</c:v>
                </c:pt>
                <c:pt idx="908">
                  <c:v>2.7494089600132501E-33</c:v>
                </c:pt>
                <c:pt idx="909">
                  <c:v>2.7796353379233301E-33</c:v>
                </c:pt>
                <c:pt idx="910">
                  <c:v>2.8105333551685199E-33</c:v>
                </c:pt>
                <c:pt idx="911">
                  <c:v>2.8421256865936499E-33</c:v>
                </c:pt>
                <c:pt idx="912">
                  <c:v>2.87443601527946E-33</c:v>
                </c:pt>
                <c:pt idx="913">
                  <c:v>2.90748909919582E-33</c:v>
                </c:pt>
                <c:pt idx="914">
                  <c:v>2.9413108448009098E-33</c:v>
                </c:pt>
                <c:pt idx="915">
                  <c:v>2.9759283903520298E-33</c:v>
                </c:pt>
                <c:pt idx="916">
                  <c:v>3.01137017546222E-33</c:v>
                </c:pt>
                <c:pt idx="917">
                  <c:v>3.0476659316720601E-33</c:v>
                </c:pt>
                <c:pt idx="918">
                  <c:v>3.0848469483611E-33</c:v>
                </c:pt>
                <c:pt idx="919">
                  <c:v>3.1229460021822603E-33</c:v>
                </c:pt>
                <c:pt idx="920">
                  <c:v>3.1619975175242002E-33</c:v>
                </c:pt>
                <c:pt idx="921">
                  <c:v>3.2020376663985402E-33</c:v>
                </c:pt>
                <c:pt idx="922">
                  <c:v>3.2431044615563898E-33</c:v>
                </c:pt>
                <c:pt idx="923">
                  <c:v>3.2852379128095203E-33</c:v>
                </c:pt>
                <c:pt idx="924">
                  <c:v>3.32848013004298E-33</c:v>
                </c:pt>
                <c:pt idx="925">
                  <c:v>3.3728754422716098E-33</c:v>
                </c:pt>
                <c:pt idx="926">
                  <c:v>3.4184706108094699E-33</c:v>
                </c:pt>
                <c:pt idx="927">
                  <c:v>3.4653149396932001E-33</c:v>
                </c:pt>
                <c:pt idx="928">
                  <c:v>3.5134604785533002E-33</c:v>
                </c:pt>
                <c:pt idx="929">
                  <c:v>3.5629621996562597E-33</c:v>
                </c:pt>
                <c:pt idx="930">
                  <c:v>3.6138782332419503E-33</c:v>
                </c:pt>
                <c:pt idx="931">
                  <c:v>3.6662700657600499E-33</c:v>
                </c:pt>
                <c:pt idx="932">
                  <c:v>3.7202028046432301E-33</c:v>
                </c:pt>
                <c:pt idx="933">
                  <c:v>3.7757454449267297E-33</c:v>
                </c:pt>
                <c:pt idx="934">
                  <c:v>3.8329711621106502E-33</c:v>
                </c:pt>
                <c:pt idx="935">
                  <c:v>3.8919576382647602E-33</c:v>
                </c:pt>
                <c:pt idx="936">
                  <c:v>3.9527873979765697E-33</c:v>
                </c:pt>
                <c:pt idx="937">
                  <c:v>4.0155482261873501E-33</c:v>
                </c:pt>
                <c:pt idx="938">
                  <c:v>4.0803335540600901E-33</c:v>
                </c:pt>
                <c:pt idx="939">
                  <c:v>4.14724294708512E-33</c:v>
                </c:pt>
                <c:pt idx="940">
                  <c:v>4.21638260602801E-33</c:v>
                </c:pt>
                <c:pt idx="941">
                  <c:v>4.2878659316097897E-33</c:v>
                </c:pt>
                <c:pt idx="942">
                  <c:v>4.3618141462091E-33</c:v>
                </c:pt>
                <c:pt idx="943">
                  <c:v>4.4383569813450703E-33</c:v>
                </c:pt>
                <c:pt idx="944">
                  <c:v>4.5176334256948697E-33</c:v>
                </c:pt>
                <c:pt idx="945">
                  <c:v>4.5997925864187097E-33</c:v>
                </c:pt>
                <c:pt idx="946">
                  <c:v>4.6849946111070703E-33</c:v>
                </c:pt>
                <c:pt idx="947">
                  <c:v>4.7734117334614201E-33</c:v>
                </c:pt>
                <c:pt idx="948">
                  <c:v>4.8652294378069399E-33</c:v>
                </c:pt>
                <c:pt idx="949">
                  <c:v>4.9606477532483901E-33</c:v>
                </c:pt>
                <c:pt idx="950">
                  <c:v>5.05988271346462E-33</c:v>
                </c:pt>
                <c:pt idx="951">
                  <c:v>5.1631679855084498E-33</c:v>
                </c:pt>
                <c:pt idx="952">
                  <c:v>5.2707567089906299E-33</c:v>
                </c:pt>
                <c:pt idx="953">
                  <c:v>5.3829235673852399E-33</c:v>
                </c:pt>
                <c:pt idx="954">
                  <c:v>5.4999671291044998E-33</c:v>
                </c:pt>
                <c:pt idx="955">
                  <c:v>5.62221250161646E-33</c:v>
                </c:pt>
                <c:pt idx="956">
                  <c:v>5.7500143472014E-33</c:v>
                </c:pt>
                <c:pt idx="957">
                  <c:v>5.88376031928447E-33</c:v>
                </c:pt>
                <c:pt idx="958">
                  <c:v>6.0238749872150401E-33</c:v>
                </c:pt>
                <c:pt idx="959">
                  <c:v>6.1708243491207696E-33</c:v>
                </c:pt>
                <c:pt idx="960">
                  <c:v>6.32512099330626E-33</c:v>
                </c:pt>
                <c:pt idx="961">
                  <c:v>6.4873300849848994E-33</c:v>
                </c:pt>
                <c:pt idx="962">
                  <c:v>6.6580762779738598E-33</c:v>
                </c:pt>
                <c:pt idx="963">
                  <c:v>6.8380517544054497E-33</c:v>
                </c:pt>
                <c:pt idx="964">
                  <c:v>7.0280256057400994E-33</c:v>
                </c:pt>
                <c:pt idx="965">
                  <c:v>7.2288548225947699E-33</c:v>
                </c:pt>
                <c:pt idx="966">
                  <c:v>7.4414972000387906E-33</c:v>
                </c:pt>
                <c:pt idx="967">
                  <c:v>7.66702664388843E-33</c:v>
                </c:pt>
                <c:pt idx="968">
                  <c:v>7.9066512886350096E-33</c:v>
                </c:pt>
                <c:pt idx="969">
                  <c:v>8.1617351527296401E-33</c:v>
                </c:pt>
                <c:pt idx="970">
                  <c:v>8.4338241252503304E-33</c:v>
                </c:pt>
                <c:pt idx="971">
                  <c:v>8.7246773080478396E-33</c:v>
                </c:pt>
                <c:pt idx="972">
                  <c:v>9.0363051058660294E-33</c:v>
                </c:pt>
                <c:pt idx="973">
                  <c:v>9.3710157447694501E-33</c:v>
                </c:pt>
                <c:pt idx="974">
                  <c:v>9.7314725621924496E-33</c:v>
                </c:pt>
                <c:pt idx="975">
                  <c:v>1.01207650140012E-32</c:v>
                </c:pt>
                <c:pt idx="976">
                  <c:v>1.05424974542867E-32</c:v>
                </c:pt>
                <c:pt idx="977">
                  <c:v>1.10009010518601E-32</c:v>
                </c:pt>
                <c:pt idx="978">
                  <c:v>1.15009762786754E-32</c:v>
                </c:pt>
                <c:pt idx="979">
                  <c:v>1.20486760336339E-32</c:v>
                </c:pt>
                <c:pt idx="980">
                  <c:v>1.2651143737092E-32</c:v>
                </c:pt>
                <c:pt idx="981">
                  <c:v>1.3317026676243799E-32</c:v>
                </c:pt>
                <c:pt idx="982">
                  <c:v>1.4056893662329801E-32</c:v>
                </c:pt>
                <c:pt idx="983">
                  <c:v>1.4883800195000701E-32</c:v>
                </c:pt>
                <c:pt idx="984">
                  <c:v>1.58140655213617E-32</c:v>
                </c:pt>
                <c:pt idx="985">
                  <c:v>1.6868360484184201E-32</c:v>
                </c:pt>
                <c:pt idx="986">
                  <c:v>1.8073261596138901E-32</c:v>
                </c:pt>
                <c:pt idx="987">
                  <c:v>1.9463522423583899E-32</c:v>
                </c:pt>
                <c:pt idx="988">
                  <c:v>2.10854803247513E-32</c:v>
                </c:pt>
                <c:pt idx="989">
                  <c:v>2.3002321663810601E-32</c:v>
                </c:pt>
                <c:pt idx="990">
                  <c:v>2.5302505695352101E-32</c:v>
                </c:pt>
                <c:pt idx="991">
                  <c:v>2.8113804048766599E-32</c:v>
                </c:pt>
                <c:pt idx="992">
                  <c:v>3.1627868910393601E-32</c:v>
                </c:pt>
                <c:pt idx="993">
                  <c:v>3.6145857980202699E-32</c:v>
                </c:pt>
                <c:pt idx="994">
                  <c:v>4.2169678925729101E-32</c:v>
                </c:pt>
                <c:pt idx="995">
                  <c:v>5.0602712925472999E-32</c:v>
                </c:pt>
                <c:pt idx="996">
                  <c:v>6.3251575645107297E-32</c:v>
                </c:pt>
                <c:pt idx="997">
                  <c:v>8.4331180666526001E-32</c:v>
                </c:pt>
                <c:pt idx="998">
                  <c:v>1.2648352436129499E-31</c:v>
                </c:pt>
                <c:pt idx="999">
                  <c:v>2.5288567425215001E-31</c:v>
                </c:pt>
                <c:pt idx="1000">
                  <c:v>3.8852325095409E-28</c:v>
                </c:pt>
                <c:pt idx="1001">
                  <c:v>2.5321718919368899E-31</c:v>
                </c:pt>
                <c:pt idx="1002">
                  <c:v>1.26567814253783E-31</c:v>
                </c:pt>
                <c:pt idx="1003">
                  <c:v>8.4369687797243405E-32</c:v>
                </c:pt>
                <c:pt idx="1004">
                  <c:v>6.3274058369916703E-32</c:v>
                </c:pt>
                <c:pt idx="1005">
                  <c:v>5.06177781533987E-32</c:v>
                </c:pt>
                <c:pt idx="1006">
                  <c:v>4.2180714390347198E-32</c:v>
                </c:pt>
                <c:pt idx="1007">
                  <c:v>3.6154463078740802E-32</c:v>
                </c:pt>
                <c:pt idx="1008">
                  <c:v>3.1634896117818099E-32</c:v>
                </c:pt>
                <c:pt idx="1009">
                  <c:v>2.8119748716274302E-32</c:v>
                </c:pt>
                <c:pt idx="1010">
                  <c:v>2.5307675527255698E-32</c:v>
                </c:pt>
                <c:pt idx="1011">
                  <c:v>2.3006917606083801E-32</c:v>
                </c:pt>
                <c:pt idx="1012">
                  <c:v>2.10896391641314E-32</c:v>
                </c:pt>
                <c:pt idx="1013">
                  <c:v>1.9467340473658699E-32</c:v>
                </c:pt>
                <c:pt idx="1014">
                  <c:v>1.8076808602995501E-32</c:v>
                </c:pt>
                <c:pt idx="1015">
                  <c:v>1.6871688183875599E-32</c:v>
                </c:pt>
                <c:pt idx="1016">
                  <c:v>1.5817213095064299E-32</c:v>
                </c:pt>
                <c:pt idx="1017">
                  <c:v>1.4886797831539701E-32</c:v>
                </c:pt>
                <c:pt idx="1018">
                  <c:v>1.4059764972885199E-32</c:v>
                </c:pt>
                <c:pt idx="1019">
                  <c:v>1.3319790398960199E-32</c:v>
                </c:pt>
                <c:pt idx="1020">
                  <c:v>1.2653814915431999E-32</c:v>
                </c:pt>
                <c:pt idx="1021">
                  <c:v>1.20512668808882E-32</c:v>
                </c:pt>
                <c:pt idx="1022">
                  <c:v>1.1503496770822999E-32</c:v>
                </c:pt>
                <c:pt idx="1023">
                  <c:v>1.100335946356E-32</c:v>
                </c:pt>
                <c:pt idx="1024">
                  <c:v>1.05449006392596E-32</c:v>
                </c:pt>
                <c:pt idx="1025">
                  <c:v>1.01231187364037E-32</c:v>
                </c:pt>
                <c:pt idx="1026">
                  <c:v>9.7337816607010295E-33</c:v>
                </c:pt>
                <c:pt idx="1027">
                  <c:v>9.3732843189738794E-33</c:v>
                </c:pt>
                <c:pt idx="1028">
                  <c:v>9.0385366420528695E-33</c:v>
                </c:pt>
                <c:pt idx="1029">
                  <c:v>8.7268747731085502E-33</c:v>
                </c:pt>
                <c:pt idx="1030">
                  <c:v>8.4359900622123205E-33</c:v>
                </c:pt>
                <c:pt idx="1031">
                  <c:v>8.1638717432615103E-33</c:v>
                </c:pt>
                <c:pt idx="1032">
                  <c:v>7.9087603956959003E-33</c:v>
                </c:pt>
                <c:pt idx="1033">
                  <c:v>7.6691098731158104E-33</c:v>
                </c:pt>
                <c:pt idx="1034">
                  <c:v>7.4435559257512495E-33</c:v>
                </c:pt>
                <c:pt idx="1035">
                  <c:v>7.2308902222598094E-33</c:v>
                </c:pt>
                <c:pt idx="1036">
                  <c:v>7.0300386815799904E-33</c:v>
                </c:pt>
                <c:pt idx="1037">
                  <c:v>6.8400433523710297E-33</c:v>
                </c:pt>
                <c:pt idx="1038">
                  <c:v>6.6600471135774205E-33</c:v>
                </c:pt>
                <c:pt idx="1039">
                  <c:v>6.4892807539461005E-33</c:v>
                </c:pt>
                <c:pt idx="1040">
                  <c:v>6.3270519812779095E-33</c:v>
                </c:pt>
                <c:pt idx="1041">
                  <c:v>6.1727360434367599E-33</c:v>
                </c:pt>
                <c:pt idx="1042">
                  <c:v>6.0257676871134698E-33</c:v>
                </c:pt>
                <c:pt idx="1043">
                  <c:v>5.8856342364666797E-33</c:v>
                </c:pt>
                <c:pt idx="1044">
                  <c:v>5.7518696282483997E-33</c:v>
                </c:pt>
                <c:pt idx="1045">
                  <c:v>5.6240492114877499E-33</c:v>
                </c:pt>
                <c:pt idx="1046">
                  <c:v>5.5017852684958999E-33</c:v>
                </c:pt>
                <c:pt idx="1047">
                  <c:v>5.3847230724523003E-33</c:v>
                </c:pt>
                <c:pt idx="1048">
                  <c:v>5.2725374537798297E-33</c:v>
                </c:pt>
                <c:pt idx="1049">
                  <c:v>5.1649297833018101E-33</c:v>
                </c:pt>
                <c:pt idx="1050">
                  <c:v>5.06162532070965E-33</c:v>
                </c:pt>
                <c:pt idx="1051">
                  <c:v>4.9623708609908002E-33</c:v>
                </c:pt>
                <c:pt idx="1052">
                  <c:v>4.8669326841608497E-33</c:v>
                </c:pt>
                <c:pt idx="1053">
                  <c:v>4.7750946941046698E-33</c:v>
                </c:pt>
                <c:pt idx="1054">
                  <c:v>4.6866567983459197E-33</c:v>
                </c:pt>
                <c:pt idx="1055">
                  <c:v>4.6014334518375303E-33</c:v>
                </c:pt>
                <c:pt idx="1056">
                  <c:v>4.5192523540436597E-33</c:v>
                </c:pt>
                <c:pt idx="1057">
                  <c:v>4.4399532879844797E-33</c:v>
                </c:pt>
                <c:pt idx="1058">
                  <c:v>4.3633870770580098E-33</c:v>
                </c:pt>
                <c:pt idx="1059">
                  <c:v>4.2894146514826498E-33</c:v>
                </c:pt>
                <c:pt idx="1060">
                  <c:v>4.2179061964119302E-33</c:v>
                </c:pt>
                <c:pt idx="1061">
                  <c:v>4.1487404024755298E-33</c:v>
                </c:pt>
                <c:pt idx="1062">
                  <c:v>4.0818037712861701E-33</c:v>
                </c:pt>
                <c:pt idx="1063">
                  <c:v>4.0169899959458802E-33</c:v>
                </c:pt>
                <c:pt idx="1064">
                  <c:v>3.9541993978512101E-33</c:v>
                </c:pt>
                <c:pt idx="1065">
                  <c:v>3.8933384198738301E-33</c:v>
                </c:pt>
                <c:pt idx="1066">
                  <c:v>3.8343191338561502E-33</c:v>
                </c:pt>
                <c:pt idx="1067">
                  <c:v>3.77705885968442E-33</c:v>
                </c:pt>
                <c:pt idx="1068">
                  <c:v>3.7214797430341E-33</c:v>
                </c:pt>
                <c:pt idx="1069">
                  <c:v>3.6675084123093697E-33</c:v>
                </c:pt>
                <c:pt idx="1070">
                  <c:v>3.6150756541394E-33</c:v>
                </c:pt>
                <c:pt idx="1071">
                  <c:v>3.5641161100842103E-33</c:v>
                </c:pt>
                <c:pt idx="1072">
                  <c:v>3.5145680151750902E-33</c:v>
                </c:pt>
                <c:pt idx="1073">
                  <c:v>3.4663729066631802E-33</c:v>
                </c:pt>
                <c:pt idx="1074">
                  <c:v>3.4194754450364797E-33</c:v>
                </c:pt>
                <c:pt idx="1075">
                  <c:v>3.3738231482518798E-33</c:v>
                </c:pt>
                <c:pt idx="1076">
                  <c:v>3.3293662015425399E-33</c:v>
                </c:pt>
                <c:pt idx="1077">
                  <c:v>3.2860572840095601E-33</c:v>
                </c:pt>
                <c:pt idx="1078">
                  <c:v>3.2438513280654198E-33</c:v>
                </c:pt>
                <c:pt idx="1079">
                  <c:v>3.2027054226143897E-33</c:v>
                </c:pt>
                <c:pt idx="1080">
                  <c:v>3.1625785625096803E-33</c:v>
                </c:pt>
                <c:pt idx="1081">
                  <c:v>3.1234315351020502E-33</c:v>
                </c:pt>
                <c:pt idx="1082">
                  <c:v>3.0852267056391203E-33</c:v>
                </c:pt>
                <c:pt idx="1083">
                  <c:v>3.04792783942953E-33</c:v>
                </c:pt>
                <c:pt idx="1084">
                  <c:v>3.0114998811342299E-33</c:v>
                </c:pt>
                <c:pt idx="1085">
                  <c:v>2.9759087788080402E-33</c:v>
                </c:pt>
                <c:pt idx="1086">
                  <c:v>2.9411209886675399E-33</c:v>
                </c:pt>
                <c:pt idx="1087">
                  <c:v>2.9071033383196399E-33</c:v>
                </c:pt>
                <c:pt idx="1088">
                  <c:v>2.8738222797736602E-33</c:v>
                </c:pt>
                <c:pt idx="1089">
                  <c:v>2.8412431775974E-33</c:v>
                </c:pt>
                <c:pt idx="1090">
                  <c:v>2.8093290564507899E-33</c:v>
                </c:pt>
                <c:pt idx="1091">
                  <c:v>2.7780386180077402E-33</c:v>
                </c:pt>
                <c:pt idx="1092">
                  <c:v>2.7473227888136299E-33</c:v>
                </c:pt>
                <c:pt idx="1093">
                  <c:v>2.7171182176987799E-33</c:v>
                </c:pt>
                <c:pt idx="1094">
                  <c:v>2.6873350446609E-33</c:v>
                </c:pt>
                <c:pt idx="1095">
                  <c:v>2.6578288982151299E-33</c:v>
                </c:pt>
                <c:pt idx="1096">
                  <c:v>2.6283318660373802E-33</c:v>
                </c:pt>
                <c:pt idx="1097">
                  <c:v>2.5982458266508701E-33</c:v>
                </c:pt>
                <c:pt idx="1098">
                  <c:v>2.56581759958621E-33</c:v>
                </c:pt>
                <c:pt idx="1099">
                  <c:v>2.5223994563253799E-33</c:v>
                </c:pt>
                <c:pt idx="1100">
                  <c:v>6.6754300913649705E-32</c:v>
                </c:pt>
                <c:pt idx="1101">
                  <c:v>2.5417969549165301E-33</c:v>
                </c:pt>
                <c:pt idx="1102">
                  <c:v>2.4995489152594401E-33</c:v>
                </c:pt>
                <c:pt idx="1103">
                  <c:v>2.46958943969755E-33</c:v>
                </c:pt>
                <c:pt idx="1104">
                  <c:v>2.4430316971592001E-33</c:v>
                </c:pt>
                <c:pt idx="1105">
                  <c:v>2.4180969623062599E-33</c:v>
                </c:pt>
                <c:pt idx="1106">
                  <c:v>2.39418528265395E-33</c:v>
                </c:pt>
                <c:pt idx="1107">
                  <c:v>2.3710329595509699E-33</c:v>
                </c:pt>
                <c:pt idx="1108">
                  <c:v>2.3485027982580799E-33</c:v>
                </c:pt>
                <c:pt idx="1109">
                  <c:v>2.3265135999967801E-33</c:v>
                </c:pt>
                <c:pt idx="1110">
                  <c:v>2.30501251760359E-33</c:v>
                </c:pt>
                <c:pt idx="1111">
                  <c:v>2.2839624492259E-33</c:v>
                </c:pt>
                <c:pt idx="1112">
                  <c:v>2.2633354685573799E-33</c:v>
                </c:pt>
                <c:pt idx="1113">
                  <c:v>2.2431094730867401E-33</c:v>
                </c:pt>
                <c:pt idx="1114">
                  <c:v>2.2232662312497199E-33</c:v>
                </c:pt>
                <c:pt idx="1115">
                  <c:v>2.2037901027836501E-33</c:v>
                </c:pt>
                <c:pt idx="1116">
                  <c:v>2.1846674886755598E-33</c:v>
                </c:pt>
                <c:pt idx="1117">
                  <c:v>2.1658861434956299E-33</c:v>
                </c:pt>
                <c:pt idx="1118">
                  <c:v>2.1474349480377199E-33</c:v>
                </c:pt>
                <c:pt idx="1119">
                  <c:v>2.1293036715502599E-33</c:v>
                </c:pt>
                <c:pt idx="1120">
                  <c:v>2.1114827939719699E-33</c:v>
                </c:pt>
                <c:pt idx="1121">
                  <c:v>2.09396339768843E-33</c:v>
                </c:pt>
                <c:pt idx="1122">
                  <c:v>2.0767370635805601E-33</c:v>
                </c:pt>
                <c:pt idx="1123">
                  <c:v>2.05979583823733E-33</c:v>
                </c:pt>
                <c:pt idx="1124">
                  <c:v>2.0431321437300101E-33</c:v>
                </c:pt>
                <c:pt idx="1125">
                  <c:v>2.0267387386075499E-33</c:v>
                </c:pt>
                <c:pt idx="1126">
                  <c:v>2.0106087157811399E-33</c:v>
                </c:pt>
                <c:pt idx="1127">
                  <c:v>1.9947354393692001E-33</c:v>
                </c:pt>
                <c:pt idx="1128">
                  <c:v>1.9791125415895999E-33</c:v>
                </c:pt>
                <c:pt idx="1129">
                  <c:v>1.9637338998413501E-33</c:v>
                </c:pt>
                <c:pt idx="1130">
                  <c:v>1.9485936049339301E-33</c:v>
                </c:pt>
                <c:pt idx="1131">
                  <c:v>1.9336859680409299E-33</c:v>
                </c:pt>
                <c:pt idx="1132">
                  <c:v>1.9190054969694498E-33</c:v>
                </c:pt>
                <c:pt idx="1133">
                  <c:v>1.9045468843409399E-33</c:v>
                </c:pt>
                <c:pt idx="1134">
                  <c:v>1.8903049998526499E-33</c:v>
                </c:pt>
                <c:pt idx="1135">
                  <c:v>1.87627487249886E-33</c:v>
                </c:pt>
                <c:pt idx="1136">
                  <c:v>1.86245171586425E-33</c:v>
                </c:pt>
                <c:pt idx="1137">
                  <c:v>1.8488308482635199E-33</c:v>
                </c:pt>
                <c:pt idx="1138">
                  <c:v>1.8354077684710799E-33</c:v>
                </c:pt>
                <c:pt idx="1139">
                  <c:v>1.8221781019701499E-33</c:v>
                </c:pt>
                <c:pt idx="1140">
                  <c:v>1.8091376009780101E-33</c:v>
                </c:pt>
                <c:pt idx="1141">
                  <c:v>1.7962821473639701E-33</c:v>
                </c:pt>
                <c:pt idx="1142">
                  <c:v>1.7836077386215801E-33</c:v>
                </c:pt>
                <c:pt idx="1143">
                  <c:v>1.7711104867596802E-33</c:v>
                </c:pt>
                <c:pt idx="1144">
                  <c:v>1.75878662048262E-33</c:v>
                </c:pt>
                <c:pt idx="1145">
                  <c:v>1.7466324656675299E-33</c:v>
                </c:pt>
                <c:pt idx="1146">
                  <c:v>1.73464445162776E-33</c:v>
                </c:pt>
                <c:pt idx="1147">
                  <c:v>1.7228191061377799E-33</c:v>
                </c:pt>
                <c:pt idx="1148">
                  <c:v>1.7111530466752399E-33</c:v>
                </c:pt>
                <c:pt idx="1149">
                  <c:v>1.69964298703478E-33</c:v>
                </c:pt>
                <c:pt idx="1150">
                  <c:v>1.6882857122697101E-33</c:v>
                </c:pt>
                <c:pt idx="1151">
                  <c:v>1.6770781063786499E-33</c:v>
                </c:pt>
                <c:pt idx="1152">
                  <c:v>1.6660171226890002E-33</c:v>
                </c:pt>
                <c:pt idx="1153">
                  <c:v>1.65509979030977E-33</c:v>
                </c:pt>
                <c:pt idx="1154">
                  <c:v>1.6443232131214699E-33</c:v>
                </c:pt>
                <c:pt idx="1155">
                  <c:v>1.6336845621706201E-33</c:v>
                </c:pt>
                <c:pt idx="1156">
                  <c:v>1.6231810773439699E-33</c:v>
                </c:pt>
                <c:pt idx="1157">
                  <c:v>1.6128100522357701E-33</c:v>
                </c:pt>
                <c:pt idx="1158">
                  <c:v>1.6025688561269301E-33</c:v>
                </c:pt>
                <c:pt idx="1159">
                  <c:v>1.5924549002375401E-33</c:v>
                </c:pt>
                <c:pt idx="1160">
                  <c:v>1.58246565765377E-33</c:v>
                </c:pt>
                <c:pt idx="1161">
                  <c:v>1.5725986475202901E-33</c:v>
                </c:pt>
                <c:pt idx="1162">
                  <c:v>1.5628514395882599E-33</c:v>
                </c:pt>
                <c:pt idx="1163">
                  <c:v>1.55322164133127E-33</c:v>
                </c:pt>
                <c:pt idx="1164">
                  <c:v>1.54370691272732E-33</c:v>
                </c:pt>
                <c:pt idx="1165">
                  <c:v>1.5343049345306E-33</c:v>
                </c:pt>
                <c:pt idx="1166">
                  <c:v>1.5250134278848E-33</c:v>
                </c:pt>
                <c:pt idx="1167">
                  <c:v>1.5158301417480599E-33</c:v>
                </c:pt>
                <c:pt idx="1168">
                  <c:v>1.50675284410529E-33</c:v>
                </c:pt>
                <c:pt idx="1169">
                  <c:v>1.4977793226341701E-33</c:v>
                </c:pt>
                <c:pt idx="1170">
                  <c:v>1.48890737441965E-33</c:v>
                </c:pt>
                <c:pt idx="1171">
                  <c:v>1.48013479762179E-33</c:v>
                </c:pt>
                <c:pt idx="1172">
                  <c:v>1.4714593903603001E-33</c:v>
                </c:pt>
                <c:pt idx="1173">
                  <c:v>1.46287893026594E-33</c:v>
                </c:pt>
                <c:pt idx="1174">
                  <c:v>1.45439116980946E-33</c:v>
                </c:pt>
                <c:pt idx="1175">
                  <c:v>1.44599381901402E-33</c:v>
                </c:pt>
                <c:pt idx="1176">
                  <c:v>1.43768453316837E-33</c:v>
                </c:pt>
                <c:pt idx="1177">
                  <c:v>1.42946087635547E-33</c:v>
                </c:pt>
                <c:pt idx="1178">
                  <c:v>1.4213203301804599E-33</c:v>
                </c:pt>
                <c:pt idx="1179">
                  <c:v>1.41326020124734E-33</c:v>
                </c:pt>
                <c:pt idx="1180">
                  <c:v>1.40527764057967E-33</c:v>
                </c:pt>
                <c:pt idx="1181">
                  <c:v>1.3973695496531199E-33</c:v>
                </c:pt>
                <c:pt idx="1182">
                  <c:v>1.38953251967762E-33</c:v>
                </c:pt>
                <c:pt idx="1183">
                  <c:v>1.3817627385668699E-33</c:v>
                </c:pt>
                <c:pt idx="1184">
                  <c:v>1.3740558611141901E-33</c:v>
                </c:pt>
                <c:pt idx="1185">
                  <c:v>1.36640677557088E-33</c:v>
                </c:pt>
                <c:pt idx="1186">
                  <c:v>1.3588095320057801E-33</c:v>
                </c:pt>
                <c:pt idx="1187">
                  <c:v>1.3512567446722001E-33</c:v>
                </c:pt>
                <c:pt idx="1188">
                  <c:v>1.3437392674525E-33</c:v>
                </c:pt>
                <c:pt idx="1189">
                  <c:v>1.3362453647956899E-33</c:v>
                </c:pt>
                <c:pt idx="1190">
                  <c:v>1.32875956419119E-33</c:v>
                </c:pt>
                <c:pt idx="1191">
                  <c:v>1.3212608572379601E-33</c:v>
                </c:pt>
                <c:pt idx="1192">
                  <c:v>1.3137198428180599E-33</c:v>
                </c:pt>
                <c:pt idx="1193">
                  <c:v>1.30609320623851E-33</c:v>
                </c:pt>
                <c:pt idx="1194">
                  <c:v>1.2983162744335399E-33</c:v>
                </c:pt>
                <c:pt idx="1195">
                  <c:v>1.2902869347637099E-33</c:v>
                </c:pt>
                <c:pt idx="1196">
                  <c:v>1.2818417136474E-33</c:v>
                </c:pt>
                <c:pt idx="1197">
                  <c:v>1.2727410496363201E-33</c:v>
                </c:pt>
                <c:pt idx="1198">
                  <c:v>1.2630062750888299E-33</c:v>
                </c:pt>
                <c:pt idx="1199">
                  <c:v>1.26159133173675E-33</c:v>
                </c:pt>
                <c:pt idx="1200">
                  <c:v>5.6515245360914396E-31</c:v>
                </c:pt>
                <c:pt idx="1201">
                  <c:v>1.3623952725583799E-33</c:v>
                </c:pt>
                <c:pt idx="1202">
                  <c:v>1.29409025266623E-33</c:v>
                </c:pt>
                <c:pt idx="1203">
                  <c:v>1.2723300776536E-33</c:v>
                </c:pt>
                <c:pt idx="1204">
                  <c:v>1.2593605060791599E-33</c:v>
                </c:pt>
                <c:pt idx="1205">
                  <c:v>1.2494911028681499E-33</c:v>
                </c:pt>
                <c:pt idx="1206">
                  <c:v>1.2410762692182E-33</c:v>
                </c:pt>
                <c:pt idx="1207">
                  <c:v>1.2334713954649E-33</c:v>
                </c:pt>
                <c:pt idx="1208">
                  <c:v>1.2263736970773E-33</c:v>
                </c:pt>
                <c:pt idx="1209">
                  <c:v>1.2196226225677199E-33</c:v>
                </c:pt>
                <c:pt idx="1210">
                  <c:v>1.2131248841063E-33</c:v>
                </c:pt>
                <c:pt idx="1211">
                  <c:v>1.2068226951308301E-33</c:v>
                </c:pt>
                <c:pt idx="1212">
                  <c:v>1.2006782022511799E-33</c:v>
                </c:pt>
                <c:pt idx="1213">
                  <c:v>1.19466550006107E-33</c:v>
                </c:pt>
                <c:pt idx="1214">
                  <c:v>1.1887662098082401E-33</c:v>
                </c:pt>
                <c:pt idx="1215">
                  <c:v>1.18296684997997E-33</c:v>
                </c:pt>
                <c:pt idx="1216">
                  <c:v>1.17725727008859E-33</c:v>
                </c:pt>
                <c:pt idx="1217">
                  <c:v>1.17162965200676E-33</c:v>
                </c:pt>
                <c:pt idx="1218">
                  <c:v>1.16607781506362E-33</c:v>
                </c:pt>
                <c:pt idx="1219">
                  <c:v>1.16059678976513E-33</c:v>
                </c:pt>
                <c:pt idx="1220">
                  <c:v>1.15518250186899E-33</c:v>
                </c:pt>
                <c:pt idx="1221">
                  <c:v>1.1498315703954601E-33</c:v>
                </c:pt>
                <c:pt idx="1222">
                  <c:v>1.1445411225133801E-33</c:v>
                </c:pt>
                <c:pt idx="1223">
                  <c:v>1.13930870499359E-33</c:v>
                </c:pt>
                <c:pt idx="1224">
                  <c:v>1.13413218730057E-33</c:v>
                </c:pt>
                <c:pt idx="1225">
                  <c:v>1.1290096942612799E-33</c:v>
                </c:pt>
                <c:pt idx="1226">
                  <c:v>1.12393956547565E-33</c:v>
                </c:pt>
                <c:pt idx="1227">
                  <c:v>1.1189203116792499E-33</c:v>
                </c:pt>
                <c:pt idx="1228">
                  <c:v>1.11395058418134E-33</c:v>
                </c:pt>
                <c:pt idx="1229">
                  <c:v>1.10902915161377E-33</c:v>
                </c:pt>
                <c:pt idx="1230">
                  <c:v>1.10415488891413E-33</c:v>
                </c:pt>
                <c:pt idx="1231">
                  <c:v>1.0993267491778E-33</c:v>
                </c:pt>
                <c:pt idx="1232">
                  <c:v>1.0945437648283E-33</c:v>
                </c:pt>
                <c:pt idx="1233">
                  <c:v>1.0898050240304199E-33</c:v>
                </c:pt>
                <c:pt idx="1234">
                  <c:v>1.08510967437201E-33</c:v>
                </c:pt>
                <c:pt idx="1235">
                  <c:v>1.08045690802535E-33</c:v>
                </c:pt>
                <c:pt idx="1236">
                  <c:v>1.0758459613936699E-33</c:v>
                </c:pt>
                <c:pt idx="1237">
                  <c:v>1.0712761089419899E-33</c:v>
                </c:pt>
                <c:pt idx="1238">
                  <c:v>1.06674665536681E-33</c:v>
                </c:pt>
                <c:pt idx="1239">
                  <c:v>1.06225693561754E-33</c:v>
                </c:pt>
                <c:pt idx="1240">
                  <c:v>1.05780631437767E-33</c:v>
                </c:pt>
                <c:pt idx="1241">
                  <c:v>1.0533941728851399E-33</c:v>
                </c:pt>
                <c:pt idx="1242">
                  <c:v>1.04901993088118E-33</c:v>
                </c:pt>
                <c:pt idx="1243">
                  <c:v>1.04468300822738E-33</c:v>
                </c:pt>
                <c:pt idx="1244">
                  <c:v>1.0403828546175801E-33</c:v>
                </c:pt>
                <c:pt idx="1245">
                  <c:v>1.03611893772178E-33</c:v>
                </c:pt>
                <c:pt idx="1246">
                  <c:v>1.0318907365447599E-33</c:v>
                </c:pt>
                <c:pt idx="1247">
                  <c:v>1.02769774680931E-33</c:v>
                </c:pt>
                <c:pt idx="1248">
                  <c:v>1.0235394774181001E-33</c:v>
                </c:pt>
                <c:pt idx="1249">
                  <c:v>1.0194154534329401E-33</c:v>
                </c:pt>
                <c:pt idx="1250">
                  <c:v>1.01532520550472E-33</c:v>
                </c:pt>
                <c:pt idx="1251">
                  <c:v>1.0112682836057201E-33</c:v>
                </c:pt>
                <c:pt idx="1252">
                  <c:v>1.0072442411459201E-33</c:v>
                </c:pt>
                <c:pt idx="1253">
                  <c:v>1.00325264491905E-33</c:v>
                </c:pt>
                <c:pt idx="1254">
                  <c:v>9.99293073407621E-34</c:v>
                </c:pt>
                <c:pt idx="1255">
                  <c:v>9.9536511207760798E-34</c:v>
                </c:pt>
                <c:pt idx="1256">
                  <c:v>9.9146834979269201E-34</c:v>
                </c:pt>
                <c:pt idx="1257">
                  <c:v>9.8760239828530602E-34</c:v>
                </c:pt>
                <c:pt idx="1258">
                  <c:v>9.8376686180972692E-34</c:v>
                </c:pt>
                <c:pt idx="1259">
                  <c:v>9.7996135733171705E-34</c:v>
                </c:pt>
                <c:pt idx="1260">
                  <c:v>9.7618551200471705E-34</c:v>
                </c:pt>
                <c:pt idx="1261">
                  <c:v>9.7243895665220001E-34</c:v>
                </c:pt>
                <c:pt idx="1262">
                  <c:v>9.6872132999605804E-34</c:v>
                </c:pt>
                <c:pt idx="1263">
                  <c:v>9.65032277848593E-34</c:v>
                </c:pt>
                <c:pt idx="1264">
                  <c:v>9.6137144913588601E-34</c:v>
                </c:pt>
                <c:pt idx="1265">
                  <c:v>9.5773849673244792E-34</c:v>
                </c:pt>
                <c:pt idx="1266">
                  <c:v>9.5413308733782508E-34</c:v>
                </c:pt>
                <c:pt idx="1267">
                  <c:v>9.5055488312113698E-34</c:v>
                </c:pt>
                <c:pt idx="1268">
                  <c:v>9.4700355473426097E-34</c:v>
                </c:pt>
                <c:pt idx="1269">
                  <c:v>9.4347878019633301E-34</c:v>
                </c:pt>
                <c:pt idx="1270">
                  <c:v>9.3998023292763308E-34</c:v>
                </c:pt>
                <c:pt idx="1271">
                  <c:v>9.3650759898247904E-34</c:v>
                </c:pt>
                <c:pt idx="1272">
                  <c:v>9.3306056040583794E-34</c:v>
                </c:pt>
                <c:pt idx="1273">
                  <c:v>9.2963880985541794E-34</c:v>
                </c:pt>
                <c:pt idx="1274">
                  <c:v>9.2624203341321698E-34</c:v>
                </c:pt>
                <c:pt idx="1275">
                  <c:v>9.2286992266902702E-34</c:v>
                </c:pt>
                <c:pt idx="1276">
                  <c:v>9.1952217093182594E-34</c:v>
                </c:pt>
                <c:pt idx="1277">
                  <c:v>9.1619844952216294E-34</c:v>
                </c:pt>
                <c:pt idx="1278">
                  <c:v>9.1289848141279107E-34</c:v>
                </c:pt>
                <c:pt idx="1279">
                  <c:v>9.0962192455546695E-34</c:v>
                </c:pt>
                <c:pt idx="1280">
                  <c:v>9.0636847063056097E-34</c:v>
                </c:pt>
                <c:pt idx="1281">
                  <c:v>9.0313778386366602E-34</c:v>
                </c:pt>
                <c:pt idx="1282">
                  <c:v>8.99929524980109E-34</c:v>
                </c:pt>
                <c:pt idx="1283">
                  <c:v>8.9674333660426701E-34</c:v>
                </c:pt>
                <c:pt idx="1284">
                  <c:v>8.9357886220737202E-34</c:v>
                </c:pt>
                <c:pt idx="1285">
                  <c:v>8.9043562258580197E-34</c:v>
                </c:pt>
                <c:pt idx="1286">
                  <c:v>8.8731320601439991E-34</c:v>
                </c:pt>
                <c:pt idx="1287">
                  <c:v>8.8421109287365408E-34</c:v>
                </c:pt>
                <c:pt idx="1288">
                  <c:v>8.8112865785528193E-34</c:v>
                </c:pt>
                <c:pt idx="1289">
                  <c:v>8.7806515237451299E-34</c:v>
                </c:pt>
                <c:pt idx="1290">
                  <c:v>8.7501962216916197E-34</c:v>
                </c:pt>
                <c:pt idx="1291">
                  <c:v>8.71990786991204E-34</c:v>
                </c:pt>
                <c:pt idx="1292">
                  <c:v>8.6897680123282992E-34</c:v>
                </c:pt>
                <c:pt idx="1293">
                  <c:v>8.6597505486982792E-34</c:v>
                </c:pt>
                <c:pt idx="1294">
                  <c:v>8.6298116649295995E-34</c:v>
                </c:pt>
                <c:pt idx="1295">
                  <c:v>8.5998745151360795E-34</c:v>
                </c:pt>
                <c:pt idx="1296">
                  <c:v>8.5697885303573197E-34</c:v>
                </c:pt>
                <c:pt idx="1297">
                  <c:v>8.5392054375865998E-34</c:v>
                </c:pt>
                <c:pt idx="1298">
                  <c:v>8.5070879135960402E-34</c:v>
                </c:pt>
                <c:pt idx="1299">
                  <c:v>8.4682994670990899E-34</c:v>
                </c:pt>
                <c:pt idx="1300">
                  <c:v>1.02572605485642E-32</c:v>
                </c:pt>
                <c:pt idx="1301">
                  <c:v>8.4538985609524092E-34</c:v>
                </c:pt>
                <c:pt idx="1302">
                  <c:v>8.4153629996503294E-34</c:v>
                </c:pt>
                <c:pt idx="1303">
                  <c:v>8.3841310125637403E-34</c:v>
                </c:pt>
                <c:pt idx="1304">
                  <c:v>8.3548486741965406E-34</c:v>
                </c:pt>
                <c:pt idx="1305">
                  <c:v>8.3264521023296194E-34</c:v>
                </c:pt>
                <c:pt idx="1306">
                  <c:v>8.2985866656911404E-34</c:v>
                </c:pt>
                <c:pt idx="1307">
                  <c:v>8.2710998831658503E-34</c:v>
                </c:pt>
                <c:pt idx="1308">
                  <c:v>8.2439138471406395E-34</c:v>
                </c:pt>
                <c:pt idx="1309">
                  <c:v>8.2169857262235505E-34</c:v>
                </c:pt>
                <c:pt idx="1310">
                  <c:v>8.1902886354310201E-34</c:v>
                </c:pt>
                <c:pt idx="1311">
                  <c:v>8.1638048215495298E-34</c:v>
                </c:pt>
                <c:pt idx="1312">
                  <c:v>8.1375219944404706E-34</c:v>
                </c:pt>
                <c:pt idx="1313">
                  <c:v>8.1114311472071507E-34</c:v>
                </c:pt>
                <c:pt idx="1314">
                  <c:v>8.0855254253669704E-34</c:v>
                </c:pt>
                <c:pt idx="1315">
                  <c:v>8.0597993631803704E-34</c:v>
                </c:pt>
                <c:pt idx="1316">
                  <c:v>8.0342485547892607E-34</c:v>
                </c:pt>
                <c:pt idx="1317">
                  <c:v>8.0088691336437496E-34</c:v>
                </c:pt>
                <c:pt idx="1318">
                  <c:v>7.98365794575157E-34</c:v>
                </c:pt>
                <c:pt idx="1319">
                  <c:v>7.9586120630437204E-34</c:v>
                </c:pt>
                <c:pt idx="1320">
                  <c:v>7.9337288879939592E-34</c:v>
                </c:pt>
                <c:pt idx="1321">
                  <c:v>7.90900608285002E-34</c:v>
                </c:pt>
                <c:pt idx="1322">
                  <c:v>7.8844415505385406E-34</c:v>
                </c:pt>
                <c:pt idx="1323">
                  <c:v>7.8600331479364601E-34</c:v>
                </c:pt>
                <c:pt idx="1324">
                  <c:v>7.8357789531458204E-34</c:v>
                </c:pt>
                <c:pt idx="1325">
                  <c:v>7.8116772130222104E-34</c:v>
                </c:pt>
                <c:pt idx="1326">
                  <c:v>7.7877261725408308E-34</c:v>
                </c:pt>
                <c:pt idx="1327">
                  <c:v>7.7639241186636795E-34</c:v>
                </c:pt>
                <c:pt idx="1328">
                  <c:v>7.7402694726262799E-34</c:v>
                </c:pt>
                <c:pt idx="1329">
                  <c:v>7.7167606612904508E-34</c:v>
                </c:pt>
                <c:pt idx="1330">
                  <c:v>7.6933961824152102E-34</c:v>
                </c:pt>
                <c:pt idx="1331">
                  <c:v>7.6701745512051798E-34</c:v>
                </c:pt>
                <c:pt idx="1332">
                  <c:v>7.64709433453455E-34</c:v>
                </c:pt>
                <c:pt idx="1333">
                  <c:v>7.62415412661458E-34</c:v>
                </c:pt>
                <c:pt idx="1334">
                  <c:v>7.6013525491524896E-34</c:v>
                </c:pt>
                <c:pt idx="1335">
                  <c:v>7.5786882412994502E-34</c:v>
                </c:pt>
                <c:pt idx="1336">
                  <c:v>7.5561598849230503E-34</c:v>
                </c:pt>
                <c:pt idx="1337">
                  <c:v>7.5337662059800697E-34</c:v>
                </c:pt>
                <c:pt idx="1338">
                  <c:v>7.5115059176928402E-34</c:v>
                </c:pt>
                <c:pt idx="1339">
                  <c:v>7.4893777673111002E-34</c:v>
                </c:pt>
                <c:pt idx="1340">
                  <c:v>7.4673805112126301E-34</c:v>
                </c:pt>
                <c:pt idx="1341">
                  <c:v>7.44551293585183E-34</c:v>
                </c:pt>
                <c:pt idx="1342">
                  <c:v>7.4237738182200701E-34</c:v>
                </c:pt>
                <c:pt idx="1343">
                  <c:v>7.4021620373389799E-34</c:v>
                </c:pt>
                <c:pt idx="1344">
                  <c:v>7.3806763702476802E-34</c:v>
                </c:pt>
                <c:pt idx="1345">
                  <c:v>7.3593156901067302E-34</c:v>
                </c:pt>
                <c:pt idx="1346">
                  <c:v>7.3380788617472E-34</c:v>
                </c:pt>
                <c:pt idx="1347">
                  <c:v>7.3169647439135198E-34</c:v>
                </c:pt>
                <c:pt idx="1348">
                  <c:v>7.2959722700305802E-34</c:v>
                </c:pt>
                <c:pt idx="1349">
                  <c:v>7.2751003103519697E-34</c:v>
                </c:pt>
                <c:pt idx="1350">
                  <c:v>7.2543477804979198E-34</c:v>
                </c:pt>
                <c:pt idx="1351">
                  <c:v>7.2337136262782599E-34</c:v>
                </c:pt>
                <c:pt idx="1352">
                  <c:v>7.2131967797000197E-34</c:v>
                </c:pt>
                <c:pt idx="1353">
                  <c:v>7.1927961937301496E-34</c:v>
                </c:pt>
                <c:pt idx="1354">
                  <c:v>7.1725108308622503E-34</c:v>
                </c:pt>
                <c:pt idx="1355">
                  <c:v>7.1523397018254203E-34</c:v>
                </c:pt>
                <c:pt idx="1356">
                  <c:v>7.1322816516660099E-34</c:v>
                </c:pt>
                <c:pt idx="1357">
                  <c:v>7.1123358098693399E-34</c:v>
                </c:pt>
                <c:pt idx="1358">
                  <c:v>7.0925011208663399E-34</c:v>
                </c:pt>
                <c:pt idx="1359">
                  <c:v>7.0727765967401497E-34</c:v>
                </c:pt>
                <c:pt idx="1360">
                  <c:v>7.05316122643339E-34</c:v>
                </c:pt>
                <c:pt idx="1361">
                  <c:v>7.03365405039496E-34</c:v>
                </c:pt>
                <c:pt idx="1362">
                  <c:v>7.0142540497809696E-34</c:v>
                </c:pt>
                <c:pt idx="1363">
                  <c:v>6.9949603077740102E-34</c:v>
                </c:pt>
                <c:pt idx="1364">
                  <c:v>6.9757717864219799E-34</c:v>
                </c:pt>
                <c:pt idx="1365">
                  <c:v>6.9566875497695204E-34</c:v>
                </c:pt>
                <c:pt idx="1366">
                  <c:v>6.9377066120153704E-34</c:v>
                </c:pt>
                <c:pt idx="1367">
                  <c:v>6.9188279809989598E-34</c:v>
                </c:pt>
                <c:pt idx="1368">
                  <c:v>6.9000506884318097E-34</c:v>
                </c:pt>
                <c:pt idx="1369">
                  <c:v>6.8813736715455803E-34</c:v>
                </c:pt>
                <c:pt idx="1370">
                  <c:v>6.8627961368664598E-34</c:v>
                </c:pt>
                <c:pt idx="1371">
                  <c:v>6.8443168851284799E-34</c:v>
                </c:pt>
                <c:pt idx="1372">
                  <c:v>6.8259349264698297E-34</c:v>
                </c:pt>
                <c:pt idx="1373">
                  <c:v>6.8076492034462704E-34</c:v>
                </c:pt>
                <c:pt idx="1374">
                  <c:v>6.7894586540903996E-34</c:v>
                </c:pt>
                <c:pt idx="1375">
                  <c:v>6.7713621249079597E-34</c:v>
                </c:pt>
                <c:pt idx="1376">
                  <c:v>6.7533586426549801E-34</c:v>
                </c:pt>
                <c:pt idx="1377">
                  <c:v>6.7354465400281603E-34</c:v>
                </c:pt>
                <c:pt idx="1378">
                  <c:v>6.7176248796520101E-34</c:v>
                </c:pt>
                <c:pt idx="1379">
                  <c:v>6.6998922334102001E-34</c:v>
                </c:pt>
                <c:pt idx="1380">
                  <c:v>6.6822469745999804E-34</c:v>
                </c:pt>
                <c:pt idx="1381">
                  <c:v>6.6646875197229298E-34</c:v>
                </c:pt>
                <c:pt idx="1382">
                  <c:v>6.64721200058628E-34</c:v>
                </c:pt>
                <c:pt idx="1383">
                  <c:v>6.6298182888713598E-34</c:v>
                </c:pt>
                <c:pt idx="1384">
                  <c:v>6.6125038064066E-34</c:v>
                </c:pt>
                <c:pt idx="1385">
                  <c:v>6.5952658405757501E-34</c:v>
                </c:pt>
                <c:pt idx="1386">
                  <c:v>6.57810076064118E-34</c:v>
                </c:pt>
                <c:pt idx="1387">
                  <c:v>6.5610040938050602E-34</c:v>
                </c:pt>
                <c:pt idx="1388">
                  <c:v>6.54397031611273E-34</c:v>
                </c:pt>
                <c:pt idx="1389">
                  <c:v>6.5269920120036799E-34</c:v>
                </c:pt>
                <c:pt idx="1390">
                  <c:v>6.5100591481607796E-34</c:v>
                </c:pt>
                <c:pt idx="1391">
                  <c:v>6.4931575204870598E-34</c:v>
                </c:pt>
                <c:pt idx="1392">
                  <c:v>6.47626551874914E-34</c:v>
                </c:pt>
                <c:pt idx="1393">
                  <c:v>6.4593519582750699E-34</c:v>
                </c:pt>
                <c:pt idx="1394">
                  <c:v>6.4423628706117502E-34</c:v>
                </c:pt>
                <c:pt idx="1395">
                  <c:v>6.4252032700464803E-34</c:v>
                </c:pt>
                <c:pt idx="1396">
                  <c:v>6.4076852817567898E-34</c:v>
                </c:pt>
                <c:pt idx="1397">
                  <c:v>6.3893764340159497E-34</c:v>
                </c:pt>
                <c:pt idx="1398">
                  <c:v>6.3690074297264801E-34</c:v>
                </c:pt>
                <c:pt idx="1399">
                  <c:v>6.3405593150425602E-34</c:v>
                </c:pt>
                <c:pt idx="1400">
                  <c:v>1.9699092211782901E-32</c:v>
                </c:pt>
                <c:pt idx="1401">
                  <c:v>6.3637565130011196E-34</c:v>
                </c:pt>
                <c:pt idx="1402">
                  <c:v>6.3331583340351799E-34</c:v>
                </c:pt>
                <c:pt idx="1403">
                  <c:v>6.3127438059510798E-34</c:v>
                </c:pt>
                <c:pt idx="1404">
                  <c:v>6.29483563542064E-34</c:v>
                </c:pt>
                <c:pt idx="1405">
                  <c:v>6.2779602698097104E-34</c:v>
                </c:pt>
                <c:pt idx="1406">
                  <c:v>6.2616348379771601E-34</c:v>
                </c:pt>
                <c:pt idx="1407">
                  <c:v>6.2456543611424696E-34</c:v>
                </c:pt>
                <c:pt idx="1408">
                  <c:v>6.2299166731912596E-34</c:v>
                </c:pt>
                <c:pt idx="1409">
                  <c:v>6.2143643593486503E-34</c:v>
                </c:pt>
                <c:pt idx="1410">
                  <c:v>6.1989645175574302E-34</c:v>
                </c:pt>
                <c:pt idx="1411">
                  <c:v>6.1836946070754897E-34</c:v>
                </c:pt>
                <c:pt idx="1412">
                  <c:v>6.1685400256127396E-34</c:v>
                </c:pt>
                <c:pt idx="1413">
                  <c:v>6.1534905238044797E-34</c:v>
                </c:pt>
                <c:pt idx="1414">
                  <c:v>6.1385384987848202E-34</c:v>
                </c:pt>
                <c:pt idx="1415">
                  <c:v>6.12367845813439E-34</c:v>
                </c:pt>
                <c:pt idx="1416">
                  <c:v>6.1089059547870003E-34</c:v>
                </c:pt>
                <c:pt idx="1417">
                  <c:v>6.0942175086233897E-34</c:v>
                </c:pt>
                <c:pt idx="1418">
                  <c:v>6.07961040312739E-34</c:v>
                </c:pt>
                <c:pt idx="1419">
                  <c:v>6.0650823702086702E-34</c:v>
                </c:pt>
                <c:pt idx="1420">
                  <c:v>6.0506314464794701E-34</c:v>
                </c:pt>
                <c:pt idx="1421">
                  <c:v>6.0362559659281297E-34</c:v>
                </c:pt>
                <c:pt idx="1422">
                  <c:v>6.0219545220389404E-34</c:v>
                </c:pt>
                <c:pt idx="1423">
                  <c:v>6.0077258246182902E-34</c:v>
                </c:pt>
                <c:pt idx="1424">
                  <c:v>5.99356877742745E-34</c:v>
                </c:pt>
                <c:pt idx="1425">
                  <c:v>5.9794823266263698E-34</c:v>
                </c:pt>
                <c:pt idx="1426">
                  <c:v>5.96546555454728E-34</c:v>
                </c:pt>
                <c:pt idx="1427">
                  <c:v>5.9515175600364598E-34</c:v>
                </c:pt>
                <c:pt idx="1428">
                  <c:v>5.9376376191928503E-34</c:v>
                </c:pt>
                <c:pt idx="1429">
                  <c:v>5.9238249338270697E-34</c:v>
                </c:pt>
                <c:pt idx="1430">
                  <c:v>5.91007881760394E-34</c:v>
                </c:pt>
                <c:pt idx="1431">
                  <c:v>5.8963986103572703E-34</c:v>
                </c:pt>
                <c:pt idx="1432">
                  <c:v>5.8827836392470799E-34</c:v>
                </c:pt>
                <c:pt idx="1433">
                  <c:v>5.8692333316710304E-34</c:v>
                </c:pt>
                <c:pt idx="1434">
                  <c:v>5.8557471267727504E-34</c:v>
                </c:pt>
                <c:pt idx="1435">
                  <c:v>5.84232438946809E-34</c:v>
                </c:pt>
                <c:pt idx="1436">
                  <c:v>5.8289646325057502E-34</c:v>
                </c:pt>
                <c:pt idx="1437">
                  <c:v>5.8156672994553101E-34</c:v>
                </c:pt>
                <c:pt idx="1438">
                  <c:v>5.8024318818262198E-34</c:v>
                </c:pt>
                <c:pt idx="1439">
                  <c:v>5.7892578938271497E-34</c:v>
                </c:pt>
                <c:pt idx="1440">
                  <c:v>5.7761448216135298E-34</c:v>
                </c:pt>
                <c:pt idx="1441">
                  <c:v>5.7630922531229003E-34</c:v>
                </c:pt>
                <c:pt idx="1442">
                  <c:v>5.7500996403730099E-34</c:v>
                </c:pt>
                <c:pt idx="1443">
                  <c:v>5.7371665836199598E-34</c:v>
                </c:pt>
                <c:pt idx="1444">
                  <c:v>5.7242925976058297E-34</c:v>
                </c:pt>
                <c:pt idx="1445">
                  <c:v>5.7114772752920704E-34</c:v>
                </c:pt>
                <c:pt idx="1446">
                  <c:v>5.6987201580751698E-34</c:v>
                </c:pt>
                <c:pt idx="1447">
                  <c:v>5.68602081192117E-34</c:v>
                </c:pt>
                <c:pt idx="1448">
                  <c:v>5.6733788700875296E-34</c:v>
                </c:pt>
                <c:pt idx="1449">
                  <c:v>5.6607938820339604E-34</c:v>
                </c:pt>
                <c:pt idx="1450">
                  <c:v>5.6482654453659902E-34</c:v>
                </c:pt>
                <c:pt idx="1451">
                  <c:v>5.6357931695094799E-34</c:v>
                </c:pt>
                <c:pt idx="1452">
                  <c:v>5.6233766464538996E-34</c:v>
                </c:pt>
                <c:pt idx="1453">
                  <c:v>5.6110154955628797E-34</c:v>
                </c:pt>
                <c:pt idx="1454">
                  <c:v>5.5987093409100802E-34</c:v>
                </c:pt>
                <c:pt idx="1455">
                  <c:v>5.5864577777581903E-34</c:v>
                </c:pt>
                <c:pt idx="1456">
                  <c:v>5.57426045514686E-34</c:v>
                </c:pt>
                <c:pt idx="1457">
                  <c:v>5.5621169869874001E-34</c:v>
                </c:pt>
                <c:pt idx="1458">
                  <c:v>5.5500270151669901E-34</c:v>
                </c:pt>
                <c:pt idx="1459">
                  <c:v>5.5379901793525004E-34</c:v>
                </c:pt>
                <c:pt idx="1460">
                  <c:v>5.5260061220598497E-34</c:v>
                </c:pt>
                <c:pt idx="1461">
                  <c:v>5.51407448309353E-34</c:v>
                </c:pt>
                <c:pt idx="1462">
                  <c:v>5.5021949389401198E-34</c:v>
                </c:pt>
                <c:pt idx="1463">
                  <c:v>5.4903670939360101E-34</c:v>
                </c:pt>
                <c:pt idx="1464">
                  <c:v>5.4785906404877497E-34</c:v>
                </c:pt>
                <c:pt idx="1465">
                  <c:v>5.4668652256942799E-34</c:v>
                </c:pt>
                <c:pt idx="1466">
                  <c:v>5.4551905280288597E-34</c:v>
                </c:pt>
                <c:pt idx="1467">
                  <c:v>5.4435661928766903E-34</c:v>
                </c:pt>
                <c:pt idx="1468">
                  <c:v>5.4319919725125404E-34</c:v>
                </c:pt>
                <c:pt idx="1469">
                  <c:v>5.4204673576002897E-34</c:v>
                </c:pt>
                <c:pt idx="1470">
                  <c:v>5.4089921994653297E-34</c:v>
                </c:pt>
                <c:pt idx="1471">
                  <c:v>5.3975661330223998E-34</c:v>
                </c:pt>
                <c:pt idx="1472">
                  <c:v>5.38618885978991E-34</c:v>
                </c:pt>
                <c:pt idx="1473">
                  <c:v>5.3748600221747199E-34</c:v>
                </c:pt>
                <c:pt idx="1474">
                  <c:v>5.3635793355666498E-34</c:v>
                </c:pt>
                <c:pt idx="1475">
                  <c:v>5.3523464934737397E-34</c:v>
                </c:pt>
                <c:pt idx="1476">
                  <c:v>5.3411612766855699E-34</c:v>
                </c:pt>
                <c:pt idx="1477">
                  <c:v>5.33002320177059E-34</c:v>
                </c:pt>
                <c:pt idx="1478">
                  <c:v>5.31893211135835E-34</c:v>
                </c:pt>
                <c:pt idx="1479">
                  <c:v>5.3078877153797302E-34</c:v>
                </c:pt>
                <c:pt idx="1480">
                  <c:v>5.2968896672105096E-34</c:v>
                </c:pt>
                <c:pt idx="1481">
                  <c:v>5.2859377344208101E-34</c:v>
                </c:pt>
                <c:pt idx="1482">
                  <c:v>5.2750316221845304E-34</c:v>
                </c:pt>
                <c:pt idx="1483">
                  <c:v>5.2641710498310396E-34</c:v>
                </c:pt>
                <c:pt idx="1484">
                  <c:v>5.2533557522504903E-34</c:v>
                </c:pt>
                <c:pt idx="1485">
                  <c:v>5.2425855569032597E-34</c:v>
                </c:pt>
                <c:pt idx="1486">
                  <c:v>5.2318600782942801E-34</c:v>
                </c:pt>
                <c:pt idx="1487">
                  <c:v>5.2211791846640002E-34</c:v>
                </c:pt>
                <c:pt idx="1488">
                  <c:v>5.2105426127224003E-34</c:v>
                </c:pt>
                <c:pt idx="1489">
                  <c:v>5.1999501832675197E-34</c:v>
                </c:pt>
                <c:pt idx="1490">
                  <c:v>5.1894018039128601E-34</c:v>
                </c:pt>
                <c:pt idx="1491">
                  <c:v>5.1788972481987598E-34</c:v>
                </c:pt>
                <c:pt idx="1492">
                  <c:v>5.1684363444118798E-34</c:v>
                </c:pt>
                <c:pt idx="1493">
                  <c:v>5.1580196612708498E-34</c:v>
                </c:pt>
                <c:pt idx="1494">
                  <c:v>5.1476471255431297E-34</c:v>
                </c:pt>
                <c:pt idx="1495">
                  <c:v>5.1373197564969702E-34</c:v>
                </c:pt>
                <c:pt idx="1496">
                  <c:v>5.1270395298099503E-34</c:v>
                </c:pt>
                <c:pt idx="1497">
                  <c:v>5.1168113488573104E-34</c:v>
                </c:pt>
                <c:pt idx="1498">
                  <c:v>5.10665041754926E-34</c:v>
                </c:pt>
                <c:pt idx="1499">
                  <c:v>5.0966341062436201E-34</c:v>
                </c:pt>
                <c:pt idx="1500">
                  <c:v>5.53674121565458E-34</c:v>
                </c:pt>
                <c:pt idx="1501">
                  <c:v>5.0757926510847601E-34</c:v>
                </c:pt>
                <c:pt idx="1502">
                  <c:v>5.0658986557542199E-34</c:v>
                </c:pt>
                <c:pt idx="1503">
                  <c:v>5.0559412579639001E-34</c:v>
                </c:pt>
                <c:pt idx="1504">
                  <c:v>5.0459979600900497E-34</c:v>
                </c:pt>
                <c:pt idx="1505">
                  <c:v>5.0360839745981902E-34</c:v>
                </c:pt>
                <c:pt idx="1506">
                  <c:v>5.0262043384377299E-34</c:v>
                </c:pt>
                <c:pt idx="1507">
                  <c:v>5.0163609588229897E-34</c:v>
                </c:pt>
                <c:pt idx="1508">
                  <c:v>5.0065547289430201E-34</c:v>
                </c:pt>
                <c:pt idx="1509">
                  <c:v>4.9967861393697502E-34</c:v>
                </c:pt>
                <c:pt idx="1510">
                  <c:v>4.9870552617126004E-34</c:v>
                </c:pt>
                <c:pt idx="1511">
                  <c:v>4.9773621134627303E-34</c:v>
                </c:pt>
                <c:pt idx="1512">
                  <c:v>4.9677065138745797E-34</c:v>
                </c:pt>
                <c:pt idx="1513">
                  <c:v>4.95808849221744E-34</c:v>
                </c:pt>
                <c:pt idx="1514">
                  <c:v>4.9485078475632597E-34</c:v>
                </c:pt>
                <c:pt idx="1515">
                  <c:v>4.93896447395868E-34</c:v>
                </c:pt>
                <c:pt idx="1516">
                  <c:v>4.9294579662773604E-34</c:v>
                </c:pt>
                <c:pt idx="1517">
                  <c:v>4.9199885309410298E-34</c:v>
                </c:pt>
                <c:pt idx="1518">
                  <c:v>4.9105557368706203E-34</c:v>
                </c:pt>
                <c:pt idx="1519">
                  <c:v>4.9011594145246197E-34</c:v>
                </c:pt>
                <c:pt idx="1520">
                  <c:v>4.8917993525040399E-34</c:v>
                </c:pt>
                <c:pt idx="1521">
                  <c:v>4.8824754110137003E-34</c:v>
                </c:pt>
                <c:pt idx="1522">
                  <c:v>4.8731873189374697E-34</c:v>
                </c:pt>
                <c:pt idx="1523">
                  <c:v>4.8639349678063804E-34</c:v>
                </c:pt>
                <c:pt idx="1524">
                  <c:v>4.85471812903062E-34</c:v>
                </c:pt>
                <c:pt idx="1525">
                  <c:v>4.8455365731793098E-34</c:v>
                </c:pt>
                <c:pt idx="1526">
                  <c:v>4.8363901465227597E-34</c:v>
                </c:pt>
                <c:pt idx="1527">
                  <c:v>4.8272786090880004E-34</c:v>
                </c:pt>
                <c:pt idx="1528">
                  <c:v>4.8182018096925696E-34</c:v>
                </c:pt>
                <c:pt idx="1529">
                  <c:v>4.8091595290564504E-34</c:v>
                </c:pt>
                <c:pt idx="1530">
                  <c:v>4.8001515904665402E-34</c:v>
                </c:pt>
                <c:pt idx="1531">
                  <c:v>4.7911777838926304E-34</c:v>
                </c:pt>
                <c:pt idx="1532">
                  <c:v>4.7822379074200302E-34</c:v>
                </c:pt>
                <c:pt idx="1533">
                  <c:v>4.7733318461619498E-34</c:v>
                </c:pt>
                <c:pt idx="1534">
                  <c:v>4.7644593601269998E-34</c:v>
                </c:pt>
                <c:pt idx="1535">
                  <c:v>4.7556202539570001E-34</c:v>
                </c:pt>
                <c:pt idx="1536">
                  <c:v>4.7468143561487499E-34</c:v>
                </c:pt>
                <c:pt idx="1537">
                  <c:v>4.7380414812529403E-34</c:v>
                </c:pt>
                <c:pt idx="1538">
                  <c:v>4.7293014454275602E-34</c:v>
                </c:pt>
                <c:pt idx="1539">
                  <c:v>4.7205940656337504E-34</c:v>
                </c:pt>
                <c:pt idx="1540">
                  <c:v>4.7119191929797901E-34</c:v>
                </c:pt>
                <c:pt idx="1541">
                  <c:v>4.7032765902569398E-34</c:v>
                </c:pt>
                <c:pt idx="1542">
                  <c:v>4.6946661137258702E-34</c:v>
                </c:pt>
                <c:pt idx="1543">
                  <c:v>4.6860876007158203E-34</c:v>
                </c:pt>
                <c:pt idx="1544">
                  <c:v>4.6775408543748799E-34</c:v>
                </c:pt>
                <c:pt idx="1545">
                  <c:v>4.6690257073794802E-34</c:v>
                </c:pt>
                <c:pt idx="1546">
                  <c:v>4.6605420056914102E-34</c:v>
                </c:pt>
                <c:pt idx="1547">
                  <c:v>4.6520895558629504E-34</c:v>
                </c:pt>
                <c:pt idx="1548">
                  <c:v>4.6436681717167197E-34</c:v>
                </c:pt>
                <c:pt idx="1549">
                  <c:v>4.6352777461904901E-34</c:v>
                </c:pt>
                <c:pt idx="1550">
                  <c:v>4.6269180415473599E-34</c:v>
                </c:pt>
                <c:pt idx="1551">
                  <c:v>4.6185889389426599E-34</c:v>
                </c:pt>
                <c:pt idx="1552">
                  <c:v>4.6102902547726801E-34</c:v>
                </c:pt>
                <c:pt idx="1553">
                  <c:v>4.6020218113160203E-34</c:v>
                </c:pt>
                <c:pt idx="1554">
                  <c:v>4.5937835264194404E-34</c:v>
                </c:pt>
                <c:pt idx="1555">
                  <c:v>4.5855751293521001E-34</c:v>
                </c:pt>
                <c:pt idx="1556">
                  <c:v>4.5773965104350503E-34</c:v>
                </c:pt>
                <c:pt idx="1557">
                  <c:v>4.5692475180545497E-34</c:v>
                </c:pt>
                <c:pt idx="1558">
                  <c:v>4.5611279817245704E-34</c:v>
                </c:pt>
                <c:pt idx="1559">
                  <c:v>4.5530377496190098E-34</c:v>
                </c:pt>
                <c:pt idx="1560">
                  <c:v>4.5449766836604304E-34</c:v>
                </c:pt>
                <c:pt idx="1561">
                  <c:v>4.5369445635935999E-34</c:v>
                </c:pt>
                <c:pt idx="1562">
                  <c:v>4.52894134426316E-34</c:v>
                </c:pt>
                <c:pt idx="1563">
                  <c:v>4.5209667920280596E-34</c:v>
                </c:pt>
                <c:pt idx="1564">
                  <c:v>4.51302078467932E-34</c:v>
                </c:pt>
                <c:pt idx="1565">
                  <c:v>4.5051031887300399E-34</c:v>
                </c:pt>
                <c:pt idx="1566">
                  <c:v>4.4972138161266297E-34</c:v>
                </c:pt>
                <c:pt idx="1567">
                  <c:v>4.4893525600547096E-34</c:v>
                </c:pt>
                <c:pt idx="1568">
                  <c:v>4.4815192434567598E-34</c:v>
                </c:pt>
                <c:pt idx="1569">
                  <c:v>4.4737137557813697E-34</c:v>
                </c:pt>
                <c:pt idx="1570">
                  <c:v>4.4659359323260401E-34</c:v>
                </c:pt>
                <c:pt idx="1571">
                  <c:v>4.4581856245590196E-34</c:v>
                </c:pt>
                <c:pt idx="1572">
                  <c:v>4.4504627097039099E-34</c:v>
                </c:pt>
                <c:pt idx="1573">
                  <c:v>4.4427670536052403E-34</c:v>
                </c:pt>
                <c:pt idx="1574">
                  <c:v>4.4350984931388802E-34</c:v>
                </c:pt>
                <c:pt idx="1575">
                  <c:v>4.4274569664341704E-34</c:v>
                </c:pt>
                <c:pt idx="1576">
                  <c:v>4.4198422389134904E-34</c:v>
                </c:pt>
                <c:pt idx="1577">
                  <c:v>4.4122542342457497E-34</c:v>
                </c:pt>
                <c:pt idx="1578">
                  <c:v>4.4046928031529699E-34</c:v>
                </c:pt>
                <c:pt idx="1579">
                  <c:v>4.3971578113270804E-34</c:v>
                </c:pt>
                <c:pt idx="1580">
                  <c:v>4.38964923549237E-34</c:v>
                </c:pt>
                <c:pt idx="1581">
                  <c:v>4.3821668449984403E-34</c:v>
                </c:pt>
                <c:pt idx="1582">
                  <c:v>4.3747105136617403E-34</c:v>
                </c:pt>
                <c:pt idx="1583">
                  <c:v>4.3672803383639097E-34</c:v>
                </c:pt>
                <c:pt idx="1584">
                  <c:v>4.3598758277389997E-34</c:v>
                </c:pt>
                <c:pt idx="1585">
                  <c:v>4.3524973408517697E-34</c:v>
                </c:pt>
                <c:pt idx="1586">
                  <c:v>4.3451444280206597E-34</c:v>
                </c:pt>
                <c:pt idx="1587">
                  <c:v>4.3378172422351697E-34</c:v>
                </c:pt>
                <c:pt idx="1588">
                  <c:v>4.3305156255373397E-34</c:v>
                </c:pt>
                <c:pt idx="1589">
                  <c:v>4.3232395866521102E-34</c:v>
                </c:pt>
                <c:pt idx="1590">
                  <c:v>4.3159892573334903E-34</c:v>
                </c:pt>
                <c:pt idx="1591">
                  <c:v>4.30876463258604E-34</c:v>
                </c:pt>
                <c:pt idx="1592">
                  <c:v>4.3015656985440504E-34</c:v>
                </c:pt>
                <c:pt idx="1593">
                  <c:v>4.2943934875358201E-34</c:v>
                </c:pt>
                <c:pt idx="1594">
                  <c:v>4.2872480465469303E-34</c:v>
                </c:pt>
                <c:pt idx="1595">
                  <c:v>4.2801313398160503E-34</c:v>
                </c:pt>
                <c:pt idx="1596">
                  <c:v>4.2730462422627201E-34</c:v>
                </c:pt>
                <c:pt idx="1597">
                  <c:v>4.2660001380122201E-34</c:v>
                </c:pt>
                <c:pt idx="1598">
                  <c:v>4.2590152095238002E-34</c:v>
                </c:pt>
                <c:pt idx="1599">
                  <c:v>4.2522026983075498E-34</c:v>
                </c:pt>
                <c:pt idx="1600">
                  <c:v>4.7318296792299496E-34</c:v>
                </c:pt>
                <c:pt idx="1601">
                  <c:v>4.2373093096840503E-34</c:v>
                </c:pt>
                <c:pt idx="1602">
                  <c:v>4.2305682877075603E-34</c:v>
                </c:pt>
                <c:pt idx="1603">
                  <c:v>4.2237014941925899E-34</c:v>
                </c:pt>
                <c:pt idx="1604">
                  <c:v>4.21682076293366E-34</c:v>
                </c:pt>
                <c:pt idx="1605">
                  <c:v>4.2099482553550201E-34</c:v>
                </c:pt>
                <c:pt idx="1606">
                  <c:v>4.2030913024438703E-34</c:v>
                </c:pt>
                <c:pt idx="1607">
                  <c:v>4.1962529002666002E-34</c:v>
                </c:pt>
                <c:pt idx="1608">
                  <c:v>4.18943521296711E-34</c:v>
                </c:pt>
                <c:pt idx="1609">
                  <c:v>4.1826377184358504E-34</c:v>
                </c:pt>
                <c:pt idx="1610">
                  <c:v>4.1758619183478796E-34</c:v>
                </c:pt>
                <c:pt idx="1611">
                  <c:v>4.1691076937842399E-34</c:v>
                </c:pt>
                <c:pt idx="1612">
                  <c:v>4.1623751496348601E-34</c:v>
                </c:pt>
                <c:pt idx="1613">
                  <c:v>4.1556643464850801E-34</c:v>
                </c:pt>
                <c:pt idx="1614">
                  <c:v>4.14897531787736E-34</c:v>
                </c:pt>
                <c:pt idx="1615">
                  <c:v>4.1423079012546999E-34</c:v>
                </c:pt>
                <c:pt idx="1616">
                  <c:v>4.1356625013671296E-34</c:v>
                </c:pt>
                <c:pt idx="1617">
                  <c:v>4.1290383740883404E-34</c:v>
                </c:pt>
                <c:pt idx="1618">
                  <c:v>4.12243597982552E-34</c:v>
                </c:pt>
                <c:pt idx="1619">
                  <c:v>4.1158550043698397E-34</c:v>
                </c:pt>
                <c:pt idx="1620">
                  <c:v>4.1092954327589899E-34</c:v>
                </c:pt>
                <c:pt idx="1621">
                  <c:v>4.1027572038506204E-34</c:v>
                </c:pt>
                <c:pt idx="1622">
                  <c:v>4.0962402071579896E-34</c:v>
                </c:pt>
                <c:pt idx="1623">
                  <c:v>4.0897443169512204E-34</c:v>
                </c:pt>
                <c:pt idx="1624">
                  <c:v>4.0832695126188203E-34</c:v>
                </c:pt>
                <c:pt idx="1625">
                  <c:v>4.0768156684695299E-34</c:v>
                </c:pt>
                <c:pt idx="1626">
                  <c:v>4.0703827345613998E-34</c:v>
                </c:pt>
                <c:pt idx="1627">
                  <c:v>4.0639705459514696E-34</c:v>
                </c:pt>
                <c:pt idx="1628">
                  <c:v>4.0575790571172802E-34</c:v>
                </c:pt>
                <c:pt idx="1629">
                  <c:v>4.0512081666556703E-34</c:v>
                </c:pt>
                <c:pt idx="1630">
                  <c:v>4.0448577804834096E-34</c:v>
                </c:pt>
                <c:pt idx="1631">
                  <c:v>4.0385278280307201E-34</c:v>
                </c:pt>
                <c:pt idx="1632">
                  <c:v>4.0322181288736796E-34</c:v>
                </c:pt>
                <c:pt idx="1633">
                  <c:v>4.0259287242556598E-34</c:v>
                </c:pt>
                <c:pt idx="1634">
                  <c:v>4.0196594402827501E-34</c:v>
                </c:pt>
                <c:pt idx="1635">
                  <c:v>4.0134101963830102E-34</c:v>
                </c:pt>
                <c:pt idx="1636">
                  <c:v>4.0071809084631098E-34</c:v>
                </c:pt>
                <c:pt idx="1637">
                  <c:v>4.0009714820436603E-34</c:v>
                </c:pt>
                <c:pt idx="1638">
                  <c:v>3.99478185129969E-34</c:v>
                </c:pt>
                <c:pt idx="1639">
                  <c:v>3.9886119105918399E-34</c:v>
                </c:pt>
                <c:pt idx="1640">
                  <c:v>3.9824615263455496E-34</c:v>
                </c:pt>
                <c:pt idx="1641">
                  <c:v>3.9763306825441298E-34</c:v>
                </c:pt>
                <c:pt idx="1642">
                  <c:v>3.9702192535675101E-34</c:v>
                </c:pt>
                <c:pt idx="1643">
                  <c:v>3.9641271418740404E-34</c:v>
                </c:pt>
                <c:pt idx="1644">
                  <c:v>3.9580542858118003E-34</c:v>
                </c:pt>
                <c:pt idx="1645">
                  <c:v>3.9520006008925002E-34</c:v>
                </c:pt>
                <c:pt idx="1646">
                  <c:v>3.9459659945621803E-34</c:v>
                </c:pt>
                <c:pt idx="1647">
                  <c:v>3.9399503319025697E-34</c:v>
                </c:pt>
                <c:pt idx="1648">
                  <c:v>3.9339536088218701E-34</c:v>
                </c:pt>
                <c:pt idx="1649">
                  <c:v>3.9279756933679799E-34</c:v>
                </c:pt>
                <c:pt idx="1650">
                  <c:v>3.9220165143414903E-34</c:v>
                </c:pt>
                <c:pt idx="1651">
                  <c:v>3.9160759843974898E-34</c:v>
                </c:pt>
                <c:pt idx="1652">
                  <c:v>3.9101540366036397E-34</c:v>
                </c:pt>
                <c:pt idx="1653">
                  <c:v>3.9042505452342599E-34</c:v>
                </c:pt>
                <c:pt idx="1654">
                  <c:v>3.89836543867568E-34</c:v>
                </c:pt>
                <c:pt idx="1655">
                  <c:v>3.8924986864858098E-34</c:v>
                </c:pt>
                <c:pt idx="1656">
                  <c:v>3.8866501694441302E-34</c:v>
                </c:pt>
                <c:pt idx="1657">
                  <c:v>3.8808198124191096E-34</c:v>
                </c:pt>
                <c:pt idx="1658">
                  <c:v>3.8750075304473196E-34</c:v>
                </c:pt>
                <c:pt idx="1659">
                  <c:v>3.8692132494137097E-34</c:v>
                </c:pt>
                <c:pt idx="1660">
                  <c:v>3.8634368859770297E-34</c:v>
                </c:pt>
                <c:pt idx="1661">
                  <c:v>3.8576783775355903E-34</c:v>
                </c:pt>
                <c:pt idx="1662">
                  <c:v>3.8519376059427098E-34</c:v>
                </c:pt>
                <c:pt idx="1663">
                  <c:v>3.84621453380308E-34</c:v>
                </c:pt>
                <c:pt idx="1664">
                  <c:v>3.8405090611019702E-34</c:v>
                </c:pt>
                <c:pt idx="1665">
                  <c:v>3.8348211231065899E-34</c:v>
                </c:pt>
                <c:pt idx="1666">
                  <c:v>3.8291506498530198E-34</c:v>
                </c:pt>
                <c:pt idx="1667">
                  <c:v>3.8234975542364799E-34</c:v>
                </c:pt>
                <c:pt idx="1668">
                  <c:v>3.8178617669180301E-34</c:v>
                </c:pt>
                <c:pt idx="1669">
                  <c:v>3.81224315849048E-34</c:v>
                </c:pt>
                <c:pt idx="1670">
                  <c:v>3.80664174658196E-34</c:v>
                </c:pt>
                <c:pt idx="1671">
                  <c:v>3.8010574176380701E-34</c:v>
                </c:pt>
                <c:pt idx="1672">
                  <c:v>3.7954900811768698E-34</c:v>
                </c:pt>
                <c:pt idx="1673">
                  <c:v>3.7899396983364898E-34</c:v>
                </c:pt>
                <c:pt idx="1674">
                  <c:v>3.7844061654364398E-34</c:v>
                </c:pt>
                <c:pt idx="1675">
                  <c:v>3.77888938770096E-34</c:v>
                </c:pt>
                <c:pt idx="1676">
                  <c:v>3.7733893934573601E-34</c:v>
                </c:pt>
                <c:pt idx="1677">
                  <c:v>3.7679060191182099E-34</c:v>
                </c:pt>
                <c:pt idx="1678">
                  <c:v>3.7624392097569601E-34</c:v>
                </c:pt>
                <c:pt idx="1679">
                  <c:v>3.7569888958823598E-34</c:v>
                </c:pt>
                <c:pt idx="1680">
                  <c:v>3.7515550475372099E-34</c:v>
                </c:pt>
                <c:pt idx="1681">
                  <c:v>3.7461375437976701E-34</c:v>
                </c:pt>
                <c:pt idx="1682">
                  <c:v>3.7407363656248799E-34</c:v>
                </c:pt>
                <c:pt idx="1683">
                  <c:v>3.7353514096271002E-34</c:v>
                </c:pt>
                <c:pt idx="1684">
                  <c:v>3.7299826471562599E-34</c:v>
                </c:pt>
                <c:pt idx="1685">
                  <c:v>3.72462984787505E-34</c:v>
                </c:pt>
                <c:pt idx="1686">
                  <c:v>3.7192931706000601E-34</c:v>
                </c:pt>
                <c:pt idx="1687">
                  <c:v>3.71397245753282E-34</c:v>
                </c:pt>
                <c:pt idx="1688">
                  <c:v>3.7086676030775799E-34</c:v>
                </c:pt>
                <c:pt idx="1689">
                  <c:v>3.7033786054092301E-34</c:v>
                </c:pt>
                <c:pt idx="1690">
                  <c:v>3.6981053487255202E-34</c:v>
                </c:pt>
                <c:pt idx="1691">
                  <c:v>3.6928477990747901E-34</c:v>
                </c:pt>
                <c:pt idx="1692">
                  <c:v>3.6876060577542401E-34</c:v>
                </c:pt>
                <c:pt idx="1693">
                  <c:v>3.6823794265291301E-34</c:v>
                </c:pt>
                <c:pt idx="1694">
                  <c:v>3.6771686540986601E-34</c:v>
                </c:pt>
                <c:pt idx="1695">
                  <c:v>3.67197320509059E-34</c:v>
                </c:pt>
                <c:pt idx="1696">
                  <c:v>3.66679309707904E-34</c:v>
                </c:pt>
                <c:pt idx="1697">
                  <c:v>3.6616282635867202E-34</c:v>
                </c:pt>
                <c:pt idx="1698">
                  <c:v>3.6564786130345902E-34</c:v>
                </c:pt>
                <c:pt idx="1699">
                  <c:v>3.6513436986572601E-34</c:v>
                </c:pt>
                <c:pt idx="1700">
                  <c:v>3.6454691749407201E-34</c:v>
                </c:pt>
                <c:pt idx="1701">
                  <c:v>3.6411229272549999E-34</c:v>
                </c:pt>
                <c:pt idx="1702">
                  <c:v>3.63603320514059E-34</c:v>
                </c:pt>
                <c:pt idx="1703">
                  <c:v>3.6309588701052299E-34</c:v>
                </c:pt>
                <c:pt idx="1704">
                  <c:v>3.6258994925259301E-34</c:v>
                </c:pt>
                <c:pt idx="1705">
                  <c:v>3.6208550072453001E-34</c:v>
                </c:pt>
                <c:pt idx="1706">
                  <c:v>3.6158253019371898E-34</c:v>
                </c:pt>
                <c:pt idx="1707">
                  <c:v>3.6108103781280398E-34</c:v>
                </c:pt>
                <c:pt idx="1708">
                  <c:v>3.6058102270493202E-34</c:v>
                </c:pt>
                <c:pt idx="1709">
                  <c:v>3.60082447857717E-34</c:v>
                </c:pt>
                <c:pt idx="1710">
                  <c:v>3.5958530502535099E-34</c:v>
                </c:pt>
                <c:pt idx="1711">
                  <c:v>3.5908963447458899E-34</c:v>
                </c:pt>
                <c:pt idx="1712">
                  <c:v>3.5859540564574598E-34</c:v>
                </c:pt>
                <c:pt idx="1713">
                  <c:v>3.5810261200529401E-34</c:v>
                </c:pt>
                <c:pt idx="1714">
                  <c:v>3.5761124919273501E-34</c:v>
                </c:pt>
                <c:pt idx="1715">
                  <c:v>3.57121304435629E-34</c:v>
                </c:pt>
                <c:pt idx="1716">
                  <c:v>3.5663280823769399E-34</c:v>
                </c:pt>
                <c:pt idx="1717">
                  <c:v>3.5614568523273298E-34</c:v>
                </c:pt>
                <c:pt idx="1718">
                  <c:v>3.5565999313397802E-34</c:v>
                </c:pt>
                <c:pt idx="1719">
                  <c:v>3.5517569785434699E-34</c:v>
                </c:pt>
                <c:pt idx="1720">
                  <c:v>3.5469280227675901E-34</c:v>
                </c:pt>
                <c:pt idx="1721">
                  <c:v>3.5421129767054501E-34</c:v>
                </c:pt>
                <c:pt idx="1722">
                  <c:v>3.5373118140094402E-34</c:v>
                </c:pt>
                <c:pt idx="1723">
                  <c:v>3.5325244623063501E-34</c:v>
                </c:pt>
                <c:pt idx="1724">
                  <c:v>3.5277508538239299E-34</c:v>
                </c:pt>
                <c:pt idx="1725">
                  <c:v>3.5229908865657001E-34</c:v>
                </c:pt>
                <c:pt idx="1726">
                  <c:v>3.5182446613439502E-34</c:v>
                </c:pt>
                <c:pt idx="1727">
                  <c:v>3.51351202483545E-34</c:v>
                </c:pt>
                <c:pt idx="1728">
                  <c:v>3.5087929347354399E-34</c:v>
                </c:pt>
                <c:pt idx="1729">
                  <c:v>3.50408735166274E-34</c:v>
                </c:pt>
                <c:pt idx="1730">
                  <c:v>3.4993952039335698E-34</c:v>
                </c:pt>
                <c:pt idx="1731">
                  <c:v>3.4947165097068601E-34</c:v>
                </c:pt>
                <c:pt idx="1732">
                  <c:v>3.4900510740923802E-34</c:v>
                </c:pt>
                <c:pt idx="1733">
                  <c:v>3.4853990141120199E-34</c:v>
                </c:pt>
                <c:pt idx="1734">
                  <c:v>3.48076016757766E-34</c:v>
                </c:pt>
                <c:pt idx="1735">
                  <c:v>3.4761345266910002E-34</c:v>
                </c:pt>
                <c:pt idx="1736">
                  <c:v>3.4715220426356E-34</c:v>
                </c:pt>
                <c:pt idx="1737">
                  <c:v>3.46692265048271E-34</c:v>
                </c:pt>
                <c:pt idx="1738">
                  <c:v>3.4623363346894101E-34</c:v>
                </c:pt>
                <c:pt idx="1739">
                  <c:v>3.45776303250029E-34</c:v>
                </c:pt>
                <c:pt idx="1740">
                  <c:v>3.4532026387520599E-34</c:v>
                </c:pt>
                <c:pt idx="1741">
                  <c:v>3.4486551910841E-34</c:v>
                </c:pt>
                <c:pt idx="1742">
                  <c:v>3.4441206016541198E-34</c:v>
                </c:pt>
                <c:pt idx="1743">
                  <c:v>3.4395988307943098E-34</c:v>
                </c:pt>
                <c:pt idx="1744">
                  <c:v>3.4350898311690101E-34</c:v>
                </c:pt>
                <c:pt idx="1745">
                  <c:v>3.4305935441696402E-34</c:v>
                </c:pt>
                <c:pt idx="1746">
                  <c:v>3.4261099654931401E-34</c:v>
                </c:pt>
                <c:pt idx="1747">
                  <c:v>3.4216390133783598E-34</c:v>
                </c:pt>
                <c:pt idx="1748">
                  <c:v>3.4171806504477798E-34</c:v>
                </c:pt>
                <c:pt idx="1749">
                  <c:v>3.4127348240756199E-34</c:v>
                </c:pt>
                <c:pt idx="1750">
                  <c:v>3.4083014951413299E-34</c:v>
                </c:pt>
                <c:pt idx="1751">
                  <c:v>3.40388062862456E-34</c:v>
                </c:pt>
                <c:pt idx="1752">
                  <c:v>3.39947217937475E-34</c:v>
                </c:pt>
                <c:pt idx="1753">
                  <c:v>3.3950760828475598E-34</c:v>
                </c:pt>
                <c:pt idx="1754">
                  <c:v>3.3906923158208101E-34</c:v>
                </c:pt>
                <c:pt idx="1755">
                  <c:v>3.3863208322361699E-34</c:v>
                </c:pt>
                <c:pt idx="1756">
                  <c:v>3.3819615895743201E-34</c:v>
                </c:pt>
                <c:pt idx="1757">
                  <c:v>3.37761454410435E-34</c:v>
                </c:pt>
                <c:pt idx="1758">
                  <c:v>3.37327965065602E-34</c:v>
                </c:pt>
                <c:pt idx="1759">
                  <c:v>3.3689568738194401E-34</c:v>
                </c:pt>
                <c:pt idx="1760">
                  <c:v>3.36464617018891E-34</c:v>
                </c:pt>
                <c:pt idx="1761">
                  <c:v>3.3603474743858899E-34</c:v>
                </c:pt>
                <c:pt idx="1762">
                  <c:v>3.35606079824981E-34</c:v>
                </c:pt>
                <c:pt idx="1763">
                  <c:v>3.35178605409682E-34</c:v>
                </c:pt>
                <c:pt idx="1764">
                  <c:v>3.3475232267501198E-34</c:v>
                </c:pt>
                <c:pt idx="1765">
                  <c:v>3.3432722494645101E-34</c:v>
                </c:pt>
                <c:pt idx="1766">
                  <c:v>3.33903313773329E-34</c:v>
                </c:pt>
                <c:pt idx="1767">
                  <c:v>3.3348057462001302E-34</c:v>
                </c:pt>
                <c:pt idx="1768">
                  <c:v>3.3305901908262E-34</c:v>
                </c:pt>
                <c:pt idx="1769">
                  <c:v>3.32638628609859E-34</c:v>
                </c:pt>
                <c:pt idx="1770">
                  <c:v>3.3221940822691399E-34</c:v>
                </c:pt>
                <c:pt idx="1771">
                  <c:v>3.3180135005613799E-34</c:v>
                </c:pt>
                <c:pt idx="1772">
                  <c:v>3.3138445012612402E-34</c:v>
                </c:pt>
                <c:pt idx="1773">
                  <c:v>3.3096870783602802E-34</c:v>
                </c:pt>
                <c:pt idx="1774">
                  <c:v>3.3055411675879198E-34</c:v>
                </c:pt>
                <c:pt idx="1775">
                  <c:v>3.3014067723024601E-34</c:v>
                </c:pt>
                <c:pt idx="1776">
                  <c:v>3.2972837729308299E-34</c:v>
                </c:pt>
                <c:pt idx="1777">
                  <c:v>3.2931721986571001E-34</c:v>
                </c:pt>
                <c:pt idx="1778">
                  <c:v>3.2890720317891899E-34</c:v>
                </c:pt>
                <c:pt idx="1779">
                  <c:v>3.2849832257911201E-34</c:v>
                </c:pt>
                <c:pt idx="1780">
                  <c:v>3.28090562123294E-34</c:v>
                </c:pt>
                <c:pt idx="1781">
                  <c:v>3.2768393882463099E-34</c:v>
                </c:pt>
                <c:pt idx="1782">
                  <c:v>3.2727843236819899E-34</c:v>
                </c:pt>
                <c:pt idx="1783">
                  <c:v>3.2687404640726002E-34</c:v>
                </c:pt>
                <c:pt idx="1784">
                  <c:v>3.2647078474138201E-34</c:v>
                </c:pt>
                <c:pt idx="1785">
                  <c:v>3.2606861306850901E-34</c:v>
                </c:pt>
                <c:pt idx="1786">
                  <c:v>3.25667584001011E-34</c:v>
                </c:pt>
                <c:pt idx="1787">
                  <c:v>3.2526763365326998E-34</c:v>
                </c:pt>
                <c:pt idx="1788">
                  <c:v>3.2486879273372901E-34</c:v>
                </c:pt>
                <c:pt idx="1789">
                  <c:v>3.24471056429087E-34</c:v>
                </c:pt>
                <c:pt idx="1790">
                  <c:v>3.2407441145193199E-34</c:v>
                </c:pt>
                <c:pt idx="1791">
                  <c:v>3.2367885927284299E-34</c:v>
                </c:pt>
                <c:pt idx="1792">
                  <c:v>3.2328442229115199E-34</c:v>
                </c:pt>
                <c:pt idx="1793">
                  <c:v>3.2289100419246198E-34</c:v>
                </c:pt>
                <c:pt idx="1794">
                  <c:v>3.2249874496263101E-34</c:v>
                </c:pt>
                <c:pt idx="1795">
                  <c:v>3.22107529359065E-34</c:v>
                </c:pt>
                <c:pt idx="1796">
                  <c:v>3.2171739863182101E-34</c:v>
                </c:pt>
                <c:pt idx="1797">
                  <c:v>3.2132834121438899E-34</c:v>
                </c:pt>
                <c:pt idx="1798">
                  <c:v>3.20940355457425E-34</c:v>
                </c:pt>
                <c:pt idx="1799">
                  <c:v>3.20553446035381E-34</c:v>
                </c:pt>
                <c:pt idx="1800">
                  <c:v>3.20186222116082E-34</c:v>
                </c:pt>
                <c:pt idx="1801">
                  <c:v>3.1978276669828198E-34</c:v>
                </c:pt>
                <c:pt idx="1802">
                  <c:v>3.1939904127990599E-34</c:v>
                </c:pt>
                <c:pt idx="1803">
                  <c:v>3.1901636039273599E-34</c:v>
                </c:pt>
                <c:pt idx="1804">
                  <c:v>3.1863473747812899E-34</c:v>
                </c:pt>
                <c:pt idx="1805">
                  <c:v>3.18254163239153E-34</c:v>
                </c:pt>
                <c:pt idx="1806">
                  <c:v>3.1787463657145901E-34</c:v>
                </c:pt>
                <c:pt idx="1807">
                  <c:v>3.1749617721461199E-34</c:v>
                </c:pt>
                <c:pt idx="1808">
                  <c:v>3.1711856517979702E-34</c:v>
                </c:pt>
                <c:pt idx="1809">
                  <c:v>3.1674236458778199E-34</c:v>
                </c:pt>
                <c:pt idx="1810">
                  <c:v>3.1636696431048301E-34</c:v>
                </c:pt>
                <c:pt idx="1811">
                  <c:v>3.1599263689413998E-34</c:v>
                </c:pt>
                <c:pt idx="1812">
                  <c:v>3.1561933897017499E-34</c:v>
                </c:pt>
                <c:pt idx="1813">
                  <c:v>3.1524707018861999E-34</c:v>
                </c:pt>
                <c:pt idx="1814">
                  <c:v>3.1487582434029501E-34</c:v>
                </c:pt>
                <c:pt idx="1815">
                  <c:v>3.1450564299926998E-34</c:v>
                </c:pt>
                <c:pt idx="1816">
                  <c:v>3.1413633856793098E-34</c:v>
                </c:pt>
                <c:pt idx="1817">
                  <c:v>3.1376820125152001E-34</c:v>
                </c:pt>
                <c:pt idx="1818">
                  <c:v>3.1340104801943402E-34</c:v>
                </c:pt>
                <c:pt idx="1819">
                  <c:v>3.13034901374861E-34</c:v>
                </c:pt>
                <c:pt idx="1820">
                  <c:v>3.1266976441533001E-34</c:v>
                </c:pt>
                <c:pt idx="1821">
                  <c:v>3.1230563566749299E-34</c:v>
                </c:pt>
                <c:pt idx="1822">
                  <c:v>3.1194250806861601E-34</c:v>
                </c:pt>
                <c:pt idx="1823">
                  <c:v>3.1158040475492101E-34</c:v>
                </c:pt>
                <c:pt idx="1824">
                  <c:v>3.1121928748012001E-34</c:v>
                </c:pt>
                <c:pt idx="1825">
                  <c:v>3.1085917340234301E-34</c:v>
                </c:pt>
                <c:pt idx="1826">
                  <c:v>3.1050005526506998E-34</c:v>
                </c:pt>
                <c:pt idx="1827">
                  <c:v>3.1014193311071801E-34</c:v>
                </c:pt>
                <c:pt idx="1828">
                  <c:v>3.09784806848708E-34</c:v>
                </c:pt>
                <c:pt idx="1829">
                  <c:v>3.0942866950875601E-34</c:v>
                </c:pt>
                <c:pt idx="1830">
                  <c:v>3.0907352336014398E-34</c:v>
                </c:pt>
                <c:pt idx="1831">
                  <c:v>3.0871936183844498E-34</c:v>
                </c:pt>
                <c:pt idx="1832">
                  <c:v>3.0836619022302999E-34</c:v>
                </c:pt>
                <c:pt idx="1833">
                  <c:v>3.0801399996572499E-34</c:v>
                </c:pt>
                <c:pt idx="1834">
                  <c:v>3.0766279267385901E-34</c:v>
                </c:pt>
                <c:pt idx="1835">
                  <c:v>3.0731256516344698E-34</c:v>
                </c:pt>
                <c:pt idx="1836">
                  <c:v>3.0696331329121602E-34</c:v>
                </c:pt>
                <c:pt idx="1837">
                  <c:v>3.0661503997777202E-34</c:v>
                </c:pt>
                <c:pt idx="1838">
                  <c:v>3.0626773992585202E-34</c:v>
                </c:pt>
                <c:pt idx="1839">
                  <c:v>3.05921414017087E-34</c:v>
                </c:pt>
                <c:pt idx="1840">
                  <c:v>3.0557605827501298E-34</c:v>
                </c:pt>
                <c:pt idx="1841">
                  <c:v>3.0523167306905402E-34</c:v>
                </c:pt>
                <c:pt idx="1842">
                  <c:v>3.0488825456920402E-34</c:v>
                </c:pt>
                <c:pt idx="1843">
                  <c:v>3.0454580458195E-34</c:v>
                </c:pt>
                <c:pt idx="1844">
                  <c:v>3.0420431831566602E-34</c:v>
                </c:pt>
                <c:pt idx="1845">
                  <c:v>3.0386379557596098E-34</c:v>
                </c:pt>
                <c:pt idx="1846">
                  <c:v>3.0352423220301301E-34</c:v>
                </c:pt>
                <c:pt idx="1847">
                  <c:v>3.0318563168383E-34</c:v>
                </c:pt>
                <c:pt idx="1848">
                  <c:v>3.02847989880811E-34</c:v>
                </c:pt>
                <c:pt idx="1849">
                  <c:v>3.0251130529552898E-34</c:v>
                </c:pt>
                <c:pt idx="1850">
                  <c:v>3.0217557949903602E-34</c:v>
                </c:pt>
                <c:pt idx="1851">
                  <c:v>3.0184080651329502E-34</c:v>
                </c:pt>
                <c:pt idx="1852">
                  <c:v>3.0150699290570001E-34</c:v>
                </c:pt>
                <c:pt idx="1853">
                  <c:v>3.0117412317986201E-34</c:v>
                </c:pt>
                <c:pt idx="1854">
                  <c:v>3.0084221324503501E-34</c:v>
                </c:pt>
                <c:pt idx="1855">
                  <c:v>3.00511250703369E-34</c:v>
                </c:pt>
                <c:pt idx="1856">
                  <c:v>3.001812396941E-34</c:v>
                </c:pt>
                <c:pt idx="1857">
                  <c:v>2.9985217631340898E-34</c:v>
                </c:pt>
                <c:pt idx="1858">
                  <c:v>2.9952406225798102E-34</c:v>
                </c:pt>
                <c:pt idx="1859">
                  <c:v>2.9919689912057502E-34</c:v>
                </c:pt>
                <c:pt idx="1860">
                  <c:v>2.9887067580937001E-34</c:v>
                </c:pt>
                <c:pt idx="1861">
                  <c:v>2.9854540091153099E-34</c:v>
                </c:pt>
                <c:pt idx="1862">
                  <c:v>2.9822107198053901E-34</c:v>
                </c:pt>
                <c:pt idx="1863">
                  <c:v>2.9789768734208E-34</c:v>
                </c:pt>
                <c:pt idx="1864">
                  <c:v>2.9757524628971099E-34</c:v>
                </c:pt>
                <c:pt idx="1865">
                  <c:v>2.9725374969937499E-34</c:v>
                </c:pt>
                <c:pt idx="1866">
                  <c:v>2.9693319408556302E-34</c:v>
                </c:pt>
                <c:pt idx="1867">
                  <c:v>2.9661358518419201E-34</c:v>
                </c:pt>
                <c:pt idx="1868">
                  <c:v>2.9629491484769298E-34</c:v>
                </c:pt>
                <c:pt idx="1869">
                  <c:v>2.9597718897803198E-34</c:v>
                </c:pt>
                <c:pt idx="1870">
                  <c:v>2.9566040372474899E-34</c:v>
                </c:pt>
                <c:pt idx="1871">
                  <c:v>2.9534455976120299E-34</c:v>
                </c:pt>
                <c:pt idx="1872">
                  <c:v>2.9502965711403601E-34</c:v>
                </c:pt>
                <c:pt idx="1873">
                  <c:v>2.94715695116401E-34</c:v>
                </c:pt>
                <c:pt idx="1874">
                  <c:v>2.9440267753020398E-34</c:v>
                </c:pt>
                <c:pt idx="1875">
                  <c:v>2.9409060039039902E-34</c:v>
                </c:pt>
                <c:pt idx="1876">
                  <c:v>2.9377946596814598E-34</c:v>
                </c:pt>
                <c:pt idx="1877">
                  <c:v>2.93469271453718E-34</c:v>
                </c:pt>
                <c:pt idx="1878">
                  <c:v>2.93160020764742E-34</c:v>
                </c:pt>
                <c:pt idx="1879">
                  <c:v>2.9285171324502899E-34</c:v>
                </c:pt>
                <c:pt idx="1880">
                  <c:v>2.9254434900523398E-34</c:v>
                </c:pt>
                <c:pt idx="1881">
                  <c:v>2.9223792909624401E-34</c:v>
                </c:pt>
                <c:pt idx="1882">
                  <c:v>2.9193245363366099E-34</c:v>
                </c:pt>
                <c:pt idx="1883">
                  <c:v>2.9162792331743701E-34</c:v>
                </c:pt>
                <c:pt idx="1884">
                  <c:v>2.91324334840015E-34</c:v>
                </c:pt>
                <c:pt idx="1885">
                  <c:v>2.9102170717852299E-34</c:v>
                </c:pt>
                <c:pt idx="1886">
                  <c:v>2.9072001786116501E-34</c:v>
                </c:pt>
                <c:pt idx="1887">
                  <c:v>2.90419280439446E-34</c:v>
                </c:pt>
                <c:pt idx="1888">
                  <c:v>2.9011948943524301E-34</c:v>
                </c:pt>
                <c:pt idx="1889">
                  <c:v>2.8982065207442101E-34</c:v>
                </c:pt>
                <c:pt idx="1890">
                  <c:v>2.8952276876667399E-34</c:v>
                </c:pt>
                <c:pt idx="1891">
                  <c:v>2.8922584269476498E-34</c:v>
                </c:pt>
                <c:pt idx="1892">
                  <c:v>2.8892985364705399E-34</c:v>
                </c:pt>
                <c:pt idx="1893">
                  <c:v>2.8863484856725999E-34</c:v>
                </c:pt>
                <c:pt idx="1894">
                  <c:v>2.8834080038474202E-34</c:v>
                </c:pt>
                <c:pt idx="1895">
                  <c:v>2.8804770243090899E-34</c:v>
                </c:pt>
                <c:pt idx="1896">
                  <c:v>2.87755571972816E-34</c:v>
                </c:pt>
                <c:pt idx="1897">
                  <c:v>2.8746440268174401E-34</c:v>
                </c:pt>
                <c:pt idx="1898">
                  <c:v>2.87174199231701E-34</c:v>
                </c:pt>
                <c:pt idx="1899">
                  <c:v>2.86884925099031E-34</c:v>
                </c:pt>
                <c:pt idx="1900">
                  <c:v>2.8661965818432699E-34</c:v>
                </c:pt>
                <c:pt idx="1901">
                  <c:v>2.8630961936715701E-34</c:v>
                </c:pt>
                <c:pt idx="1902">
                  <c:v>2.86023232382752E-34</c:v>
                </c:pt>
                <c:pt idx="1903">
                  <c:v>2.8573791268236601E-34</c:v>
                </c:pt>
                <c:pt idx="1904">
                  <c:v>2.85453585565589E-34</c:v>
                </c:pt>
                <c:pt idx="1905">
                  <c:v>2.85170248476417E-34</c:v>
                </c:pt>
                <c:pt idx="1906">
                  <c:v>2.8488790470435401E-34</c:v>
                </c:pt>
                <c:pt idx="1907">
                  <c:v>2.84606570286093E-34</c:v>
                </c:pt>
                <c:pt idx="1908">
                  <c:v>2.8432628533258002E-34</c:v>
                </c:pt>
                <c:pt idx="1909">
                  <c:v>2.84046820555014E-34</c:v>
                </c:pt>
                <c:pt idx="1910">
                  <c:v>2.8376852338752998E-34</c:v>
                </c:pt>
                <c:pt idx="1911">
                  <c:v>2.8349120713453099E-34</c:v>
                </c:pt>
                <c:pt idx="1912">
                  <c:v>2.83214908078717E-34</c:v>
                </c:pt>
                <c:pt idx="1913">
                  <c:v>2.8293963118418E-34</c:v>
                </c:pt>
                <c:pt idx="1914">
                  <c:v>2.82665384299429E-34</c:v>
                </c:pt>
                <c:pt idx="1915">
                  <c:v>2.8239215413044598E-34</c:v>
                </c:pt>
                <c:pt idx="1916">
                  <c:v>2.8212006038463799E-34</c:v>
                </c:pt>
                <c:pt idx="1917">
                  <c:v>2.81848892468772E-34</c:v>
                </c:pt>
                <c:pt idx="1918">
                  <c:v>2.8157881270350901E-34</c:v>
                </c:pt>
                <c:pt idx="1919">
                  <c:v>2.81309795202173E-34</c:v>
                </c:pt>
                <c:pt idx="1920">
                  <c:v>2.81041845261479E-34</c:v>
                </c:pt>
                <c:pt idx="1921">
                  <c:v>2.8077496859709902E-34</c:v>
                </c:pt>
                <c:pt idx="1922">
                  <c:v>2.80509179195184E-34</c:v>
                </c:pt>
                <c:pt idx="1923">
                  <c:v>2.8024445984925698E-34</c:v>
                </c:pt>
                <c:pt idx="1924">
                  <c:v>2.79980847008137E-34</c:v>
                </c:pt>
                <c:pt idx="1925">
                  <c:v>2.7971834894659201E-34</c:v>
                </c:pt>
                <c:pt idx="1926">
                  <c:v>2.7945696284060598E-34</c:v>
                </c:pt>
                <c:pt idx="1927">
                  <c:v>2.7919670195645601E-34</c:v>
                </c:pt>
                <c:pt idx="1928">
                  <c:v>2.7893757470194502E-34</c:v>
                </c:pt>
                <c:pt idx="1929">
                  <c:v>2.78679593138204E-34</c:v>
                </c:pt>
                <c:pt idx="1930">
                  <c:v>2.78422772764123E-34</c:v>
                </c:pt>
                <c:pt idx="1931">
                  <c:v>2.7816712099156E-34</c:v>
                </c:pt>
                <c:pt idx="1932">
                  <c:v>2.7791264771908999E-34</c:v>
                </c:pt>
                <c:pt idx="1933">
                  <c:v>2.7765936797009299E-34</c:v>
                </c:pt>
                <c:pt idx="1934">
                  <c:v>2.7740729697297201E-34</c:v>
                </c:pt>
                <c:pt idx="1935">
                  <c:v>2.77156449563521E-34</c:v>
                </c:pt>
                <c:pt idx="1936">
                  <c:v>2.7690683767793E-34</c:v>
                </c:pt>
                <c:pt idx="1937">
                  <c:v>2.7665848426874301E-34</c:v>
                </c:pt>
                <c:pt idx="1938">
                  <c:v>2.76411400293349E-34</c:v>
                </c:pt>
                <c:pt idx="1939">
                  <c:v>2.76165601817235E-34</c:v>
                </c:pt>
                <c:pt idx="1940">
                  <c:v>2.7592111264676201E-34</c:v>
                </c:pt>
                <c:pt idx="1941">
                  <c:v>2.7567795049740102E-34</c:v>
                </c:pt>
                <c:pt idx="1942">
                  <c:v>2.7543613716448001E-34</c:v>
                </c:pt>
                <c:pt idx="1943">
                  <c:v>2.7519569398944001E-34</c:v>
                </c:pt>
                <c:pt idx="1944">
                  <c:v>2.7495665232696001E-34</c:v>
                </c:pt>
                <c:pt idx="1945">
                  <c:v>2.7471901963035001E-34</c:v>
                </c:pt>
                <c:pt idx="1946">
                  <c:v>2.74482838106577E-34</c:v>
                </c:pt>
                <c:pt idx="1947">
                  <c:v>2.7424813378457402E-34</c:v>
                </c:pt>
                <c:pt idx="1948">
                  <c:v>2.7401493538576702E-34</c:v>
                </c:pt>
                <c:pt idx="1949">
                  <c:v>2.7378327470513501E-34</c:v>
                </c:pt>
                <c:pt idx="1950">
                  <c:v>2.73553187614313E-34</c:v>
                </c:pt>
                <c:pt idx="1951">
                  <c:v>2.7332470622160398E-34</c:v>
                </c:pt>
                <c:pt idx="1952">
                  <c:v>2.7309788182526501E-34</c:v>
                </c:pt>
                <c:pt idx="1953">
                  <c:v>2.7287274862588701E-34</c:v>
                </c:pt>
                <c:pt idx="1954">
                  <c:v>2.72649353523461E-34</c:v>
                </c:pt>
                <c:pt idx="1955">
                  <c:v>2.7242774903118599E-34</c:v>
                </c:pt>
                <c:pt idx="1956">
                  <c:v>2.7220798581024401E-34</c:v>
                </c:pt>
                <c:pt idx="1957">
                  <c:v>2.71990126670039E-34</c:v>
                </c:pt>
                <c:pt idx="1958">
                  <c:v>2.7177422081395699E-34</c:v>
                </c:pt>
                <c:pt idx="1959">
                  <c:v>2.71560358963495E-34</c:v>
                </c:pt>
                <c:pt idx="1960">
                  <c:v>2.7134859868101799E-34</c:v>
                </c:pt>
                <c:pt idx="1961">
                  <c:v>2.7113902947065801E-34</c:v>
                </c:pt>
                <c:pt idx="1962">
                  <c:v>2.7093173505428198E-34</c:v>
                </c:pt>
                <c:pt idx="1963">
                  <c:v>2.7072681681062399E-34</c:v>
                </c:pt>
                <c:pt idx="1964">
                  <c:v>2.70524382405555E-34</c:v>
                </c:pt>
                <c:pt idx="1965">
                  <c:v>2.70324551186634E-34</c:v>
                </c:pt>
                <c:pt idx="1966">
                  <c:v>2.70127454053643E-34</c:v>
                </c:pt>
                <c:pt idx="1967">
                  <c:v>2.6993323875314101E-34</c:v>
                </c:pt>
                <c:pt idx="1968">
                  <c:v>2.69742069318837E-34</c:v>
                </c:pt>
                <c:pt idx="1969">
                  <c:v>2.6955413065074401E-34</c:v>
                </c:pt>
                <c:pt idx="1970">
                  <c:v>2.6936962753296102E-34</c:v>
                </c:pt>
                <c:pt idx="1971">
                  <c:v>2.6918879515060399E-34</c:v>
                </c:pt>
                <c:pt idx="1972">
                  <c:v>2.6901191140544801E-34</c:v>
                </c:pt>
                <c:pt idx="1973">
                  <c:v>2.68839250143641E-34</c:v>
                </c:pt>
                <c:pt idx="1974">
                  <c:v>2.6867118464202799E-34</c:v>
                </c:pt>
                <c:pt idx="1975">
                  <c:v>2.68508109228748E-34</c:v>
                </c:pt>
                <c:pt idx="1976">
                  <c:v>2.6835048883679298E-34</c:v>
                </c:pt>
                <c:pt idx="1977">
                  <c:v>2.6819887398643799E-34</c:v>
                </c:pt>
                <c:pt idx="1978">
                  <c:v>2.68053894760462E-34</c:v>
                </c:pt>
                <c:pt idx="1979">
                  <c:v>2.6791632001382999E-34</c:v>
                </c:pt>
                <c:pt idx="1980">
                  <c:v>2.67787069589492E-34</c:v>
                </c:pt>
                <c:pt idx="1981">
                  <c:v>2.6766722399955E-34</c:v>
                </c:pt>
                <c:pt idx="1982">
                  <c:v>2.6755813331034199E-34</c:v>
                </c:pt>
                <c:pt idx="1983">
                  <c:v>2.6746144683189002E-34</c:v>
                </c:pt>
                <c:pt idx="1984">
                  <c:v>2.67379223774302E-34</c:v>
                </c:pt>
                <c:pt idx="1985">
                  <c:v>2.6731411501736299E-34</c:v>
                </c:pt>
                <c:pt idx="1986">
                  <c:v>2.6726936866574198E-34</c:v>
                </c:pt>
                <c:pt idx="1987">
                  <c:v>2.6724948893226401E-34</c:v>
                </c:pt>
                <c:pt idx="1988">
                  <c:v>2.6726026667170399E-34</c:v>
                </c:pt>
                <c:pt idx="1989">
                  <c:v>2.6730968884768101E-34</c:v>
                </c:pt>
                <c:pt idx="1990">
                  <c:v>2.6740895285610799E-34</c:v>
                </c:pt>
                <c:pt idx="1991">
                  <c:v>2.6757426707771399E-34</c:v>
                </c:pt>
                <c:pt idx="1992">
                  <c:v>2.67829974099036E-34</c:v>
                </c:pt>
                <c:pt idx="1993">
                  <c:v>2.6821477253236401E-34</c:v>
                </c:pt>
                <c:pt idx="1994">
                  <c:v>2.6879280889054599E-34</c:v>
                </c:pt>
                <c:pt idx="1995">
                  <c:v>2.6968130681422398E-34</c:v>
                </c:pt>
                <c:pt idx="1996">
                  <c:v>2.7111663746734801E-34</c:v>
                </c:pt>
                <c:pt idx="1997">
                  <c:v>2.73659271801754E-34</c:v>
                </c:pt>
                <c:pt idx="1998">
                  <c:v>2.7903568199792899E-34</c:v>
                </c:pt>
                <c:pt idx="1999">
                  <c:v>2.9638462586001E-34</c:v>
                </c:pt>
                <c:pt idx="2000">
                  <c:v>4.21416676554303E-32</c:v>
                </c:pt>
                <c:pt idx="2001">
                  <c:v>2.3472732877859499E-34</c:v>
                </c:pt>
                <c:pt idx="2002">
                  <c:v>2.47548544979217E-34</c:v>
                </c:pt>
                <c:pt idx="2003">
                  <c:v>2.52097352382949E-34</c:v>
                </c:pt>
                <c:pt idx="2004">
                  <c:v>2.5436235839657599E-34</c:v>
                </c:pt>
                <c:pt idx="2005">
                  <c:v>2.5568235903146898E-34</c:v>
                </c:pt>
                <c:pt idx="2006">
                  <c:v>2.5652220429015699E-34</c:v>
                </c:pt>
                <c:pt idx="2007">
                  <c:v>2.5708551208839398E-34</c:v>
                </c:pt>
                <c:pt idx="2008">
                  <c:v>2.5747551884978998E-34</c:v>
                </c:pt>
                <c:pt idx="2009">
                  <c:v>2.57751027962759E-34</c:v>
                </c:pt>
                <c:pt idx="2010">
                  <c:v>2.57946034321168E-34</c:v>
                </c:pt>
                <c:pt idx="2011">
                  <c:v>2.5808346955135098E-34</c:v>
                </c:pt>
                <c:pt idx="2012">
                  <c:v>2.5817839645676699E-34</c:v>
                </c:pt>
                <c:pt idx="2013">
                  <c:v>2.5824132015879501E-34</c:v>
                </c:pt>
                <c:pt idx="2014">
                  <c:v>2.5827981931522198E-34</c:v>
                </c:pt>
                <c:pt idx="2015">
                  <c:v>2.5829943347145899E-34</c:v>
                </c:pt>
                <c:pt idx="2016">
                  <c:v>2.5830429572695399E-34</c:v>
                </c:pt>
                <c:pt idx="2017">
                  <c:v>2.5829789688232699E-34</c:v>
                </c:pt>
                <c:pt idx="2018">
                  <c:v>2.5828265970018399E-34</c:v>
                </c:pt>
                <c:pt idx="2019">
                  <c:v>2.5826067387941299E-34</c:v>
                </c:pt>
                <c:pt idx="2020">
                  <c:v>2.5823361364679098E-34</c:v>
                </c:pt>
                <c:pt idx="2021">
                  <c:v>2.5820287668327701E-34</c:v>
                </c:pt>
                <c:pt idx="2022">
                  <c:v>2.5816960603782601E-34</c:v>
                </c:pt>
                <c:pt idx="2023">
                  <c:v>2.5813484492529501E-34</c:v>
                </c:pt>
                <c:pt idx="2024">
                  <c:v>2.5809940230355702E-34</c:v>
                </c:pt>
                <c:pt idx="2025">
                  <c:v>2.58064056773168E-34</c:v>
                </c:pt>
                <c:pt idx="2026">
                  <c:v>2.58029478741051E-34</c:v>
                </c:pt>
                <c:pt idx="2027">
                  <c:v>2.5799627154615101E-34</c:v>
                </c:pt>
                <c:pt idx="2028">
                  <c:v>2.5796498984453901E-34</c:v>
                </c:pt>
                <c:pt idx="2029">
                  <c:v>2.5793614727383999E-34</c:v>
                </c:pt>
                <c:pt idx="2030">
                  <c:v>2.5791021154313601E-34</c:v>
                </c:pt>
                <c:pt idx="2031">
                  <c:v>2.5788766056365498E-34</c:v>
                </c:pt>
                <c:pt idx="2032">
                  <c:v>2.5786892030064498E-34</c:v>
                </c:pt>
                <c:pt idx="2033">
                  <c:v>2.5785442388759002E-34</c:v>
                </c:pt>
                <c:pt idx="2034">
                  <c:v>2.5784458770613601E-34</c:v>
                </c:pt>
                <c:pt idx="2035">
                  <c:v>2.57839830916118E-34</c:v>
                </c:pt>
                <c:pt idx="2036">
                  <c:v>2.5784058421567999E-34</c:v>
                </c:pt>
                <c:pt idx="2037">
                  <c:v>2.57847244227697E-34</c:v>
                </c:pt>
                <c:pt idx="2038">
                  <c:v>2.5786026659141498E-34</c:v>
                </c:pt>
                <c:pt idx="2039">
                  <c:v>2.5788008171124899E-34</c:v>
                </c:pt>
                <c:pt idx="2040">
                  <c:v>2.5790715022611198E-34</c:v>
                </c:pt>
                <c:pt idx="2041">
                  <c:v>2.57941944678771E-34</c:v>
                </c:pt>
                <c:pt idx="2042">
                  <c:v>2.5798495940023002E-34</c:v>
                </c:pt>
                <c:pt idx="2043">
                  <c:v>2.5803671151614798E-34</c:v>
                </c:pt>
                <c:pt idx="2044">
                  <c:v>2.58097742024123E-34</c:v>
                </c:pt>
                <c:pt idx="2045">
                  <c:v>2.5816863409829801E-34</c:v>
                </c:pt>
                <c:pt idx="2046">
                  <c:v>2.5824999373518099E-34</c:v>
                </c:pt>
                <c:pt idx="2047">
                  <c:v>2.5834246940424602E-34</c:v>
                </c:pt>
                <c:pt idx="2048">
                  <c:v>2.5844675436603302E-34</c:v>
                </c:pt>
                <c:pt idx="2049">
                  <c:v>2.58563589119395E-34</c:v>
                </c:pt>
                <c:pt idx="2050">
                  <c:v>2.5869376206482102E-34</c:v>
                </c:pt>
                <c:pt idx="2051">
                  <c:v>2.5883813712242699E-34</c:v>
                </c:pt>
                <c:pt idx="2052">
                  <c:v>2.5899762450862298E-34</c:v>
                </c:pt>
                <c:pt idx="2053">
                  <c:v>2.59173222429074E-34</c:v>
                </c:pt>
                <c:pt idx="2054">
                  <c:v>2.5936600916116702E-34</c:v>
                </c:pt>
                <c:pt idx="2055">
                  <c:v>2.59577151530377E-34</c:v>
                </c:pt>
                <c:pt idx="2056">
                  <c:v>2.59807919908353E-34</c:v>
                </c:pt>
                <c:pt idx="2057">
                  <c:v>2.6005970253862901E-34</c:v>
                </c:pt>
                <c:pt idx="2058">
                  <c:v>2.6033401392750101E-34</c:v>
                </c:pt>
                <c:pt idx="2059">
                  <c:v>2.60632519217546E-34</c:v>
                </c:pt>
                <c:pt idx="2060">
                  <c:v>2.60957040761576E-34</c:v>
                </c:pt>
                <c:pt idx="2061">
                  <c:v>2.61309588559648E-34</c:v>
                </c:pt>
                <c:pt idx="2062">
                  <c:v>2.6169238415997501E-34</c:v>
                </c:pt>
                <c:pt idx="2063">
                  <c:v>2.6210788589361801E-34</c:v>
                </c:pt>
                <c:pt idx="2064">
                  <c:v>2.6255882339236602E-34</c:v>
                </c:pt>
                <c:pt idx="2065">
                  <c:v>2.63048241956921E-34</c:v>
                </c:pt>
                <c:pt idx="2066">
                  <c:v>2.6357952619220498E-34</c:v>
                </c:pt>
                <c:pt idx="2067">
                  <c:v>2.6415649600128298E-34</c:v>
                </c:pt>
                <c:pt idx="2068">
                  <c:v>2.6478343172763498E-34</c:v>
                </c:pt>
                <c:pt idx="2069">
                  <c:v>2.6546517061544501E-34</c:v>
                </c:pt>
                <c:pt idx="2070">
                  <c:v>2.6620719146575801E-34</c:v>
                </c:pt>
                <c:pt idx="2071">
                  <c:v>2.6701573468029502E-34</c:v>
                </c:pt>
                <c:pt idx="2072">
                  <c:v>2.6789792798579999E-34</c:v>
                </c:pt>
                <c:pt idx="2073">
                  <c:v>2.6886195964733401E-34</c:v>
                </c:pt>
                <c:pt idx="2074">
                  <c:v>2.6991727547710602E-34</c:v>
                </c:pt>
                <c:pt idx="2075">
                  <c:v>2.7107483974115499E-34</c:v>
                </c:pt>
                <c:pt idx="2076">
                  <c:v>2.7234744079906199E-34</c:v>
                </c:pt>
                <c:pt idx="2077">
                  <c:v>2.7375011356994098E-34</c:v>
                </c:pt>
                <c:pt idx="2078">
                  <c:v>2.75300606548104E-34</c:v>
                </c:pt>
                <c:pt idx="2079">
                  <c:v>2.7702004995792399E-34</c:v>
                </c:pt>
                <c:pt idx="2080">
                  <c:v>2.7893389167554501E-34</c:v>
                </c:pt>
                <c:pt idx="2081">
                  <c:v>2.8107283803988299E-34</c:v>
                </c:pt>
                <c:pt idx="2082">
                  <c:v>2.8347450191087001E-34</c:v>
                </c:pt>
                <c:pt idx="2083">
                  <c:v>2.8618535897443601E-34</c:v>
                </c:pt>
                <c:pt idx="2084">
                  <c:v>2.89263531482828E-34</c:v>
                </c:pt>
                <c:pt idx="2085">
                  <c:v>2.9278266801345502E-34</c:v>
                </c:pt>
                <c:pt idx="2086">
                  <c:v>2.9683766941576601E-34</c:v>
                </c:pt>
                <c:pt idx="2087">
                  <c:v>3.0155231556186E-34</c:v>
                </c:pt>
                <c:pt idx="2088">
                  <c:v>3.0709228906410101E-34</c:v>
                </c:pt>
                <c:pt idx="2089">
                  <c:v>3.1368337512116998E-34</c:v>
                </c:pt>
                <c:pt idx="2090">
                  <c:v>3.2164200923795602E-34</c:v>
                </c:pt>
                <c:pt idx="2091">
                  <c:v>3.3142567560826E-34</c:v>
                </c:pt>
                <c:pt idx="2092">
                  <c:v>3.4372124653767199E-34</c:v>
                </c:pt>
                <c:pt idx="2093">
                  <c:v>3.5960927103902702E-34</c:v>
                </c:pt>
                <c:pt idx="2094">
                  <c:v>3.8089189916317898E-34</c:v>
                </c:pt>
                <c:pt idx="2095">
                  <c:v>4.1081753462338204E-34</c:v>
                </c:pt>
                <c:pt idx="2096">
                  <c:v>4.5588857968288698E-34</c:v>
                </c:pt>
                <c:pt idx="2097">
                  <c:v>5.3129133758329004E-34</c:v>
                </c:pt>
                <c:pt idx="2098">
                  <c:v>6.8261251351057803E-34</c:v>
                </c:pt>
                <c:pt idx="2099">
                  <c:v>1.13772941241662E-33</c:v>
                </c:pt>
                <c:pt idx="2100">
                  <c:v>6.6885884451918901E-31</c:v>
                </c:pt>
                <c:pt idx="2101">
                  <c:v>6.9570054206279802E-34</c:v>
                </c:pt>
                <c:pt idx="2102">
                  <c:v>2.42202583058182E-34</c:v>
                </c:pt>
                <c:pt idx="2103">
                  <c:v>9.9629236688420607E-35</c:v>
                </c:pt>
                <c:pt idx="2104">
                  <c:v>4.8876089394380003E-35</c:v>
                </c:pt>
                <c:pt idx="2105">
                  <c:v>6.5502156268163898E-35</c:v>
                </c:pt>
                <c:pt idx="2106">
                  <c:v>8.8343563404048699E-35</c:v>
                </c:pt>
                <c:pt idx="2107">
                  <c:v>1.06552151935588E-34</c:v>
                </c:pt>
                <c:pt idx="2108">
                  <c:v>1.2078342655086101E-34</c:v>
                </c:pt>
                <c:pt idx="2109">
                  <c:v>1.3207019263379199E-34</c:v>
                </c:pt>
                <c:pt idx="2110">
                  <c:v>1.41189148101656E-34</c:v>
                </c:pt>
                <c:pt idx="2111">
                  <c:v>1.48684855954782E-34</c:v>
                </c:pt>
                <c:pt idx="2112">
                  <c:v>1.5494015633449401E-34</c:v>
                </c:pt>
                <c:pt idx="2113">
                  <c:v>1.6022892138609201E-34</c:v>
                </c:pt>
                <c:pt idx="2114">
                  <c:v>1.64751107742391E-34</c:v>
                </c:pt>
                <c:pt idx="2115">
                  <c:v>1.68655735370678E-34</c:v>
                </c:pt>
                <c:pt idx="2116">
                  <c:v>1.72055779034652E-34</c:v>
                </c:pt>
                <c:pt idx="2117">
                  <c:v>1.7503847127158701E-34</c:v>
                </c:pt>
                <c:pt idx="2118">
                  <c:v>1.77672137631482E-34</c:v>
                </c:pt>
                <c:pt idx="2119">
                  <c:v>1.8001101896887701E-34</c:v>
                </c:pt>
                <c:pt idx="2120">
                  <c:v>1.8209872287729E-34</c:v>
                </c:pt>
                <c:pt idx="2121">
                  <c:v>1.83970672221687E-34</c:v>
                </c:pt>
                <c:pt idx="2122">
                  <c:v>1.85656000221678E-34</c:v>
                </c:pt>
                <c:pt idx="2123">
                  <c:v>1.87178753932133E-34</c:v>
                </c:pt>
                <c:pt idx="2124">
                  <c:v>1.88559099796733E-34</c:v>
                </c:pt>
                <c:pt idx="2125">
                  <c:v>1.89813974221326E-34</c:v>
                </c:pt>
                <c:pt idx="2126">
                  <c:v>1.9095775032903001E-34</c:v>
                </c:pt>
                <c:pt idx="2127">
                  <c:v>1.9200268461656299E-34</c:v>
                </c:pt>
                <c:pt idx="2128">
                  <c:v>1.9295929583880998E-34</c:v>
                </c:pt>
                <c:pt idx="2129">
                  <c:v>1.9383669771971601E-34</c:v>
                </c:pt>
                <c:pt idx="2130">
                  <c:v>1.94642730699604E-34</c:v>
                </c:pt>
                <c:pt idx="2131">
                  <c:v>1.9538428274876401E-34</c:v>
                </c:pt>
                <c:pt idx="2132">
                  <c:v>1.9606737296878601E-34</c:v>
                </c:pt>
                <c:pt idx="2133">
                  <c:v>1.9669729208478799E-34</c:v>
                </c:pt>
                <c:pt idx="2134">
                  <c:v>1.9727871197657198E-34</c:v>
                </c:pt>
                <c:pt idx="2135">
                  <c:v>1.9781577316585401E-34</c:v>
                </c:pt>
                <c:pt idx="2136">
                  <c:v>1.98312156931621E-34</c:v>
                </c:pt>
                <c:pt idx="2137">
                  <c:v>1.9877114473379699E-34</c:v>
                </c:pt>
                <c:pt idx="2138">
                  <c:v>1.99195681566845E-34</c:v>
                </c:pt>
                <c:pt idx="2139">
                  <c:v>1.99588399978856E-34</c:v>
                </c:pt>
                <c:pt idx="2140">
                  <c:v>1.9995167736947801E-34</c:v>
                </c:pt>
                <c:pt idx="2141">
                  <c:v>2.0028765361158999E-34</c:v>
                </c:pt>
                <c:pt idx="2142">
                  <c:v>2.0059826465857502E-34</c:v>
                </c:pt>
                <c:pt idx="2143">
                  <c:v>2.0088526983309999E-34</c:v>
                </c:pt>
                <c:pt idx="2144">
                  <c:v>2.0115026019307102E-34</c:v>
                </c:pt>
                <c:pt idx="2145">
                  <c:v>2.0139468556323599E-34</c:v>
                </c:pt>
                <c:pt idx="2146">
                  <c:v>2.01619873135227E-34</c:v>
                </c:pt>
                <c:pt idx="2147">
                  <c:v>2.01827030673451E-34</c:v>
                </c:pt>
                <c:pt idx="2148">
                  <c:v>2.0201726295396601E-34</c:v>
                </c:pt>
                <c:pt idx="2149">
                  <c:v>2.0219158427107301E-34</c:v>
                </c:pt>
                <c:pt idx="2150">
                  <c:v>2.0235092150125902E-34</c:v>
                </c:pt>
                <c:pt idx="2151">
                  <c:v>2.0249613450946801E-34</c:v>
                </c:pt>
                <c:pt idx="2152">
                  <c:v>2.0262799942850902E-34</c:v>
                </c:pt>
                <c:pt idx="2153">
                  <c:v>2.0274724237054201E-34</c:v>
                </c:pt>
                <c:pt idx="2154">
                  <c:v>2.0285452732368499E-34</c:v>
                </c:pt>
                <c:pt idx="2155">
                  <c:v>2.02950464831585E-34</c:v>
                </c:pt>
                <c:pt idx="2156">
                  <c:v>2.03035617113274E-34</c:v>
                </c:pt>
                <c:pt idx="2157">
                  <c:v>2.0311051118878798E-34</c:v>
                </c:pt>
                <c:pt idx="2158">
                  <c:v>2.03175606297884E-34</c:v>
                </c:pt>
                <c:pt idx="2159">
                  <c:v>2.0323135854403299E-34</c:v>
                </c:pt>
                <c:pt idx="2160">
                  <c:v>2.0327815959962801E-34</c:v>
                </c:pt>
                <c:pt idx="2161">
                  <c:v>2.03316378667933E-34</c:v>
                </c:pt>
                <c:pt idx="2162">
                  <c:v>2.0334635212618199E-34</c:v>
                </c:pt>
                <c:pt idx="2163">
                  <c:v>2.0336838252873002E-34</c:v>
                </c:pt>
                <c:pt idx="2164">
                  <c:v>2.0338274098180701E-34</c:v>
                </c:pt>
                <c:pt idx="2165">
                  <c:v>2.0338967968677099E-34</c:v>
                </c:pt>
                <c:pt idx="2166">
                  <c:v>2.0338940744268499E-34</c:v>
                </c:pt>
                <c:pt idx="2167">
                  <c:v>2.0338211231966402E-34</c:v>
                </c:pt>
                <c:pt idx="2168">
                  <c:v>2.0336795409166899E-34</c:v>
                </c:pt>
                <c:pt idx="2169">
                  <c:v>2.03347057797219E-34</c:v>
                </c:pt>
                <c:pt idx="2170">
                  <c:v>2.0331952162713698E-34</c:v>
                </c:pt>
                <c:pt idx="2171">
                  <c:v>2.0328540484895901E-34</c:v>
                </c:pt>
                <c:pt idx="2172">
                  <c:v>2.0324474687001798E-34</c:v>
                </c:pt>
                <c:pt idx="2173">
                  <c:v>2.0319751938832102E-34</c:v>
                </c:pt>
                <c:pt idx="2174">
                  <c:v>2.0314367807918801E-34</c:v>
                </c:pt>
                <c:pt idx="2175">
                  <c:v>2.03083117493354E-34</c:v>
                </c:pt>
                <c:pt idx="2176">
                  <c:v>2.0301567616724098E-34</c:v>
                </c:pt>
                <c:pt idx="2177">
                  <c:v>2.0294112158746298E-34</c:v>
                </c:pt>
                <c:pt idx="2178">
                  <c:v>2.0285916711877099E-34</c:v>
                </c:pt>
                <c:pt idx="2179">
                  <c:v>2.0276938282864199E-34</c:v>
                </c:pt>
                <c:pt idx="2180">
                  <c:v>2.026712691463E-34</c:v>
                </c:pt>
                <c:pt idx="2181">
                  <c:v>2.0256415910615402E-34</c:v>
                </c:pt>
                <c:pt idx="2182">
                  <c:v>2.02447205919418E-34</c:v>
                </c:pt>
                <c:pt idx="2183">
                  <c:v>2.0231933546941599E-34</c:v>
                </c:pt>
                <c:pt idx="2184">
                  <c:v>2.0217916603459102E-34</c:v>
                </c:pt>
                <c:pt idx="2185">
                  <c:v>2.0202483471757601E-34</c:v>
                </c:pt>
                <c:pt idx="2186">
                  <c:v>2.0185412569409301E-34</c:v>
                </c:pt>
                <c:pt idx="2187">
                  <c:v>2.0166392774102898E-34</c:v>
                </c:pt>
                <c:pt idx="2188">
                  <c:v>2.0145003930788898E-34</c:v>
                </c:pt>
                <c:pt idx="2189">
                  <c:v>2.0120678650772101E-34</c:v>
                </c:pt>
                <c:pt idx="2190">
                  <c:v>2.0092616261558001E-34</c:v>
                </c:pt>
                <c:pt idx="2191">
                  <c:v>2.0059656879890601E-34</c:v>
                </c:pt>
                <c:pt idx="2192">
                  <c:v>2.00200752533777E-34</c:v>
                </c:pt>
                <c:pt idx="2193">
                  <c:v>1.9971090907449901E-34</c:v>
                </c:pt>
                <c:pt idx="2194">
                  <c:v>1.99081622178565E-34</c:v>
                </c:pt>
                <c:pt idx="2195">
                  <c:v>1.98230956565842E-34</c:v>
                </c:pt>
                <c:pt idx="2196">
                  <c:v>1.9699521479009402E-34</c:v>
                </c:pt>
                <c:pt idx="2197">
                  <c:v>1.9499435934328502E-34</c:v>
                </c:pt>
                <c:pt idx="2198">
                  <c:v>1.9109813993532299E-34</c:v>
                </c:pt>
                <c:pt idx="2199">
                  <c:v>1.79784419991724E-34</c:v>
                </c:pt>
                <c:pt idx="2200">
                  <c:v>1.9099389678068599E-32</c:v>
                </c:pt>
                <c:pt idx="2201">
                  <c:v>2.2617724958864901E-34</c:v>
                </c:pt>
                <c:pt idx="2202">
                  <c:v>2.1406430280203301E-34</c:v>
                </c:pt>
                <c:pt idx="2203">
                  <c:v>2.10014265685523E-34</c:v>
                </c:pt>
                <c:pt idx="2204">
                  <c:v>2.0795163591398299E-34</c:v>
                </c:pt>
                <c:pt idx="2205">
                  <c:v>2.06678505490333E-34</c:v>
                </c:pt>
                <c:pt idx="2206">
                  <c:v>2.05798155570195E-34</c:v>
                </c:pt>
                <c:pt idx="2207">
                  <c:v>2.0514117261517901E-34</c:v>
                </c:pt>
                <c:pt idx="2208">
                  <c:v>2.0462334792929698E-34</c:v>
                </c:pt>
                <c:pt idx="2209">
                  <c:v>2.0419764183660599E-34</c:v>
                </c:pt>
                <c:pt idx="2210">
                  <c:v>2.0383606400049002E-34</c:v>
                </c:pt>
                <c:pt idx="2211">
                  <c:v>2.0352084031867799E-34</c:v>
                </c:pt>
                <c:pt idx="2212">
                  <c:v>2.0324011511598798E-34</c:v>
                </c:pt>
                <c:pt idx="2213">
                  <c:v>2.0298569607886201E-34</c:v>
                </c:pt>
                <c:pt idx="2214">
                  <c:v>2.02751766449796E-34</c:v>
                </c:pt>
                <c:pt idx="2215">
                  <c:v>2.0253398633160202E-34</c:v>
                </c:pt>
                <c:pt idx="2216">
                  <c:v>2.0232923079384501E-34</c:v>
                </c:pt>
                <c:pt idx="2217">
                  <c:v>2.02135033131823E-34</c:v>
                </c:pt>
                <c:pt idx="2218">
                  <c:v>2.0194950733653301E-34</c:v>
                </c:pt>
                <c:pt idx="2219">
                  <c:v>2.0177116113016601E-34</c:v>
                </c:pt>
                <c:pt idx="2220">
                  <c:v>2.0159881204845701E-34</c:v>
                </c:pt>
                <c:pt idx="2221">
                  <c:v>2.0143152043082699E-34</c:v>
                </c:pt>
                <c:pt idx="2222">
                  <c:v>2.0126843431982199E-34</c:v>
                </c:pt>
                <c:pt idx="2223">
                  <c:v>2.0110900032377701E-34</c:v>
                </c:pt>
                <c:pt idx="2224">
                  <c:v>2.0095264717238501E-34</c:v>
                </c:pt>
                <c:pt idx="2225">
                  <c:v>2.0079893874512402E-34</c:v>
                </c:pt>
                <c:pt idx="2226">
                  <c:v>2.0064749563589398E-34</c:v>
                </c:pt>
                <c:pt idx="2227">
                  <c:v>2.0049800419375501E-34</c:v>
                </c:pt>
                <c:pt idx="2228">
                  <c:v>2.00350192979539E-34</c:v>
                </c:pt>
                <c:pt idx="2229">
                  <c:v>2.0020382859139301E-34</c:v>
                </c:pt>
                <c:pt idx="2230">
                  <c:v>2.0005871534559098E-34</c:v>
                </c:pt>
                <c:pt idx="2231">
                  <c:v>1.9991467887016599E-34</c:v>
                </c:pt>
                <c:pt idx="2232">
                  <c:v>1.99771569068716E-34</c:v>
                </c:pt>
                <c:pt idx="2233">
                  <c:v>1.9962925376046699E-34</c:v>
                </c:pt>
                <c:pt idx="2234">
                  <c:v>1.9948761837337598E-34</c:v>
                </c:pt>
                <c:pt idx="2235">
                  <c:v>1.9934655680329899E-34</c:v>
                </c:pt>
                <c:pt idx="2236">
                  <c:v>1.9920599219734899E-34</c:v>
                </c:pt>
                <c:pt idx="2237">
                  <c:v>1.9906582896790999E-34</c:v>
                </c:pt>
                <c:pt idx="2238">
                  <c:v>1.98925999763763E-34</c:v>
                </c:pt>
                <c:pt idx="2239">
                  <c:v>1.98786440043407E-34</c:v>
                </c:pt>
                <c:pt idx="2240">
                  <c:v>1.9864709125093002E-34</c:v>
                </c:pt>
                <c:pt idx="2241">
                  <c:v>1.9850790011100401E-34</c:v>
                </c:pt>
                <c:pt idx="2242">
                  <c:v>1.9836881956226398E-34</c:v>
                </c:pt>
                <c:pt idx="2243">
                  <c:v>1.9822979145935798E-34</c:v>
                </c:pt>
                <c:pt idx="2244">
                  <c:v>1.9809079337687302E-34</c:v>
                </c:pt>
                <c:pt idx="2245">
                  <c:v>1.97951774309758E-34</c:v>
                </c:pt>
                <c:pt idx="2246">
                  <c:v>1.9781269965620098E-34</c:v>
                </c:pt>
                <c:pt idx="2247">
                  <c:v>1.9767353410572001E-34</c:v>
                </c:pt>
                <c:pt idx="2248">
                  <c:v>1.9753424259658901E-34</c:v>
                </c:pt>
                <c:pt idx="2249">
                  <c:v>1.9739479252371399E-34</c:v>
                </c:pt>
                <c:pt idx="2250">
                  <c:v>1.9725514975584899E-34</c:v>
                </c:pt>
                <c:pt idx="2251">
                  <c:v>1.97115282934792E-34</c:v>
                </c:pt>
                <c:pt idx="2252">
                  <c:v>1.9697516111774002E-34</c:v>
                </c:pt>
                <c:pt idx="2253">
                  <c:v>1.9683475211276401E-34</c:v>
                </c:pt>
                <c:pt idx="2254">
                  <c:v>1.9669402038119202E-34</c:v>
                </c:pt>
                <c:pt idx="2255">
                  <c:v>1.9655293233735901E-34</c:v>
                </c:pt>
                <c:pt idx="2256">
                  <c:v>1.9641145163893999E-34</c:v>
                </c:pt>
                <c:pt idx="2257">
                  <c:v>1.9626954649565299E-34</c:v>
                </c:pt>
                <c:pt idx="2258">
                  <c:v>1.9612716542570101E-34</c:v>
                </c:pt>
                <c:pt idx="2259">
                  <c:v>1.9598427449458601E-34</c:v>
                </c:pt>
                <c:pt idx="2260">
                  <c:v>1.95840828108329E-34</c:v>
                </c:pt>
                <c:pt idx="2261">
                  <c:v>1.9569677402114201E-34</c:v>
                </c:pt>
                <c:pt idx="2262">
                  <c:v>1.95552064027948E-34</c:v>
                </c:pt>
                <c:pt idx="2263">
                  <c:v>1.95406629590921E-34</c:v>
                </c:pt>
                <c:pt idx="2264">
                  <c:v>1.9526043127015901E-34</c:v>
                </c:pt>
                <c:pt idx="2265">
                  <c:v>1.95113369188838E-34</c:v>
                </c:pt>
                <c:pt idx="2266">
                  <c:v>1.94965381701942E-34</c:v>
                </c:pt>
                <c:pt idx="2267">
                  <c:v>1.94816376905068E-34</c:v>
                </c:pt>
                <c:pt idx="2268">
                  <c:v>1.9466626108979099E-34</c:v>
                </c:pt>
                <c:pt idx="2269">
                  <c:v>1.9451492201456298E-34</c:v>
                </c:pt>
                <c:pt idx="2270">
                  <c:v>1.9436224034888399E-34</c:v>
                </c:pt>
                <c:pt idx="2271">
                  <c:v>1.9420807852488898E-34</c:v>
                </c:pt>
                <c:pt idx="2272">
                  <c:v>1.9405226696425698E-34</c:v>
                </c:pt>
                <c:pt idx="2273">
                  <c:v>1.93894636640899E-34</c:v>
                </c:pt>
                <c:pt idx="2274">
                  <c:v>1.9373496893738399E-34</c:v>
                </c:pt>
                <c:pt idx="2275">
                  <c:v>1.93573026827954E-34</c:v>
                </c:pt>
                <c:pt idx="2276">
                  <c:v>1.93408528913361E-34</c:v>
                </c:pt>
                <c:pt idx="2277">
                  <c:v>1.9324113925013201E-34</c:v>
                </c:pt>
                <c:pt idx="2278">
                  <c:v>1.9307046429362598E-34</c:v>
                </c:pt>
                <c:pt idx="2279">
                  <c:v>1.9289605842937601E-34</c:v>
                </c:pt>
                <c:pt idx="2280">
                  <c:v>1.9271736622693299E-34</c:v>
                </c:pt>
                <c:pt idx="2281">
                  <c:v>1.9253371511270601E-34</c:v>
                </c:pt>
                <c:pt idx="2282">
                  <c:v>1.92344294671717E-34</c:v>
                </c:pt>
                <c:pt idx="2283">
                  <c:v>1.9214811044652E-34</c:v>
                </c:pt>
                <c:pt idx="2284">
                  <c:v>1.9194389888482801E-34</c:v>
                </c:pt>
                <c:pt idx="2285">
                  <c:v>1.91730215244941E-34</c:v>
                </c:pt>
                <c:pt idx="2286">
                  <c:v>1.915049046969E-34</c:v>
                </c:pt>
                <c:pt idx="2287">
                  <c:v>1.91265455108681E-34</c:v>
                </c:pt>
                <c:pt idx="2288">
                  <c:v>1.91008450617282E-34</c:v>
                </c:pt>
                <c:pt idx="2289">
                  <c:v>1.9072927874145701E-34</c:v>
                </c:pt>
                <c:pt idx="2290">
                  <c:v>1.90421569082006E-34</c:v>
                </c:pt>
                <c:pt idx="2291">
                  <c:v>1.90076255311044E-34</c:v>
                </c:pt>
                <c:pt idx="2292">
                  <c:v>1.89680071468405E-34</c:v>
                </c:pt>
                <c:pt idx="2293">
                  <c:v>1.89212476767477E-34</c:v>
                </c:pt>
                <c:pt idx="2294">
                  <c:v>1.8864059729360001E-34</c:v>
                </c:pt>
                <c:pt idx="2295">
                  <c:v>1.87907823354885E-34</c:v>
                </c:pt>
                <c:pt idx="2296">
                  <c:v>1.8690842378563901E-34</c:v>
                </c:pt>
                <c:pt idx="2297">
                  <c:v>1.8542267322687399E-34</c:v>
                </c:pt>
                <c:pt idx="2298">
                  <c:v>1.82934555652697E-34</c:v>
                </c:pt>
                <c:pt idx="2299">
                  <c:v>1.7862641581357E-34</c:v>
                </c:pt>
                <c:pt idx="2300">
                  <c:v>4.7294011880585799E-32</c:v>
                </c:pt>
                <c:pt idx="2301">
                  <c:v>2.2005269018383102E-34</c:v>
                </c:pt>
                <c:pt idx="2302">
                  <c:v>2.0347027289084301E-34</c:v>
                </c:pt>
                <c:pt idx="2303">
                  <c:v>1.98706880075534E-34</c:v>
                </c:pt>
                <c:pt idx="2304">
                  <c:v>1.96425025300262E-34</c:v>
                </c:pt>
                <c:pt idx="2305">
                  <c:v>1.9505745972300302E-34</c:v>
                </c:pt>
                <c:pt idx="2306">
                  <c:v>1.94125034702431E-34</c:v>
                </c:pt>
                <c:pt idx="2307">
                  <c:v>1.9343309186040801E-34</c:v>
                </c:pt>
                <c:pt idx="2308">
                  <c:v>1.9288801892332899E-34</c:v>
                </c:pt>
                <c:pt idx="2309">
                  <c:v>1.9243897952498199E-34</c:v>
                </c:pt>
                <c:pt idx="2310">
                  <c:v>1.9205629133596301E-34</c:v>
                </c:pt>
                <c:pt idx="2311">
                  <c:v>1.91721307498235E-34</c:v>
                </c:pt>
                <c:pt idx="2312">
                  <c:v>1.91421780062063E-34</c:v>
                </c:pt>
                <c:pt idx="2313">
                  <c:v>1.9114931943453201E-34</c:v>
                </c:pt>
                <c:pt idx="2314">
                  <c:v>1.90898019066537E-34</c:v>
                </c:pt>
                <c:pt idx="2315">
                  <c:v>1.9066352643678099E-34</c:v>
                </c:pt>
                <c:pt idx="2316">
                  <c:v>1.9044267322435299E-34</c:v>
                </c:pt>
                <c:pt idx="2317">
                  <c:v>1.90232996896459E-34</c:v>
                </c:pt>
                <c:pt idx="2318">
                  <c:v>1.90032616365452E-34</c:v>
                </c:pt>
                <c:pt idx="2319">
                  <c:v>1.8984004977408901E-34</c:v>
                </c:pt>
                <c:pt idx="2320">
                  <c:v>1.89654119560656E-34</c:v>
                </c:pt>
                <c:pt idx="2321">
                  <c:v>1.8947386643947201E-34</c:v>
                </c:pt>
                <c:pt idx="2322">
                  <c:v>1.8929852253771501E-34</c:v>
                </c:pt>
                <c:pt idx="2323">
                  <c:v>1.89127447940376E-34</c:v>
                </c:pt>
                <c:pt idx="2324">
                  <c:v>1.8896011332854501E-34</c:v>
                </c:pt>
                <c:pt idx="2325">
                  <c:v>1.88796070630972E-34</c:v>
                </c:pt>
                <c:pt idx="2326">
                  <c:v>1.8863494959344599E-34</c:v>
                </c:pt>
                <c:pt idx="2327">
                  <c:v>1.88476432274259E-34</c:v>
                </c:pt>
                <c:pt idx="2328">
                  <c:v>1.88320235572517E-34</c:v>
                </c:pt>
                <c:pt idx="2329">
                  <c:v>1.88166153052388E-34</c:v>
                </c:pt>
                <c:pt idx="2330">
                  <c:v>1.8801395558583001E-34</c:v>
                </c:pt>
                <c:pt idx="2331">
                  <c:v>1.8786347784987E-34</c:v>
                </c:pt>
                <c:pt idx="2332">
                  <c:v>1.8771456494987601E-34</c:v>
                </c:pt>
                <c:pt idx="2333">
                  <c:v>1.8756708345990201E-34</c:v>
                </c:pt>
                <c:pt idx="2334">
                  <c:v>1.8742091612536699E-34</c:v>
                </c:pt>
                <c:pt idx="2335">
                  <c:v>1.8727595925851099E-34</c:v>
                </c:pt>
                <c:pt idx="2336">
                  <c:v>1.8713211073065599E-34</c:v>
                </c:pt>
                <c:pt idx="2337">
                  <c:v>1.8698929878998399E-34</c:v>
                </c:pt>
                <c:pt idx="2338">
                  <c:v>1.8684744553385799E-34</c:v>
                </c:pt>
                <c:pt idx="2339">
                  <c:v>1.86706486816097E-34</c:v>
                </c:pt>
                <c:pt idx="2340">
                  <c:v>1.8656636187018999E-34</c:v>
                </c:pt>
                <c:pt idx="2341">
                  <c:v>1.8642701612285299E-34</c:v>
                </c:pt>
                <c:pt idx="2342">
                  <c:v>1.8628840984092501E-34</c:v>
                </c:pt>
                <c:pt idx="2343">
                  <c:v>1.86150485912684E-34</c:v>
                </c:pt>
                <c:pt idx="2344">
                  <c:v>1.86013214165775E-34</c:v>
                </c:pt>
                <c:pt idx="2345">
                  <c:v>1.8587655692144501E-34</c:v>
                </c:pt>
                <c:pt idx="2346">
                  <c:v>1.8574047960460801E-34</c:v>
                </c:pt>
                <c:pt idx="2347">
                  <c:v>1.8560495411308501E-34</c:v>
                </c:pt>
                <c:pt idx="2348">
                  <c:v>1.8546995147755701E-34</c:v>
                </c:pt>
                <c:pt idx="2349">
                  <c:v>1.8533545881571399E-34</c:v>
                </c:pt>
                <c:pt idx="2350">
                  <c:v>1.8520143335334601E-34</c:v>
                </c:pt>
                <c:pt idx="2351">
                  <c:v>1.8506786401097201E-34</c:v>
                </c:pt>
                <c:pt idx="2352">
                  <c:v>1.8493473166249501E-34</c:v>
                </c:pt>
                <c:pt idx="2353">
                  <c:v>1.8480202014193301E-34</c:v>
                </c:pt>
                <c:pt idx="2354">
                  <c:v>1.8466970909166101E-34</c:v>
                </c:pt>
                <c:pt idx="2355">
                  <c:v>1.84537787691204E-34</c:v>
                </c:pt>
                <c:pt idx="2356">
                  <c:v>1.8440623740513699E-34</c:v>
                </c:pt>
                <c:pt idx="2357">
                  <c:v>1.8427505274114201E-34</c:v>
                </c:pt>
                <c:pt idx="2358">
                  <c:v>1.84144214604446E-34</c:v>
                </c:pt>
                <c:pt idx="2359">
                  <c:v>1.84013713731435E-34</c:v>
                </c:pt>
                <c:pt idx="2360">
                  <c:v>1.8388354103208E-34</c:v>
                </c:pt>
                <c:pt idx="2361">
                  <c:v>1.8375368862620101E-34</c:v>
                </c:pt>
                <c:pt idx="2362">
                  <c:v>1.83624145162722E-34</c:v>
                </c:pt>
                <c:pt idx="2363">
                  <c:v>1.83494894166723E-34</c:v>
                </c:pt>
                <c:pt idx="2364">
                  <c:v>1.8336595722106901E-34</c:v>
                </c:pt>
                <c:pt idx="2365">
                  <c:v>1.8323729842941E-34</c:v>
                </c:pt>
                <c:pt idx="2366">
                  <c:v>1.83108920128081E-34</c:v>
                </c:pt>
                <c:pt idx="2367">
                  <c:v>1.8298081916491399E-34</c:v>
                </c:pt>
                <c:pt idx="2368">
                  <c:v>1.8285298933431799E-34</c:v>
                </c:pt>
                <c:pt idx="2369">
                  <c:v>1.8272542546255101E-34</c:v>
                </c:pt>
                <c:pt idx="2370">
                  <c:v>1.82598125934332E-34</c:v>
                </c:pt>
                <c:pt idx="2371">
                  <c:v>1.8247108915226199E-34</c:v>
                </c:pt>
                <c:pt idx="2372">
                  <c:v>1.8234430080047499E-34</c:v>
                </c:pt>
                <c:pt idx="2373">
                  <c:v>1.8221776882576801E-34</c:v>
                </c:pt>
                <c:pt idx="2374">
                  <c:v>1.8209148991204901E-34</c:v>
                </c:pt>
                <c:pt idx="2375">
                  <c:v>1.8196545898712801E-34</c:v>
                </c:pt>
                <c:pt idx="2376">
                  <c:v>1.81839679444306E-34</c:v>
                </c:pt>
                <c:pt idx="2377">
                  <c:v>1.8171414979275401E-34</c:v>
                </c:pt>
                <c:pt idx="2378">
                  <c:v>1.8158887462054201E-34</c:v>
                </c:pt>
                <c:pt idx="2379">
                  <c:v>1.81463851648885E-34</c:v>
                </c:pt>
                <c:pt idx="2380">
                  <c:v>1.8133908151408099E-34</c:v>
                </c:pt>
                <c:pt idx="2381">
                  <c:v>1.81214575099336E-34</c:v>
                </c:pt>
                <c:pt idx="2382">
                  <c:v>1.8109033847227701E-34</c:v>
                </c:pt>
                <c:pt idx="2383">
                  <c:v>1.80966373144964E-34</c:v>
                </c:pt>
                <c:pt idx="2384">
                  <c:v>1.8084275724336099E-34</c:v>
                </c:pt>
                <c:pt idx="2385">
                  <c:v>1.80719335320389E-34</c:v>
                </c:pt>
                <c:pt idx="2386">
                  <c:v>1.80596318717379E-34</c:v>
                </c:pt>
                <c:pt idx="2387">
                  <c:v>1.80473629326334E-34</c:v>
                </c:pt>
                <c:pt idx="2388">
                  <c:v>1.80351350077072E-34</c:v>
                </c:pt>
                <c:pt idx="2389">
                  <c:v>1.8022952534879501E-34</c:v>
                </c:pt>
                <c:pt idx="2390">
                  <c:v>1.8010822976477E-34</c:v>
                </c:pt>
                <c:pt idx="2391">
                  <c:v>1.7998761868934301E-34</c:v>
                </c:pt>
                <c:pt idx="2392">
                  <c:v>1.79867687012871E-34</c:v>
                </c:pt>
                <c:pt idx="2393">
                  <c:v>1.79749001032327E-34</c:v>
                </c:pt>
                <c:pt idx="2394">
                  <c:v>1.7963181514053099E-34</c:v>
                </c:pt>
                <c:pt idx="2395">
                  <c:v>1.79516987509128E-34</c:v>
                </c:pt>
                <c:pt idx="2396">
                  <c:v>1.79406168376177E-34</c:v>
                </c:pt>
                <c:pt idx="2397">
                  <c:v>1.79303200022001E-34</c:v>
                </c:pt>
                <c:pt idx="2398">
                  <c:v>1.7921964788494899E-34</c:v>
                </c:pt>
                <c:pt idx="2399">
                  <c:v>1.7921355371271201E-34</c:v>
                </c:pt>
                <c:pt idx="2400">
                  <c:v>8.6935937117647303E-34</c:v>
                </c:pt>
                <c:pt idx="2401">
                  <c:v>1.7851233310177901E-34</c:v>
                </c:pt>
                <c:pt idx="2402">
                  <c:v>1.7850438998706601E-34</c:v>
                </c:pt>
                <c:pt idx="2403">
                  <c:v>1.7842122806508501E-34</c:v>
                </c:pt>
                <c:pt idx="2404">
                  <c:v>1.7831928437451701E-34</c:v>
                </c:pt>
                <c:pt idx="2405">
                  <c:v>1.7820990971740099E-34</c:v>
                </c:pt>
                <c:pt idx="2406">
                  <c:v>1.7809689947903899E-34</c:v>
                </c:pt>
                <c:pt idx="2407">
                  <c:v>1.77981871506509E-34</c:v>
                </c:pt>
                <c:pt idx="2408">
                  <c:v>1.77865646363584E-34</c:v>
                </c:pt>
                <c:pt idx="2409">
                  <c:v>1.7774870147976699E-34</c:v>
                </c:pt>
                <c:pt idx="2410">
                  <c:v>1.7763125867838E-34</c:v>
                </c:pt>
                <c:pt idx="2411">
                  <c:v>1.7751351525712E-34</c:v>
                </c:pt>
                <c:pt idx="2412">
                  <c:v>1.7739558491753399E-34</c:v>
                </c:pt>
                <c:pt idx="2413">
                  <c:v>1.7727755132008501E-34</c:v>
                </c:pt>
                <c:pt idx="2414">
                  <c:v>1.7715946158346801E-34</c:v>
                </c:pt>
                <c:pt idx="2415">
                  <c:v>1.7704136342734699E-34</c:v>
                </c:pt>
                <c:pt idx="2416">
                  <c:v>1.76923278994605E-34</c:v>
                </c:pt>
                <c:pt idx="2417">
                  <c:v>1.7680524827445299E-34</c:v>
                </c:pt>
                <c:pt idx="2418">
                  <c:v>1.7668727592403599E-34</c:v>
                </c:pt>
                <c:pt idx="2419">
                  <c:v>1.76569374703349E-34</c:v>
                </c:pt>
                <c:pt idx="2420">
                  <c:v>1.7645156404566901E-34</c:v>
                </c:pt>
                <c:pt idx="2421">
                  <c:v>1.7633384966921099E-34</c:v>
                </c:pt>
                <c:pt idx="2422">
                  <c:v>1.7621624298730601E-34</c:v>
                </c:pt>
                <c:pt idx="2423">
                  <c:v>1.7609874283009701E-34</c:v>
                </c:pt>
                <c:pt idx="2424">
                  <c:v>1.7598135886882999E-34</c:v>
                </c:pt>
                <c:pt idx="2425">
                  <c:v>1.75864090852179E-34</c:v>
                </c:pt>
                <c:pt idx="2426">
                  <c:v>1.7574694746861899E-34</c:v>
                </c:pt>
                <c:pt idx="2427">
                  <c:v>1.75629925008108E-34</c:v>
                </c:pt>
                <c:pt idx="2428">
                  <c:v>1.7551303526162201E-34</c:v>
                </c:pt>
                <c:pt idx="2429">
                  <c:v>1.7539627467491101E-34</c:v>
                </c:pt>
                <c:pt idx="2430">
                  <c:v>1.7527964391951399E-34</c:v>
                </c:pt>
                <c:pt idx="2431">
                  <c:v>1.7516314581591799E-34</c:v>
                </c:pt>
                <c:pt idx="2432">
                  <c:v>1.75046783037712E-34</c:v>
                </c:pt>
                <c:pt idx="2433">
                  <c:v>1.7493055219721801E-34</c:v>
                </c:pt>
                <c:pt idx="2434">
                  <c:v>1.7481445832652601E-34</c:v>
                </c:pt>
                <c:pt idx="2435">
                  <c:v>1.74698504768538E-34</c:v>
                </c:pt>
                <c:pt idx="2436">
                  <c:v>1.7458268831478299E-34</c:v>
                </c:pt>
                <c:pt idx="2437">
                  <c:v>1.7446700732893501E-34</c:v>
                </c:pt>
                <c:pt idx="2438">
                  <c:v>1.74351466710384E-34</c:v>
                </c:pt>
                <c:pt idx="2439">
                  <c:v>1.74236063832418E-34</c:v>
                </c:pt>
                <c:pt idx="2440">
                  <c:v>1.74120800991796E-34</c:v>
                </c:pt>
                <c:pt idx="2441">
                  <c:v>1.74005686792085E-34</c:v>
                </c:pt>
                <c:pt idx="2442">
                  <c:v>1.73890702058352E-34</c:v>
                </c:pt>
                <c:pt idx="2443">
                  <c:v>1.7377586264720901E-34</c:v>
                </c:pt>
                <c:pt idx="2444">
                  <c:v>1.7366116326903799E-34</c:v>
                </c:pt>
                <c:pt idx="2445">
                  <c:v>1.7354660458996901E-34</c:v>
                </c:pt>
                <c:pt idx="2446">
                  <c:v>1.73432190202499E-34</c:v>
                </c:pt>
                <c:pt idx="2447">
                  <c:v>1.7331791545585201E-34</c:v>
                </c:pt>
                <c:pt idx="2448">
                  <c:v>1.7320377956051899E-34</c:v>
                </c:pt>
                <c:pt idx="2449">
                  <c:v>1.7308979620419901E-34</c:v>
                </c:pt>
                <c:pt idx="2450">
                  <c:v>1.7297594855951601E-34</c:v>
                </c:pt>
                <c:pt idx="2451">
                  <c:v>1.7286224486865399E-34</c:v>
                </c:pt>
                <c:pt idx="2452">
                  <c:v>1.72748684550357E-34</c:v>
                </c:pt>
                <c:pt idx="2453">
                  <c:v>1.7263526706992201E-34</c:v>
                </c:pt>
                <c:pt idx="2454">
                  <c:v>1.7252199317369301E-34</c:v>
                </c:pt>
                <c:pt idx="2455">
                  <c:v>1.72408866109541E-34</c:v>
                </c:pt>
                <c:pt idx="2456">
                  <c:v>1.7229587952893799E-34</c:v>
                </c:pt>
                <c:pt idx="2457">
                  <c:v>1.72183040565382E-34</c:v>
                </c:pt>
                <c:pt idx="2458">
                  <c:v>1.72070348396633E-34</c:v>
                </c:pt>
                <c:pt idx="2459">
                  <c:v>1.7195780005995199E-34</c:v>
                </c:pt>
                <c:pt idx="2460">
                  <c:v>1.71845398410133E-34</c:v>
                </c:pt>
                <c:pt idx="2461">
                  <c:v>1.71733142731503E-34</c:v>
                </c:pt>
                <c:pt idx="2462">
                  <c:v>1.71621040493966E-34</c:v>
                </c:pt>
                <c:pt idx="2463">
                  <c:v>1.71509081167329E-34</c:v>
                </c:pt>
                <c:pt idx="2464">
                  <c:v>1.7139727158355899E-34</c:v>
                </c:pt>
                <c:pt idx="2465">
                  <c:v>1.71285610343476E-34</c:v>
                </c:pt>
                <c:pt idx="2466">
                  <c:v>1.7117410401326499E-34</c:v>
                </c:pt>
                <c:pt idx="2467">
                  <c:v>1.7106274961693801E-34</c:v>
                </c:pt>
                <c:pt idx="2468">
                  <c:v>1.70951550419456E-34</c:v>
                </c:pt>
                <c:pt idx="2469">
                  <c:v>1.7084050083978599E-34</c:v>
                </c:pt>
                <c:pt idx="2470">
                  <c:v>1.70729620672233E-34</c:v>
                </c:pt>
                <c:pt idx="2471">
                  <c:v>1.7061889154034501E-34</c:v>
                </c:pt>
                <c:pt idx="2472">
                  <c:v>1.7050832707703299E-34</c:v>
                </c:pt>
                <c:pt idx="2473">
                  <c:v>1.7039792713816499E-34</c:v>
                </c:pt>
                <c:pt idx="2474">
                  <c:v>1.70287695554838E-34</c:v>
                </c:pt>
                <c:pt idx="2475">
                  <c:v>1.7017763546501001E-34</c:v>
                </c:pt>
                <c:pt idx="2476">
                  <c:v>1.7006776383783599E-34</c:v>
                </c:pt>
                <c:pt idx="2477">
                  <c:v>1.6995804588264599E-34</c:v>
                </c:pt>
                <c:pt idx="2478">
                  <c:v>1.69848537420915E-34</c:v>
                </c:pt>
                <c:pt idx="2479">
                  <c:v>1.69739226914406E-34</c:v>
                </c:pt>
                <c:pt idx="2480">
                  <c:v>1.6963011508155299E-34</c:v>
                </c:pt>
                <c:pt idx="2481">
                  <c:v>1.6952122036701499E-34</c:v>
                </c:pt>
                <c:pt idx="2482">
                  <c:v>1.6941255518687999E-34</c:v>
                </c:pt>
                <c:pt idx="2483">
                  <c:v>1.6930413511294299E-34</c:v>
                </c:pt>
                <c:pt idx="2484">
                  <c:v>1.6919596873680501E-34</c:v>
                </c:pt>
                <c:pt idx="2485">
                  <c:v>1.6908814002112799E-34</c:v>
                </c:pt>
                <c:pt idx="2486">
                  <c:v>1.68980606613692E-34</c:v>
                </c:pt>
                <c:pt idx="2487">
                  <c:v>1.6887345797754801E-34</c:v>
                </c:pt>
                <c:pt idx="2488">
                  <c:v>1.6876674137037E-34</c:v>
                </c:pt>
                <c:pt idx="2489">
                  <c:v>1.6866054074731E-34</c:v>
                </c:pt>
                <c:pt idx="2490">
                  <c:v>1.68554972491848E-34</c:v>
                </c:pt>
                <c:pt idx="2491">
                  <c:v>1.6845021976568101E-34</c:v>
                </c:pt>
                <c:pt idx="2492">
                  <c:v>1.6834647757922301E-34</c:v>
                </c:pt>
                <c:pt idx="2493">
                  <c:v>1.68244162942383E-34</c:v>
                </c:pt>
                <c:pt idx="2494">
                  <c:v>1.6814402355332001E-34</c:v>
                </c:pt>
                <c:pt idx="2495">
                  <c:v>1.68047123625182E-34</c:v>
                </c:pt>
                <c:pt idx="2496">
                  <c:v>1.6795586923176701E-34</c:v>
                </c:pt>
                <c:pt idx="2497">
                  <c:v>1.6787579067652201E-34</c:v>
                </c:pt>
                <c:pt idx="2498">
                  <c:v>1.678235510293E-34</c:v>
                </c:pt>
                <c:pt idx="2499">
                  <c:v>1.6788298346169401E-34</c:v>
                </c:pt>
                <c:pt idx="2500">
                  <c:v>9.5604294887861292E-34</c:v>
                </c:pt>
                <c:pt idx="2501">
                  <c:v>1.6701068829945501E-34</c:v>
                </c:pt>
                <c:pt idx="2502">
                  <c:v>1.67065828322333E-34</c:v>
                </c:pt>
                <c:pt idx="2503">
                  <c:v>1.6701336364313099E-34</c:v>
                </c:pt>
                <c:pt idx="2504">
                  <c:v>1.6693389781046301E-34</c:v>
                </c:pt>
                <c:pt idx="2505">
                  <c:v>1.6684368005752499E-34</c:v>
                </c:pt>
                <c:pt idx="2506">
                  <c:v>1.6674814035183501E-34</c:v>
                </c:pt>
                <c:pt idx="2507">
                  <c:v>1.66649630495297E-34</c:v>
                </c:pt>
                <c:pt idx="2508">
                  <c:v>1.66549260013616E-34</c:v>
                </c:pt>
                <c:pt idx="2509">
                  <c:v>1.66447724571052E-34</c:v>
                </c:pt>
                <c:pt idx="2510">
                  <c:v>1.66345425504907E-34</c:v>
                </c:pt>
                <c:pt idx="2511">
                  <c:v>1.6624258792433399E-34</c:v>
                </c:pt>
                <c:pt idx="2512">
                  <c:v>1.6613938612773501E-34</c:v>
                </c:pt>
                <c:pt idx="2513">
                  <c:v>1.6603592380769301E-34</c:v>
                </c:pt>
                <c:pt idx="2514">
                  <c:v>1.65932287562634E-34</c:v>
                </c:pt>
                <c:pt idx="2515">
                  <c:v>1.6582854814399201E-34</c:v>
                </c:pt>
                <c:pt idx="2516">
                  <c:v>1.6572473838876601E-34</c:v>
                </c:pt>
                <c:pt idx="2517">
                  <c:v>1.65620891549974E-34</c:v>
                </c:pt>
                <c:pt idx="2518">
                  <c:v>1.65517038825625E-34</c:v>
                </c:pt>
                <c:pt idx="2519">
                  <c:v>1.65413204205754E-34</c:v>
                </c:pt>
                <c:pt idx="2520">
                  <c:v>1.6530939731543999E-34</c:v>
                </c:pt>
                <c:pt idx="2521">
                  <c:v>1.6520563575337899E-34</c:v>
                </c:pt>
                <c:pt idx="2522">
                  <c:v>1.65101933556151E-34</c:v>
                </c:pt>
                <c:pt idx="2523">
                  <c:v>1.64998293965419E-34</c:v>
                </c:pt>
                <c:pt idx="2524">
                  <c:v>1.6489472544940901E-34</c:v>
                </c:pt>
                <c:pt idx="2525">
                  <c:v>1.6479123703255199E-34</c:v>
                </c:pt>
                <c:pt idx="2526">
                  <c:v>1.6468783718571399E-34</c:v>
                </c:pt>
                <c:pt idx="2527">
                  <c:v>1.64584523704379E-34</c:v>
                </c:pt>
                <c:pt idx="2528">
                  <c:v>1.6448130455195399E-34</c:v>
                </c:pt>
                <c:pt idx="2529">
                  <c:v>1.64378174500501E-34</c:v>
                </c:pt>
                <c:pt idx="2530">
                  <c:v>1.6427514763565101E-34</c:v>
                </c:pt>
                <c:pt idx="2531">
                  <c:v>1.64172222388982E-34</c:v>
                </c:pt>
                <c:pt idx="2532">
                  <c:v>1.6406940144985501E-34</c:v>
                </c:pt>
                <c:pt idx="2533">
                  <c:v>1.63966686394047E-34</c:v>
                </c:pt>
                <c:pt idx="2534">
                  <c:v>1.63864070531681E-34</c:v>
                </c:pt>
                <c:pt idx="2535">
                  <c:v>1.63761572765805E-34</c:v>
                </c:pt>
                <c:pt idx="2536">
                  <c:v>1.6365917901270999E-34</c:v>
                </c:pt>
                <c:pt idx="2537">
                  <c:v>1.63556898468012E-34</c:v>
                </c:pt>
                <c:pt idx="2538">
                  <c:v>1.6345472945376699E-34</c:v>
                </c:pt>
                <c:pt idx="2539">
                  <c:v>1.6335267059572499E-34</c:v>
                </c:pt>
                <c:pt idx="2540">
                  <c:v>1.6325072707781101E-34</c:v>
                </c:pt>
                <c:pt idx="2541">
                  <c:v>1.63148896417125E-34</c:v>
                </c:pt>
                <c:pt idx="2542">
                  <c:v>1.6304717966163301E-34</c:v>
                </c:pt>
                <c:pt idx="2543">
                  <c:v>1.6294558021378799E-34</c:v>
                </c:pt>
                <c:pt idx="2544">
                  <c:v>1.62844094714265E-34</c:v>
                </c:pt>
                <c:pt idx="2545">
                  <c:v>1.6274272395488599E-34</c:v>
                </c:pt>
                <c:pt idx="2546">
                  <c:v>1.62641470140173E-34</c:v>
                </c:pt>
                <c:pt idx="2547">
                  <c:v>1.62540330943317E-34</c:v>
                </c:pt>
                <c:pt idx="2548">
                  <c:v>1.6243931728107E-34</c:v>
                </c:pt>
                <c:pt idx="2549">
                  <c:v>1.6233840924085801E-34</c:v>
                </c:pt>
                <c:pt idx="2550">
                  <c:v>1.6223762232590699E-34</c:v>
                </c:pt>
                <c:pt idx="2551">
                  <c:v>1.6213695364568101E-34</c:v>
                </c:pt>
                <c:pt idx="2552">
                  <c:v>1.6203640071934401E-34</c:v>
                </c:pt>
                <c:pt idx="2553">
                  <c:v>1.6193596600466901E-34</c:v>
                </c:pt>
                <c:pt idx="2554">
                  <c:v>1.6183565088255599E-34</c:v>
                </c:pt>
                <c:pt idx="2555">
                  <c:v>1.6173544811580699E-34</c:v>
                </c:pt>
                <c:pt idx="2556">
                  <c:v>1.6163536909823399E-34</c:v>
                </c:pt>
                <c:pt idx="2557">
                  <c:v>1.61535403676337E-34</c:v>
                </c:pt>
                <c:pt idx="2558">
                  <c:v>1.61435559371832E-34</c:v>
                </c:pt>
                <c:pt idx="2559">
                  <c:v>1.61335832040278E-34</c:v>
                </c:pt>
                <c:pt idx="2560">
                  <c:v>1.6123622079363601E-34</c:v>
                </c:pt>
                <c:pt idx="2561">
                  <c:v>1.61136725129875E-34</c:v>
                </c:pt>
                <c:pt idx="2562">
                  <c:v>1.6103735617373101E-34</c:v>
                </c:pt>
                <c:pt idx="2563">
                  <c:v>1.60938102048962E-34</c:v>
                </c:pt>
                <c:pt idx="2564">
                  <c:v>1.6083896136599701E-34</c:v>
                </c:pt>
                <c:pt idx="2565">
                  <c:v>1.60739941291175E-34</c:v>
                </c:pt>
                <c:pt idx="2566">
                  <c:v>1.6064103965285199E-34</c:v>
                </c:pt>
                <c:pt idx="2567">
                  <c:v>1.6054225518930299E-34</c:v>
                </c:pt>
                <c:pt idx="2568">
                  <c:v>1.60443593445363E-34</c:v>
                </c:pt>
                <c:pt idx="2569">
                  <c:v>1.60345041489374E-34</c:v>
                </c:pt>
                <c:pt idx="2570">
                  <c:v>1.6024660563122401E-34</c:v>
                </c:pt>
                <c:pt idx="2571">
                  <c:v>1.60148292324666E-34</c:v>
                </c:pt>
                <c:pt idx="2572">
                  <c:v>1.60050097053139E-34</c:v>
                </c:pt>
                <c:pt idx="2573">
                  <c:v>1.59952016745892E-34</c:v>
                </c:pt>
                <c:pt idx="2574">
                  <c:v>1.59854054330727E-34</c:v>
                </c:pt>
                <c:pt idx="2575">
                  <c:v>1.5975620962331401E-34</c:v>
                </c:pt>
                <c:pt idx="2576">
                  <c:v>1.59658486617813E-34</c:v>
                </c:pt>
                <c:pt idx="2577">
                  <c:v>1.59560873905379E-34</c:v>
                </c:pt>
                <c:pt idx="2578">
                  <c:v>1.59463380243036E-34</c:v>
                </c:pt>
                <c:pt idx="2579">
                  <c:v>1.5936600164079799E-34</c:v>
                </c:pt>
                <c:pt idx="2580">
                  <c:v>1.59268741619249E-34</c:v>
                </c:pt>
                <c:pt idx="2581">
                  <c:v>1.5917159695716101E-34</c:v>
                </c:pt>
                <c:pt idx="2582">
                  <c:v>1.5907457097486799E-34</c:v>
                </c:pt>
                <c:pt idx="2583">
                  <c:v>1.58977653786514E-34</c:v>
                </c:pt>
                <c:pt idx="2584">
                  <c:v>1.5888087054154E-34</c:v>
                </c:pt>
                <c:pt idx="2585">
                  <c:v>1.58784181000828E-34</c:v>
                </c:pt>
                <c:pt idx="2586">
                  <c:v>1.5868762279910599E-34</c:v>
                </c:pt>
                <c:pt idx="2587">
                  <c:v>1.58591176072743E-34</c:v>
                </c:pt>
                <c:pt idx="2588">
                  <c:v>1.5849484453812301E-34</c:v>
                </c:pt>
                <c:pt idx="2589">
                  <c:v>1.5839862789437101E-34</c:v>
                </c:pt>
                <c:pt idx="2590">
                  <c:v>1.5830253702306799E-34</c:v>
                </c:pt>
                <c:pt idx="2591">
                  <c:v>1.58206541305702E-34</c:v>
                </c:pt>
                <c:pt idx="2592">
                  <c:v>1.58110737966317E-34</c:v>
                </c:pt>
                <c:pt idx="2593">
                  <c:v>1.58014928235262E-34</c:v>
                </c:pt>
                <c:pt idx="2594">
                  <c:v>1.57919274687193E-34</c:v>
                </c:pt>
                <c:pt idx="2595">
                  <c:v>1.5782374424959999E-34</c:v>
                </c:pt>
                <c:pt idx="2596">
                  <c:v>1.5772832220086601E-34</c:v>
                </c:pt>
                <c:pt idx="2597">
                  <c:v>1.57633007670434E-34</c:v>
                </c:pt>
                <c:pt idx="2598">
                  <c:v>1.57537768454084E-34</c:v>
                </c:pt>
                <c:pt idx="2599">
                  <c:v>1.57442558082612E-34</c:v>
                </c:pt>
                <c:pt idx="2600">
                  <c:v>1.57169210468764E-34</c:v>
                </c:pt>
                <c:pt idx="2601">
                  <c:v>1.57253442488255E-34</c:v>
                </c:pt>
                <c:pt idx="2602">
                  <c:v>1.57158556964867E-34</c:v>
                </c:pt>
                <c:pt idx="2603">
                  <c:v>1.5706389658334999E-34</c:v>
                </c:pt>
                <c:pt idx="2604">
                  <c:v>1.5696937162109201E-34</c:v>
                </c:pt>
                <c:pt idx="2605">
                  <c:v>1.56874985103328E-34</c:v>
                </c:pt>
                <c:pt idx="2606">
                  <c:v>1.5678071055992199E-34</c:v>
                </c:pt>
                <c:pt idx="2607">
                  <c:v>1.56686545759349E-34</c:v>
                </c:pt>
                <c:pt idx="2608">
                  <c:v>1.5659248788079601E-34</c:v>
                </c:pt>
                <c:pt idx="2609">
                  <c:v>1.5649859143847501E-34</c:v>
                </c:pt>
                <c:pt idx="2610">
                  <c:v>1.5640477512796601E-34</c:v>
                </c:pt>
                <c:pt idx="2611">
                  <c:v>1.5631107819908399E-34</c:v>
                </c:pt>
                <c:pt idx="2612">
                  <c:v>1.56217491786307E-34</c:v>
                </c:pt>
                <c:pt idx="2613">
                  <c:v>1.56124021513373E-34</c:v>
                </c:pt>
                <c:pt idx="2614">
                  <c:v>1.5603066264739599E-34</c:v>
                </c:pt>
                <c:pt idx="2615">
                  <c:v>1.5593741825758701E-34</c:v>
                </c:pt>
                <c:pt idx="2616">
                  <c:v>1.5584428758546599E-34</c:v>
                </c:pt>
                <c:pt idx="2617">
                  <c:v>1.55751263376953E-34</c:v>
                </c:pt>
                <c:pt idx="2618">
                  <c:v>1.5565835549285901E-34</c:v>
                </c:pt>
                <c:pt idx="2619">
                  <c:v>1.55565567148991E-34</c:v>
                </c:pt>
                <c:pt idx="2620">
                  <c:v>1.5547288265411399E-34</c:v>
                </c:pt>
                <c:pt idx="2621">
                  <c:v>1.55380311376603E-34</c:v>
                </c:pt>
                <c:pt idx="2622">
                  <c:v>1.5528785108498701E-34</c:v>
                </c:pt>
                <c:pt idx="2623">
                  <c:v>1.55195506052925E-34</c:v>
                </c:pt>
                <c:pt idx="2624">
                  <c:v>1.5510326773407599E-34</c:v>
                </c:pt>
                <c:pt idx="2625">
                  <c:v>1.55011147142376E-34</c:v>
                </c:pt>
                <c:pt idx="2626">
                  <c:v>1.5491912952471899E-34</c:v>
                </c:pt>
                <c:pt idx="2627">
                  <c:v>1.5482723130909601E-34</c:v>
                </c:pt>
                <c:pt idx="2628">
                  <c:v>1.5473544086755599E-34</c:v>
                </c:pt>
                <c:pt idx="2629">
                  <c:v>1.54643762318081E-34</c:v>
                </c:pt>
                <c:pt idx="2630">
                  <c:v>1.54552192901452E-34</c:v>
                </c:pt>
                <c:pt idx="2631">
                  <c:v>1.5446073570754399E-34</c:v>
                </c:pt>
                <c:pt idx="2632">
                  <c:v>1.5436939106896299E-34</c:v>
                </c:pt>
                <c:pt idx="2633">
                  <c:v>1.5427814867354001E-34</c:v>
                </c:pt>
                <c:pt idx="2634">
                  <c:v>1.5418702501320599E-34</c:v>
                </c:pt>
                <c:pt idx="2635">
                  <c:v>1.5409600842735899E-34</c:v>
                </c:pt>
                <c:pt idx="2636">
                  <c:v>1.5400510344932401E-34</c:v>
                </c:pt>
                <c:pt idx="2637">
                  <c:v>1.5391430735228999E-34</c:v>
                </c:pt>
                <c:pt idx="2638">
                  <c:v>1.5382362064712201E-34</c:v>
                </c:pt>
                <c:pt idx="2639">
                  <c:v>1.53733044946286E-34</c:v>
                </c:pt>
                <c:pt idx="2640">
                  <c:v>1.5364257521972201E-34</c:v>
                </c:pt>
                <c:pt idx="2641">
                  <c:v>1.5355222000850699E-34</c:v>
                </c:pt>
                <c:pt idx="2642">
                  <c:v>1.53461972699997E-34</c:v>
                </c:pt>
                <c:pt idx="2643">
                  <c:v>1.5337183272817399E-34</c:v>
                </c:pt>
                <c:pt idx="2644">
                  <c:v>1.53281804420602E-34</c:v>
                </c:pt>
                <c:pt idx="2645">
                  <c:v>1.5319188325745401E-34</c:v>
                </c:pt>
                <c:pt idx="2646">
                  <c:v>1.5310206855706E-34</c:v>
                </c:pt>
                <c:pt idx="2647">
                  <c:v>1.5301237005035399E-34</c:v>
                </c:pt>
                <c:pt idx="2648">
                  <c:v>1.5292277603968799E-34</c:v>
                </c:pt>
                <c:pt idx="2649">
                  <c:v>1.5283328898646601E-34</c:v>
                </c:pt>
                <c:pt idx="2650">
                  <c:v>1.5274391261258101E-34</c:v>
                </c:pt>
                <c:pt idx="2651">
                  <c:v>1.5265464392536499E-34</c:v>
                </c:pt>
                <c:pt idx="2652">
                  <c:v>1.5256548410088001E-34</c:v>
                </c:pt>
                <c:pt idx="2653">
                  <c:v>1.5247643083098E-34</c:v>
                </c:pt>
                <c:pt idx="2654">
                  <c:v>1.5238748542311901E-34</c:v>
                </c:pt>
                <c:pt idx="2655">
                  <c:v>1.52298650315035E-34</c:v>
                </c:pt>
                <c:pt idx="2656">
                  <c:v>1.52209922272029E-34</c:v>
                </c:pt>
                <c:pt idx="2657">
                  <c:v>1.52121300415493E-34</c:v>
                </c:pt>
                <c:pt idx="2658">
                  <c:v>1.5203278720686801E-34</c:v>
                </c:pt>
                <c:pt idx="2659">
                  <c:v>1.5194438032793E-34</c:v>
                </c:pt>
                <c:pt idx="2660">
                  <c:v>1.51856082958878E-34</c:v>
                </c:pt>
                <c:pt idx="2661">
                  <c:v>1.51767894069508E-34</c:v>
                </c:pt>
                <c:pt idx="2662">
                  <c:v>1.51679803139883E-34</c:v>
                </c:pt>
                <c:pt idx="2663">
                  <c:v>1.51591828757338E-34</c:v>
                </c:pt>
                <c:pt idx="2664">
                  <c:v>1.51503956995269E-34</c:v>
                </c:pt>
                <c:pt idx="2665">
                  <c:v>1.51416196398678E-34</c:v>
                </c:pt>
                <c:pt idx="2666">
                  <c:v>1.51328537982744E-34</c:v>
                </c:pt>
                <c:pt idx="2667">
                  <c:v>1.5124098825496501E-34</c:v>
                </c:pt>
                <c:pt idx="2668">
                  <c:v>1.5115353570749099E-34</c:v>
                </c:pt>
                <c:pt idx="2669">
                  <c:v>1.51066200775182E-34</c:v>
                </c:pt>
                <c:pt idx="2670">
                  <c:v>1.50978972511665E-34</c:v>
                </c:pt>
                <c:pt idx="2671">
                  <c:v>1.5089184795701599E-34</c:v>
                </c:pt>
                <c:pt idx="2672">
                  <c:v>1.5080482895745699E-34</c:v>
                </c:pt>
                <c:pt idx="2673">
                  <c:v>1.50717916989023E-34</c:v>
                </c:pt>
                <c:pt idx="2674">
                  <c:v>1.5063110890153401E-34</c:v>
                </c:pt>
                <c:pt idx="2675">
                  <c:v>1.5054440853807701E-34</c:v>
                </c:pt>
                <c:pt idx="2676">
                  <c:v>1.5045781499075399E-34</c:v>
                </c:pt>
                <c:pt idx="2677">
                  <c:v>1.5037132262745E-34</c:v>
                </c:pt>
                <c:pt idx="2678">
                  <c:v>1.5028493848145301E-34</c:v>
                </c:pt>
                <c:pt idx="2679">
                  <c:v>1.5019865556834E-34</c:v>
                </c:pt>
                <c:pt idx="2680">
                  <c:v>1.5011248484398501E-34</c:v>
                </c:pt>
                <c:pt idx="2681">
                  <c:v>1.5002641531897001E-34</c:v>
                </c:pt>
                <c:pt idx="2682">
                  <c:v>1.4994044816586099E-34</c:v>
                </c:pt>
                <c:pt idx="2683">
                  <c:v>1.4985460025370901E-34</c:v>
                </c:pt>
                <c:pt idx="2684">
                  <c:v>1.4976884639956E-34</c:v>
                </c:pt>
                <c:pt idx="2685">
                  <c:v>1.49683192462424E-34</c:v>
                </c:pt>
                <c:pt idx="2686">
                  <c:v>1.49597641870243E-34</c:v>
                </c:pt>
                <c:pt idx="2687">
                  <c:v>1.4951221441310099E-34</c:v>
                </c:pt>
                <c:pt idx="2688">
                  <c:v>1.4942688206814601E-34</c:v>
                </c:pt>
                <c:pt idx="2689">
                  <c:v>1.49341653073368E-34</c:v>
                </c:pt>
                <c:pt idx="2690">
                  <c:v>1.49256537144998E-34</c:v>
                </c:pt>
                <c:pt idx="2691">
                  <c:v>1.49171519462193E-34</c:v>
                </c:pt>
                <c:pt idx="2692">
                  <c:v>1.49086642438646E-34</c:v>
                </c:pt>
                <c:pt idx="2693">
                  <c:v>1.49001856713172E-34</c:v>
                </c:pt>
                <c:pt idx="2694">
                  <c:v>1.4891711084974499E-34</c:v>
                </c:pt>
                <c:pt idx="2695">
                  <c:v>1.4883252282167901E-34</c:v>
                </c:pt>
                <c:pt idx="2696">
                  <c:v>1.48748049350161E-34</c:v>
                </c:pt>
                <c:pt idx="2697">
                  <c:v>1.48663704611356E-34</c:v>
                </c:pt>
                <c:pt idx="2698">
                  <c:v>1.4857951503496401E-34</c:v>
                </c:pt>
                <c:pt idx="2699">
                  <c:v>1.48495637207513E-34</c:v>
                </c:pt>
                <c:pt idx="2700">
                  <c:v>1.4877841988736999E-34</c:v>
                </c:pt>
                <c:pt idx="2701">
                  <c:v>1.4832628723177199E-34</c:v>
                </c:pt>
                <c:pt idx="2702">
                  <c:v>1.4824273165143401E-34</c:v>
                </c:pt>
                <c:pt idx="2703">
                  <c:v>1.48159057882956E-34</c:v>
                </c:pt>
                <c:pt idx="2704">
                  <c:v>1.4807543912998699E-34</c:v>
                </c:pt>
                <c:pt idx="2705">
                  <c:v>1.47991896976813E-34</c:v>
                </c:pt>
                <c:pt idx="2706">
                  <c:v>1.47908446295411E-34</c:v>
                </c:pt>
                <c:pt idx="2707">
                  <c:v>1.4782507957864799E-34</c:v>
                </c:pt>
                <c:pt idx="2708">
                  <c:v>1.4774185058913999E-34</c:v>
                </c:pt>
                <c:pt idx="2709">
                  <c:v>1.47658683964391E-34</c:v>
                </c:pt>
                <c:pt idx="2710">
                  <c:v>1.4757563701053E-34</c:v>
                </c:pt>
                <c:pt idx="2711">
                  <c:v>1.4749269090565299E-34</c:v>
                </c:pt>
                <c:pt idx="2712">
                  <c:v>1.4740984513384199E-34</c:v>
                </c:pt>
                <c:pt idx="2713">
                  <c:v>1.4732709954536299E-34</c:v>
                </c:pt>
                <c:pt idx="2714">
                  <c:v>1.4724446014854E-34</c:v>
                </c:pt>
                <c:pt idx="2715">
                  <c:v>1.47161913962059E-34</c:v>
                </c:pt>
                <c:pt idx="2716">
                  <c:v>1.4707947371848E-34</c:v>
                </c:pt>
                <c:pt idx="2717">
                  <c:v>1.46997140376904E-34</c:v>
                </c:pt>
                <c:pt idx="2718">
                  <c:v>1.4691489844456801E-34</c:v>
                </c:pt>
                <c:pt idx="2719">
                  <c:v>1.46832767723888E-34</c:v>
                </c:pt>
                <c:pt idx="2720">
                  <c:v>1.4675073547783801E-34</c:v>
                </c:pt>
                <c:pt idx="2721">
                  <c:v>1.46668807154596E-34</c:v>
                </c:pt>
                <c:pt idx="2722">
                  <c:v>1.4658697785035801E-34</c:v>
                </c:pt>
                <c:pt idx="2723">
                  <c:v>1.46505254237691E-34</c:v>
                </c:pt>
                <c:pt idx="2724">
                  <c:v>1.46423630609091E-34</c:v>
                </c:pt>
                <c:pt idx="2725">
                  <c:v>1.4634210234696401E-34</c:v>
                </c:pt>
                <c:pt idx="2726">
                  <c:v>1.4626068679778299E-34</c:v>
                </c:pt>
                <c:pt idx="2727">
                  <c:v>1.4617936766930799E-34</c:v>
                </c:pt>
                <c:pt idx="2728">
                  <c:v>1.4609815005404699E-34</c:v>
                </c:pt>
                <c:pt idx="2729">
                  <c:v>1.46017039338934E-34</c:v>
                </c:pt>
                <c:pt idx="2730">
                  <c:v>1.4593602724414199E-34</c:v>
                </c:pt>
                <c:pt idx="2731">
                  <c:v>1.4585511571653699E-34</c:v>
                </c:pt>
                <c:pt idx="2732">
                  <c:v>1.4577430749770799E-34</c:v>
                </c:pt>
                <c:pt idx="2733">
                  <c:v>1.45693594203666E-34</c:v>
                </c:pt>
                <c:pt idx="2734">
                  <c:v>1.4561298915932301E-34</c:v>
                </c:pt>
                <c:pt idx="2735">
                  <c:v>1.4553248354119901E-34</c:v>
                </c:pt>
                <c:pt idx="2736">
                  <c:v>1.4545208269746601E-34</c:v>
                </c:pt>
                <c:pt idx="2737">
                  <c:v>1.4537178024002501E-34</c:v>
                </c:pt>
                <c:pt idx="2738">
                  <c:v>1.4529157933704999E-34</c:v>
                </c:pt>
                <c:pt idx="2739">
                  <c:v>1.4521147654691799E-34</c:v>
                </c:pt>
                <c:pt idx="2740">
                  <c:v>1.45131485475245E-34</c:v>
                </c:pt>
                <c:pt idx="2741">
                  <c:v>1.4505158732522E-34</c:v>
                </c:pt>
                <c:pt idx="2742">
                  <c:v>1.4497179421584201E-34</c:v>
                </c:pt>
                <c:pt idx="2743">
                  <c:v>1.4489209829366501E-34</c:v>
                </c:pt>
                <c:pt idx="2744">
                  <c:v>1.4481250680284999E-34</c:v>
                </c:pt>
                <c:pt idx="2745">
                  <c:v>1.4473301728707E-34</c:v>
                </c:pt>
                <c:pt idx="2746">
                  <c:v>1.4465363346183999E-34</c:v>
                </c:pt>
                <c:pt idx="2747">
                  <c:v>1.4457433939809399E-34</c:v>
                </c:pt>
                <c:pt idx="2748">
                  <c:v>1.44495153009504E-34</c:v>
                </c:pt>
                <c:pt idx="2749">
                  <c:v>1.4441606798718299E-34</c:v>
                </c:pt>
                <c:pt idx="2750">
                  <c:v>1.44337084665884E-34</c:v>
                </c:pt>
                <c:pt idx="2751">
                  <c:v>1.44258200582224E-34</c:v>
                </c:pt>
                <c:pt idx="2752">
                  <c:v>1.4417942062827601E-34</c:v>
                </c:pt>
                <c:pt idx="2753">
                  <c:v>1.4410074296169901E-34</c:v>
                </c:pt>
                <c:pt idx="2754">
                  <c:v>1.4402216307274699E-34</c:v>
                </c:pt>
                <c:pt idx="2755">
                  <c:v>1.4394368668874799E-34</c:v>
                </c:pt>
                <c:pt idx="2756">
                  <c:v>1.4386531062486099E-34</c:v>
                </c:pt>
                <c:pt idx="2757">
                  <c:v>1.4378703690598801E-34</c:v>
                </c:pt>
                <c:pt idx="2758">
                  <c:v>1.43708863926955E-34</c:v>
                </c:pt>
                <c:pt idx="2759">
                  <c:v>1.43630792814854E-34</c:v>
                </c:pt>
                <c:pt idx="2760">
                  <c:v>1.43552823338519E-34</c:v>
                </c:pt>
                <c:pt idx="2761">
                  <c:v>1.4347495423798401E-34</c:v>
                </c:pt>
                <c:pt idx="2762">
                  <c:v>1.4339718933845301E-34</c:v>
                </c:pt>
                <c:pt idx="2763">
                  <c:v>1.43319525165744E-34</c:v>
                </c:pt>
                <c:pt idx="2764">
                  <c:v>1.43241961601807E-34</c:v>
                </c:pt>
                <c:pt idx="2765">
                  <c:v>1.43164500527121E-34</c:v>
                </c:pt>
                <c:pt idx="2766">
                  <c:v>1.43087138990144E-34</c:v>
                </c:pt>
                <c:pt idx="2767">
                  <c:v>1.43009876839749E-34</c:v>
                </c:pt>
                <c:pt idx="2768">
                  <c:v>1.4293272648544099E-34</c:v>
                </c:pt>
                <c:pt idx="2769">
                  <c:v>1.4285566913847899E-34</c:v>
                </c:pt>
                <c:pt idx="2770">
                  <c:v>1.4277871774040199E-34</c:v>
                </c:pt>
                <c:pt idx="2771">
                  <c:v>1.4270186700000199E-34</c:v>
                </c:pt>
                <c:pt idx="2772">
                  <c:v>1.42625118240504E-34</c:v>
                </c:pt>
                <c:pt idx="2773">
                  <c:v>1.42548471842787E-34</c:v>
                </c:pt>
                <c:pt idx="2774">
                  <c:v>1.42471926472195E-34</c:v>
                </c:pt>
                <c:pt idx="2775">
                  <c:v>1.42395490513809E-34</c:v>
                </c:pt>
                <c:pt idx="2776">
                  <c:v>1.4231914797200401E-34</c:v>
                </c:pt>
                <c:pt idx="2777">
                  <c:v>1.4224290558586999E-34</c:v>
                </c:pt>
                <c:pt idx="2778">
                  <c:v>1.4216677259090399E-34</c:v>
                </c:pt>
                <c:pt idx="2779">
                  <c:v>1.4209074212149899E-34</c:v>
                </c:pt>
                <c:pt idx="2780">
                  <c:v>1.4201481194711E-34</c:v>
                </c:pt>
                <c:pt idx="2781">
                  <c:v>1.41938985486049E-34</c:v>
                </c:pt>
                <c:pt idx="2782">
                  <c:v>1.4186326302639101E-34</c:v>
                </c:pt>
                <c:pt idx="2783">
                  <c:v>1.4178764189702099E-34</c:v>
                </c:pt>
                <c:pt idx="2784">
                  <c:v>1.41712125220401E-34</c:v>
                </c:pt>
                <c:pt idx="2785">
                  <c:v>1.4163671136294201E-34</c:v>
                </c:pt>
                <c:pt idx="2786">
                  <c:v>1.41561397767418E-34</c:v>
                </c:pt>
                <c:pt idx="2787">
                  <c:v>1.4148618964684501E-34</c:v>
                </c:pt>
                <c:pt idx="2788">
                  <c:v>1.41411084356327E-34</c:v>
                </c:pt>
                <c:pt idx="2789">
                  <c:v>1.4133608488595299E-34</c:v>
                </c:pt>
                <c:pt idx="2790">
                  <c:v>1.41261186527042E-34</c:v>
                </c:pt>
                <c:pt idx="2791">
                  <c:v>1.4118640325284101E-34</c:v>
                </c:pt>
                <c:pt idx="2792">
                  <c:v>1.4111168244806E-34</c:v>
                </c:pt>
                <c:pt idx="2793">
                  <c:v>1.4103712239405E-34</c:v>
                </c:pt>
                <c:pt idx="2794">
                  <c:v>1.4096264092958799E-34</c:v>
                </c:pt>
                <c:pt idx="2795">
                  <c:v>1.4088826714371399E-34</c:v>
                </c:pt>
                <c:pt idx="2796">
                  <c:v>1.40813993017861E-34</c:v>
                </c:pt>
                <c:pt idx="2797">
                  <c:v>1.40739824155628E-34</c:v>
                </c:pt>
                <c:pt idx="2798">
                  <c:v>1.40665761410014E-34</c:v>
                </c:pt>
                <c:pt idx="2799">
                  <c:v>1.4059180325020001E-34</c:v>
                </c:pt>
                <c:pt idx="2800">
                  <c:v>1.4052562767197999E-34</c:v>
                </c:pt>
                <c:pt idx="2801">
                  <c:v>1.4044427199333E-34</c:v>
                </c:pt>
                <c:pt idx="2802">
                  <c:v>1.4037060953931401E-34</c:v>
                </c:pt>
                <c:pt idx="2803">
                  <c:v>1.40297074068098E-34</c:v>
                </c:pt>
                <c:pt idx="2804">
                  <c:v>1.40223643581968E-34</c:v>
                </c:pt>
                <c:pt idx="2805">
                  <c:v>1.4015032392711199E-34</c:v>
                </c:pt>
                <c:pt idx="2806">
                  <c:v>1.4007711266171099E-34</c:v>
                </c:pt>
                <c:pt idx="2807">
                  <c:v>1.40003993869638E-34</c:v>
                </c:pt>
                <c:pt idx="2808">
                  <c:v>1.39931059018331E-34</c:v>
                </c:pt>
                <c:pt idx="2809">
                  <c:v>1.39858113232345E-34</c:v>
                </c:pt>
                <c:pt idx="2810">
                  <c:v>1.3978533851941601E-34</c:v>
                </c:pt>
                <c:pt idx="2811">
                  <c:v>1.39712658379249E-34</c:v>
                </c:pt>
                <c:pt idx="2812">
                  <c:v>1.3964009259015801E-34</c:v>
                </c:pt>
                <c:pt idx="2813">
                  <c:v>1.3956763891621799E-34</c:v>
                </c:pt>
                <c:pt idx="2814">
                  <c:v>1.39495288108625E-34</c:v>
                </c:pt>
                <c:pt idx="2815">
                  <c:v>1.39423049556814E-34</c:v>
                </c:pt>
                <c:pt idx="2816">
                  <c:v>1.3935092230713E-34</c:v>
                </c:pt>
                <c:pt idx="2817">
                  <c:v>1.3927891698237101E-34</c:v>
                </c:pt>
                <c:pt idx="2818">
                  <c:v>1.3920700381635E-34</c:v>
                </c:pt>
                <c:pt idx="2819">
                  <c:v>1.3913520385707401E-34</c:v>
                </c:pt>
                <c:pt idx="2820">
                  <c:v>1.3906351901808801E-34</c:v>
                </c:pt>
                <c:pt idx="2821">
                  <c:v>1.38991945003594E-34</c:v>
                </c:pt>
                <c:pt idx="2822">
                  <c:v>1.3892048323748101E-34</c:v>
                </c:pt>
                <c:pt idx="2823">
                  <c:v>1.3884913046494199E-34</c:v>
                </c:pt>
                <c:pt idx="2824">
                  <c:v>1.3877791763421399E-34</c:v>
                </c:pt>
                <c:pt idx="2825">
                  <c:v>1.3870677201562001E-34</c:v>
                </c:pt>
                <c:pt idx="2826">
                  <c:v>1.3863576028865899E-34</c:v>
                </c:pt>
                <c:pt idx="2827">
                  <c:v>1.38564862705365E-34</c:v>
                </c:pt>
                <c:pt idx="2828">
                  <c:v>1.38494079821769E-34</c:v>
                </c:pt>
                <c:pt idx="2829">
                  <c:v>1.3842341138887799E-34</c:v>
                </c:pt>
                <c:pt idx="2830">
                  <c:v>1.38352862661131E-34</c:v>
                </c:pt>
                <c:pt idx="2831">
                  <c:v>1.38282415080923E-34</c:v>
                </c:pt>
                <c:pt idx="2832">
                  <c:v>1.3821210539696001E-34</c:v>
                </c:pt>
                <c:pt idx="2833">
                  <c:v>1.3814190030120199E-34</c:v>
                </c:pt>
                <c:pt idx="2834">
                  <c:v>1.3807181589738801E-34</c:v>
                </c:pt>
                <c:pt idx="2835">
                  <c:v>1.38001847811883E-34</c:v>
                </c:pt>
                <c:pt idx="2836">
                  <c:v>1.3793199952875401E-34</c:v>
                </c:pt>
                <c:pt idx="2837">
                  <c:v>1.37862270016139E-34</c:v>
                </c:pt>
                <c:pt idx="2838">
                  <c:v>1.37792662678882E-34</c:v>
                </c:pt>
                <c:pt idx="2839">
                  <c:v>1.37723170031849E-34</c:v>
                </c:pt>
                <c:pt idx="2840">
                  <c:v>1.3765380252156501E-34</c:v>
                </c:pt>
                <c:pt idx="2841">
                  <c:v>1.3758455688809701E-34</c:v>
                </c:pt>
                <c:pt idx="2842">
                  <c:v>1.37515433363947E-34</c:v>
                </c:pt>
                <c:pt idx="2843">
                  <c:v>1.37446433080246E-34</c:v>
                </c:pt>
                <c:pt idx="2844">
                  <c:v>1.37377556825284E-34</c:v>
                </c:pt>
                <c:pt idx="2845">
                  <c:v>1.3730880846719201E-34</c:v>
                </c:pt>
                <c:pt idx="2846">
                  <c:v>1.3724018044985E-34</c:v>
                </c:pt>
                <c:pt idx="2847">
                  <c:v>1.3717167860395E-34</c:v>
                </c:pt>
                <c:pt idx="2848">
                  <c:v>1.3710330693685599E-34</c:v>
                </c:pt>
                <c:pt idx="2849">
                  <c:v>1.3703506207463799E-34</c:v>
                </c:pt>
                <c:pt idx="2850">
                  <c:v>1.3696694576021701E-34</c:v>
                </c:pt>
                <c:pt idx="2851">
                  <c:v>1.3689896163089799E-34</c:v>
                </c:pt>
                <c:pt idx="2852">
                  <c:v>1.3683110773453099E-34</c:v>
                </c:pt>
                <c:pt idx="2853">
                  <c:v>1.3676338179236299E-34</c:v>
                </c:pt>
                <c:pt idx="2854">
                  <c:v>1.3669578965659499E-34</c:v>
                </c:pt>
                <c:pt idx="2855">
                  <c:v>1.3662833262832E-34</c:v>
                </c:pt>
                <c:pt idx="2856">
                  <c:v>1.36561010653758E-34</c:v>
                </c:pt>
                <c:pt idx="2857">
                  <c:v>1.36493822910677E-34</c:v>
                </c:pt>
                <c:pt idx="2858">
                  <c:v>1.3642677623928201E-34</c:v>
                </c:pt>
                <c:pt idx="2859">
                  <c:v>1.3635986190526101E-34</c:v>
                </c:pt>
                <c:pt idx="2860">
                  <c:v>1.3629308876165599E-34</c:v>
                </c:pt>
                <c:pt idx="2861">
                  <c:v>1.36226462091343E-34</c:v>
                </c:pt>
                <c:pt idx="2862">
                  <c:v>1.3615997210947801E-34</c:v>
                </c:pt>
                <c:pt idx="2863">
                  <c:v>1.3609362568355E-34</c:v>
                </c:pt>
                <c:pt idx="2864">
                  <c:v>1.3602742509254901E-34</c:v>
                </c:pt>
                <c:pt idx="2865">
                  <c:v>1.35961367015074E-34</c:v>
                </c:pt>
                <c:pt idx="2866">
                  <c:v>1.3589545823183101E-34</c:v>
                </c:pt>
                <c:pt idx="2867">
                  <c:v>1.35829703032275E-34</c:v>
                </c:pt>
                <c:pt idx="2868">
                  <c:v>1.35764092444005E-34</c:v>
                </c:pt>
                <c:pt idx="2869">
                  <c:v>1.3569863906737499E-34</c:v>
                </c:pt>
                <c:pt idx="2870">
                  <c:v>1.35633333338411E-34</c:v>
                </c:pt>
                <c:pt idx="2871">
                  <c:v>1.35568188143103E-34</c:v>
                </c:pt>
                <c:pt idx="2872">
                  <c:v>1.35503194466215E-34</c:v>
                </c:pt>
                <c:pt idx="2873">
                  <c:v>1.35438366474805E-34</c:v>
                </c:pt>
                <c:pt idx="2874">
                  <c:v>1.3537369012757299E-34</c:v>
                </c:pt>
                <c:pt idx="2875">
                  <c:v>1.3530918792710501E-34</c:v>
                </c:pt>
                <c:pt idx="2876">
                  <c:v>1.35244842741282E-34</c:v>
                </c:pt>
                <c:pt idx="2877">
                  <c:v>1.35180671339362E-34</c:v>
                </c:pt>
                <c:pt idx="2878">
                  <c:v>1.35116664439473E-34</c:v>
                </c:pt>
                <c:pt idx="2879">
                  <c:v>1.35052826513035E-34</c:v>
                </c:pt>
                <c:pt idx="2880">
                  <c:v>1.3498917112075E-34</c:v>
                </c:pt>
                <c:pt idx="2881">
                  <c:v>1.34925684005761E-34</c:v>
                </c:pt>
                <c:pt idx="2882">
                  <c:v>1.3486237510212501E-34</c:v>
                </c:pt>
                <c:pt idx="2883">
                  <c:v>1.3479924772381599E-34</c:v>
                </c:pt>
                <c:pt idx="2884">
                  <c:v>1.3473631012986999E-34</c:v>
                </c:pt>
                <c:pt idx="2885">
                  <c:v>1.34673560447338E-34</c:v>
                </c:pt>
                <c:pt idx="2886">
                  <c:v>1.3461099882193E-34</c:v>
                </c:pt>
                <c:pt idx="2887">
                  <c:v>1.34548618980675E-34</c:v>
                </c:pt>
                <c:pt idx="2888">
                  <c:v>1.3448643732100299E-34</c:v>
                </c:pt>
                <c:pt idx="2889">
                  <c:v>1.3442445751369001E-34</c:v>
                </c:pt>
                <c:pt idx="2890">
                  <c:v>1.34362681831556E-34</c:v>
                </c:pt>
                <c:pt idx="2891">
                  <c:v>1.3430111123820101E-34</c:v>
                </c:pt>
                <c:pt idx="2892">
                  <c:v>1.34239670296239E-34</c:v>
                </c:pt>
                <c:pt idx="2893">
                  <c:v>1.34178496227437E-34</c:v>
                </c:pt>
                <c:pt idx="2894">
                  <c:v>1.34117605556778E-34</c:v>
                </c:pt>
                <c:pt idx="2895">
                  <c:v>1.34056857036124E-34</c:v>
                </c:pt>
                <c:pt idx="2896">
                  <c:v>1.33996322589376E-34</c:v>
                </c:pt>
                <c:pt idx="2897">
                  <c:v>1.3393597135708999E-34</c:v>
                </c:pt>
                <c:pt idx="2898">
                  <c:v>1.33875739147053E-34</c:v>
                </c:pt>
                <c:pt idx="2899">
                  <c:v>1.3381529096355601E-34</c:v>
                </c:pt>
                <c:pt idx="2900">
                  <c:v>1.3306555999155E-34</c:v>
                </c:pt>
                <c:pt idx="2901">
                  <c:v>1.33699198221178E-34</c:v>
                </c:pt>
                <c:pt idx="2902">
                  <c:v>1.3363952077022001E-34</c:v>
                </c:pt>
                <c:pt idx="2903">
                  <c:v>1.3358054642888799E-34</c:v>
                </c:pt>
                <c:pt idx="2904">
                  <c:v>1.3352194841136001E-34</c:v>
                </c:pt>
                <c:pt idx="2905">
                  <c:v>1.33463670501725E-34</c:v>
                </c:pt>
                <c:pt idx="2906">
                  <c:v>1.33405697590337E-34</c:v>
                </c:pt>
                <c:pt idx="2907">
                  <c:v>1.33348057659543E-34</c:v>
                </c:pt>
                <c:pt idx="2908">
                  <c:v>1.33290651616129E-34</c:v>
                </c:pt>
                <c:pt idx="2909">
                  <c:v>1.33233553823975E-34</c:v>
                </c:pt>
                <c:pt idx="2910">
                  <c:v>1.3317682252502999E-34</c:v>
                </c:pt>
                <c:pt idx="2911">
                  <c:v>1.33120391771048E-34</c:v>
                </c:pt>
                <c:pt idx="2912">
                  <c:v>1.3306429517233899E-34</c:v>
                </c:pt>
                <c:pt idx="2913">
                  <c:v>1.3300853394800499E-34</c:v>
                </c:pt>
                <c:pt idx="2914">
                  <c:v>1.3295310873778401E-34</c:v>
                </c:pt>
                <c:pt idx="2915">
                  <c:v>1.3289806311357799E-34</c:v>
                </c:pt>
                <c:pt idx="2916">
                  <c:v>1.3284339843406399E-34</c:v>
                </c:pt>
                <c:pt idx="2917">
                  <c:v>1.3278906488731701E-34</c:v>
                </c:pt>
                <c:pt idx="2918">
                  <c:v>1.32735139200967E-34</c:v>
                </c:pt>
                <c:pt idx="2919">
                  <c:v>1.3268162014366699E-34</c:v>
                </c:pt>
                <c:pt idx="2920">
                  <c:v>1.32628513201981E-34</c:v>
                </c:pt>
                <c:pt idx="2921">
                  <c:v>1.32575832395209E-34</c:v>
                </c:pt>
                <c:pt idx="2922">
                  <c:v>1.3252360261430601E-34</c:v>
                </c:pt>
                <c:pt idx="2923">
                  <c:v>1.32471811158368E-34</c:v>
                </c:pt>
                <c:pt idx="2924">
                  <c:v>1.32420523379454E-34</c:v>
                </c:pt>
                <c:pt idx="2925">
                  <c:v>1.32369710427766E-34</c:v>
                </c:pt>
                <c:pt idx="2926">
                  <c:v>1.32319405587377E-34</c:v>
                </c:pt>
                <c:pt idx="2927">
                  <c:v>1.32269629578543E-34</c:v>
                </c:pt>
                <c:pt idx="2928">
                  <c:v>1.32220403297553E-34</c:v>
                </c:pt>
                <c:pt idx="2929">
                  <c:v>1.32171744855169E-34</c:v>
                </c:pt>
                <c:pt idx="2930">
                  <c:v>1.3212367873360201E-34</c:v>
                </c:pt>
                <c:pt idx="2931">
                  <c:v>1.32076222944899E-34</c:v>
                </c:pt>
                <c:pt idx="2932">
                  <c:v>1.3202941995331701E-34</c:v>
                </c:pt>
                <c:pt idx="2933">
                  <c:v>1.3198328265110601E-34</c:v>
                </c:pt>
                <c:pt idx="2934">
                  <c:v>1.3193784132838999E-34</c:v>
                </c:pt>
                <c:pt idx="2935">
                  <c:v>1.31893134209819E-34</c:v>
                </c:pt>
                <c:pt idx="2936">
                  <c:v>1.31849183809391E-34</c:v>
                </c:pt>
                <c:pt idx="2937">
                  <c:v>1.3180603337789601E-34</c:v>
                </c:pt>
                <c:pt idx="2938">
                  <c:v>1.3176372652646599E-34</c:v>
                </c:pt>
                <c:pt idx="2939">
                  <c:v>1.3172228441854101E-34</c:v>
                </c:pt>
                <c:pt idx="2940">
                  <c:v>1.31681768695494E-34</c:v>
                </c:pt>
                <c:pt idx="2941">
                  <c:v>1.3164222187344E-34</c:v>
                </c:pt>
                <c:pt idx="2942">
                  <c:v>1.31603691688888E-34</c:v>
                </c:pt>
                <c:pt idx="2943">
                  <c:v>1.3156623421818899E-34</c:v>
                </c:pt>
                <c:pt idx="2944">
                  <c:v>1.3152990741228799E-34</c:v>
                </c:pt>
                <c:pt idx="2945">
                  <c:v>1.31494771535967E-34</c:v>
                </c:pt>
                <c:pt idx="2946">
                  <c:v>1.31460901009939E-34</c:v>
                </c:pt>
                <c:pt idx="2947">
                  <c:v>1.3142836726169099E-34</c:v>
                </c:pt>
                <c:pt idx="2948">
                  <c:v>1.3139724625577499E-34</c:v>
                </c:pt>
                <c:pt idx="2949">
                  <c:v>1.3136763133252199E-34</c:v>
                </c:pt>
                <c:pt idx="2950">
                  <c:v>1.3133961472918801E-34</c:v>
                </c:pt>
                <c:pt idx="2951">
                  <c:v>1.3131329588838601E-34</c:v>
                </c:pt>
                <c:pt idx="2952">
                  <c:v>1.31288801579521E-34</c:v>
                </c:pt>
                <c:pt idx="2953">
                  <c:v>1.3126623606153601E-34</c:v>
                </c:pt>
                <c:pt idx="2954">
                  <c:v>1.31245744922354E-34</c:v>
                </c:pt>
                <c:pt idx="2955">
                  <c:v>1.31227477248038E-34</c:v>
                </c:pt>
                <c:pt idx="2956">
                  <c:v>1.3121159456321801E-34</c:v>
                </c:pt>
                <c:pt idx="2957">
                  <c:v>1.31198278748019E-34</c:v>
                </c:pt>
                <c:pt idx="2958">
                  <c:v>1.3118772838432701E-34</c:v>
                </c:pt>
                <c:pt idx="2959">
                  <c:v>1.31180171272339E-34</c:v>
                </c:pt>
                <c:pt idx="2960">
                  <c:v>1.31175844973535E-34</c:v>
                </c:pt>
                <c:pt idx="2961">
                  <c:v>1.31175025091228E-34</c:v>
                </c:pt>
                <c:pt idx="2962">
                  <c:v>1.3117802338990899E-34</c:v>
                </c:pt>
                <c:pt idx="2963">
                  <c:v>1.31185182757195E-34</c:v>
                </c:pt>
                <c:pt idx="2964">
                  <c:v>1.3119688943999999E-34</c:v>
                </c:pt>
                <c:pt idx="2965">
                  <c:v>1.3121358298822101E-34</c:v>
                </c:pt>
                <c:pt idx="2966">
                  <c:v>1.3123575698815599E-34</c:v>
                </c:pt>
                <c:pt idx="2967">
                  <c:v>1.31263976991824E-34</c:v>
                </c:pt>
                <c:pt idx="2968">
                  <c:v>1.31298884000347E-34</c:v>
                </c:pt>
                <c:pt idx="2969">
                  <c:v>1.3134121716424899E-34</c:v>
                </c:pt>
                <c:pt idx="2970">
                  <c:v>1.31391824742997E-34</c:v>
                </c:pt>
                <c:pt idx="2971">
                  <c:v>1.3145169455372301E-34</c:v>
                </c:pt>
                <c:pt idx="2972">
                  <c:v>1.3152196542045399E-34</c:v>
                </c:pt>
                <c:pt idx="2973">
                  <c:v>1.3160397920880599E-34</c:v>
                </c:pt>
                <c:pt idx="2974">
                  <c:v>1.31699317842762E-34</c:v>
                </c:pt>
                <c:pt idx="2975">
                  <c:v>1.3180983116002299E-34</c:v>
                </c:pt>
                <c:pt idx="2976">
                  <c:v>1.3193775666407501E-34</c:v>
                </c:pt>
                <c:pt idx="2977">
                  <c:v>1.3208577241175701E-34</c:v>
                </c:pt>
                <c:pt idx="2978">
                  <c:v>1.32257104153045E-34</c:v>
                </c:pt>
                <c:pt idx="2979">
                  <c:v>1.32455727113429E-34</c:v>
                </c:pt>
                <c:pt idx="2980">
                  <c:v>1.3268649642295801E-34</c:v>
                </c:pt>
                <c:pt idx="2981">
                  <c:v>1.3295553034377901E-34</c:v>
                </c:pt>
                <c:pt idx="2982">
                  <c:v>1.33270492135346E-34</c:v>
                </c:pt>
                <c:pt idx="2983">
                  <c:v>1.33641202289217E-34</c:v>
                </c:pt>
                <c:pt idx="2984">
                  <c:v>1.3408036389280301E-34</c:v>
                </c:pt>
                <c:pt idx="2985">
                  <c:v>1.3460476355047399E-34</c:v>
                </c:pt>
                <c:pt idx="2986">
                  <c:v>1.3523683936720099E-34</c:v>
                </c:pt>
                <c:pt idx="2987">
                  <c:v>1.36007401749634E-34</c:v>
                </c:pt>
                <c:pt idx="2988">
                  <c:v>1.36959562109724E-34</c:v>
                </c:pt>
                <c:pt idx="2989">
                  <c:v>1.3815554199823101E-34</c:v>
                </c:pt>
                <c:pt idx="2990">
                  <c:v>1.39688045671747E-34</c:v>
                </c:pt>
                <c:pt idx="2991">
                  <c:v>1.4170104228062701E-34</c:v>
                </c:pt>
                <c:pt idx="2992">
                  <c:v>1.4443046176301499E-34</c:v>
                </c:pt>
                <c:pt idx="2993">
                  <c:v>1.4829523475832901E-34</c:v>
                </c:pt>
                <c:pt idx="2994">
                  <c:v>1.5415609424648299E-34</c:v>
                </c:pt>
                <c:pt idx="2995">
                  <c:v>1.6439606310012601E-34</c:v>
                </c:pt>
                <c:pt idx="2996">
                  <c:v>1.85701096517406E-34</c:v>
                </c:pt>
                <c:pt idx="2997">
                  <c:v>2.27771749837518E-34</c:v>
                </c:pt>
                <c:pt idx="2998">
                  <c:v>3.1777048648960601E-34</c:v>
                </c:pt>
                <c:pt idx="2999">
                  <c:v>5.9853536235522604E-34</c:v>
                </c:pt>
                <c:pt idx="3000">
                  <c:v>2.94157470495643E-31</c:v>
                </c:pt>
                <c:pt idx="3001">
                  <c:v>5.6238401947056003E-34</c:v>
                </c:pt>
                <c:pt idx="3002">
                  <c:v>2.7980528484300501E-34</c:v>
                </c:pt>
                <c:pt idx="3003">
                  <c:v>1.89829523044103E-34</c:v>
                </c:pt>
                <c:pt idx="3004">
                  <c:v>1.4884337643273399E-34</c:v>
                </c:pt>
                <c:pt idx="3005">
                  <c:v>1.34680351894661E-34</c:v>
                </c:pt>
                <c:pt idx="3006">
                  <c:v>1.29994074381115E-34</c:v>
                </c:pt>
                <c:pt idx="3007">
                  <c:v>1.2756628523404701E-34</c:v>
                </c:pt>
                <c:pt idx="3008">
                  <c:v>1.2618087853343399E-34</c:v>
                </c:pt>
                <c:pt idx="3009">
                  <c:v>1.2533544734918199E-34</c:v>
                </c:pt>
                <c:pt idx="3010">
                  <c:v>1.24795054167405E-34</c:v>
                </c:pt>
                <c:pt idx="3011">
                  <c:v>1.24437609144607E-34</c:v>
                </c:pt>
                <c:pt idx="3012">
                  <c:v>1.24194902974017E-34</c:v>
                </c:pt>
                <c:pt idx="3013">
                  <c:v>1.2402654870456301E-34</c:v>
                </c:pt>
                <c:pt idx="3014">
                  <c:v>1.2390755696140699E-34</c:v>
                </c:pt>
                <c:pt idx="3015">
                  <c:v>1.2382190241036301E-34</c:v>
                </c:pt>
                <c:pt idx="3016">
                  <c:v>1.2375908935046099E-34</c:v>
                </c:pt>
                <c:pt idx="3017">
                  <c:v>1.2371197631137E-34</c:v>
                </c:pt>
                <c:pt idx="3018">
                  <c:v>1.2367569269068501E-34</c:v>
                </c:pt>
                <c:pt idx="3019">
                  <c:v>1.2364684726007501E-34</c:v>
                </c:pt>
                <c:pt idx="3020">
                  <c:v>1.2362304698109401E-34</c:v>
                </c:pt>
                <c:pt idx="3021">
                  <c:v>1.2360258997460099E-34</c:v>
                </c:pt>
                <c:pt idx="3022">
                  <c:v>1.2358424925739601E-34</c:v>
                </c:pt>
                <c:pt idx="3023">
                  <c:v>1.2356715018659501E-34</c:v>
                </c:pt>
                <c:pt idx="3024">
                  <c:v>1.2355065106581701E-34</c:v>
                </c:pt>
                <c:pt idx="3025">
                  <c:v>1.23534307284597E-34</c:v>
                </c:pt>
                <c:pt idx="3026">
                  <c:v>1.23517788561767E-34</c:v>
                </c:pt>
                <c:pt idx="3027">
                  <c:v>1.23500866176178E-34</c:v>
                </c:pt>
                <c:pt idx="3028">
                  <c:v>1.2348337979231499E-34</c:v>
                </c:pt>
                <c:pt idx="3029">
                  <c:v>1.2346521847429399E-34</c:v>
                </c:pt>
                <c:pt idx="3030">
                  <c:v>1.2344632008198501E-34</c:v>
                </c:pt>
                <c:pt idx="3031">
                  <c:v>1.23426633603074E-34</c:v>
                </c:pt>
                <c:pt idx="3032">
                  <c:v>1.2340615737208199E-34</c:v>
                </c:pt>
                <c:pt idx="3033">
                  <c:v>1.2338487777008599E-34</c:v>
                </c:pt>
                <c:pt idx="3034">
                  <c:v>1.2336280811535599E-34</c:v>
                </c:pt>
                <c:pt idx="3035">
                  <c:v>1.2333996709789001E-34</c:v>
                </c:pt>
                <c:pt idx="3036">
                  <c:v>1.23316378847066E-34</c:v>
                </c:pt>
                <c:pt idx="3037">
                  <c:v>1.2329207374431901E-34</c:v>
                </c:pt>
                <c:pt idx="3038">
                  <c:v>1.2326708950838901E-34</c:v>
                </c:pt>
                <c:pt idx="3039">
                  <c:v>1.2324145693694599E-34</c:v>
                </c:pt>
                <c:pt idx="3040">
                  <c:v>1.23215210567958E-34</c:v>
                </c:pt>
                <c:pt idx="3041">
                  <c:v>1.23188392140421E-34</c:v>
                </c:pt>
                <c:pt idx="3042">
                  <c:v>1.2316103986235E-34</c:v>
                </c:pt>
                <c:pt idx="3043">
                  <c:v>1.23133192902315E-34</c:v>
                </c:pt>
                <c:pt idx="3044">
                  <c:v>1.2310488664562599E-34</c:v>
                </c:pt>
                <c:pt idx="3045">
                  <c:v>1.2307616824496601E-34</c:v>
                </c:pt>
                <c:pt idx="3046">
                  <c:v>1.2304706581084199E-34</c:v>
                </c:pt>
                <c:pt idx="3047">
                  <c:v>1.23017618390407E-34</c:v>
                </c:pt>
                <c:pt idx="3048">
                  <c:v>1.2298787092986099E-34</c:v>
                </c:pt>
                <c:pt idx="3049">
                  <c:v>1.2295785401209701E-34</c:v>
                </c:pt>
                <c:pt idx="3050">
                  <c:v>1.2292761140786599E-34</c:v>
                </c:pt>
                <c:pt idx="3051">
                  <c:v>1.22897169422988E-34</c:v>
                </c:pt>
                <c:pt idx="3052">
                  <c:v>1.22866585752867E-34</c:v>
                </c:pt>
                <c:pt idx="3053">
                  <c:v>1.22835881512915E-34</c:v>
                </c:pt>
                <c:pt idx="3054">
                  <c:v>1.2280510599875199E-34</c:v>
                </c:pt>
                <c:pt idx="3055">
                  <c:v>1.22774291756048E-34</c:v>
                </c:pt>
                <c:pt idx="3056">
                  <c:v>1.22743481233844E-34</c:v>
                </c:pt>
                <c:pt idx="3057">
                  <c:v>1.22712715676759E-34</c:v>
                </c:pt>
                <c:pt idx="3058">
                  <c:v>1.22682035949644E-34</c:v>
                </c:pt>
                <c:pt idx="3059">
                  <c:v>1.2265149241574499E-34</c:v>
                </c:pt>
                <c:pt idx="3060">
                  <c:v>1.2262112773696999E-34</c:v>
                </c:pt>
                <c:pt idx="3061">
                  <c:v>1.22590988546854E-34</c:v>
                </c:pt>
                <c:pt idx="3062">
                  <c:v>1.22561128853088E-34</c:v>
                </c:pt>
                <c:pt idx="3063">
                  <c:v>1.2253160384641101E-34</c:v>
                </c:pt>
                <c:pt idx="3064">
                  <c:v>1.22502471758652E-34</c:v>
                </c:pt>
                <c:pt idx="3065">
                  <c:v>1.2247380233990601E-34</c:v>
                </c:pt>
                <c:pt idx="3066">
                  <c:v>1.2244564835763301E-34</c:v>
                </c:pt>
                <c:pt idx="3067">
                  <c:v>1.2241809817450199E-34</c:v>
                </c:pt>
                <c:pt idx="3068">
                  <c:v>1.2239123124142999E-34</c:v>
                </c:pt>
                <c:pt idx="3069">
                  <c:v>1.22365137232776E-34</c:v>
                </c:pt>
                <c:pt idx="3070">
                  <c:v>1.22339920810432E-34</c:v>
                </c:pt>
                <c:pt idx="3071">
                  <c:v>1.2231569180661601E-34</c:v>
                </c:pt>
                <c:pt idx="3072">
                  <c:v>1.22292585974918E-34</c:v>
                </c:pt>
                <c:pt idx="3073">
                  <c:v>1.22270728656511E-34</c:v>
                </c:pt>
                <c:pt idx="3074">
                  <c:v>1.22250307762031E-34</c:v>
                </c:pt>
                <c:pt idx="3075">
                  <c:v>1.22231504711307E-34</c:v>
                </c:pt>
                <c:pt idx="3076">
                  <c:v>1.2221453634204E-34</c:v>
                </c:pt>
                <c:pt idx="3077">
                  <c:v>1.22199659805067E-34</c:v>
                </c:pt>
                <c:pt idx="3078">
                  <c:v>1.22187181781283E-34</c:v>
                </c:pt>
                <c:pt idx="3079">
                  <c:v>1.22177468967532E-34</c:v>
                </c:pt>
                <c:pt idx="3080">
                  <c:v>1.2217092265187701E-34</c:v>
                </c:pt>
                <c:pt idx="3081">
                  <c:v>1.22168083739161E-34</c:v>
                </c:pt>
                <c:pt idx="3082">
                  <c:v>1.2216957434342899E-34</c:v>
                </c:pt>
                <c:pt idx="3083">
                  <c:v>1.2217618151799899E-34</c:v>
                </c:pt>
                <c:pt idx="3084">
                  <c:v>1.22188865901264E-34</c:v>
                </c:pt>
                <c:pt idx="3085">
                  <c:v>1.2220888003229299E-34</c:v>
                </c:pt>
                <c:pt idx="3086">
                  <c:v>1.2223782065298601E-34</c:v>
                </c:pt>
                <c:pt idx="3087">
                  <c:v>1.22277735990206E-34</c:v>
                </c:pt>
                <c:pt idx="3088">
                  <c:v>1.2233145501667101E-34</c:v>
                </c:pt>
                <c:pt idx="3089">
                  <c:v>1.22402783593396E-34</c:v>
                </c:pt>
                <c:pt idx="3090">
                  <c:v>1.2249710408289899E-34</c:v>
                </c:pt>
                <c:pt idx="3091">
                  <c:v>1.2262222973302899E-34</c:v>
                </c:pt>
                <c:pt idx="3092">
                  <c:v>1.2278997664422899E-34</c:v>
                </c:pt>
                <c:pt idx="3093">
                  <c:v>1.2301924708047501E-34</c:v>
                </c:pt>
                <c:pt idx="3094">
                  <c:v>1.2334126316336401E-34</c:v>
                </c:pt>
                <c:pt idx="3095">
                  <c:v>1.23814392314781E-34</c:v>
                </c:pt>
                <c:pt idx="3096">
                  <c:v>1.24557069651419E-34</c:v>
                </c:pt>
                <c:pt idx="3097">
                  <c:v>1.25855471976398E-34</c:v>
                </c:pt>
                <c:pt idx="3098">
                  <c:v>1.28617256489963E-34</c:v>
                </c:pt>
                <c:pt idx="3099">
                  <c:v>1.3794599096304901E-34</c:v>
                </c:pt>
                <c:pt idx="3100">
                  <c:v>1.81387578157555E-32</c:v>
                </c:pt>
                <c:pt idx="3101">
                  <c:v>1.09637085401435E-34</c:v>
                </c:pt>
                <c:pt idx="3102">
                  <c:v>1.1423607508770401E-34</c:v>
                </c:pt>
                <c:pt idx="3103">
                  <c:v>1.1612413279268099E-34</c:v>
                </c:pt>
                <c:pt idx="3104">
                  <c:v>1.1711780823911301E-34</c:v>
                </c:pt>
                <c:pt idx="3105">
                  <c:v>1.1772052766295901E-34</c:v>
                </c:pt>
                <c:pt idx="3106">
                  <c:v>1.18118772435062E-34</c:v>
                </c:pt>
                <c:pt idx="3107">
                  <c:v>1.1839692734443901E-34</c:v>
                </c:pt>
                <c:pt idx="3108">
                  <c:v>1.1859851456914901E-34</c:v>
                </c:pt>
                <c:pt idx="3109">
                  <c:v>1.1874926114489499E-34</c:v>
                </c:pt>
                <c:pt idx="3110">
                  <c:v>1.1886313424295E-34</c:v>
                </c:pt>
                <c:pt idx="3111">
                  <c:v>1.18950488536438E-34</c:v>
                </c:pt>
                <c:pt idx="3112">
                  <c:v>1.1901787787510699E-34</c:v>
                </c:pt>
                <c:pt idx="3113">
                  <c:v>1.19069900196234E-34</c:v>
                </c:pt>
                <c:pt idx="3114">
                  <c:v>1.1910987741357601E-34</c:v>
                </c:pt>
                <c:pt idx="3115">
                  <c:v>1.1914028054332899E-34</c:v>
                </c:pt>
                <c:pt idx="3116">
                  <c:v>1.19162856228188E-34</c:v>
                </c:pt>
                <c:pt idx="3117">
                  <c:v>1.1917916400626801E-34</c:v>
                </c:pt>
                <c:pt idx="3118">
                  <c:v>1.1919027261027599E-34</c:v>
                </c:pt>
                <c:pt idx="3119">
                  <c:v>1.1919706999181499E-34</c:v>
                </c:pt>
                <c:pt idx="3120">
                  <c:v>1.1920027159863799E-34</c:v>
                </c:pt>
                <c:pt idx="3121">
                  <c:v>1.1920047434137201E-34</c:v>
                </c:pt>
                <c:pt idx="3122">
                  <c:v>1.1919812480561499E-34</c:v>
                </c:pt>
                <c:pt idx="3123">
                  <c:v>1.19193676169355E-34</c:v>
                </c:pt>
                <c:pt idx="3124">
                  <c:v>1.19187458270678E-34</c:v>
                </c:pt>
                <c:pt idx="3125">
                  <c:v>1.19179757481624E-34</c:v>
                </c:pt>
                <c:pt idx="3126">
                  <c:v>1.1917082045015199E-34</c:v>
                </c:pt>
                <c:pt idx="3127">
                  <c:v>1.1916087861391E-34</c:v>
                </c:pt>
                <c:pt idx="3128">
                  <c:v>1.1915011757982299E-34</c:v>
                </c:pt>
                <c:pt idx="3129">
                  <c:v>1.1913871799599E-34</c:v>
                </c:pt>
                <c:pt idx="3130">
                  <c:v>1.19126823441817E-34</c:v>
                </c:pt>
                <c:pt idx="3131">
                  <c:v>1.1911457727303401E-34</c:v>
                </c:pt>
                <c:pt idx="3132">
                  <c:v>1.1910210747653801E-34</c:v>
                </c:pt>
                <c:pt idx="3133">
                  <c:v>1.19089533928304E-34</c:v>
                </c:pt>
                <c:pt idx="3134">
                  <c:v>1.1907696254176001E-34</c:v>
                </c:pt>
                <c:pt idx="3135">
                  <c:v>1.19064497078018E-34</c:v>
                </c:pt>
                <c:pt idx="3136">
                  <c:v>1.1905223882270899E-34</c:v>
                </c:pt>
                <c:pt idx="3137">
                  <c:v>1.19040277087271E-34</c:v>
                </c:pt>
                <c:pt idx="3138">
                  <c:v>1.19028703087133E-34</c:v>
                </c:pt>
                <c:pt idx="3139">
                  <c:v>1.1901761034829101E-34</c:v>
                </c:pt>
                <c:pt idx="3140">
                  <c:v>1.1900708158837899E-34</c:v>
                </c:pt>
                <c:pt idx="3141">
                  <c:v>1.1899720811742899E-34</c:v>
                </c:pt>
                <c:pt idx="3142">
                  <c:v>1.1898807757521201E-34</c:v>
                </c:pt>
                <c:pt idx="3143">
                  <c:v>1.18979776226772E-34</c:v>
                </c:pt>
                <c:pt idx="3144">
                  <c:v>1.18972394533588E-34</c:v>
                </c:pt>
                <c:pt idx="3145">
                  <c:v>1.18966032654759E-34</c:v>
                </c:pt>
                <c:pt idx="3146">
                  <c:v>1.1896077940426E-34</c:v>
                </c:pt>
                <c:pt idx="3147">
                  <c:v>1.1895673720083201E-34</c:v>
                </c:pt>
                <c:pt idx="3148">
                  <c:v>1.1895401029283601E-34</c:v>
                </c:pt>
                <c:pt idx="3149">
                  <c:v>1.1895270956346499E-34</c:v>
                </c:pt>
                <c:pt idx="3150">
                  <c:v>1.1895294997693699E-34</c:v>
                </c:pt>
                <c:pt idx="3151">
                  <c:v>1.18954844521554E-34</c:v>
                </c:pt>
                <c:pt idx="3152">
                  <c:v>1.1895854211228899E-34</c:v>
                </c:pt>
                <c:pt idx="3153">
                  <c:v>1.1896417500465001E-34</c:v>
                </c:pt>
                <c:pt idx="3154">
                  <c:v>1.18971889596278E-34</c:v>
                </c:pt>
                <c:pt idx="3155">
                  <c:v>1.1898185038007E-34</c:v>
                </c:pt>
                <c:pt idx="3156">
                  <c:v>1.1899422893032399E-34</c:v>
                </c:pt>
                <c:pt idx="3157">
                  <c:v>1.1900921871879699E-34</c:v>
                </c:pt>
                <c:pt idx="3158">
                  <c:v>1.1902702316512201E-34</c:v>
                </c:pt>
                <c:pt idx="3159">
                  <c:v>1.19047857592548E-34</c:v>
                </c:pt>
                <c:pt idx="3160">
                  <c:v>1.1907198629902E-34</c:v>
                </c:pt>
                <c:pt idx="3161">
                  <c:v>1.1909966472502201E-34</c:v>
                </c:pt>
                <c:pt idx="3162">
                  <c:v>1.1913119524028201E-34</c:v>
                </c:pt>
                <c:pt idx="3163">
                  <c:v>1.19166900692472E-34</c:v>
                </c:pt>
                <c:pt idx="3164">
                  <c:v>1.1920714946097799E-34</c:v>
                </c:pt>
                <c:pt idx="3165">
                  <c:v>1.19252358668551E-34</c:v>
                </c:pt>
                <c:pt idx="3166">
                  <c:v>1.1930293456413299E-34</c:v>
                </c:pt>
                <c:pt idx="3167">
                  <c:v>1.19359425767137E-34</c:v>
                </c:pt>
                <c:pt idx="3168">
                  <c:v>1.1942238265067201E-34</c:v>
                </c:pt>
                <c:pt idx="3169">
                  <c:v>1.1949244558222299E-34</c:v>
                </c:pt>
                <c:pt idx="3170">
                  <c:v>1.19570338542905E-34</c:v>
                </c:pt>
                <c:pt idx="3171">
                  <c:v>1.19656886285819E-34</c:v>
                </c:pt>
                <c:pt idx="3172">
                  <c:v>1.19753024055332E-34</c:v>
                </c:pt>
                <c:pt idx="3173">
                  <c:v>1.1985983879917799E-34</c:v>
                </c:pt>
                <c:pt idx="3174">
                  <c:v>1.1997857563297301E-34</c:v>
                </c:pt>
                <c:pt idx="3175">
                  <c:v>1.20110678312427E-34</c:v>
                </c:pt>
                <c:pt idx="3176">
                  <c:v>1.2025783371607499E-34</c:v>
                </c:pt>
                <c:pt idx="3177">
                  <c:v>1.2042202859878299E-34</c:v>
                </c:pt>
                <c:pt idx="3178">
                  <c:v>1.2060560660441601E-34</c:v>
                </c:pt>
                <c:pt idx="3179">
                  <c:v>1.2081128351308101E-34</c:v>
                </c:pt>
                <c:pt idx="3180">
                  <c:v>1.2104258366862201E-34</c:v>
                </c:pt>
                <c:pt idx="3181">
                  <c:v>1.2130343288672899E-34</c:v>
                </c:pt>
                <c:pt idx="3182">
                  <c:v>1.2159883029942201E-34</c:v>
                </c:pt>
                <c:pt idx="3183">
                  <c:v>1.2193491961713601E-34</c:v>
                </c:pt>
                <c:pt idx="3184">
                  <c:v>1.2231939293474599E-34</c:v>
                </c:pt>
                <c:pt idx="3185">
                  <c:v>1.2276201297673399E-34</c:v>
                </c:pt>
                <c:pt idx="3186">
                  <c:v>1.23275299116384E-34</c:v>
                </c:pt>
                <c:pt idx="3187">
                  <c:v>1.23875778647975E-34</c:v>
                </c:pt>
                <c:pt idx="3188">
                  <c:v>1.2458538491773499E-34</c:v>
                </c:pt>
                <c:pt idx="3189">
                  <c:v>1.25434176686715E-34</c:v>
                </c:pt>
                <c:pt idx="3190">
                  <c:v>1.26464337750449E-34</c:v>
                </c:pt>
                <c:pt idx="3191">
                  <c:v>1.27736990287092E-34</c:v>
                </c:pt>
                <c:pt idx="3192">
                  <c:v>1.29344091966027E-34</c:v>
                </c:pt>
                <c:pt idx="3193">
                  <c:v>1.3143087431076E-34</c:v>
                </c:pt>
                <c:pt idx="3194">
                  <c:v>1.3424063238476701E-34</c:v>
                </c:pt>
                <c:pt idx="3195">
                  <c:v>1.38213785525384E-34</c:v>
                </c:pt>
                <c:pt idx="3196">
                  <c:v>1.44238274321072E-34</c:v>
                </c:pt>
                <c:pt idx="3197">
                  <c:v>1.5440632376807201E-34</c:v>
                </c:pt>
                <c:pt idx="3198">
                  <c:v>1.7507521249220801E-34</c:v>
                </c:pt>
                <c:pt idx="3199">
                  <c:v>2.3855713951145E-34</c:v>
                </c:pt>
                <c:pt idx="3200">
                  <c:v>6.3786862433909299E-32</c:v>
                </c:pt>
                <c:pt idx="3201">
                  <c:v>5.7950051568043197E-35</c:v>
                </c:pt>
                <c:pt idx="3202">
                  <c:v>6.2861944295546198E-35</c:v>
                </c:pt>
                <c:pt idx="3203">
                  <c:v>7.7930424816183202E-35</c:v>
                </c:pt>
                <c:pt idx="3204">
                  <c:v>8.6350349239361995E-35</c:v>
                </c:pt>
                <c:pt idx="3205">
                  <c:v>9.1599752713189197E-35</c:v>
                </c:pt>
                <c:pt idx="3206">
                  <c:v>9.5160666601901302E-35</c:v>
                </c:pt>
                <c:pt idx="3207">
                  <c:v>9.7724647828940306E-35</c:v>
                </c:pt>
                <c:pt idx="3208">
                  <c:v>9.9653667798481996E-35</c:v>
                </c:pt>
                <c:pt idx="3209">
                  <c:v>1.01152712271525E-34</c:v>
                </c:pt>
                <c:pt idx="3210">
                  <c:v>1.0234856021320999E-34</c:v>
                </c:pt>
                <c:pt idx="3211">
                  <c:v>1.03322106607105E-34</c:v>
                </c:pt>
                <c:pt idx="3212">
                  <c:v>1.0412798395775901E-34</c:v>
                </c:pt>
                <c:pt idx="3213">
                  <c:v>1.0480430763424699E-34</c:v>
                </c:pt>
                <c:pt idx="3214">
                  <c:v>1.05378500127627E-34</c:v>
                </c:pt>
                <c:pt idx="3215">
                  <c:v>1.05870595841263E-34</c:v>
                </c:pt>
                <c:pt idx="3216">
                  <c:v>1.06296010005449E-34</c:v>
                </c:pt>
                <c:pt idx="3217">
                  <c:v>1.0666627766922E-34</c:v>
                </c:pt>
                <c:pt idx="3218">
                  <c:v>1.0699052887954E-34</c:v>
                </c:pt>
                <c:pt idx="3219">
                  <c:v>1.07275969217673E-34</c:v>
                </c:pt>
                <c:pt idx="3220">
                  <c:v>1.07528373822684E-34</c:v>
                </c:pt>
                <c:pt idx="3221">
                  <c:v>1.0775241649168999E-34</c:v>
                </c:pt>
                <c:pt idx="3222">
                  <c:v>1.0795198228883999E-34</c:v>
                </c:pt>
                <c:pt idx="3223">
                  <c:v>1.0813020475636001E-34</c:v>
                </c:pt>
                <c:pt idx="3224">
                  <c:v>1.0828975001568001E-34</c:v>
                </c:pt>
                <c:pt idx="3225">
                  <c:v>1.0843285013236001E-34</c:v>
                </c:pt>
                <c:pt idx="3226">
                  <c:v>1.0856139586933599E-34</c:v>
                </c:pt>
                <c:pt idx="3227">
                  <c:v>1.0867700016555799E-34</c:v>
                </c:pt>
                <c:pt idx="3228">
                  <c:v>1.08781044854825E-34</c:v>
                </c:pt>
                <c:pt idx="3229">
                  <c:v>1.08874737261399E-34</c:v>
                </c:pt>
                <c:pt idx="3230">
                  <c:v>1.08959088236373E-34</c:v>
                </c:pt>
                <c:pt idx="3231">
                  <c:v>1.0903502119295201E-34</c:v>
                </c:pt>
                <c:pt idx="3232">
                  <c:v>1.09103316874834E-34</c:v>
                </c:pt>
                <c:pt idx="3233">
                  <c:v>1.0916467762452E-34</c:v>
                </c:pt>
                <c:pt idx="3234">
                  <c:v>1.0921971397712601E-34</c:v>
                </c:pt>
                <c:pt idx="3235">
                  <c:v>1.0926897514150399E-34</c:v>
                </c:pt>
                <c:pt idx="3236">
                  <c:v>1.0931294151572301E-34</c:v>
                </c:pt>
                <c:pt idx="3237">
                  <c:v>1.0935204402308401E-34</c:v>
                </c:pt>
                <c:pt idx="3238">
                  <c:v>1.0938667421935601E-34</c:v>
                </c:pt>
                <c:pt idx="3239">
                  <c:v>1.09417179810902E-34</c:v>
                </c:pt>
                <c:pt idx="3240">
                  <c:v>1.0944387530094399E-34</c:v>
                </c:pt>
                <c:pt idx="3241">
                  <c:v>1.09467043839829E-34</c:v>
                </c:pt>
                <c:pt idx="3242">
                  <c:v>1.09486946603869E-34</c:v>
                </c:pt>
                <c:pt idx="3243">
                  <c:v>1.0950379241313999E-34</c:v>
                </c:pt>
                <c:pt idx="3244">
                  <c:v>1.0951783194380499E-34</c:v>
                </c:pt>
                <c:pt idx="3245">
                  <c:v>1.09529238732949E-34</c:v>
                </c:pt>
                <c:pt idx="3246">
                  <c:v>1.0953819063803999E-34</c:v>
                </c:pt>
                <c:pt idx="3247">
                  <c:v>1.0954485279826801E-34</c:v>
                </c:pt>
                <c:pt idx="3248">
                  <c:v>1.0954937508640301E-34</c:v>
                </c:pt>
                <c:pt idx="3249">
                  <c:v>1.0955190030704E-34</c:v>
                </c:pt>
                <c:pt idx="3250">
                  <c:v>1.0955254175939301E-34</c:v>
                </c:pt>
                <c:pt idx="3251">
                  <c:v>1.09551413330096E-34</c:v>
                </c:pt>
                <c:pt idx="3252">
                  <c:v>1.0954865670760999E-34</c:v>
                </c:pt>
                <c:pt idx="3253">
                  <c:v>1.0954435136189501E-34</c:v>
                </c:pt>
                <c:pt idx="3254">
                  <c:v>1.0953859013113999E-34</c:v>
                </c:pt>
                <c:pt idx="3255">
                  <c:v>1.0953146747326501E-34</c:v>
                </c:pt>
                <c:pt idx="3256">
                  <c:v>1.0952306443339901E-34</c:v>
                </c:pt>
                <c:pt idx="3257">
                  <c:v>1.0951346351085001E-34</c:v>
                </c:pt>
                <c:pt idx="3258">
                  <c:v>1.0950272265459301E-34</c:v>
                </c:pt>
                <c:pt idx="3259">
                  <c:v>1.0949093043435801E-34</c:v>
                </c:pt>
                <c:pt idx="3260">
                  <c:v>1.0947814368971001E-34</c:v>
                </c:pt>
                <c:pt idx="3261">
                  <c:v>1.09464422160191E-34</c:v>
                </c:pt>
                <c:pt idx="3262">
                  <c:v>1.09449831301006E-34</c:v>
                </c:pt>
                <c:pt idx="3263">
                  <c:v>1.09434424267923E-34</c:v>
                </c:pt>
                <c:pt idx="3264">
                  <c:v>1.09418257699756E-34</c:v>
                </c:pt>
                <c:pt idx="3265">
                  <c:v>1.09401378816376E-34</c:v>
                </c:pt>
                <c:pt idx="3266">
                  <c:v>1.0938385878854801E-34</c:v>
                </c:pt>
                <c:pt idx="3267">
                  <c:v>1.09365733016165E-34</c:v>
                </c:pt>
                <c:pt idx="3268">
                  <c:v>1.0934705574210699E-34</c:v>
                </c:pt>
                <c:pt idx="3269">
                  <c:v>1.09327883561198E-34</c:v>
                </c:pt>
                <c:pt idx="3270">
                  <c:v>1.0930826224227299E-34</c:v>
                </c:pt>
                <c:pt idx="3271">
                  <c:v>1.09288250009621E-34</c:v>
                </c:pt>
                <c:pt idx="3272">
                  <c:v>1.0926789322838599E-34</c:v>
                </c:pt>
                <c:pt idx="3273">
                  <c:v>1.09247252748196E-34</c:v>
                </c:pt>
                <c:pt idx="3274">
                  <c:v>1.0922638817990399E-34</c:v>
                </c:pt>
                <c:pt idx="3275">
                  <c:v>1.09205364216712E-34</c:v>
                </c:pt>
                <c:pt idx="3276">
                  <c:v>1.0918425318654299E-34</c:v>
                </c:pt>
                <c:pt idx="3277">
                  <c:v>1.09163125028562E-34</c:v>
                </c:pt>
                <c:pt idx="3278">
                  <c:v>1.09142078522767E-34</c:v>
                </c:pt>
                <c:pt idx="3279">
                  <c:v>1.0912120195473001E-34</c:v>
                </c:pt>
                <c:pt idx="3280">
                  <c:v>1.0910058643555999E-34</c:v>
                </c:pt>
                <c:pt idx="3281">
                  <c:v>1.0908039228417901E-34</c:v>
                </c:pt>
                <c:pt idx="3282">
                  <c:v>1.0906076424876101E-34</c:v>
                </c:pt>
                <c:pt idx="3283">
                  <c:v>1.0904188635312101E-34</c:v>
                </c:pt>
                <c:pt idx="3284">
                  <c:v>1.0902399174430801E-34</c:v>
                </c:pt>
                <c:pt idx="3285">
                  <c:v>1.09007353091904E-34</c:v>
                </c:pt>
                <c:pt idx="3286">
                  <c:v>1.08992325920333E-34</c:v>
                </c:pt>
                <c:pt idx="3287">
                  <c:v>1.08979423547196E-34</c:v>
                </c:pt>
                <c:pt idx="3288">
                  <c:v>1.0896921030275599E-34</c:v>
                </c:pt>
                <c:pt idx="3289">
                  <c:v>1.0896253834767601E-34</c:v>
                </c:pt>
                <c:pt idx="3290">
                  <c:v>1.08960572276262E-34</c:v>
                </c:pt>
                <c:pt idx="3291">
                  <c:v>1.08964994294582E-34</c:v>
                </c:pt>
                <c:pt idx="3292">
                  <c:v>1.08978426797346E-34</c:v>
                </c:pt>
                <c:pt idx="3293">
                  <c:v>1.0900477437199699E-34</c:v>
                </c:pt>
                <c:pt idx="3294">
                  <c:v>1.0905008407066401E-34</c:v>
                </c:pt>
                <c:pt idx="3295">
                  <c:v>1.0912682122586501E-34</c:v>
                </c:pt>
                <c:pt idx="3296">
                  <c:v>1.09258347287673E-34</c:v>
                </c:pt>
                <c:pt idx="3297">
                  <c:v>1.0949968555896201E-34</c:v>
                </c:pt>
                <c:pt idx="3298">
                  <c:v>1.1001591685486999E-34</c:v>
                </c:pt>
                <c:pt idx="3299">
                  <c:v>1.1163259196171701E-34</c:v>
                </c:pt>
                <c:pt idx="3300">
                  <c:v>1.7655449300377701E-33</c:v>
                </c:pt>
                <c:pt idx="3301">
                  <c:v>1.0496403516398999E-34</c:v>
                </c:pt>
                <c:pt idx="3302">
                  <c:v>1.0657814870900599E-34</c:v>
                </c:pt>
                <c:pt idx="3303">
                  <c:v>1.07093051166557E-34</c:v>
                </c:pt>
                <c:pt idx="3304">
                  <c:v>1.0733290619783301E-34</c:v>
                </c:pt>
                <c:pt idx="3305">
                  <c:v>1.0746263026534301E-34</c:v>
                </c:pt>
                <c:pt idx="3306">
                  <c:v>1.07537217557452E-34</c:v>
                </c:pt>
                <c:pt idx="3307">
                  <c:v>1.07580420499974E-34</c:v>
                </c:pt>
                <c:pt idx="3308">
                  <c:v>1.0760340141954001E-34</c:v>
                </c:pt>
                <c:pt idx="3309">
                  <c:v>1.07613359108572E-34</c:v>
                </c:pt>
                <c:pt idx="3310">
                  <c:v>1.07614031355168E-34</c:v>
                </c:pt>
                <c:pt idx="3311">
                  <c:v>1.0760789721007001E-34</c:v>
                </c:pt>
                <c:pt idx="3312">
                  <c:v>1.075966353681E-34</c:v>
                </c:pt>
                <c:pt idx="3313">
                  <c:v>1.07581400989959E-34</c:v>
                </c:pt>
                <c:pt idx="3314">
                  <c:v>1.07563061315744E-34</c:v>
                </c:pt>
                <c:pt idx="3315">
                  <c:v>1.07542110910538E-34</c:v>
                </c:pt>
                <c:pt idx="3316">
                  <c:v>1.07519138395045E-34</c:v>
                </c:pt>
                <c:pt idx="3317">
                  <c:v>1.07494429157281E-34</c:v>
                </c:pt>
                <c:pt idx="3318">
                  <c:v>1.0746827095635099E-34</c:v>
                </c:pt>
                <c:pt idx="3319">
                  <c:v>1.07440879706391E-34</c:v>
                </c:pt>
                <c:pt idx="3320">
                  <c:v>1.07412432407113E-34</c:v>
                </c:pt>
                <c:pt idx="3321">
                  <c:v>1.07383101802328E-34</c:v>
                </c:pt>
                <c:pt idx="3322">
                  <c:v>1.07352866497386E-34</c:v>
                </c:pt>
                <c:pt idx="3323">
                  <c:v>1.07321996045927E-34</c:v>
                </c:pt>
                <c:pt idx="3324">
                  <c:v>1.07290492808796E-34</c:v>
                </c:pt>
                <c:pt idx="3325">
                  <c:v>1.0725843951079399E-34</c:v>
                </c:pt>
                <c:pt idx="3326">
                  <c:v>1.07225885391228E-34</c:v>
                </c:pt>
                <c:pt idx="3327">
                  <c:v>1.0719288418890001E-34</c:v>
                </c:pt>
                <c:pt idx="3328">
                  <c:v>1.0715948049469401E-34</c:v>
                </c:pt>
                <c:pt idx="3329">
                  <c:v>1.0712571062650799E-34</c:v>
                </c:pt>
                <c:pt idx="3330">
                  <c:v>1.0709160880535E-34</c:v>
                </c:pt>
                <c:pt idx="3331">
                  <c:v>1.0705720817192901E-34</c:v>
                </c:pt>
                <c:pt idx="3332">
                  <c:v>1.0702252404180699E-34</c:v>
                </c:pt>
                <c:pt idx="3333">
                  <c:v>1.06987590376821E-34</c:v>
                </c:pt>
                <c:pt idx="3334">
                  <c:v>1.06952424179797E-34</c:v>
                </c:pt>
                <c:pt idx="3335">
                  <c:v>1.0691703755747899E-34</c:v>
                </c:pt>
                <c:pt idx="3336">
                  <c:v>1.06881455280046E-34</c:v>
                </c:pt>
                <c:pt idx="3337">
                  <c:v>1.06845692368422E-34</c:v>
                </c:pt>
                <c:pt idx="3338">
                  <c:v>1.0680976166749999E-34</c:v>
                </c:pt>
                <c:pt idx="3339">
                  <c:v>1.0677367516670801E-34</c:v>
                </c:pt>
                <c:pt idx="3340">
                  <c:v>1.06737446093805E-34</c:v>
                </c:pt>
                <c:pt idx="3341">
                  <c:v>1.0670108348910001E-34</c:v>
                </c:pt>
                <c:pt idx="3342">
                  <c:v>1.06664600277143E-34</c:v>
                </c:pt>
                <c:pt idx="3343">
                  <c:v>1.0662801040307701E-34</c:v>
                </c:pt>
                <c:pt idx="3344">
                  <c:v>1.0659130965794201E-34</c:v>
                </c:pt>
                <c:pt idx="3345">
                  <c:v>1.0655451059035601E-34</c:v>
                </c:pt>
                <c:pt idx="3346">
                  <c:v>1.0651762987030899E-34</c:v>
                </c:pt>
                <c:pt idx="3347">
                  <c:v>1.06480667505258E-34</c:v>
                </c:pt>
                <c:pt idx="3348">
                  <c:v>1.06443634289836E-34</c:v>
                </c:pt>
                <c:pt idx="3349">
                  <c:v>1.06406538722629E-34</c:v>
                </c:pt>
                <c:pt idx="3350">
                  <c:v>1.0636938141282999E-34</c:v>
                </c:pt>
                <c:pt idx="3351">
                  <c:v>1.06332177825971E-34</c:v>
                </c:pt>
                <c:pt idx="3352">
                  <c:v>1.0629492877460801E-34</c:v>
                </c:pt>
                <c:pt idx="3353">
                  <c:v>1.06257642656525E-34</c:v>
                </c:pt>
                <c:pt idx="3354">
                  <c:v>1.06220326473317E-34</c:v>
                </c:pt>
                <c:pt idx="3355">
                  <c:v>1.0618298302094901E-34</c:v>
                </c:pt>
                <c:pt idx="3356">
                  <c:v>1.06145630786181E-34</c:v>
                </c:pt>
                <c:pt idx="3357">
                  <c:v>1.0610825335704401E-34</c:v>
                </c:pt>
                <c:pt idx="3358">
                  <c:v>1.0607088132299199E-34</c:v>
                </c:pt>
                <c:pt idx="3359">
                  <c:v>1.06033513038696E-34</c:v>
                </c:pt>
                <c:pt idx="3360">
                  <c:v>1.0599615585244201E-34</c:v>
                </c:pt>
                <c:pt idx="3361">
                  <c:v>1.05958816200313E-34</c:v>
                </c:pt>
                <c:pt idx="3362">
                  <c:v>1.0592150183947999E-34</c:v>
                </c:pt>
                <c:pt idx="3363">
                  <c:v>1.0588422811483901E-34</c:v>
                </c:pt>
                <c:pt idx="3364">
                  <c:v>1.0584699709245599E-34</c:v>
                </c:pt>
                <c:pt idx="3365">
                  <c:v>1.0580982494809299E-34</c:v>
                </c:pt>
                <c:pt idx="3366">
                  <c:v>1.0577271033349899E-34</c:v>
                </c:pt>
                <c:pt idx="3367">
                  <c:v>1.0573567885099601E-34</c:v>
                </c:pt>
                <c:pt idx="3368">
                  <c:v>1.05698738016021E-34</c:v>
                </c:pt>
                <c:pt idx="3369">
                  <c:v>1.05661903043654E-34</c:v>
                </c:pt>
                <c:pt idx="3370">
                  <c:v>1.05625185921009E-34</c:v>
                </c:pt>
                <c:pt idx="3371">
                  <c:v>1.05588610314341E-34</c:v>
                </c:pt>
                <c:pt idx="3372">
                  <c:v>1.0555219362575501E-34</c:v>
                </c:pt>
                <c:pt idx="3373">
                  <c:v>1.0551595709899301E-34</c:v>
                </c:pt>
                <c:pt idx="3374">
                  <c:v>1.05479932057167E-34</c:v>
                </c:pt>
                <c:pt idx="3375">
                  <c:v>1.0544414271531699E-34</c:v>
                </c:pt>
                <c:pt idx="3376">
                  <c:v>1.0540862676136801E-34</c:v>
                </c:pt>
                <c:pt idx="3377">
                  <c:v>1.05373422093684E-34</c:v>
                </c:pt>
                <c:pt idx="3378">
                  <c:v>1.05338567432463E-34</c:v>
                </c:pt>
                <c:pt idx="3379">
                  <c:v>1.0530411812655499E-34</c:v>
                </c:pt>
                <c:pt idx="3380">
                  <c:v>1.0527018141562399E-34</c:v>
                </c:pt>
                <c:pt idx="3381">
                  <c:v>1.05236790891514E-34</c:v>
                </c:pt>
                <c:pt idx="3382">
                  <c:v>1.0520406052580099E-34</c:v>
                </c:pt>
                <c:pt idx="3383">
                  <c:v>1.0517210848245401E-34</c:v>
                </c:pt>
                <c:pt idx="3384">
                  <c:v>1.05141091521164E-34</c:v>
                </c:pt>
                <c:pt idx="3385">
                  <c:v>1.051112484364E-34</c:v>
                </c:pt>
                <c:pt idx="3386">
                  <c:v>1.0508267718567001E-34</c:v>
                </c:pt>
                <c:pt idx="3387">
                  <c:v>1.05055846872267E-34</c:v>
                </c:pt>
                <c:pt idx="3388">
                  <c:v>1.0503112377298599E-34</c:v>
                </c:pt>
                <c:pt idx="3389">
                  <c:v>1.0500910295377901E-34</c:v>
                </c:pt>
                <c:pt idx="3390">
                  <c:v>1.04990601016443E-34</c:v>
                </c:pt>
                <c:pt idx="3391">
                  <c:v>1.0497681752850501E-34</c:v>
                </c:pt>
                <c:pt idx="3392">
                  <c:v>1.0496916431453E-34</c:v>
                </c:pt>
                <c:pt idx="3393">
                  <c:v>1.0497134745261E-34</c:v>
                </c:pt>
                <c:pt idx="3394">
                  <c:v>1.04987101355097E-34</c:v>
                </c:pt>
                <c:pt idx="3395">
                  <c:v>1.05025193695871E-34</c:v>
                </c:pt>
                <c:pt idx="3396">
                  <c:v>1.05102413440673E-34</c:v>
                </c:pt>
                <c:pt idx="3397">
                  <c:v>1.0525823644705099E-34</c:v>
                </c:pt>
                <c:pt idx="3398">
                  <c:v>1.05612138720031E-34</c:v>
                </c:pt>
                <c:pt idx="3399">
                  <c:v>1.0677362313211601E-34</c:v>
                </c:pt>
                <c:pt idx="3400">
                  <c:v>2.27693038956869E-33</c:v>
                </c:pt>
                <c:pt idx="3401">
                  <c:v>1.0207860830544699E-34</c:v>
                </c:pt>
                <c:pt idx="3402">
                  <c:v>1.0314472905202801E-34</c:v>
                </c:pt>
                <c:pt idx="3403">
                  <c:v>1.0348095051322499E-34</c:v>
                </c:pt>
                <c:pt idx="3404">
                  <c:v>1.03630571886827E-34</c:v>
                </c:pt>
                <c:pt idx="3405">
                  <c:v>1.03704901369898E-34</c:v>
                </c:pt>
                <c:pt idx="3406">
                  <c:v>1.03741405724435E-34</c:v>
                </c:pt>
                <c:pt idx="3407">
                  <c:v>1.0375607471819101E-34</c:v>
                </c:pt>
                <c:pt idx="3408">
                  <c:v>1.03757477871114E-34</c:v>
                </c:pt>
                <c:pt idx="3409">
                  <c:v>1.0374968366414E-34</c:v>
                </c:pt>
                <c:pt idx="3410">
                  <c:v>1.0373552216981501E-34</c:v>
                </c:pt>
                <c:pt idx="3411">
                  <c:v>1.0371673241205099E-34</c:v>
                </c:pt>
                <c:pt idx="3412">
                  <c:v>1.0369447267515401E-34</c:v>
                </c:pt>
                <c:pt idx="3413">
                  <c:v>1.03669549137189E-34</c:v>
                </c:pt>
                <c:pt idx="3414">
                  <c:v>1.03642526360335E-34</c:v>
                </c:pt>
                <c:pt idx="3415">
                  <c:v>1.03613832541512E-34</c:v>
                </c:pt>
                <c:pt idx="3416">
                  <c:v>1.03583764755691E-34</c:v>
                </c:pt>
                <c:pt idx="3417">
                  <c:v>1.03552583231476E-34</c:v>
                </c:pt>
                <c:pt idx="3418">
                  <c:v>1.0352046967956101E-34</c:v>
                </c:pt>
                <c:pt idx="3419">
                  <c:v>1.03487573020345E-34</c:v>
                </c:pt>
                <c:pt idx="3420">
                  <c:v>1.0345401252577699E-34</c:v>
                </c:pt>
                <c:pt idx="3421">
                  <c:v>1.0341987494426199E-34</c:v>
                </c:pt>
                <c:pt idx="3422">
                  <c:v>1.0338525649204799E-34</c:v>
                </c:pt>
                <c:pt idx="3423">
                  <c:v>1.0335020883901E-34</c:v>
                </c:pt>
                <c:pt idx="3424">
                  <c:v>1.03314788252863E-34</c:v>
                </c:pt>
                <c:pt idx="3425">
                  <c:v>1.0327904463369999E-34</c:v>
                </c:pt>
                <c:pt idx="3426">
                  <c:v>1.0324301300441801E-34</c:v>
                </c:pt>
                <c:pt idx="3427">
                  <c:v>1.0320673249459799E-34</c:v>
                </c:pt>
                <c:pt idx="3428">
                  <c:v>1.03170228519798E-34</c:v>
                </c:pt>
                <c:pt idx="3429">
                  <c:v>1.03133515733909E-34</c:v>
                </c:pt>
                <c:pt idx="3430">
                  <c:v>1.0309662860220801E-34</c:v>
                </c:pt>
                <c:pt idx="3431">
                  <c:v>1.03059581031166E-34</c:v>
                </c:pt>
                <c:pt idx="3432">
                  <c:v>1.0302239005711701E-34</c:v>
                </c:pt>
                <c:pt idx="3433">
                  <c:v>1.02985068202308E-34</c:v>
                </c:pt>
                <c:pt idx="3434">
                  <c:v>1.0294763304325501E-34</c:v>
                </c:pt>
                <c:pt idx="3435">
                  <c:v>1.0291008256588599E-34</c:v>
                </c:pt>
                <c:pt idx="3436">
                  <c:v>1.02872444619036E-34</c:v>
                </c:pt>
                <c:pt idx="3437">
                  <c:v>1.0283472083056699E-34</c:v>
                </c:pt>
                <c:pt idx="3438">
                  <c:v>1.02796913726743E-34</c:v>
                </c:pt>
                <c:pt idx="3439">
                  <c:v>1.02759039066827E-34</c:v>
                </c:pt>
                <c:pt idx="3440">
                  <c:v>1.0272109747675101E-34</c:v>
                </c:pt>
                <c:pt idx="3441">
                  <c:v>1.02683096414798E-34</c:v>
                </c:pt>
                <c:pt idx="3442">
                  <c:v>1.0264503516207699E-34</c:v>
                </c:pt>
                <c:pt idx="3443">
                  <c:v>1.02606933196432E-34</c:v>
                </c:pt>
                <c:pt idx="3444">
                  <c:v>1.02568786936978E-34</c:v>
                </c:pt>
                <c:pt idx="3445">
                  <c:v>1.0253059836184399E-34</c:v>
                </c:pt>
                <c:pt idx="3446">
                  <c:v>1.02492376365824E-34</c:v>
                </c:pt>
                <c:pt idx="3447">
                  <c:v>1.0245411855579699E-34</c:v>
                </c:pt>
                <c:pt idx="3448">
                  <c:v>1.0241582970740501E-34</c:v>
                </c:pt>
                <c:pt idx="3449">
                  <c:v>1.02377524045815E-34</c:v>
                </c:pt>
                <c:pt idx="3450">
                  <c:v>1.0233917543482701E-34</c:v>
                </c:pt>
                <c:pt idx="3451">
                  <c:v>1.0230081992038299E-34</c:v>
                </c:pt>
                <c:pt idx="3452">
                  <c:v>1.0226243954186801E-34</c:v>
                </c:pt>
                <c:pt idx="3453">
                  <c:v>1.02224041712382E-34</c:v>
                </c:pt>
                <c:pt idx="3454">
                  <c:v>1.02185627352823E-34</c:v>
                </c:pt>
                <c:pt idx="3455">
                  <c:v>1.0214720101203501E-34</c:v>
                </c:pt>
                <c:pt idx="3456">
                  <c:v>1.02108759448412E-34</c:v>
                </c:pt>
                <c:pt idx="3457">
                  <c:v>1.0207032870163301E-34</c:v>
                </c:pt>
                <c:pt idx="3458">
                  <c:v>1.0203186742477601E-34</c:v>
                </c:pt>
                <c:pt idx="3459">
                  <c:v>1.0199340289269799E-34</c:v>
                </c:pt>
                <c:pt idx="3460">
                  <c:v>1.01954933547232E-34</c:v>
                </c:pt>
                <c:pt idx="3461">
                  <c:v>1.0191646237256099E-34</c:v>
                </c:pt>
                <c:pt idx="3462">
                  <c:v>1.0187798713221301E-34</c:v>
                </c:pt>
                <c:pt idx="3463">
                  <c:v>1.0183950675644099E-34</c:v>
                </c:pt>
                <c:pt idx="3464">
                  <c:v>1.0180102016106399E-34</c:v>
                </c:pt>
                <c:pt idx="3465">
                  <c:v>1.0176254471150501E-34</c:v>
                </c:pt>
                <c:pt idx="3466">
                  <c:v>1.01724062894991E-34</c:v>
                </c:pt>
                <c:pt idx="3467">
                  <c:v>1.01685585036579E-34</c:v>
                </c:pt>
                <c:pt idx="3468">
                  <c:v>1.0164710864593299E-34</c:v>
                </c:pt>
                <c:pt idx="3469">
                  <c:v>1.01608636278297E-34</c:v>
                </c:pt>
                <c:pt idx="3470">
                  <c:v>1.01570171333529E-34</c:v>
                </c:pt>
                <c:pt idx="3471">
                  <c:v>1.0153170189180999E-34</c:v>
                </c:pt>
                <c:pt idx="3472">
                  <c:v>1.0149324582001599E-34</c:v>
                </c:pt>
                <c:pt idx="3473">
                  <c:v>1.01454791873119E-34</c:v>
                </c:pt>
                <c:pt idx="3474">
                  <c:v>1.01416346411291E-34</c:v>
                </c:pt>
                <c:pt idx="3475">
                  <c:v>1.0137790644035901E-34</c:v>
                </c:pt>
                <c:pt idx="3476">
                  <c:v>1.0133947324600801E-34</c:v>
                </c:pt>
                <c:pt idx="3477">
                  <c:v>1.01301062749549E-34</c:v>
                </c:pt>
                <c:pt idx="3478">
                  <c:v>1.01262634477689E-34</c:v>
                </c:pt>
                <c:pt idx="3479">
                  <c:v>1.01224233835564E-34</c:v>
                </c:pt>
                <c:pt idx="3480">
                  <c:v>1.01185836181503E-34</c:v>
                </c:pt>
                <c:pt idx="3481">
                  <c:v>1.0114745061606099E-34</c:v>
                </c:pt>
                <c:pt idx="3482">
                  <c:v>1.01109074065185E-34</c:v>
                </c:pt>
                <c:pt idx="3483">
                  <c:v>1.0107070942217199E-34</c:v>
                </c:pt>
                <c:pt idx="3484">
                  <c:v>1.0103231809486E-34</c:v>
                </c:pt>
                <c:pt idx="3485">
                  <c:v>1.0099399825008899E-34</c:v>
                </c:pt>
                <c:pt idx="3486">
                  <c:v>1.0095566879173499E-34</c:v>
                </c:pt>
                <c:pt idx="3487">
                  <c:v>1.0091734627990199E-34</c:v>
                </c:pt>
                <c:pt idx="3488">
                  <c:v>1.00879032453001E-34</c:v>
                </c:pt>
                <c:pt idx="3489">
                  <c:v>1.0084072882596E-34</c:v>
                </c:pt>
                <c:pt idx="3490">
                  <c:v>1.0080243645399999E-34</c:v>
                </c:pt>
                <c:pt idx="3491">
                  <c:v>1.0076418927215701E-34</c:v>
                </c:pt>
                <c:pt idx="3492">
                  <c:v>1.0072598548147701E-34</c:v>
                </c:pt>
                <c:pt idx="3493">
                  <c:v>1.0068756032109501E-34</c:v>
                </c:pt>
                <c:pt idx="3494">
                  <c:v>1.00649300331131E-34</c:v>
                </c:pt>
                <c:pt idx="3495">
                  <c:v>1.0061099803251599E-34</c:v>
                </c:pt>
                <c:pt idx="3496">
                  <c:v>1.0057266085990599E-34</c:v>
                </c:pt>
                <c:pt idx="3497">
                  <c:v>1.00534232628488E-34</c:v>
                </c:pt>
                <c:pt idx="3498">
                  <c:v>1.0049556230237499E-34</c:v>
                </c:pt>
                <c:pt idx="3499">
                  <c:v>1.0045581688330299E-34</c:v>
                </c:pt>
                <c:pt idx="3500">
                  <c:v>9.9850496819881892E-35</c:v>
                </c:pt>
                <c:pt idx="3501">
                  <c:v>1.0038600711933601E-34</c:v>
                </c:pt>
                <c:pt idx="3502">
                  <c:v>1.00346332071365E-34</c:v>
                </c:pt>
                <c:pt idx="3503">
                  <c:v>1.00307737829166E-34</c:v>
                </c:pt>
                <c:pt idx="3504">
                  <c:v>1.00269423322416E-34</c:v>
                </c:pt>
                <c:pt idx="3505">
                  <c:v>1.00231237976495E-34</c:v>
                </c:pt>
                <c:pt idx="3506">
                  <c:v>1.00193121674596E-34</c:v>
                </c:pt>
                <c:pt idx="3507">
                  <c:v>1.00155050679992E-34</c:v>
                </c:pt>
                <c:pt idx="3508">
                  <c:v>1.00116950230929E-34</c:v>
                </c:pt>
                <c:pt idx="3509">
                  <c:v>1.00079024313862E-34</c:v>
                </c:pt>
                <c:pt idx="3510">
                  <c:v>1.00041054353626E-34</c:v>
                </c:pt>
                <c:pt idx="3511">
                  <c:v>1.0000310463571501E-34</c:v>
                </c:pt>
                <c:pt idx="3512">
                  <c:v>9.9965172647521007E-35</c:v>
                </c:pt>
                <c:pt idx="3513">
                  <c:v>9.9927294651896008E-35</c:v>
                </c:pt>
                <c:pt idx="3514">
                  <c:v>9.9889396251660892E-35</c:v>
                </c:pt>
                <c:pt idx="3515">
                  <c:v>9.9851548718695209E-35</c:v>
                </c:pt>
                <c:pt idx="3516">
                  <c:v>9.9813687193578998E-35</c:v>
                </c:pt>
                <c:pt idx="3517">
                  <c:v>9.9775879037961092E-35</c:v>
                </c:pt>
                <c:pt idx="3518">
                  <c:v>9.9738079905361002E-35</c:v>
                </c:pt>
                <c:pt idx="3519">
                  <c:v>9.9700300011663795E-35</c:v>
                </c:pt>
                <c:pt idx="3520">
                  <c:v>9.9662545059065506E-35</c:v>
                </c:pt>
                <c:pt idx="3521">
                  <c:v>9.9624815190217703E-35</c:v>
                </c:pt>
                <c:pt idx="3522">
                  <c:v>9.9587097105896105E-35</c:v>
                </c:pt>
                <c:pt idx="3523">
                  <c:v>9.9549402746269191E-35</c:v>
                </c:pt>
                <c:pt idx="3524">
                  <c:v>9.9511731747739202E-35</c:v>
                </c:pt>
                <c:pt idx="3525">
                  <c:v>9.9474077154829604E-35</c:v>
                </c:pt>
                <c:pt idx="3526">
                  <c:v>9.9436439414177191E-35</c:v>
                </c:pt>
                <c:pt idx="3527">
                  <c:v>9.9398837890527203E-35</c:v>
                </c:pt>
                <c:pt idx="3528">
                  <c:v>9.9361246317788792E-35</c:v>
                </c:pt>
                <c:pt idx="3529">
                  <c:v>9.93236761231033E-35</c:v>
                </c:pt>
                <c:pt idx="3530">
                  <c:v>9.92861286640412E-35</c:v>
                </c:pt>
                <c:pt idx="3531">
                  <c:v>9.9248599580548297E-35</c:v>
                </c:pt>
                <c:pt idx="3532">
                  <c:v>9.92110929689167E-35</c:v>
                </c:pt>
                <c:pt idx="3533">
                  <c:v>9.9173609316972305E-35</c:v>
                </c:pt>
                <c:pt idx="3534">
                  <c:v>9.9136138097074301E-35</c:v>
                </c:pt>
                <c:pt idx="3535">
                  <c:v>9.9098702718600992E-35</c:v>
                </c:pt>
                <c:pt idx="3536">
                  <c:v>9.9061280206070098E-35</c:v>
                </c:pt>
                <c:pt idx="3537">
                  <c:v>9.9023878540954696E-35</c:v>
                </c:pt>
                <c:pt idx="3538">
                  <c:v>9.898649844586001E-35</c:v>
                </c:pt>
                <c:pt idx="3539">
                  <c:v>9.8949144407602194E-35</c:v>
                </c:pt>
                <c:pt idx="3540">
                  <c:v>9.8911807959232494E-35</c:v>
                </c:pt>
                <c:pt idx="3541">
                  <c:v>9.8874493636207896E-35</c:v>
                </c:pt>
                <c:pt idx="3542">
                  <c:v>9.8837198883106401E-35</c:v>
                </c:pt>
                <c:pt idx="3543">
                  <c:v>9.8799933030512897E-35</c:v>
                </c:pt>
                <c:pt idx="3544">
                  <c:v>9.87626816282017E-35</c:v>
                </c:pt>
                <c:pt idx="3545">
                  <c:v>9.8725453659088398E-35</c:v>
                </c:pt>
                <c:pt idx="3546">
                  <c:v>9.8688249550187205E-35</c:v>
                </c:pt>
                <c:pt idx="3547">
                  <c:v>9.8651067923300296E-35</c:v>
                </c:pt>
                <c:pt idx="3548">
                  <c:v>9.8613906156954899E-35</c:v>
                </c:pt>
                <c:pt idx="3549">
                  <c:v>9.8576768188467805E-35</c:v>
                </c:pt>
                <c:pt idx="3550">
                  <c:v>9.853965483603599E-35</c:v>
                </c:pt>
                <c:pt idx="3551">
                  <c:v>9.8502556445883405E-35</c:v>
                </c:pt>
                <c:pt idx="3552">
                  <c:v>9.8465487172349992E-35</c:v>
                </c:pt>
                <c:pt idx="3553">
                  <c:v>9.842843831537019E-35</c:v>
                </c:pt>
                <c:pt idx="3554">
                  <c:v>9.8391411282534002E-35</c:v>
                </c:pt>
                <c:pt idx="3555">
                  <c:v>9.8354408115959693E-35</c:v>
                </c:pt>
                <c:pt idx="3556">
                  <c:v>9.8317421246025611E-35</c:v>
                </c:pt>
                <c:pt idx="3557">
                  <c:v>9.8280462287166892E-35</c:v>
                </c:pt>
                <c:pt idx="3558">
                  <c:v>9.8243524464924398E-35</c:v>
                </c:pt>
                <c:pt idx="3559">
                  <c:v>9.82066106325621E-35</c:v>
                </c:pt>
                <c:pt idx="3560">
                  <c:v>9.8169722211177899E-35</c:v>
                </c:pt>
                <c:pt idx="3561">
                  <c:v>9.8132849166099897E-35</c:v>
                </c:pt>
                <c:pt idx="3562">
                  <c:v>9.8096003422227305E-35</c:v>
                </c:pt>
                <c:pt idx="3563">
                  <c:v>9.8059177834622694E-35</c:v>
                </c:pt>
                <c:pt idx="3564">
                  <c:v>9.8022381049072092E-35</c:v>
                </c:pt>
                <c:pt idx="3565">
                  <c:v>9.7985596214683691E-35</c:v>
                </c:pt>
                <c:pt idx="3566">
                  <c:v>9.7948846406513491E-35</c:v>
                </c:pt>
                <c:pt idx="3567">
                  <c:v>9.7912114574014993E-35</c:v>
                </c:pt>
                <c:pt idx="3568">
                  <c:v>9.7875407116335494E-35</c:v>
                </c:pt>
                <c:pt idx="3569">
                  <c:v>9.7838721750440302E-35</c:v>
                </c:pt>
                <c:pt idx="3570">
                  <c:v>9.7802061771514894E-35</c:v>
                </c:pt>
                <c:pt idx="3571">
                  <c:v>9.7765419020018591E-35</c:v>
                </c:pt>
                <c:pt idx="3572">
                  <c:v>9.7728800874588504E-35</c:v>
                </c:pt>
                <c:pt idx="3573">
                  <c:v>9.7692209777788009E-35</c:v>
                </c:pt>
                <c:pt idx="3574">
                  <c:v>9.7655642310563099E-35</c:v>
                </c:pt>
                <c:pt idx="3575">
                  <c:v>9.7619097222200199E-35</c:v>
                </c:pt>
                <c:pt idx="3576">
                  <c:v>9.7582575178353797E-35</c:v>
                </c:pt>
                <c:pt idx="3577">
                  <c:v>9.754607294673011E-35</c:v>
                </c:pt>
                <c:pt idx="3578">
                  <c:v>9.7509597865409996E-35</c:v>
                </c:pt>
                <c:pt idx="3579">
                  <c:v>9.7473163596651005E-35</c:v>
                </c:pt>
                <c:pt idx="3580">
                  <c:v>9.7436725928935294E-35</c:v>
                </c:pt>
                <c:pt idx="3581">
                  <c:v>9.7400321473568707E-35</c:v>
                </c:pt>
                <c:pt idx="3582">
                  <c:v>9.7363945614793309E-35</c:v>
                </c:pt>
                <c:pt idx="3583">
                  <c:v>9.7327583095108808E-35</c:v>
                </c:pt>
                <c:pt idx="3584">
                  <c:v>9.7291256086569501E-35</c:v>
                </c:pt>
                <c:pt idx="3585">
                  <c:v>9.725497059119569E-35</c:v>
                </c:pt>
                <c:pt idx="3586">
                  <c:v>9.7218715191990095E-35</c:v>
                </c:pt>
                <c:pt idx="3587">
                  <c:v>9.7182434371651908E-35</c:v>
                </c:pt>
                <c:pt idx="3588">
                  <c:v>9.7146209394515699E-35</c:v>
                </c:pt>
                <c:pt idx="3589">
                  <c:v>9.7110012004056291E-35</c:v>
                </c:pt>
                <c:pt idx="3590">
                  <c:v>9.7073845672123903E-35</c:v>
                </c:pt>
                <c:pt idx="3591">
                  <c:v>9.7037777135435808E-35</c:v>
                </c:pt>
                <c:pt idx="3592">
                  <c:v>9.700150386835851E-35</c:v>
                </c:pt>
                <c:pt idx="3593">
                  <c:v>9.6965452519497891E-35</c:v>
                </c:pt>
                <c:pt idx="3594">
                  <c:v>9.6929497795743999E-35</c:v>
                </c:pt>
                <c:pt idx="3595">
                  <c:v>9.6893538763815494E-35</c:v>
                </c:pt>
                <c:pt idx="3596">
                  <c:v>9.6857666938215994E-35</c:v>
                </c:pt>
                <c:pt idx="3597">
                  <c:v>9.68219392002999E-35</c:v>
                </c:pt>
                <c:pt idx="3598">
                  <c:v>9.6786569640807909E-35</c:v>
                </c:pt>
                <c:pt idx="3599">
                  <c:v>9.6752400673025708E-35</c:v>
                </c:pt>
                <c:pt idx="3600">
                  <c:v>9.8431201005549693E-35</c:v>
                </c:pt>
                <c:pt idx="3601">
                  <c:v>9.6673068913907398E-35</c:v>
                </c:pt>
                <c:pt idx="3602">
                  <c:v>9.6638996246150094E-35</c:v>
                </c:pt>
                <c:pt idx="3603">
                  <c:v>9.6603724624208107E-35</c:v>
                </c:pt>
                <c:pt idx="3604">
                  <c:v>9.656816411911841E-35</c:v>
                </c:pt>
                <c:pt idx="3605">
                  <c:v>9.653250356433651E-35</c:v>
                </c:pt>
                <c:pt idx="3606">
                  <c:v>9.6496811426817392E-35</c:v>
                </c:pt>
                <c:pt idx="3607">
                  <c:v>9.646119964381559E-35</c:v>
                </c:pt>
                <c:pt idx="3608">
                  <c:v>9.6425376633271797E-35</c:v>
                </c:pt>
                <c:pt idx="3609">
                  <c:v>9.6389637742692907E-35</c:v>
                </c:pt>
                <c:pt idx="3610">
                  <c:v>9.635396668897631E-35</c:v>
                </c:pt>
                <c:pt idx="3611">
                  <c:v>9.6318299053786396E-35</c:v>
                </c:pt>
                <c:pt idx="3612">
                  <c:v>9.6282646817562905E-35</c:v>
                </c:pt>
                <c:pt idx="3613">
                  <c:v>9.6247008406227E-35</c:v>
                </c:pt>
                <c:pt idx="3614">
                  <c:v>9.6211404537269199E-35</c:v>
                </c:pt>
                <c:pt idx="3615">
                  <c:v>9.6175795428879202E-35</c:v>
                </c:pt>
                <c:pt idx="3616">
                  <c:v>9.6140239047976201E-35</c:v>
                </c:pt>
                <c:pt idx="3617">
                  <c:v>9.6104679418634005E-35</c:v>
                </c:pt>
                <c:pt idx="3618">
                  <c:v>9.6069150866611904E-35</c:v>
                </c:pt>
                <c:pt idx="3619">
                  <c:v>9.6033641387188304E-35</c:v>
                </c:pt>
                <c:pt idx="3620">
                  <c:v>9.5998155595109895E-35</c:v>
                </c:pt>
                <c:pt idx="3621">
                  <c:v>9.5962708273715498E-35</c:v>
                </c:pt>
                <c:pt idx="3622">
                  <c:v>9.5927254999017002E-35</c:v>
                </c:pt>
                <c:pt idx="3623">
                  <c:v>9.5891841690428197E-35</c:v>
                </c:pt>
                <c:pt idx="3624">
                  <c:v>9.5856449515134705E-35</c:v>
                </c:pt>
                <c:pt idx="3625">
                  <c:v>9.5821082371565704E-35</c:v>
                </c:pt>
                <c:pt idx="3626">
                  <c:v>9.5785734100289096E-35</c:v>
                </c:pt>
                <c:pt idx="3627">
                  <c:v>9.5750412264010404E-35</c:v>
                </c:pt>
                <c:pt idx="3628">
                  <c:v>9.5715118924185096E-35</c:v>
                </c:pt>
                <c:pt idx="3629">
                  <c:v>9.5679839118234199E-35</c:v>
                </c:pt>
                <c:pt idx="3630">
                  <c:v>9.5644589503047097E-35</c:v>
                </c:pt>
                <c:pt idx="3631">
                  <c:v>9.5609361126173205E-35</c:v>
                </c:pt>
                <c:pt idx="3632">
                  <c:v>9.5574156412682901E-35</c:v>
                </c:pt>
                <c:pt idx="3633">
                  <c:v>9.55389850819131E-35</c:v>
                </c:pt>
                <c:pt idx="3634">
                  <c:v>9.5503811807573204E-35</c:v>
                </c:pt>
                <c:pt idx="3635">
                  <c:v>9.5468688094810898E-35</c:v>
                </c:pt>
                <c:pt idx="3636">
                  <c:v>9.5433573840227496E-35</c:v>
                </c:pt>
                <c:pt idx="3637">
                  <c:v>9.5398487303982203E-35</c:v>
                </c:pt>
                <c:pt idx="3638">
                  <c:v>9.5363424533244101E-35</c:v>
                </c:pt>
                <c:pt idx="3639">
                  <c:v>9.5328387087332603E-35</c:v>
                </c:pt>
                <c:pt idx="3640">
                  <c:v>9.5293378967054701E-35</c:v>
                </c:pt>
                <c:pt idx="3641">
                  <c:v>9.52583828377376E-35</c:v>
                </c:pt>
                <c:pt idx="3642">
                  <c:v>9.5223410171241705E-35</c:v>
                </c:pt>
                <c:pt idx="3643">
                  <c:v>9.5188471511274595E-35</c:v>
                </c:pt>
                <c:pt idx="3644">
                  <c:v>9.5153550639173602E-35</c:v>
                </c:pt>
                <c:pt idx="3645">
                  <c:v>9.5118654354681203E-35</c:v>
                </c:pt>
                <c:pt idx="3646">
                  <c:v>9.5083781864130598E-35</c:v>
                </c:pt>
                <c:pt idx="3647">
                  <c:v>9.5048937289425899E-35</c:v>
                </c:pt>
                <c:pt idx="3648">
                  <c:v>9.5014103564557404E-35</c:v>
                </c:pt>
                <c:pt idx="3649">
                  <c:v>9.4979304312212895E-35</c:v>
                </c:pt>
                <c:pt idx="3650">
                  <c:v>9.4944532609425799E-35</c:v>
                </c:pt>
                <c:pt idx="3651">
                  <c:v>9.4909775933977302E-35</c:v>
                </c:pt>
                <c:pt idx="3652">
                  <c:v>9.4875045658637604E-35</c:v>
                </c:pt>
                <c:pt idx="3653">
                  <c:v>9.4840339874053098E-35</c:v>
                </c:pt>
                <c:pt idx="3654">
                  <c:v>9.4805655933048102E-35</c:v>
                </c:pt>
                <c:pt idx="3655">
                  <c:v>9.4770989979066595E-35</c:v>
                </c:pt>
                <c:pt idx="3656">
                  <c:v>9.4736364807971297E-35</c:v>
                </c:pt>
                <c:pt idx="3657">
                  <c:v>9.4701750737167703E-35</c:v>
                </c:pt>
                <c:pt idx="3658">
                  <c:v>9.4667164806321999E-35</c:v>
                </c:pt>
                <c:pt idx="3659">
                  <c:v>9.4632600890906398E-35</c:v>
                </c:pt>
                <c:pt idx="3660">
                  <c:v>9.4598064195165303E-35</c:v>
                </c:pt>
                <c:pt idx="3661">
                  <c:v>9.45635400961351E-35</c:v>
                </c:pt>
                <c:pt idx="3662">
                  <c:v>9.4529063813302804E-35</c:v>
                </c:pt>
                <c:pt idx="3663">
                  <c:v>9.4494582185511797E-35</c:v>
                </c:pt>
                <c:pt idx="3664">
                  <c:v>9.4460141528225802E-35</c:v>
                </c:pt>
                <c:pt idx="3665">
                  <c:v>9.4425719565331197E-35</c:v>
                </c:pt>
                <c:pt idx="3666">
                  <c:v>9.4391323902336598E-35</c:v>
                </c:pt>
                <c:pt idx="3667">
                  <c:v>9.43569524340953E-35</c:v>
                </c:pt>
                <c:pt idx="3668">
                  <c:v>9.4322605732187603E-35</c:v>
                </c:pt>
                <c:pt idx="3669">
                  <c:v>9.4288280615446196E-35</c:v>
                </c:pt>
                <c:pt idx="3670">
                  <c:v>9.4253975969834203E-35</c:v>
                </c:pt>
                <c:pt idx="3671">
                  <c:v>9.4219698821490102E-35</c:v>
                </c:pt>
                <c:pt idx="3672">
                  <c:v>9.4185444902968302E-35</c:v>
                </c:pt>
                <c:pt idx="3673">
                  <c:v>9.4151214804152701E-35</c:v>
                </c:pt>
                <c:pt idx="3674">
                  <c:v>9.4117006763184705E-35</c:v>
                </c:pt>
                <c:pt idx="3675">
                  <c:v>9.4082827741546796E-35</c:v>
                </c:pt>
                <c:pt idx="3676">
                  <c:v>9.4048667956223603E-35</c:v>
                </c:pt>
                <c:pt idx="3677">
                  <c:v>9.4014527916090999E-35</c:v>
                </c:pt>
                <c:pt idx="3678">
                  <c:v>9.3980417583117403E-35</c:v>
                </c:pt>
                <c:pt idx="3679">
                  <c:v>9.3946330990100298E-35</c:v>
                </c:pt>
                <c:pt idx="3680">
                  <c:v>9.3912267054993299E-35</c:v>
                </c:pt>
                <c:pt idx="3681">
                  <c:v>9.3878226601462296E-35</c:v>
                </c:pt>
                <c:pt idx="3682">
                  <c:v>9.3844214727313801E-35</c:v>
                </c:pt>
                <c:pt idx="3683">
                  <c:v>9.3810206222685297E-35</c:v>
                </c:pt>
                <c:pt idx="3684">
                  <c:v>9.3776254261972E-35</c:v>
                </c:pt>
                <c:pt idx="3685">
                  <c:v>9.3742301750553901E-35</c:v>
                </c:pt>
                <c:pt idx="3686">
                  <c:v>9.37083785143919E-35</c:v>
                </c:pt>
                <c:pt idx="3687">
                  <c:v>9.3674481496130596E-35</c:v>
                </c:pt>
                <c:pt idx="3688">
                  <c:v>9.3640607382732701E-35</c:v>
                </c:pt>
                <c:pt idx="3689">
                  <c:v>9.3606754887348102E-35</c:v>
                </c:pt>
                <c:pt idx="3690">
                  <c:v>9.3572911899249102E-35</c:v>
                </c:pt>
                <c:pt idx="3691">
                  <c:v>9.35391256179487E-35</c:v>
                </c:pt>
                <c:pt idx="3692">
                  <c:v>9.3505361702035201E-35</c:v>
                </c:pt>
                <c:pt idx="3693">
                  <c:v>9.3471587914365603E-35</c:v>
                </c:pt>
                <c:pt idx="3694">
                  <c:v>9.34378541065068E-35</c:v>
                </c:pt>
                <c:pt idx="3695">
                  <c:v>9.3404138773170096E-35</c:v>
                </c:pt>
                <c:pt idx="3696">
                  <c:v>9.3370442725952405E-35</c:v>
                </c:pt>
                <c:pt idx="3697">
                  <c:v>9.3336762806730705E-35</c:v>
                </c:pt>
                <c:pt idx="3698">
                  <c:v>9.3303102619930396E-35</c:v>
                </c:pt>
                <c:pt idx="3699">
                  <c:v>9.3269360659747004E-35</c:v>
                </c:pt>
                <c:pt idx="3700">
                  <c:v>9.3228943469138802E-35</c:v>
                </c:pt>
                <c:pt idx="3701">
                  <c:v>9.3202640694342703E-35</c:v>
                </c:pt>
                <c:pt idx="3702">
                  <c:v>9.3168995610348099E-35</c:v>
                </c:pt>
                <c:pt idx="3703">
                  <c:v>9.3135444643206103E-35</c:v>
                </c:pt>
                <c:pt idx="3704">
                  <c:v>9.3101929942898797E-35</c:v>
                </c:pt>
                <c:pt idx="3705">
                  <c:v>9.30684466477692E-35</c:v>
                </c:pt>
                <c:pt idx="3706">
                  <c:v>9.3035000869209401E-35</c:v>
                </c:pt>
                <c:pt idx="3707">
                  <c:v>9.3001606745817004E-35</c:v>
                </c:pt>
                <c:pt idx="3708">
                  <c:v>9.2968223673381404E-35</c:v>
                </c:pt>
                <c:pt idx="3709">
                  <c:v>9.2934782432393304E-35</c:v>
                </c:pt>
                <c:pt idx="3710">
                  <c:v>9.2901434291867905E-35</c:v>
                </c:pt>
                <c:pt idx="3711">
                  <c:v>9.28681022030109E-35</c:v>
                </c:pt>
                <c:pt idx="3712">
                  <c:v>9.28348083565298E-35</c:v>
                </c:pt>
                <c:pt idx="3713">
                  <c:v>9.2801521889264496E-35</c:v>
                </c:pt>
                <c:pt idx="3714">
                  <c:v>9.2768262082292301E-35</c:v>
                </c:pt>
                <c:pt idx="3715">
                  <c:v>9.2735022737516296E-35</c:v>
                </c:pt>
                <c:pt idx="3716">
                  <c:v>9.2701824238650805E-35</c:v>
                </c:pt>
                <c:pt idx="3717">
                  <c:v>9.2668635165311403E-35</c:v>
                </c:pt>
                <c:pt idx="3718">
                  <c:v>9.2635465554769197E-35</c:v>
                </c:pt>
                <c:pt idx="3719">
                  <c:v>9.2602328046296997E-35</c:v>
                </c:pt>
                <c:pt idx="3720">
                  <c:v>9.25692154136356E-35</c:v>
                </c:pt>
                <c:pt idx="3721">
                  <c:v>9.2536117154039096E-35</c:v>
                </c:pt>
                <c:pt idx="3722">
                  <c:v>9.2503057093628896E-35</c:v>
                </c:pt>
                <c:pt idx="3723">
                  <c:v>9.2470013941261901E-35</c:v>
                </c:pt>
                <c:pt idx="3724">
                  <c:v>9.2436994848756102E-35</c:v>
                </c:pt>
                <c:pt idx="3725">
                  <c:v>9.2403993266459496E-35</c:v>
                </c:pt>
                <c:pt idx="3726">
                  <c:v>9.2371018053925096E-35</c:v>
                </c:pt>
                <c:pt idx="3727">
                  <c:v>9.2338071865572996E-35</c:v>
                </c:pt>
                <c:pt idx="3728">
                  <c:v>9.23051424231346E-35</c:v>
                </c:pt>
                <c:pt idx="3729">
                  <c:v>9.2272241496143796E-35</c:v>
                </c:pt>
                <c:pt idx="3730">
                  <c:v>9.2239363522244504E-35</c:v>
                </c:pt>
                <c:pt idx="3731">
                  <c:v>9.2206510283859303E-35</c:v>
                </c:pt>
                <c:pt idx="3732">
                  <c:v>9.2173677752876002E-35</c:v>
                </c:pt>
                <c:pt idx="3733">
                  <c:v>9.2140878592887805E-35</c:v>
                </c:pt>
                <c:pt idx="3734">
                  <c:v>9.2108085522076598E-35</c:v>
                </c:pt>
                <c:pt idx="3735">
                  <c:v>9.2075325698594098E-35</c:v>
                </c:pt>
                <c:pt idx="3736">
                  <c:v>9.2042588585055303E-35</c:v>
                </c:pt>
                <c:pt idx="3737">
                  <c:v>9.2009875573279405E-35</c:v>
                </c:pt>
                <c:pt idx="3738">
                  <c:v>9.1977183401108902E-35</c:v>
                </c:pt>
                <c:pt idx="3739">
                  <c:v>9.1944516965952897E-35</c:v>
                </c:pt>
                <c:pt idx="3740">
                  <c:v>9.1911877252603702E-35</c:v>
                </c:pt>
                <c:pt idx="3741">
                  <c:v>9.18792564256766E-35</c:v>
                </c:pt>
                <c:pt idx="3742">
                  <c:v>9.1846663521264296E-35</c:v>
                </c:pt>
                <c:pt idx="3743">
                  <c:v>9.1814088938009899E-35</c:v>
                </c:pt>
                <c:pt idx="3744">
                  <c:v>9.1781542518976303E-35</c:v>
                </c:pt>
                <c:pt idx="3745">
                  <c:v>9.1749018115031196E-35</c:v>
                </c:pt>
                <c:pt idx="3746">
                  <c:v>9.1716515359506201E-35</c:v>
                </c:pt>
                <c:pt idx="3747">
                  <c:v>9.1684042010072503E-35</c:v>
                </c:pt>
                <c:pt idx="3748">
                  <c:v>9.1651584557775502E-35</c:v>
                </c:pt>
                <c:pt idx="3749">
                  <c:v>9.1619153893300302E-35</c:v>
                </c:pt>
                <c:pt idx="3750">
                  <c:v>9.1586745225146903E-35</c:v>
                </c:pt>
                <c:pt idx="3751">
                  <c:v>9.1554363667342098E-35</c:v>
                </c:pt>
                <c:pt idx="3752">
                  <c:v>9.1522004570819798E-35</c:v>
                </c:pt>
                <c:pt idx="3753">
                  <c:v>9.1489669232289601E-35</c:v>
                </c:pt>
                <c:pt idx="3754">
                  <c:v>9.1457357187265104E-35</c:v>
                </c:pt>
                <c:pt idx="3755">
                  <c:v>9.1425063949969098E-35</c:v>
                </c:pt>
                <c:pt idx="3756">
                  <c:v>9.1392804066698696E-35</c:v>
                </c:pt>
                <c:pt idx="3757">
                  <c:v>9.1360560546942398E-35</c:v>
                </c:pt>
                <c:pt idx="3758">
                  <c:v>9.1328338313426996E-35</c:v>
                </c:pt>
                <c:pt idx="3759">
                  <c:v>9.1296145119619802E-35</c:v>
                </c:pt>
                <c:pt idx="3760">
                  <c:v>9.1263975209398095E-35</c:v>
                </c:pt>
                <c:pt idx="3761">
                  <c:v>9.12318368870177E-35</c:v>
                </c:pt>
                <c:pt idx="3762">
                  <c:v>9.1199700039555203E-35</c:v>
                </c:pt>
                <c:pt idx="3763">
                  <c:v>9.1167600581824498E-35</c:v>
                </c:pt>
                <c:pt idx="3764">
                  <c:v>9.1135525078646295E-35</c:v>
                </c:pt>
                <c:pt idx="3765">
                  <c:v>9.1103478319244798E-35</c:v>
                </c:pt>
                <c:pt idx="3766">
                  <c:v>9.1071443125218205E-35</c:v>
                </c:pt>
                <c:pt idx="3767">
                  <c:v>9.1039435159282495E-35</c:v>
                </c:pt>
                <c:pt idx="3768">
                  <c:v>9.1007463045150295E-35</c:v>
                </c:pt>
                <c:pt idx="3769">
                  <c:v>9.0975497518808804E-35</c:v>
                </c:pt>
                <c:pt idx="3770">
                  <c:v>9.0943559194240902E-35</c:v>
                </c:pt>
                <c:pt idx="3771">
                  <c:v>9.0911646609331803E-35</c:v>
                </c:pt>
                <c:pt idx="3772">
                  <c:v>9.0879762552777697E-35</c:v>
                </c:pt>
                <c:pt idx="3773">
                  <c:v>9.0847893483964796E-35</c:v>
                </c:pt>
                <c:pt idx="3774">
                  <c:v>9.0816054183690603E-35</c:v>
                </c:pt>
                <c:pt idx="3775">
                  <c:v>9.0784226671471702E-35</c:v>
                </c:pt>
                <c:pt idx="3776">
                  <c:v>9.0752428442796499E-35</c:v>
                </c:pt>
                <c:pt idx="3777">
                  <c:v>9.0720664340405796E-35</c:v>
                </c:pt>
                <c:pt idx="3778">
                  <c:v>9.0688916973742505E-35</c:v>
                </c:pt>
                <c:pt idx="3779">
                  <c:v>9.0657188320450505E-35</c:v>
                </c:pt>
                <c:pt idx="3780">
                  <c:v>9.0625490375718804E-35</c:v>
                </c:pt>
                <c:pt idx="3781">
                  <c:v>9.05938098962733E-35</c:v>
                </c:pt>
                <c:pt idx="3782">
                  <c:v>9.0562167025535204E-35</c:v>
                </c:pt>
                <c:pt idx="3783">
                  <c:v>9.0530522509027002E-35</c:v>
                </c:pt>
                <c:pt idx="3784">
                  <c:v>9.0498914601999896E-35</c:v>
                </c:pt>
                <c:pt idx="3785">
                  <c:v>9.0467318560594001E-35</c:v>
                </c:pt>
                <c:pt idx="3786">
                  <c:v>9.0435741434391299E-35</c:v>
                </c:pt>
                <c:pt idx="3787">
                  <c:v>9.0404216064223595E-35</c:v>
                </c:pt>
                <c:pt idx="3788">
                  <c:v>9.0372694115359105E-35</c:v>
                </c:pt>
                <c:pt idx="3789">
                  <c:v>9.0341200905471304E-35</c:v>
                </c:pt>
                <c:pt idx="3790">
                  <c:v>9.03097201038643E-35</c:v>
                </c:pt>
                <c:pt idx="3791">
                  <c:v>9.0278278467015699E-35</c:v>
                </c:pt>
                <c:pt idx="3792">
                  <c:v>9.0246841864367999E-35</c:v>
                </c:pt>
                <c:pt idx="3793">
                  <c:v>9.02154330629046E-35</c:v>
                </c:pt>
                <c:pt idx="3794">
                  <c:v>9.0183982199511704E-35</c:v>
                </c:pt>
                <c:pt idx="3795">
                  <c:v>9.0152570363542403E-35</c:v>
                </c:pt>
                <c:pt idx="3796">
                  <c:v>9.0121161597233504E-35</c:v>
                </c:pt>
                <c:pt idx="3797">
                  <c:v>9.0089666180286199E-35</c:v>
                </c:pt>
                <c:pt idx="3798">
                  <c:v>9.0058065865124796E-35</c:v>
                </c:pt>
                <c:pt idx="3799">
                  <c:v>9.0025762214540604E-35</c:v>
                </c:pt>
                <c:pt idx="3800">
                  <c:v>8.9225201989364295E-35</c:v>
                </c:pt>
                <c:pt idx="3801">
                  <c:v>8.9967561377237297E-35</c:v>
                </c:pt>
                <c:pt idx="3802">
                  <c:v>8.9935317829538003E-35</c:v>
                </c:pt>
                <c:pt idx="3803">
                  <c:v>8.9903821065407604E-35</c:v>
                </c:pt>
                <c:pt idx="3804">
                  <c:v>8.9872519743482995E-35</c:v>
                </c:pt>
                <c:pt idx="3805">
                  <c:v>8.9841313039040395E-35</c:v>
                </c:pt>
                <c:pt idx="3806">
                  <c:v>8.9810160075546205E-35</c:v>
                </c:pt>
                <c:pt idx="3807">
                  <c:v>8.9778993291756002E-35</c:v>
                </c:pt>
                <c:pt idx="3808">
                  <c:v>8.9747998263768602E-35</c:v>
                </c:pt>
                <c:pt idx="3809">
                  <c:v>8.9716934744665397E-35</c:v>
                </c:pt>
                <c:pt idx="3810">
                  <c:v>8.9685953866055501E-35</c:v>
                </c:pt>
                <c:pt idx="3811">
                  <c:v>8.9654983277999303E-35</c:v>
                </c:pt>
                <c:pt idx="3812">
                  <c:v>8.9624026849642196E-35</c:v>
                </c:pt>
                <c:pt idx="3813">
                  <c:v>8.9593106995424602E-35</c:v>
                </c:pt>
                <c:pt idx="3814">
                  <c:v>8.9562212180356503E-35</c:v>
                </c:pt>
                <c:pt idx="3815">
                  <c:v>8.9531337629275003E-35</c:v>
                </c:pt>
                <c:pt idx="3816">
                  <c:v>8.95004930702516E-35</c:v>
                </c:pt>
                <c:pt idx="3817">
                  <c:v>8.9469666734957503E-35</c:v>
                </c:pt>
                <c:pt idx="3818">
                  <c:v>8.9438876211711797E-35</c:v>
                </c:pt>
                <c:pt idx="3819">
                  <c:v>8.9408113243613397E-35</c:v>
                </c:pt>
                <c:pt idx="3820">
                  <c:v>8.9377363484886201E-35</c:v>
                </c:pt>
                <c:pt idx="3821">
                  <c:v>8.9346641336294799E-35</c:v>
                </c:pt>
                <c:pt idx="3822">
                  <c:v>8.9315947884282105E-35</c:v>
                </c:pt>
                <c:pt idx="3823">
                  <c:v>8.9285274699925801E-35</c:v>
                </c:pt>
                <c:pt idx="3824">
                  <c:v>8.9254632486477999E-35</c:v>
                </c:pt>
                <c:pt idx="3825">
                  <c:v>8.9223994811129404E-35</c:v>
                </c:pt>
                <c:pt idx="3826">
                  <c:v>8.9193414781992495E-35</c:v>
                </c:pt>
                <c:pt idx="3827">
                  <c:v>8.9162839995400004E-35</c:v>
                </c:pt>
                <c:pt idx="3828">
                  <c:v>8.9132293942025804E-35</c:v>
                </c:pt>
                <c:pt idx="3829">
                  <c:v>8.9101773453613298E-35</c:v>
                </c:pt>
                <c:pt idx="3830">
                  <c:v>8.9071276208224798E-35</c:v>
                </c:pt>
                <c:pt idx="3831">
                  <c:v>8.9040805156863199E-35</c:v>
                </c:pt>
                <c:pt idx="3832">
                  <c:v>8.9010353625289301E-35</c:v>
                </c:pt>
                <c:pt idx="3833">
                  <c:v>8.8979928804037099E-35</c:v>
                </c:pt>
                <c:pt idx="3834">
                  <c:v>8.8949532736751304E-35</c:v>
                </c:pt>
                <c:pt idx="3835">
                  <c:v>8.8919155080182397E-35</c:v>
                </c:pt>
                <c:pt idx="3836">
                  <c:v>8.8888813999917E-35</c:v>
                </c:pt>
                <c:pt idx="3837">
                  <c:v>8.8858491089714595E-35</c:v>
                </c:pt>
                <c:pt idx="3838">
                  <c:v>8.8828191688801003E-35</c:v>
                </c:pt>
                <c:pt idx="3839">
                  <c:v>8.8797913007691196E-35</c:v>
                </c:pt>
                <c:pt idx="3840">
                  <c:v>8.8767665384013496E-35</c:v>
                </c:pt>
                <c:pt idx="3841">
                  <c:v>8.8737444212032299E-35</c:v>
                </c:pt>
                <c:pt idx="3842">
                  <c:v>8.8707246758165396E-35</c:v>
                </c:pt>
                <c:pt idx="3843">
                  <c:v>8.8677073563472703E-35</c:v>
                </c:pt>
                <c:pt idx="3844">
                  <c:v>8.8646925845418901E-35</c:v>
                </c:pt>
                <c:pt idx="3845">
                  <c:v>8.8616801579311296E-35</c:v>
                </c:pt>
                <c:pt idx="3846">
                  <c:v>8.8586707369135701E-35</c:v>
                </c:pt>
                <c:pt idx="3847">
                  <c:v>8.8556634073390405E-35</c:v>
                </c:pt>
                <c:pt idx="3848">
                  <c:v>8.8526590423990102E-35</c:v>
                </c:pt>
                <c:pt idx="3849">
                  <c:v>8.8496571158482E-35</c:v>
                </c:pt>
                <c:pt idx="3850">
                  <c:v>8.8466575901042398E-35</c:v>
                </c:pt>
                <c:pt idx="3851">
                  <c:v>8.8436604120133403E-35</c:v>
                </c:pt>
                <c:pt idx="3852">
                  <c:v>8.8406662730048395E-35</c:v>
                </c:pt>
                <c:pt idx="3853">
                  <c:v>8.8376756672667303E-35</c:v>
                </c:pt>
                <c:pt idx="3854">
                  <c:v>8.8346855745343305E-35</c:v>
                </c:pt>
                <c:pt idx="3855">
                  <c:v>8.8316985882201599E-35</c:v>
                </c:pt>
                <c:pt idx="3856">
                  <c:v>8.8287146420321903E-35</c:v>
                </c:pt>
                <c:pt idx="3857">
                  <c:v>8.8257331557396697E-35</c:v>
                </c:pt>
                <c:pt idx="3858">
                  <c:v>8.82275457965138E-35</c:v>
                </c:pt>
                <c:pt idx="3859">
                  <c:v>8.8197782456658995E-35</c:v>
                </c:pt>
                <c:pt idx="3860">
                  <c:v>8.8168045920456102E-35</c:v>
                </c:pt>
                <c:pt idx="3861">
                  <c:v>8.8138339235719199E-35</c:v>
                </c:pt>
                <c:pt idx="3862">
                  <c:v>8.8108654553962703E-35</c:v>
                </c:pt>
                <c:pt idx="3863">
                  <c:v>8.8078998413519596E-35</c:v>
                </c:pt>
                <c:pt idx="3864">
                  <c:v>8.8049368347990904E-35</c:v>
                </c:pt>
                <c:pt idx="3865">
                  <c:v>8.8019766023593402E-35</c:v>
                </c:pt>
                <c:pt idx="3866">
                  <c:v>8.7990192389474002E-35</c:v>
                </c:pt>
                <c:pt idx="3867">
                  <c:v>8.7960643068748698E-35</c:v>
                </c:pt>
                <c:pt idx="3868">
                  <c:v>8.7931118806179198E-35</c:v>
                </c:pt>
                <c:pt idx="3869">
                  <c:v>8.7901623671168399E-35</c:v>
                </c:pt>
                <c:pt idx="3870">
                  <c:v>8.7872157230691503E-35</c:v>
                </c:pt>
                <c:pt idx="3871">
                  <c:v>8.78427157083112E-35</c:v>
                </c:pt>
                <c:pt idx="3872">
                  <c:v>8.7813302106225705E-35</c:v>
                </c:pt>
                <c:pt idx="3873">
                  <c:v>8.7783916611985699E-35</c:v>
                </c:pt>
                <c:pt idx="3874">
                  <c:v>8.7754549829435397E-35</c:v>
                </c:pt>
                <c:pt idx="3875">
                  <c:v>8.7725232585908903E-35</c:v>
                </c:pt>
                <c:pt idx="3876">
                  <c:v>8.7695930221703503E-35</c:v>
                </c:pt>
                <c:pt idx="3877">
                  <c:v>8.7666655025806497E-35</c:v>
                </c:pt>
                <c:pt idx="3878">
                  <c:v>8.7637406748903699E-35</c:v>
                </c:pt>
                <c:pt idx="3879">
                  <c:v>8.7608186512798205E-35</c:v>
                </c:pt>
                <c:pt idx="3880">
                  <c:v>8.7579002431423204E-35</c:v>
                </c:pt>
                <c:pt idx="3881">
                  <c:v>8.75498403447593E-35</c:v>
                </c:pt>
                <c:pt idx="3882">
                  <c:v>8.7520705366228397E-35</c:v>
                </c:pt>
                <c:pt idx="3883">
                  <c:v>8.7491611717331101E-35</c:v>
                </c:pt>
                <c:pt idx="3884">
                  <c:v>8.7462527569177898E-35</c:v>
                </c:pt>
                <c:pt idx="3885">
                  <c:v>8.7433490627316404E-35</c:v>
                </c:pt>
                <c:pt idx="3886">
                  <c:v>8.7404491620284503E-35</c:v>
                </c:pt>
                <c:pt idx="3887">
                  <c:v>8.7375495581642804E-35</c:v>
                </c:pt>
                <c:pt idx="3888">
                  <c:v>8.7346538155073503E-35</c:v>
                </c:pt>
                <c:pt idx="3889">
                  <c:v>8.7317609969987897E-35</c:v>
                </c:pt>
                <c:pt idx="3890">
                  <c:v>8.7288727417219102E-35</c:v>
                </c:pt>
                <c:pt idx="3891">
                  <c:v>8.7259862326172405E-35</c:v>
                </c:pt>
                <c:pt idx="3892">
                  <c:v>8.7231016912560503E-35</c:v>
                </c:pt>
                <c:pt idx="3893">
                  <c:v>8.7202286526383401E-35</c:v>
                </c:pt>
                <c:pt idx="3894">
                  <c:v>8.7173483602790898E-35</c:v>
                </c:pt>
                <c:pt idx="3895">
                  <c:v>8.7144756349302897E-35</c:v>
                </c:pt>
                <c:pt idx="3896">
                  <c:v>8.7116080409462398E-35</c:v>
                </c:pt>
                <c:pt idx="3897">
                  <c:v>8.7087449161075905E-35</c:v>
                </c:pt>
                <c:pt idx="3898">
                  <c:v>8.7058906698836598E-35</c:v>
                </c:pt>
                <c:pt idx="3899">
                  <c:v>8.7030595748849001E-35</c:v>
                </c:pt>
                <c:pt idx="3900">
                  <c:v>8.7292472676125196E-35</c:v>
                </c:pt>
                <c:pt idx="3901">
                  <c:v>8.6972163477046003E-35</c:v>
                </c:pt>
                <c:pt idx="3902">
                  <c:v>8.6943975101859504E-35</c:v>
                </c:pt>
                <c:pt idx="3903">
                  <c:v>8.6915597963988299E-35</c:v>
                </c:pt>
                <c:pt idx="3904">
                  <c:v>8.6887192564405405E-35</c:v>
                </c:pt>
                <c:pt idx="3905">
                  <c:v>8.6858809217130502E-35</c:v>
                </c:pt>
                <c:pt idx="3906">
                  <c:v>8.6830444181778998E-35</c:v>
                </c:pt>
                <c:pt idx="3907">
                  <c:v>8.6802086960169895E-35</c:v>
                </c:pt>
                <c:pt idx="3908">
                  <c:v>8.6773854701323795E-35</c:v>
                </c:pt>
                <c:pt idx="3909">
                  <c:v>8.6745536088075101E-35</c:v>
                </c:pt>
                <c:pt idx="3910">
                  <c:v>8.6717289202986802E-35</c:v>
                </c:pt>
                <c:pt idx="3911">
                  <c:v>8.6689082223816099E-35</c:v>
                </c:pt>
                <c:pt idx="3912">
                  <c:v>8.6660921283296704E-35</c:v>
                </c:pt>
                <c:pt idx="3913">
                  <c:v>8.6632788673676697E-35</c:v>
                </c:pt>
                <c:pt idx="3914">
                  <c:v>8.6604700332470596E-35</c:v>
                </c:pt>
                <c:pt idx="3915">
                  <c:v>8.6576630704066605E-35</c:v>
                </c:pt>
                <c:pt idx="3916">
                  <c:v>8.6548623674437303E-35</c:v>
                </c:pt>
                <c:pt idx="3917">
                  <c:v>8.6520645325475098E-35</c:v>
                </c:pt>
                <c:pt idx="3918">
                  <c:v>8.6492694492506399E-35</c:v>
                </c:pt>
                <c:pt idx="3919">
                  <c:v>8.6464790333935997E-35</c:v>
                </c:pt>
                <c:pt idx="3920">
                  <c:v>8.6436926320384103E-35</c:v>
                </c:pt>
                <c:pt idx="3921">
                  <c:v>8.6409104081269704E-35</c:v>
                </c:pt>
                <c:pt idx="3922">
                  <c:v>8.6381323822363E-35</c:v>
                </c:pt>
                <c:pt idx="3923">
                  <c:v>8.63535855729516E-35</c:v>
                </c:pt>
                <c:pt idx="3924">
                  <c:v>8.6325883664103395E-35</c:v>
                </c:pt>
                <c:pt idx="3925">
                  <c:v>8.6298236994063002E-35</c:v>
                </c:pt>
                <c:pt idx="3926">
                  <c:v>8.6270631467442796E-35</c:v>
                </c:pt>
                <c:pt idx="3927">
                  <c:v>8.6243070190444096E-35</c:v>
                </c:pt>
                <c:pt idx="3928">
                  <c:v>8.6215553608883199E-35</c:v>
                </c:pt>
                <c:pt idx="3929">
                  <c:v>8.6188089019383603E-35</c:v>
                </c:pt>
                <c:pt idx="3930">
                  <c:v>8.6160663953170103E-35</c:v>
                </c:pt>
                <c:pt idx="3931">
                  <c:v>8.6133296612072902E-35</c:v>
                </c:pt>
                <c:pt idx="3932">
                  <c:v>8.6105965083229403E-35</c:v>
                </c:pt>
                <c:pt idx="3933">
                  <c:v>8.6078695852397202E-35</c:v>
                </c:pt>
                <c:pt idx="3934">
                  <c:v>8.6051478805299496E-35</c:v>
                </c:pt>
                <c:pt idx="3935">
                  <c:v>8.6024313885907001E-35</c:v>
                </c:pt>
                <c:pt idx="3936">
                  <c:v>8.59971995846755E-35</c:v>
                </c:pt>
                <c:pt idx="3937">
                  <c:v>8.5970145187319499E-35</c:v>
                </c:pt>
                <c:pt idx="3938">
                  <c:v>8.5943145135460805E-35</c:v>
                </c:pt>
                <c:pt idx="3939">
                  <c:v>8.5916225845190901E-35</c:v>
                </c:pt>
                <c:pt idx="3940">
                  <c:v>8.5889335818613795E-35</c:v>
                </c:pt>
                <c:pt idx="3941">
                  <c:v>8.5862518094946899E-35</c:v>
                </c:pt>
                <c:pt idx="3942">
                  <c:v>8.5835767342595498E-35</c:v>
                </c:pt>
                <c:pt idx="3943">
                  <c:v>8.5809081892718E-35</c:v>
                </c:pt>
                <c:pt idx="3944">
                  <c:v>8.5782460151606004E-35</c:v>
                </c:pt>
                <c:pt idx="3945">
                  <c:v>8.5755911241881699E-35</c:v>
                </c:pt>
                <c:pt idx="3946">
                  <c:v>8.5729447043992603E-35</c:v>
                </c:pt>
                <c:pt idx="3947">
                  <c:v>8.5703043712080499E-35</c:v>
                </c:pt>
                <c:pt idx="3948">
                  <c:v>8.5676720611118005E-35</c:v>
                </c:pt>
                <c:pt idx="3949">
                  <c:v>8.5650479270480897E-35</c:v>
                </c:pt>
                <c:pt idx="3950">
                  <c:v>8.5624326008471102E-35</c:v>
                </c:pt>
                <c:pt idx="3951">
                  <c:v>8.5598252887195101E-35</c:v>
                </c:pt>
                <c:pt idx="3952">
                  <c:v>8.5572275098602101E-35</c:v>
                </c:pt>
                <c:pt idx="3953">
                  <c:v>8.5546400140758699E-35</c:v>
                </c:pt>
                <c:pt idx="3954">
                  <c:v>8.5520613488267595E-35</c:v>
                </c:pt>
                <c:pt idx="3955">
                  <c:v>8.5494931605205399E-35</c:v>
                </c:pt>
                <c:pt idx="3956">
                  <c:v>8.5469358188084903E-35</c:v>
                </c:pt>
                <c:pt idx="3957">
                  <c:v>8.5443905218168195E-35</c:v>
                </c:pt>
                <c:pt idx="3958">
                  <c:v>8.5418566828135898E-35</c:v>
                </c:pt>
                <c:pt idx="3959">
                  <c:v>8.5393357308368395E-35</c:v>
                </c:pt>
                <c:pt idx="3960">
                  <c:v>8.5368274437721301E-35</c:v>
                </c:pt>
                <c:pt idx="3961">
                  <c:v>8.5343349519829298E-35</c:v>
                </c:pt>
                <c:pt idx="3962">
                  <c:v>8.5318565868005001E-35</c:v>
                </c:pt>
                <c:pt idx="3963">
                  <c:v>8.52939453936366E-35</c:v>
                </c:pt>
                <c:pt idx="3964">
                  <c:v>8.52694945955891E-35</c:v>
                </c:pt>
                <c:pt idx="3965">
                  <c:v>8.5245223757369496E-35</c:v>
                </c:pt>
                <c:pt idx="3966">
                  <c:v>8.5221151165472495E-35</c:v>
                </c:pt>
                <c:pt idx="3967">
                  <c:v>8.5197294291364197E-35</c:v>
                </c:pt>
                <c:pt idx="3968">
                  <c:v>8.5173658887691403E-35</c:v>
                </c:pt>
                <c:pt idx="3969">
                  <c:v>8.5150273461341405E-35</c:v>
                </c:pt>
                <c:pt idx="3970">
                  <c:v>8.5127155227094599E-35</c:v>
                </c:pt>
                <c:pt idx="3971">
                  <c:v>8.5104328956358702E-35</c:v>
                </c:pt>
                <c:pt idx="3972">
                  <c:v>8.5081816813415204E-35</c:v>
                </c:pt>
                <c:pt idx="3973">
                  <c:v>8.5059665840699503E-35</c:v>
                </c:pt>
                <c:pt idx="3974">
                  <c:v>8.5037897400189101E-35</c:v>
                </c:pt>
                <c:pt idx="3975">
                  <c:v>8.5016570861495501E-35</c:v>
                </c:pt>
                <c:pt idx="3976">
                  <c:v>8.4995715001338497E-35</c:v>
                </c:pt>
                <c:pt idx="3977">
                  <c:v>8.4975399535220905E-35</c:v>
                </c:pt>
                <c:pt idx="3978">
                  <c:v>8.4955694192972195E-35</c:v>
                </c:pt>
                <c:pt idx="3979">
                  <c:v>8.4936674529557305E-35</c:v>
                </c:pt>
                <c:pt idx="3980">
                  <c:v>8.4918456954115302E-35</c:v>
                </c:pt>
                <c:pt idx="3981">
                  <c:v>8.49011603912063E-35</c:v>
                </c:pt>
                <c:pt idx="3982">
                  <c:v>8.4884895509270004E-35</c:v>
                </c:pt>
                <c:pt idx="3983">
                  <c:v>8.4869896844246299E-35</c:v>
                </c:pt>
                <c:pt idx="3984">
                  <c:v>8.4856368927642802E-35</c:v>
                </c:pt>
                <c:pt idx="3985">
                  <c:v>8.4844613585950401E-35</c:v>
                </c:pt>
                <c:pt idx="3986">
                  <c:v>8.4835006427465104E-35</c:v>
                </c:pt>
                <c:pt idx="3987">
                  <c:v>8.48280616111342E-35</c:v>
                </c:pt>
                <c:pt idx="3988">
                  <c:v>8.4824449530621295E-35</c:v>
                </c:pt>
                <c:pt idx="3989">
                  <c:v>8.4825094502620097E-35</c:v>
                </c:pt>
                <c:pt idx="3990">
                  <c:v>8.4831328443363602E-35</c:v>
                </c:pt>
                <c:pt idx="3991">
                  <c:v>8.4845092723398299E-35</c:v>
                </c:pt>
                <c:pt idx="3992">
                  <c:v>8.4869334923055402E-35</c:v>
                </c:pt>
                <c:pt idx="3993">
                  <c:v>8.4908749234277399E-35</c:v>
                </c:pt>
                <c:pt idx="3994">
                  <c:v>8.4971579458933205E-35</c:v>
                </c:pt>
                <c:pt idx="3995">
                  <c:v>8.5072860978784501E-35</c:v>
                </c:pt>
                <c:pt idx="3996">
                  <c:v>8.5244313319673797E-35</c:v>
                </c:pt>
                <c:pt idx="3997">
                  <c:v>8.5564813382122597E-35</c:v>
                </c:pt>
                <c:pt idx="3998">
                  <c:v>8.6296355663095205E-35</c:v>
                </c:pt>
                <c:pt idx="3999">
                  <c:v>8.9032463408667904E-35</c:v>
                </c:pt>
                <c:pt idx="4000">
                  <c:v>8.4345072914738206E-33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AA-4DEE-8051-9AAFD0C0D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7949488"/>
        <c:axId val="577953752"/>
      </c:scatterChart>
      <c:valAx>
        <c:axId val="577949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53752"/>
        <c:crosses val="autoZero"/>
        <c:crossBetween val="midCat"/>
      </c:valAx>
      <c:valAx>
        <c:axId val="57795375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49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c-0.25E0'!$B$1</c:f>
              <c:strCache>
                <c:ptCount val="1"/>
                <c:pt idx="0">
                  <c:v>Px,x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c-0.25E0'!$A$2:$A$11448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c-0.25E0'!$B$2:$B$11448</c:f>
              <c:numCache>
                <c:formatCode>0.00E+00</c:formatCode>
                <c:ptCount val="11447"/>
                <c:pt idx="0">
                  <c:v>1.7495320011768299E-34</c:v>
                </c:pt>
                <c:pt idx="1">
                  <c:v>1.7586980573047601E-34</c:v>
                </c:pt>
                <c:pt idx="2">
                  <c:v>1.7682765569812301E-34</c:v>
                </c:pt>
                <c:pt idx="3">
                  <c:v>1.77809634090567E-34</c:v>
                </c:pt>
                <c:pt idx="4">
                  <c:v>1.78816619620001E-34</c:v>
                </c:pt>
                <c:pt idx="5">
                  <c:v>1.7984953076745101E-34</c:v>
                </c:pt>
                <c:pt idx="6">
                  <c:v>1.80909292865619E-34</c:v>
                </c:pt>
                <c:pt idx="7">
                  <c:v>1.8199695046759099E-34</c:v>
                </c:pt>
                <c:pt idx="8">
                  <c:v>1.8311350510537201E-34</c:v>
                </c:pt>
                <c:pt idx="9">
                  <c:v>1.84260035545059E-34</c:v>
                </c:pt>
                <c:pt idx="10">
                  <c:v>1.8543766847706701E-34</c:v>
                </c:pt>
                <c:pt idx="11">
                  <c:v>1.8664757422710301E-34</c:v>
                </c:pt>
                <c:pt idx="12">
                  <c:v>1.8789097973705801E-34</c:v>
                </c:pt>
                <c:pt idx="13">
                  <c:v>1.8916912820333101E-34</c:v>
                </c:pt>
                <c:pt idx="14">
                  <c:v>1.90483387273683E-34</c:v>
                </c:pt>
                <c:pt idx="15">
                  <c:v>1.9183513013176399E-34</c:v>
                </c:pt>
                <c:pt idx="16">
                  <c:v>1.9322580320370402E-34</c:v>
                </c:pt>
                <c:pt idx="17">
                  <c:v>1.94656920330344E-34</c:v>
                </c:pt>
                <c:pt idx="18">
                  <c:v>1.9613006130845698E-34</c:v>
                </c:pt>
                <c:pt idx="19">
                  <c:v>1.9764686835430501E-34</c:v>
                </c:pt>
                <c:pt idx="20">
                  <c:v>1.9920913258593599E-34</c:v>
                </c:pt>
                <c:pt idx="21">
                  <c:v>2.0081860343214102E-34</c:v>
                </c:pt>
                <c:pt idx="22">
                  <c:v>2.0247720632747798E-34</c:v>
                </c:pt>
                <c:pt idx="23">
                  <c:v>2.0418693439486202E-34</c:v>
                </c:pt>
                <c:pt idx="24">
                  <c:v>2.0594987977281001E-34</c:v>
                </c:pt>
                <c:pt idx="25">
                  <c:v>2.0776824061820501E-34</c:v>
                </c:pt>
                <c:pt idx="26">
                  <c:v>2.0964432917515598E-34</c:v>
                </c:pt>
                <c:pt idx="27">
                  <c:v>2.1158057493213801E-34</c:v>
                </c:pt>
                <c:pt idx="28">
                  <c:v>2.13579536757213E-34</c:v>
                </c:pt>
                <c:pt idx="29">
                  <c:v>2.15643911806218E-34</c:v>
                </c:pt>
                <c:pt idx="30">
                  <c:v>2.1777654875711301E-34</c:v>
                </c:pt>
                <c:pt idx="31">
                  <c:v>2.1998049333983499E-34</c:v>
                </c:pt>
                <c:pt idx="32">
                  <c:v>2.2225868696351802E-34</c:v>
                </c:pt>
                <c:pt idx="33">
                  <c:v>2.2461483564441898E-34</c:v>
                </c:pt>
                <c:pt idx="34">
                  <c:v>2.2705229903687202E-34</c:v>
                </c:pt>
                <c:pt idx="35">
                  <c:v>2.2957487187400299E-34</c:v>
                </c:pt>
                <c:pt idx="36">
                  <c:v>2.3218655546012701E-34</c:v>
                </c:pt>
                <c:pt idx="37">
                  <c:v>2.34891692251422E-34</c:v>
                </c:pt>
                <c:pt idx="38">
                  <c:v>2.3769446296474899E-34</c:v>
                </c:pt>
                <c:pt idx="39">
                  <c:v>2.4060006970486598E-34</c:v>
                </c:pt>
                <c:pt idx="40">
                  <c:v>2.4361345940447801E-34</c:v>
                </c:pt>
                <c:pt idx="41">
                  <c:v>2.4674012070095998E-34</c:v>
                </c:pt>
                <c:pt idx="42">
                  <c:v>2.4998589130667601E-34</c:v>
                </c:pt>
                <c:pt idx="43">
                  <c:v>2.53357019711694E-34</c:v>
                </c:pt>
                <c:pt idx="44">
                  <c:v>2.5686019996519299E-34</c:v>
                </c:pt>
                <c:pt idx="45">
                  <c:v>2.6050258079822399E-34</c:v>
                </c:pt>
                <c:pt idx="46">
                  <c:v>2.6429190813527701E-34</c:v>
                </c:pt>
                <c:pt idx="47">
                  <c:v>2.6823643715403098E-34</c:v>
                </c:pt>
                <c:pt idx="48">
                  <c:v>2.7234509109488999E-34</c:v>
                </c:pt>
                <c:pt idx="49">
                  <c:v>2.7662748540726402E-34</c:v>
                </c:pt>
                <c:pt idx="50">
                  <c:v>2.8109401362699101E-34</c:v>
                </c:pt>
                <c:pt idx="51">
                  <c:v>2.8575587938879699E-34</c:v>
                </c:pt>
                <c:pt idx="52">
                  <c:v>2.9062527976370499E-34</c:v>
                </c:pt>
                <c:pt idx="53">
                  <c:v>2.9571540304690502E-34</c:v>
                </c:pt>
                <c:pt idx="54">
                  <c:v>3.0104059907465E-34</c:v>
                </c:pt>
                <c:pt idx="55">
                  <c:v>3.0661649309613001E-34</c:v>
                </c:pt>
                <c:pt idx="56">
                  <c:v>3.1246013731824298E-34</c:v>
                </c:pt>
                <c:pt idx="57">
                  <c:v>3.1859015784511701E-34</c:v>
                </c:pt>
                <c:pt idx="58">
                  <c:v>3.2502696341605E-34</c:v>
                </c:pt>
                <c:pt idx="59">
                  <c:v>3.3179295777976401E-34</c:v>
                </c:pt>
                <c:pt idx="60">
                  <c:v>3.3891278252102299E-34</c:v>
                </c:pt>
                <c:pt idx="61">
                  <c:v>3.4641361110256999E-34</c:v>
                </c:pt>
                <c:pt idx="62">
                  <c:v>3.5432547745312398E-34</c:v>
                </c:pt>
                <c:pt idx="63">
                  <c:v>3.6268160858364102E-34</c:v>
                </c:pt>
                <c:pt idx="64">
                  <c:v>3.7151914152984801E-34</c:v>
                </c:pt>
                <c:pt idx="65">
                  <c:v>3.80879153555098E-34</c:v>
                </c:pt>
                <c:pt idx="66">
                  <c:v>3.9080775203934698E-34</c:v>
                </c:pt>
                <c:pt idx="67">
                  <c:v>4.0135659838292696E-34</c:v>
                </c:pt>
                <c:pt idx="68">
                  <c:v>4.1258387334639001E-34</c:v>
                </c:pt>
                <c:pt idx="69">
                  <c:v>4.2455465321686499E-34</c:v>
                </c:pt>
                <c:pt idx="70">
                  <c:v>4.3734426368707696E-34</c:v>
                </c:pt>
                <c:pt idx="71">
                  <c:v>4.5103672618237504E-34</c:v>
                </c:pt>
                <c:pt idx="72">
                  <c:v>4.6572886542327498E-34</c:v>
                </c:pt>
                <c:pt idx="73">
                  <c:v>4.8153175331783197E-34</c:v>
                </c:pt>
                <c:pt idx="74">
                  <c:v>4.9857354748010603E-34</c:v>
                </c:pt>
                <c:pt idx="75">
                  <c:v>5.1700291199857597E-34</c:v>
                </c:pt>
                <c:pt idx="76">
                  <c:v>5.36993304714168E-34</c:v>
                </c:pt>
                <c:pt idx="77">
                  <c:v>5.5874833814562898E-34</c:v>
                </c:pt>
                <c:pt idx="78">
                  <c:v>5.8250867493922703E-34</c:v>
                </c:pt>
                <c:pt idx="79">
                  <c:v>6.0856081399670702E-34</c:v>
                </c:pt>
                <c:pt idx="80">
                  <c:v>6.37248567457658E-34</c:v>
                </c:pt>
                <c:pt idx="81">
                  <c:v>6.6898813167340101E-34</c:v>
                </c:pt>
                <c:pt idx="82">
                  <c:v>7.0428822796042297E-34</c:v>
                </c:pt>
                <c:pt idx="83">
                  <c:v>7.4377725115852004E-34</c:v>
                </c:pt>
                <c:pt idx="84">
                  <c:v>7.8824073468758803E-34</c:v>
                </c:pt>
                <c:pt idx="85">
                  <c:v>8.3867369696589805E-34</c:v>
                </c:pt>
                <c:pt idx="86">
                  <c:v>8.9635546001911704E-34</c:v>
                </c:pt>
                <c:pt idx="87">
                  <c:v>9.6295899975722799E-34</c:v>
                </c:pt>
                <c:pt idx="88">
                  <c:v>1.04071497636918E-33</c:v>
                </c:pt>
                <c:pt idx="89">
                  <c:v>1.1326652075021699E-33</c:v>
                </c:pt>
                <c:pt idx="90">
                  <c:v>1.24306826484491E-33</c:v>
                </c:pt>
                <c:pt idx="91">
                  <c:v>1.3780754334159E-33</c:v>
                </c:pt>
                <c:pt idx="92">
                  <c:v>1.5469136510967601E-33</c:v>
                </c:pt>
                <c:pt idx="93">
                  <c:v>1.7640823874386601E-33</c:v>
                </c:pt>
                <c:pt idx="94">
                  <c:v>2.0537473660677699E-33</c:v>
                </c:pt>
                <c:pt idx="95">
                  <c:v>2.4594066968676301E-33</c:v>
                </c:pt>
                <c:pt idx="96">
                  <c:v>3.0680559936019899E-33</c:v>
                </c:pt>
                <c:pt idx="97">
                  <c:v>4.0826825824005597E-33</c:v>
                </c:pt>
                <c:pt idx="98">
                  <c:v>6.1122354063060899E-33</c:v>
                </c:pt>
                <c:pt idx="99">
                  <c:v>1.22013008852391E-32</c:v>
                </c:pt>
                <c:pt idx="100">
                  <c:v>1.87006061077525E-28</c:v>
                </c:pt>
                <c:pt idx="101">
                  <c:v>1.2159380960506701E-32</c:v>
                </c:pt>
                <c:pt idx="102">
                  <c:v>6.06913244427184E-33</c:v>
                </c:pt>
                <c:pt idx="103">
                  <c:v>4.0393707980763797E-33</c:v>
                </c:pt>
                <c:pt idx="104">
                  <c:v>3.0246832511524299E-33</c:v>
                </c:pt>
                <c:pt idx="105">
                  <c:v>2.4160190658509801E-33</c:v>
                </c:pt>
                <c:pt idx="106">
                  <c:v>2.01036580622159E-33</c:v>
                </c:pt>
                <c:pt idx="107">
                  <c:v>1.72071928301627E-33</c:v>
                </c:pt>
                <c:pt idx="108">
                  <c:v>1.5035778031114501E-33</c:v>
                </c:pt>
                <c:pt idx="109">
                  <c:v>1.33477395717606E-33</c:v>
                </c:pt>
                <c:pt idx="110">
                  <c:v>1.1998074020512099E-33</c:v>
                </c:pt>
                <c:pt idx="111">
                  <c:v>1.08945072090874E-33</c:v>
                </c:pt>
                <c:pt idx="112">
                  <c:v>9.9755235908194899E-34</c:v>
                </c:pt>
                <c:pt idx="113">
                  <c:v>9.1985358968648405E-34</c:v>
                </c:pt>
                <c:pt idx="114">
                  <c:v>8.5331252086684997E-34</c:v>
                </c:pt>
                <c:pt idx="115">
                  <c:v>7.9569844917602002E-34</c:v>
                </c:pt>
                <c:pt idx="116">
                  <c:v>7.4533839503540698E-34</c:v>
                </c:pt>
                <c:pt idx="117">
                  <c:v>7.0095305045179396E-34</c:v>
                </c:pt>
                <c:pt idx="118">
                  <c:v>6.6154743196405997E-34</c:v>
                </c:pt>
                <c:pt idx="119">
                  <c:v>6.2633602263190996E-34</c:v>
                </c:pt>
                <c:pt idx="120">
                  <c:v>5.9469054252780699E-34</c:v>
                </c:pt>
                <c:pt idx="121">
                  <c:v>5.6610227707694297E-34</c:v>
                </c:pt>
                <c:pt idx="122">
                  <c:v>5.4015511471766904E-34</c:v>
                </c:pt>
                <c:pt idx="123">
                  <c:v>5.1650531816452304E-34</c:v>
                </c:pt>
                <c:pt idx="124">
                  <c:v>4.9486646141652097E-34</c:v>
                </c:pt>
                <c:pt idx="125">
                  <c:v>4.7499799063904403E-34</c:v>
                </c:pt>
                <c:pt idx="126">
                  <c:v>4.5669637573731697E-34</c:v>
                </c:pt>
                <c:pt idx="127">
                  <c:v>4.3978825034421902E-34</c:v>
                </c:pt>
                <c:pt idx="128">
                  <c:v>4.2412505527788901E-34</c:v>
                </c:pt>
                <c:pt idx="129">
                  <c:v>4.0957873362891199E-34</c:v>
                </c:pt>
                <c:pt idx="130">
                  <c:v>3.9603829143763698E-34</c:v>
                </c:pt>
                <c:pt idx="131">
                  <c:v>3.834066668954E-34</c:v>
                </c:pt>
                <c:pt idx="132">
                  <c:v>3.7160218542511099E-34</c:v>
                </c:pt>
                <c:pt idx="133">
                  <c:v>3.6054617650269302E-34</c:v>
                </c:pt>
                <c:pt idx="134">
                  <c:v>3.50175661509345E-34</c:v>
                </c:pt>
                <c:pt idx="135">
                  <c:v>3.4043235694724602E-34</c:v>
                </c:pt>
                <c:pt idx="136">
                  <c:v>3.3126472458432399E-34</c:v>
                </c:pt>
                <c:pt idx="137">
                  <c:v>3.2262690166578398E-34</c:v>
                </c:pt>
                <c:pt idx="138">
                  <c:v>3.14477609720201E-34</c:v>
                </c:pt>
                <c:pt idx="139">
                  <c:v>3.0678028180675099E-34</c:v>
                </c:pt>
                <c:pt idx="140">
                  <c:v>2.9950170209914201E-34</c:v>
                </c:pt>
                <c:pt idx="141">
                  <c:v>2.9261201371066298E-34</c:v>
                </c:pt>
                <c:pt idx="142">
                  <c:v>2.8608422530813702E-34</c:v>
                </c:pt>
                <c:pt idx="143">
                  <c:v>2.7989387943548399E-34</c:v>
                </c:pt>
                <c:pt idx="144">
                  <c:v>2.74018762699934E-34</c:v>
                </c:pt>
                <c:pt idx="145">
                  <c:v>2.68438661950594E-34</c:v>
                </c:pt>
                <c:pt idx="146">
                  <c:v>2.63135137256625E-34</c:v>
                </c:pt>
                <c:pt idx="147">
                  <c:v>2.5809134004163299E-34</c:v>
                </c:pt>
                <c:pt idx="148">
                  <c:v>2.5329184646975E-34</c:v>
                </c:pt>
                <c:pt idx="149">
                  <c:v>2.4872250676266699E-34</c:v>
                </c:pt>
                <c:pt idx="150">
                  <c:v>2.4437034405625999E-34</c:v>
                </c:pt>
                <c:pt idx="151">
                  <c:v>2.4022335326330198E-34</c:v>
                </c:pt>
                <c:pt idx="152">
                  <c:v>2.3627052542755201E-34</c:v>
                </c:pt>
                <c:pt idx="153">
                  <c:v>2.3250166918754601E-34</c:v>
                </c:pt>
                <c:pt idx="154">
                  <c:v>2.2890735885488099E-34</c:v>
                </c:pt>
                <c:pt idx="155">
                  <c:v>2.25478859095955E-34</c:v>
                </c:pt>
                <c:pt idx="156">
                  <c:v>2.2220805288829602E-34</c:v>
                </c:pt>
                <c:pt idx="157">
                  <c:v>2.1908742648661101E-34</c:v>
                </c:pt>
                <c:pt idx="158">
                  <c:v>2.1610993045492298E-34</c:v>
                </c:pt>
                <c:pt idx="159">
                  <c:v>2.1326901700334901E-34</c:v>
                </c:pt>
                <c:pt idx="160">
                  <c:v>2.1055855421956799E-34</c:v>
                </c:pt>
                <c:pt idx="161">
                  <c:v>2.07972799204446E-34</c:v>
                </c:pt>
                <c:pt idx="162">
                  <c:v>2.0550635912330702E-34</c:v>
                </c:pt>
                <c:pt idx="163">
                  <c:v>2.0315411436618499E-34</c:v>
                </c:pt>
                <c:pt idx="164">
                  <c:v>2.0091134393894099E-34</c:v>
                </c:pt>
                <c:pt idx="165">
                  <c:v>1.9877346835230001E-34</c:v>
                </c:pt>
                <c:pt idx="166">
                  <c:v>1.9673619948212401E-34</c:v>
                </c:pt>
                <c:pt idx="167">
                  <c:v>1.9479545896261002E-34</c:v>
                </c:pt>
                <c:pt idx="168">
                  <c:v>1.92947414511415E-34</c:v>
                </c:pt>
                <c:pt idx="169">
                  <c:v>1.91187837084355E-34</c:v>
                </c:pt>
                <c:pt idx="170">
                  <c:v>1.8951407641731499E-34</c:v>
                </c:pt>
                <c:pt idx="171">
                  <c:v>1.8792210980887499E-34</c:v>
                </c:pt>
                <c:pt idx="172">
                  <c:v>1.86408752275611E-34</c:v>
                </c:pt>
                <c:pt idx="173">
                  <c:v>1.8497083811968101E-34</c:v>
                </c:pt>
                <c:pt idx="174">
                  <c:v>1.8360530281988501E-34</c:v>
                </c:pt>
                <c:pt idx="175">
                  <c:v>1.8230919728770601E-34</c:v>
                </c:pt>
                <c:pt idx="176">
                  <c:v>1.8107963570260899E-34</c:v>
                </c:pt>
                <c:pt idx="177">
                  <c:v>1.7991385827486299E-34</c:v>
                </c:pt>
                <c:pt idx="178">
                  <c:v>1.78809171464406E-34</c:v>
                </c:pt>
                <c:pt idx="179">
                  <c:v>1.77762971459177E-34</c:v>
                </c:pt>
                <c:pt idx="180">
                  <c:v>1.76772736784687E-34</c:v>
                </c:pt>
                <c:pt idx="181">
                  <c:v>1.7583619976493099E-34</c:v>
                </c:pt>
                <c:pt idx="182">
                  <c:v>1.7495047057484001E-34</c:v>
                </c:pt>
                <c:pt idx="183">
                  <c:v>1.74113803964696E-34</c:v>
                </c:pt>
                <c:pt idx="184">
                  <c:v>1.7332381346457599E-34</c:v>
                </c:pt>
                <c:pt idx="185">
                  <c:v>1.7257837646082301E-34</c:v>
                </c:pt>
                <c:pt idx="186">
                  <c:v>1.71875449972273E-34</c:v>
                </c:pt>
                <c:pt idx="187">
                  <c:v>1.7121305028933499E-34</c:v>
                </c:pt>
                <c:pt idx="188">
                  <c:v>1.7058930343215601E-34</c:v>
                </c:pt>
                <c:pt idx="189">
                  <c:v>1.70002416175778E-34</c:v>
                </c:pt>
                <c:pt idx="190">
                  <c:v>1.6945062676783901E-34</c:v>
                </c:pt>
                <c:pt idx="191">
                  <c:v>1.68932278931894E-34</c:v>
                </c:pt>
                <c:pt idx="192">
                  <c:v>1.68445788063933E-34</c:v>
                </c:pt>
                <c:pt idx="193">
                  <c:v>1.6798964098228901E-34</c:v>
                </c:pt>
                <c:pt idx="194">
                  <c:v>1.67562390786656E-34</c:v>
                </c:pt>
                <c:pt idx="195">
                  <c:v>1.67162659747206E-34</c:v>
                </c:pt>
                <c:pt idx="196">
                  <c:v>1.6678914331955801E-34</c:v>
                </c:pt>
                <c:pt idx="197">
                  <c:v>1.6644059269091E-34</c:v>
                </c:pt>
                <c:pt idx="198">
                  <c:v>1.66115824246988E-34</c:v>
                </c:pt>
                <c:pt idx="199">
                  <c:v>1.65813710975713E-34</c:v>
                </c:pt>
                <c:pt idx="200">
                  <c:v>1.6551504957218701E-34</c:v>
                </c:pt>
                <c:pt idx="201">
                  <c:v>1.6527325658398301E-34</c:v>
                </c:pt>
                <c:pt idx="202">
                  <c:v>1.65032929028212E-34</c:v>
                </c:pt>
                <c:pt idx="203">
                  <c:v>1.64811307890513E-34</c:v>
                </c:pt>
                <c:pt idx="204">
                  <c:v>1.6460752811463201E-34</c:v>
                </c:pt>
                <c:pt idx="205">
                  <c:v>1.64420770494882E-34</c:v>
                </c:pt>
                <c:pt idx="206">
                  <c:v>1.6425026026614E-34</c:v>
                </c:pt>
                <c:pt idx="207">
                  <c:v>1.64095260494949E-34</c:v>
                </c:pt>
                <c:pt idx="208">
                  <c:v>1.6395507370583701E-34</c:v>
                </c:pt>
                <c:pt idx="209">
                  <c:v>1.6382903990515501E-34</c:v>
                </c:pt>
                <c:pt idx="210">
                  <c:v>1.6371653386434201E-34</c:v>
                </c:pt>
                <c:pt idx="211">
                  <c:v>1.63616960618485E-34</c:v>
                </c:pt>
                <c:pt idx="212">
                  <c:v>1.6352977236656601E-34</c:v>
                </c:pt>
                <c:pt idx="213">
                  <c:v>1.6345437730137401E-34</c:v>
                </c:pt>
                <c:pt idx="214">
                  <c:v>1.6339035794979901E-34</c:v>
                </c:pt>
                <c:pt idx="215">
                  <c:v>1.6333717946150199E-34</c:v>
                </c:pt>
                <c:pt idx="216">
                  <c:v>1.63294399067231E-34</c:v>
                </c:pt>
                <c:pt idx="217">
                  <c:v>1.6326158484585699E-34</c:v>
                </c:pt>
                <c:pt idx="218">
                  <c:v>1.6323833432332399E-34</c:v>
                </c:pt>
                <c:pt idx="219">
                  <c:v>1.6322421338189299E-34</c:v>
                </c:pt>
                <c:pt idx="220">
                  <c:v>1.6321894083441001E-34</c:v>
                </c:pt>
                <c:pt idx="221">
                  <c:v>1.6322209511959799E-34</c:v>
                </c:pt>
                <c:pt idx="222">
                  <c:v>1.63233364295034E-34</c:v>
                </c:pt>
                <c:pt idx="223">
                  <c:v>1.6325243005994501E-34</c:v>
                </c:pt>
                <c:pt idx="224">
                  <c:v>1.6327899225866701E-34</c:v>
                </c:pt>
                <c:pt idx="225">
                  <c:v>1.6331276372115499E-34</c:v>
                </c:pt>
                <c:pt idx="226">
                  <c:v>1.6335347312207399E-34</c:v>
                </c:pt>
                <c:pt idx="227">
                  <c:v>1.63400863694949E-34</c:v>
                </c:pt>
                <c:pt idx="228">
                  <c:v>1.63454685199698E-34</c:v>
                </c:pt>
                <c:pt idx="229">
                  <c:v>1.63514703801839E-34</c:v>
                </c:pt>
                <c:pt idx="230">
                  <c:v>1.6358070051985401E-34</c:v>
                </c:pt>
                <c:pt idx="231">
                  <c:v>1.6365250302016101E-34</c:v>
                </c:pt>
                <c:pt idx="232">
                  <c:v>1.6372966907886401E-34</c:v>
                </c:pt>
                <c:pt idx="233">
                  <c:v>1.6381237744156599E-34</c:v>
                </c:pt>
                <c:pt idx="234">
                  <c:v>1.63900229688897E-34</c:v>
                </c:pt>
                <c:pt idx="235">
                  <c:v>1.6399307929804501E-34</c:v>
                </c:pt>
                <c:pt idx="236">
                  <c:v>1.6409076219946601E-34</c:v>
                </c:pt>
                <c:pt idx="237">
                  <c:v>1.64193120726313E-34</c:v>
                </c:pt>
                <c:pt idx="238">
                  <c:v>1.6429999048562E-34</c:v>
                </c:pt>
                <c:pt idx="239">
                  <c:v>1.6441123390385499E-34</c:v>
                </c:pt>
                <c:pt idx="240">
                  <c:v>1.64526713185769E-34</c:v>
                </c:pt>
                <c:pt idx="241">
                  <c:v>1.64646292312704E-34</c:v>
                </c:pt>
                <c:pt idx="242">
                  <c:v>1.6476984366176301E-34</c:v>
                </c:pt>
                <c:pt idx="243">
                  <c:v>1.64897247125188E-34</c:v>
                </c:pt>
                <c:pt idx="244">
                  <c:v>1.6502836973539499E-34</c:v>
                </c:pt>
                <c:pt idx="245">
                  <c:v>1.6516312227096E-34</c:v>
                </c:pt>
                <c:pt idx="246">
                  <c:v>1.6530139371789E-34</c:v>
                </c:pt>
                <c:pt idx="247">
                  <c:v>1.6544307376316E-34</c:v>
                </c:pt>
                <c:pt idx="248">
                  <c:v>1.6558806639369301E-34</c:v>
                </c:pt>
                <c:pt idx="249">
                  <c:v>1.6573627759705999E-34</c:v>
                </c:pt>
                <c:pt idx="250">
                  <c:v>1.6588763655723899E-34</c:v>
                </c:pt>
                <c:pt idx="251">
                  <c:v>1.6604199737323601E-34</c:v>
                </c:pt>
                <c:pt idx="252">
                  <c:v>1.66199343417301E-34</c:v>
                </c:pt>
                <c:pt idx="253">
                  <c:v>1.6635957029196E-34</c:v>
                </c:pt>
                <c:pt idx="254">
                  <c:v>1.6652260083797899E-34</c:v>
                </c:pt>
                <c:pt idx="255">
                  <c:v>1.6668836309781501E-34</c:v>
                </c:pt>
                <c:pt idx="256">
                  <c:v>1.6685678739291801E-34</c:v>
                </c:pt>
                <c:pt idx="257">
                  <c:v>1.6702780276469401E-34</c:v>
                </c:pt>
                <c:pt idx="258">
                  <c:v>1.6720135124156599E-34</c:v>
                </c:pt>
                <c:pt idx="259">
                  <c:v>1.67377366243743E-34</c:v>
                </c:pt>
                <c:pt idx="260">
                  <c:v>1.6755578991519701E-34</c:v>
                </c:pt>
                <c:pt idx="261">
                  <c:v>1.67736563647081E-34</c:v>
                </c:pt>
                <c:pt idx="262">
                  <c:v>1.67919629651546E-34</c:v>
                </c:pt>
                <c:pt idx="263">
                  <c:v>1.6810494896340299E-34</c:v>
                </c:pt>
                <c:pt idx="264">
                  <c:v>1.68292449204436E-34</c:v>
                </c:pt>
                <c:pt idx="265">
                  <c:v>1.6848209395474101E-34</c:v>
                </c:pt>
                <c:pt idx="266">
                  <c:v>1.6867383495992399E-34</c:v>
                </c:pt>
                <c:pt idx="267">
                  <c:v>1.6886762850369999E-34</c:v>
                </c:pt>
                <c:pt idx="268">
                  <c:v>1.69063469038549E-34</c:v>
                </c:pt>
                <c:pt idx="269">
                  <c:v>1.6926106999093299E-34</c:v>
                </c:pt>
                <c:pt idx="270">
                  <c:v>1.69460793579211E-34</c:v>
                </c:pt>
                <c:pt idx="271">
                  <c:v>1.69662352667305E-34</c:v>
                </c:pt>
                <c:pt idx="272">
                  <c:v>1.69865746154319E-34</c:v>
                </c:pt>
                <c:pt idx="273">
                  <c:v>1.7007093981818901E-34</c:v>
                </c:pt>
                <c:pt idx="274">
                  <c:v>1.70277893597093E-34</c:v>
                </c:pt>
                <c:pt idx="275">
                  <c:v>1.7048657717421299E-34</c:v>
                </c:pt>
                <c:pt idx="276">
                  <c:v>1.7069696049161599E-34</c:v>
                </c:pt>
                <c:pt idx="277">
                  <c:v>1.7090899873900799E-34</c:v>
                </c:pt>
                <c:pt idx="278">
                  <c:v>1.7112265402826599E-34</c:v>
                </c:pt>
                <c:pt idx="279">
                  <c:v>1.71337895469681E-34</c:v>
                </c:pt>
                <c:pt idx="280">
                  <c:v>1.71554686602238E-34</c:v>
                </c:pt>
                <c:pt idx="281">
                  <c:v>1.7177298892297899E-34</c:v>
                </c:pt>
                <c:pt idx="282">
                  <c:v>1.7199276751258501E-34</c:v>
                </c:pt>
                <c:pt idx="283">
                  <c:v>1.7221397881255E-34</c:v>
                </c:pt>
                <c:pt idx="284">
                  <c:v>1.72436579337851E-34</c:v>
                </c:pt>
                <c:pt idx="285">
                  <c:v>1.72660518956414E-34</c:v>
                </c:pt>
                <c:pt idx="286">
                  <c:v>1.72885742048013E-34</c:v>
                </c:pt>
                <c:pt idx="287">
                  <c:v>1.7311218004120399E-34</c:v>
                </c:pt>
                <c:pt idx="288">
                  <c:v>1.73339777441719E-34</c:v>
                </c:pt>
                <c:pt idx="289">
                  <c:v>1.7356839017399701E-34</c:v>
                </c:pt>
                <c:pt idx="290">
                  <c:v>1.7379791048692299E-34</c:v>
                </c:pt>
                <c:pt idx="291">
                  <c:v>1.74028152981467E-34</c:v>
                </c:pt>
                <c:pt idx="292">
                  <c:v>1.7425885170771801E-34</c:v>
                </c:pt>
                <c:pt idx="293">
                  <c:v>1.7448960387687499E-34</c:v>
                </c:pt>
                <c:pt idx="294">
                  <c:v>1.74719752264283E-34</c:v>
                </c:pt>
                <c:pt idx="295">
                  <c:v>1.7494813158724499E-34</c:v>
                </c:pt>
                <c:pt idx="296">
                  <c:v>1.7517245810130201E-34</c:v>
                </c:pt>
                <c:pt idx="297">
                  <c:v>1.75387500961362E-34</c:v>
                </c:pt>
                <c:pt idx="298">
                  <c:v>1.75578047432647E-34</c:v>
                </c:pt>
                <c:pt idx="299">
                  <c:v>1.75673444289767E-34</c:v>
                </c:pt>
                <c:pt idx="300">
                  <c:v>2.14407063470367E-32</c:v>
                </c:pt>
                <c:pt idx="301">
                  <c:v>1.76843139422853E-34</c:v>
                </c:pt>
                <c:pt idx="302">
                  <c:v>1.7690200280736299E-34</c:v>
                </c:pt>
                <c:pt idx="303">
                  <c:v>1.7709133366873999E-34</c:v>
                </c:pt>
                <c:pt idx="304">
                  <c:v>1.7731251042151599E-34</c:v>
                </c:pt>
                <c:pt idx="305">
                  <c:v>1.7754687700569299E-34</c:v>
                </c:pt>
                <c:pt idx="306">
                  <c:v>1.77788350067737E-34</c:v>
                </c:pt>
                <c:pt idx="307">
                  <c:v>1.78034372718527E-34</c:v>
                </c:pt>
                <c:pt idx="308">
                  <c:v>1.782836558668E-34</c:v>
                </c:pt>
                <c:pt idx="309">
                  <c:v>1.78535495065486E-34</c:v>
                </c:pt>
                <c:pt idx="310">
                  <c:v>1.7878946154517099E-34</c:v>
                </c:pt>
                <c:pt idx="311">
                  <c:v>1.79045283949197E-34</c:v>
                </c:pt>
                <c:pt idx="312">
                  <c:v>1.79302778289125E-34</c:v>
                </c:pt>
                <c:pt idx="313">
                  <c:v>1.7956182006622799E-34</c:v>
                </c:pt>
                <c:pt idx="314">
                  <c:v>1.79822306820503E-34</c:v>
                </c:pt>
                <c:pt idx="315">
                  <c:v>1.80084176146942E-34</c:v>
                </c:pt>
                <c:pt idx="316">
                  <c:v>1.80347374050761E-34</c:v>
                </c:pt>
                <c:pt idx="317">
                  <c:v>1.8061185734959201E-34</c:v>
                </c:pt>
                <c:pt idx="318">
                  <c:v>1.8087759473589001E-34</c:v>
                </c:pt>
                <c:pt idx="319">
                  <c:v>1.81144616878416E-34</c:v>
                </c:pt>
                <c:pt idx="320">
                  <c:v>1.8141271701860201E-34</c:v>
                </c:pt>
                <c:pt idx="321">
                  <c:v>1.81682062618846E-34</c:v>
                </c:pt>
                <c:pt idx="322">
                  <c:v>1.8195257548343599E-34</c:v>
                </c:pt>
                <c:pt idx="323">
                  <c:v>1.8222424202084E-34</c:v>
                </c:pt>
                <c:pt idx="324">
                  <c:v>1.82497049715112E-34</c:v>
                </c:pt>
                <c:pt idx="325">
                  <c:v>1.8277098554047699E-34</c:v>
                </c:pt>
                <c:pt idx="326">
                  <c:v>1.8304604976732199E-34</c:v>
                </c:pt>
                <c:pt idx="327">
                  <c:v>1.8332222688733201E-34</c:v>
                </c:pt>
                <c:pt idx="328">
                  <c:v>1.8359950997914699E-34</c:v>
                </c:pt>
                <c:pt idx="329">
                  <c:v>1.8387789492294201E-34</c:v>
                </c:pt>
                <c:pt idx="330">
                  <c:v>1.8415738027584701E-34</c:v>
                </c:pt>
                <c:pt idx="331">
                  <c:v>1.8443796775826001E-34</c:v>
                </c:pt>
                <c:pt idx="332">
                  <c:v>1.8471954884340801E-34</c:v>
                </c:pt>
                <c:pt idx="333">
                  <c:v>1.85002305423932E-34</c:v>
                </c:pt>
                <c:pt idx="334">
                  <c:v>1.8528612245043501E-34</c:v>
                </c:pt>
                <c:pt idx="335">
                  <c:v>1.8557101157434201E-34</c:v>
                </c:pt>
                <c:pt idx="336">
                  <c:v>1.8585697420325799E-34</c:v>
                </c:pt>
                <c:pt idx="337">
                  <c:v>1.861440739122E-34</c:v>
                </c:pt>
                <c:pt idx="338">
                  <c:v>1.86432070986504E-34</c:v>
                </c:pt>
                <c:pt idx="339">
                  <c:v>1.86721236300494E-34</c:v>
                </c:pt>
                <c:pt idx="340">
                  <c:v>1.8701145699391401E-34</c:v>
                </c:pt>
                <c:pt idx="341">
                  <c:v>1.8730273871639299E-34</c:v>
                </c:pt>
                <c:pt idx="342">
                  <c:v>1.8759507998855501E-34</c:v>
                </c:pt>
                <c:pt idx="343">
                  <c:v>1.8788848103524699E-34</c:v>
                </c:pt>
                <c:pt idx="344">
                  <c:v>1.88182938715934E-34</c:v>
                </c:pt>
                <c:pt idx="345">
                  <c:v>1.88478455759731E-34</c:v>
                </c:pt>
                <c:pt idx="346">
                  <c:v>1.8877502780155499E-34</c:v>
                </c:pt>
                <c:pt idx="347">
                  <c:v>1.8907265708577899E-34</c:v>
                </c:pt>
                <c:pt idx="348">
                  <c:v>1.8937134275444901E-34</c:v>
                </c:pt>
                <c:pt idx="349">
                  <c:v>1.8967108385685401E-34</c:v>
                </c:pt>
                <c:pt idx="350">
                  <c:v>1.89971881153765E-34</c:v>
                </c:pt>
                <c:pt idx="351">
                  <c:v>1.90273745404559E-34</c:v>
                </c:pt>
                <c:pt idx="352">
                  <c:v>1.9057665690791399E-34</c:v>
                </c:pt>
                <c:pt idx="353">
                  <c:v>1.9088062839123501E-34</c:v>
                </c:pt>
                <c:pt idx="354">
                  <c:v>1.9118565907753199E-34</c:v>
                </c:pt>
                <c:pt idx="355">
                  <c:v>1.91491750886436E-34</c:v>
                </c:pt>
                <c:pt idx="356">
                  <c:v>1.91798902177731E-34</c:v>
                </c:pt>
                <c:pt idx="357">
                  <c:v>1.9210711596269701E-34</c:v>
                </c:pt>
                <c:pt idx="358">
                  <c:v>1.9241639159189701E-34</c:v>
                </c:pt>
                <c:pt idx="359">
                  <c:v>1.9272673326492798E-34</c:v>
                </c:pt>
                <c:pt idx="360">
                  <c:v>1.9303814127450601E-34</c:v>
                </c:pt>
                <c:pt idx="361">
                  <c:v>1.9335061855118099E-34</c:v>
                </c:pt>
                <c:pt idx="362">
                  <c:v>1.9366417633719102E-34</c:v>
                </c:pt>
                <c:pt idx="363">
                  <c:v>1.93978712767303E-34</c:v>
                </c:pt>
                <c:pt idx="364">
                  <c:v>1.9429445648934601E-34</c:v>
                </c:pt>
                <c:pt idx="365">
                  <c:v>1.9461122330185899E-34</c:v>
                </c:pt>
                <c:pt idx="366">
                  <c:v>1.94929065488896E-34</c:v>
                </c:pt>
                <c:pt idx="367">
                  <c:v>1.9524798669879E-34</c:v>
                </c:pt>
                <c:pt idx="368">
                  <c:v>1.9556798893731199E-34</c:v>
                </c:pt>
                <c:pt idx="369">
                  <c:v>1.9588907867270502E-34</c:v>
                </c:pt>
                <c:pt idx="370">
                  <c:v>1.9621124061280401E-34</c:v>
                </c:pt>
                <c:pt idx="371">
                  <c:v>1.9653450690043999E-34</c:v>
                </c:pt>
                <c:pt idx="372">
                  <c:v>1.9685886142321099E-34</c:v>
                </c:pt>
                <c:pt idx="373">
                  <c:v>1.9718430987547498E-34</c:v>
                </c:pt>
                <c:pt idx="374">
                  <c:v>1.9751085546893602E-34</c:v>
                </c:pt>
                <c:pt idx="375">
                  <c:v>1.9783850074019899E-34</c:v>
                </c:pt>
                <c:pt idx="376">
                  <c:v>1.9816724974325602E-34</c:v>
                </c:pt>
                <c:pt idx="377">
                  <c:v>1.98497107771432E-34</c:v>
                </c:pt>
                <c:pt idx="378">
                  <c:v>1.9882807280817E-34</c:v>
                </c:pt>
                <c:pt idx="379">
                  <c:v>1.99160150632304E-34</c:v>
                </c:pt>
                <c:pt idx="380">
                  <c:v>1.9949334397945598E-34</c:v>
                </c:pt>
                <c:pt idx="381">
                  <c:v>1.9982766783945399E-34</c:v>
                </c:pt>
                <c:pt idx="382">
                  <c:v>2.0016309267434502E-34</c:v>
                </c:pt>
                <c:pt idx="383">
                  <c:v>2.00499657336113E-34</c:v>
                </c:pt>
                <c:pt idx="384">
                  <c:v>2.0083735037927802E-34</c:v>
                </c:pt>
                <c:pt idx="385">
                  <c:v>2.0117617703604501E-34</c:v>
                </c:pt>
                <c:pt idx="386">
                  <c:v>2.01516139730205E-34</c:v>
                </c:pt>
                <c:pt idx="387">
                  <c:v>2.0185724730262398E-34</c:v>
                </c:pt>
                <c:pt idx="388">
                  <c:v>2.0219950640294299E-34</c:v>
                </c:pt>
                <c:pt idx="389">
                  <c:v>2.02542902793194E-34</c:v>
                </c:pt>
                <c:pt idx="390">
                  <c:v>2.0288745625730798E-34</c:v>
                </c:pt>
                <c:pt idx="391">
                  <c:v>2.0323316725599799E-34</c:v>
                </c:pt>
                <c:pt idx="392">
                  <c:v>2.0358004060469102E-34</c:v>
                </c:pt>
                <c:pt idx="393">
                  <c:v>2.0392808128218101E-34</c:v>
                </c:pt>
                <c:pt idx="394">
                  <c:v>2.04277284493204E-34</c:v>
                </c:pt>
                <c:pt idx="395">
                  <c:v>2.0462767274450001E-34</c:v>
                </c:pt>
                <c:pt idx="396">
                  <c:v>2.04979235266649E-34</c:v>
                </c:pt>
                <c:pt idx="397">
                  <c:v>2.0533198139159199E-34</c:v>
                </c:pt>
                <c:pt idx="398">
                  <c:v>2.0568591592779999E-34</c:v>
                </c:pt>
                <c:pt idx="399">
                  <c:v>2.0604104198818102E-34</c:v>
                </c:pt>
                <c:pt idx="400">
                  <c:v>2.06383358840611E-34</c:v>
                </c:pt>
                <c:pt idx="401">
                  <c:v>2.0675489130142E-34</c:v>
                </c:pt>
                <c:pt idx="402">
                  <c:v>2.07113632462931E-34</c:v>
                </c:pt>
                <c:pt idx="403">
                  <c:v>2.07473579304698E-34</c:v>
                </c:pt>
                <c:pt idx="404">
                  <c:v>2.0783474310163499E-34</c:v>
                </c:pt>
                <c:pt idx="405">
                  <c:v>2.0819712893066599E-34</c:v>
                </c:pt>
                <c:pt idx="406">
                  <c:v>2.0856074384342399E-34</c:v>
                </c:pt>
                <c:pt idx="407">
                  <c:v>2.0892558719296202E-34</c:v>
                </c:pt>
                <c:pt idx="408">
                  <c:v>2.0929167029979302E-34</c:v>
                </c:pt>
                <c:pt idx="409">
                  <c:v>2.0965899644902701E-34</c:v>
                </c:pt>
                <c:pt idx="410">
                  <c:v>2.10027569950162E-34</c:v>
                </c:pt>
                <c:pt idx="411">
                  <c:v>2.1039739732906502E-34</c:v>
                </c:pt>
                <c:pt idx="412">
                  <c:v>2.10768482620916E-34</c:v>
                </c:pt>
                <c:pt idx="413">
                  <c:v>2.1114083507397399E-34</c:v>
                </c:pt>
                <c:pt idx="414">
                  <c:v>2.1151446029595702E-34</c:v>
                </c:pt>
                <c:pt idx="415">
                  <c:v>2.1188935663256702E-34</c:v>
                </c:pt>
                <c:pt idx="416">
                  <c:v>2.12265535902917E-34</c:v>
                </c:pt>
                <c:pt idx="417">
                  <c:v>2.1264300156234802E-34</c:v>
                </c:pt>
                <c:pt idx="418">
                  <c:v>2.1302177141251402E-34</c:v>
                </c:pt>
                <c:pt idx="419">
                  <c:v>2.1340183986411801E-34</c:v>
                </c:pt>
                <c:pt idx="420">
                  <c:v>2.13783182494254E-34</c:v>
                </c:pt>
                <c:pt idx="421">
                  <c:v>2.1416585694498902E-34</c:v>
                </c:pt>
                <c:pt idx="422">
                  <c:v>2.1454984851109301E-34</c:v>
                </c:pt>
                <c:pt idx="423">
                  <c:v>2.1493516302490101E-34</c:v>
                </c:pt>
                <c:pt idx="424">
                  <c:v>2.15321805445169E-34</c:v>
                </c:pt>
                <c:pt idx="425">
                  <c:v>2.1570977652760401E-34</c:v>
                </c:pt>
                <c:pt idx="426">
                  <c:v>2.1609911025138001E-34</c:v>
                </c:pt>
                <c:pt idx="427">
                  <c:v>2.1648977506035302E-34</c:v>
                </c:pt>
                <c:pt idx="428">
                  <c:v>2.16881794526783E-34</c:v>
                </c:pt>
                <c:pt idx="429">
                  <c:v>2.1727516951693201E-34</c:v>
                </c:pt>
                <c:pt idx="430">
                  <c:v>2.17669893563438E-34</c:v>
                </c:pt>
                <c:pt idx="431">
                  <c:v>2.18065834459648E-34</c:v>
                </c:pt>
                <c:pt idx="432">
                  <c:v>2.1846383582561602E-34</c:v>
                </c:pt>
                <c:pt idx="433">
                  <c:v>2.18862598704928E-34</c:v>
                </c:pt>
                <c:pt idx="434">
                  <c:v>2.1926286540514201E-34</c:v>
                </c:pt>
                <c:pt idx="435">
                  <c:v>2.1966455207599601E-34</c:v>
                </c:pt>
                <c:pt idx="436">
                  <c:v>2.2006765290830801E-34</c:v>
                </c:pt>
                <c:pt idx="437">
                  <c:v>2.2047217324033101E-34</c:v>
                </c:pt>
                <c:pt idx="438">
                  <c:v>2.2087811630292201E-34</c:v>
                </c:pt>
                <c:pt idx="439">
                  <c:v>2.2128549239108301E-34</c:v>
                </c:pt>
                <c:pt idx="440">
                  <c:v>2.2169430550054698E-34</c:v>
                </c:pt>
                <c:pt idx="441">
                  <c:v>2.2210456372627301E-34</c:v>
                </c:pt>
                <c:pt idx="442">
                  <c:v>2.2251627526003502E-34</c:v>
                </c:pt>
                <c:pt idx="443">
                  <c:v>2.2292944648232401E-34</c:v>
                </c:pt>
                <c:pt idx="444">
                  <c:v>2.23344083097646E-34</c:v>
                </c:pt>
                <c:pt idx="445">
                  <c:v>2.2376019705739002E-34</c:v>
                </c:pt>
                <c:pt idx="446">
                  <c:v>2.2417779191136798E-34</c:v>
                </c:pt>
                <c:pt idx="447">
                  <c:v>2.2459687731003799E-34</c:v>
                </c:pt>
                <c:pt idx="448">
                  <c:v>2.2501746151045801E-34</c:v>
                </c:pt>
                <c:pt idx="449">
                  <c:v>2.25439558851096E-34</c:v>
                </c:pt>
                <c:pt idx="450">
                  <c:v>2.2586312782095201E-34</c:v>
                </c:pt>
                <c:pt idx="451">
                  <c:v>2.26288266931345E-34</c:v>
                </c:pt>
                <c:pt idx="452">
                  <c:v>2.26714920028767E-34</c:v>
                </c:pt>
                <c:pt idx="453">
                  <c:v>2.2714311020988002E-34</c:v>
                </c:pt>
                <c:pt idx="454">
                  <c:v>2.2757284578517499E-34</c:v>
                </c:pt>
                <c:pt idx="455">
                  <c:v>2.2800413478956799E-34</c:v>
                </c:pt>
                <c:pt idx="456">
                  <c:v>2.28437002805458E-34</c:v>
                </c:pt>
                <c:pt idx="457">
                  <c:v>2.2887140664843802E-34</c:v>
                </c:pt>
                <c:pt idx="458">
                  <c:v>2.2930740734390502E-34</c:v>
                </c:pt>
                <c:pt idx="459">
                  <c:v>2.2974499578743302E-34</c:v>
                </c:pt>
                <c:pt idx="460">
                  <c:v>2.3018418060138598E-34</c:v>
                </c:pt>
                <c:pt idx="461">
                  <c:v>2.3062497020490099E-34</c:v>
                </c:pt>
                <c:pt idx="462">
                  <c:v>2.3106737049028401E-34</c:v>
                </c:pt>
                <c:pt idx="463">
                  <c:v>2.3151137962856398E-34</c:v>
                </c:pt>
                <c:pt idx="464">
                  <c:v>2.3195705337515001E-34</c:v>
                </c:pt>
                <c:pt idx="465">
                  <c:v>2.3240435427795998E-34</c:v>
                </c:pt>
                <c:pt idx="466">
                  <c:v>2.3285330807657601E-34</c:v>
                </c:pt>
                <c:pt idx="467">
                  <c:v>2.33303932069393E-34</c:v>
                </c:pt>
                <c:pt idx="468">
                  <c:v>2.3375630040846102E-34</c:v>
                </c:pt>
                <c:pt idx="469">
                  <c:v>2.34209884921423E-34</c:v>
                </c:pt>
                <c:pt idx="470">
                  <c:v>2.3466566040899798E-34</c:v>
                </c:pt>
                <c:pt idx="471">
                  <c:v>2.3512301311713698E-34</c:v>
                </c:pt>
                <c:pt idx="472">
                  <c:v>2.35582056080686E-34</c:v>
                </c:pt>
                <c:pt idx="473">
                  <c:v>2.36042808517925E-34</c:v>
                </c:pt>
                <c:pt idx="474">
                  <c:v>2.3650528341199398E-34</c:v>
                </c:pt>
                <c:pt idx="475">
                  <c:v>2.3696949228261699E-34</c:v>
                </c:pt>
                <c:pt idx="476">
                  <c:v>2.3743544298102998E-34</c:v>
                </c:pt>
                <c:pt idx="477">
                  <c:v>2.3790314833553298E-34</c:v>
                </c:pt>
                <c:pt idx="478">
                  <c:v>2.3837261739545099E-34</c:v>
                </c:pt>
                <c:pt idx="479">
                  <c:v>2.3884386100238101E-34</c:v>
                </c:pt>
                <c:pt idx="480">
                  <c:v>2.3931688825088302E-34</c:v>
                </c:pt>
                <c:pt idx="481">
                  <c:v>2.39791760552596E-34</c:v>
                </c:pt>
                <c:pt idx="482">
                  <c:v>2.40268337198063E-34</c:v>
                </c:pt>
                <c:pt idx="483">
                  <c:v>2.40746785266751E-34</c:v>
                </c:pt>
                <c:pt idx="484">
                  <c:v>2.4122705888233099E-34</c:v>
                </c:pt>
                <c:pt idx="485">
                  <c:v>2.4170917113556698E-34</c:v>
                </c:pt>
                <c:pt idx="486">
                  <c:v>2.4219313276566498E-34</c:v>
                </c:pt>
                <c:pt idx="487">
                  <c:v>2.42678952047886E-34</c:v>
                </c:pt>
                <c:pt idx="488">
                  <c:v>2.4316668815415698E-34</c:v>
                </c:pt>
                <c:pt idx="489">
                  <c:v>2.4365626018440101E-34</c:v>
                </c:pt>
                <c:pt idx="490">
                  <c:v>2.4414775304172798E-34</c:v>
                </c:pt>
                <c:pt idx="491">
                  <c:v>2.4464116438192199E-34</c:v>
                </c:pt>
                <c:pt idx="492">
                  <c:v>2.4513651395971999E-34</c:v>
                </c:pt>
                <c:pt idx="493">
                  <c:v>2.4563382250402702E-34</c:v>
                </c:pt>
                <c:pt idx="494">
                  <c:v>2.4613312443523298E-34</c:v>
                </c:pt>
                <c:pt idx="495">
                  <c:v>2.4663445434081799E-34</c:v>
                </c:pt>
                <c:pt idx="496">
                  <c:v>2.4713790439531999E-34</c:v>
                </c:pt>
                <c:pt idx="497">
                  <c:v>2.4764363883568301E-34</c:v>
                </c:pt>
                <c:pt idx="498">
                  <c:v>2.48152145911958E-34</c:v>
                </c:pt>
                <c:pt idx="499">
                  <c:v>2.4866581669569899E-34</c:v>
                </c:pt>
                <c:pt idx="500">
                  <c:v>3.1667194106398499E-34</c:v>
                </c:pt>
                <c:pt idx="501">
                  <c:v>2.4967063046935699E-34</c:v>
                </c:pt>
                <c:pt idx="502">
                  <c:v>2.5019034622620002E-34</c:v>
                </c:pt>
                <c:pt idx="503">
                  <c:v>2.5070893034494502E-34</c:v>
                </c:pt>
                <c:pt idx="504">
                  <c:v>2.5122877264954099E-34</c:v>
                </c:pt>
                <c:pt idx="505">
                  <c:v>2.51750361827482E-34</c:v>
                </c:pt>
                <c:pt idx="506">
                  <c:v>2.5227387277540702E-34</c:v>
                </c:pt>
                <c:pt idx="507">
                  <c:v>2.5279937732523299E-34</c:v>
                </c:pt>
                <c:pt idx="508">
                  <c:v>2.533269299266E-34</c:v>
                </c:pt>
                <c:pt idx="509">
                  <c:v>2.5385655943656398E-34</c:v>
                </c:pt>
                <c:pt idx="510">
                  <c:v>2.5438829033645699E-34</c:v>
                </c:pt>
                <c:pt idx="511">
                  <c:v>2.5492214321640101E-34</c:v>
                </c:pt>
                <c:pt idx="512">
                  <c:v>2.5545812735891198E-34</c:v>
                </c:pt>
                <c:pt idx="513">
                  <c:v>2.5599629607654702E-34</c:v>
                </c:pt>
                <c:pt idx="514">
                  <c:v>2.5653661183838399E-34</c:v>
                </c:pt>
                <c:pt idx="515">
                  <c:v>2.57079119742982E-34</c:v>
                </c:pt>
                <c:pt idx="516">
                  <c:v>2.5762383015976E-34</c:v>
                </c:pt>
                <c:pt idx="517">
                  <c:v>2.5817075827619402E-34</c:v>
                </c:pt>
                <c:pt idx="518">
                  <c:v>2.5871992196483998E-34</c:v>
                </c:pt>
                <c:pt idx="519">
                  <c:v>2.5927108094357899E-34</c:v>
                </c:pt>
                <c:pt idx="520">
                  <c:v>2.5982498362958999E-34</c:v>
                </c:pt>
                <c:pt idx="521">
                  <c:v>2.6038092639863098E-34</c:v>
                </c:pt>
                <c:pt idx="522">
                  <c:v>2.6093915809950302E-34</c:v>
                </c:pt>
                <c:pt idx="523">
                  <c:v>2.6149969409857501E-34</c:v>
                </c:pt>
                <c:pt idx="524">
                  <c:v>2.62062548326466E-34</c:v>
                </c:pt>
                <c:pt idx="525">
                  <c:v>2.6262773869239102E-34</c:v>
                </c:pt>
                <c:pt idx="526">
                  <c:v>2.6319527625720899E-34</c:v>
                </c:pt>
                <c:pt idx="527">
                  <c:v>2.6376517713564E-34</c:v>
                </c:pt>
                <c:pt idx="528">
                  <c:v>2.6433745674101302E-34</c:v>
                </c:pt>
                <c:pt idx="529">
                  <c:v>2.6491212886524002E-34</c:v>
                </c:pt>
                <c:pt idx="530">
                  <c:v>2.6548920115668799E-34</c:v>
                </c:pt>
                <c:pt idx="531">
                  <c:v>2.6606862501857699E-34</c:v>
                </c:pt>
                <c:pt idx="532">
                  <c:v>2.6665081094869398E-34</c:v>
                </c:pt>
                <c:pt idx="533">
                  <c:v>2.6723515971590701E-34</c:v>
                </c:pt>
                <c:pt idx="534">
                  <c:v>2.6782203216969701E-34</c:v>
                </c:pt>
                <c:pt idx="535">
                  <c:v>2.6841140164932202E-34</c:v>
                </c:pt>
                <c:pt idx="536">
                  <c:v>2.6900328194234801E-34</c:v>
                </c:pt>
                <c:pt idx="537">
                  <c:v>2.69597710145058E-34</c:v>
                </c:pt>
                <c:pt idx="538">
                  <c:v>2.7019460666316402E-34</c:v>
                </c:pt>
                <c:pt idx="539">
                  <c:v>2.70794106844046E-34</c:v>
                </c:pt>
                <c:pt idx="540">
                  <c:v>2.7139617350600201E-34</c:v>
                </c:pt>
                <c:pt idx="541">
                  <c:v>2.7200082803015499E-34</c:v>
                </c:pt>
                <c:pt idx="542">
                  <c:v>2.7260808780216701E-34</c:v>
                </c:pt>
                <c:pt idx="543">
                  <c:v>2.7321795929838399E-34</c:v>
                </c:pt>
                <c:pt idx="544">
                  <c:v>2.7383050379675699E-34</c:v>
                </c:pt>
                <c:pt idx="545">
                  <c:v>2.7444567492734102E-34</c:v>
                </c:pt>
                <c:pt idx="546">
                  <c:v>2.7506352861366098E-34</c:v>
                </c:pt>
                <c:pt idx="547">
                  <c:v>2.7568407548144399E-34</c:v>
                </c:pt>
                <c:pt idx="548">
                  <c:v>2.7630733281350601E-34</c:v>
                </c:pt>
                <c:pt idx="549">
                  <c:v>2.7693331770032899E-34</c:v>
                </c:pt>
                <c:pt idx="550">
                  <c:v>2.77562025491406E-34</c:v>
                </c:pt>
                <c:pt idx="551">
                  <c:v>2.7819358194701298E-34</c:v>
                </c:pt>
                <c:pt idx="552">
                  <c:v>2.7882785127815802E-34</c:v>
                </c:pt>
                <c:pt idx="553">
                  <c:v>2.7946493624894798E-34</c:v>
                </c:pt>
                <c:pt idx="554">
                  <c:v>2.80104844651864E-34</c:v>
                </c:pt>
                <c:pt idx="555">
                  <c:v>2.8074759630437801E-34</c:v>
                </c:pt>
                <c:pt idx="556">
                  <c:v>2.8139320395492399E-34</c:v>
                </c:pt>
                <c:pt idx="557">
                  <c:v>2.8204169230456198E-34</c:v>
                </c:pt>
                <c:pt idx="558">
                  <c:v>2.8269308200926999E-34</c:v>
                </c:pt>
                <c:pt idx="559">
                  <c:v>2.8334738993851899E-34</c:v>
                </c:pt>
                <c:pt idx="560">
                  <c:v>2.8400463752960299E-34</c:v>
                </c:pt>
                <c:pt idx="561">
                  <c:v>2.8466484368109299E-34</c:v>
                </c:pt>
                <c:pt idx="562">
                  <c:v>2.85328027835872E-34</c:v>
                </c:pt>
                <c:pt idx="563">
                  <c:v>2.8599425827942302E-34</c:v>
                </c:pt>
                <c:pt idx="564">
                  <c:v>2.8666343351399201E-34</c:v>
                </c:pt>
                <c:pt idx="565">
                  <c:v>2.87335682781292E-34</c:v>
                </c:pt>
                <c:pt idx="566">
                  <c:v>2.8801099711745799E-34</c:v>
                </c:pt>
                <c:pt idx="567">
                  <c:v>2.8868940265643701E-34</c:v>
                </c:pt>
                <c:pt idx="568">
                  <c:v>2.8937094399252099E-34</c:v>
                </c:pt>
                <c:pt idx="569">
                  <c:v>2.9005542629712002E-34</c:v>
                </c:pt>
                <c:pt idx="570">
                  <c:v>2.9074326522049601E-34</c:v>
                </c:pt>
                <c:pt idx="571">
                  <c:v>2.9143422389129699E-34</c:v>
                </c:pt>
                <c:pt idx="572">
                  <c:v>2.9212837140965001E-34</c:v>
                </c:pt>
                <c:pt idx="573">
                  <c:v>2.9282573290534201E-34</c:v>
                </c:pt>
                <c:pt idx="574">
                  <c:v>2.9352633076820899E-34</c:v>
                </c:pt>
                <c:pt idx="575">
                  <c:v>2.9423019960895902E-34</c:v>
                </c:pt>
                <c:pt idx="576">
                  <c:v>2.94937340362196E-34</c:v>
                </c:pt>
                <c:pt idx="577">
                  <c:v>2.9564779551400198E-34</c:v>
                </c:pt>
                <c:pt idx="578">
                  <c:v>2.9636158234727902E-34</c:v>
                </c:pt>
                <c:pt idx="579">
                  <c:v>2.97078724355493E-34</c:v>
                </c:pt>
                <c:pt idx="580">
                  <c:v>2.9779924639501502E-34</c:v>
                </c:pt>
                <c:pt idx="581">
                  <c:v>2.9852312525431999E-34</c:v>
                </c:pt>
                <c:pt idx="582">
                  <c:v>2.99250542794003E-34</c:v>
                </c:pt>
                <c:pt idx="583">
                  <c:v>2.9998134243381401E-34</c:v>
                </c:pt>
                <c:pt idx="584">
                  <c:v>3.00715627631878E-34</c:v>
                </c:pt>
                <c:pt idx="585">
                  <c:v>3.0145341866107301E-34</c:v>
                </c:pt>
                <c:pt idx="586">
                  <c:v>3.02194738838181E-34</c:v>
                </c:pt>
                <c:pt idx="587">
                  <c:v>3.0293960604402801E-34</c:v>
                </c:pt>
                <c:pt idx="588">
                  <c:v>3.0368807844195198E-34</c:v>
                </c:pt>
                <c:pt idx="589">
                  <c:v>3.0444013769388199E-34</c:v>
                </c:pt>
                <c:pt idx="590">
                  <c:v>3.0519583512389798E-34</c:v>
                </c:pt>
                <c:pt idx="591">
                  <c:v>3.0595519260712798E-34</c:v>
                </c:pt>
                <c:pt idx="592">
                  <c:v>3.06718239088574E-34</c:v>
                </c:pt>
                <c:pt idx="593">
                  <c:v>3.07484997358644E-34</c:v>
                </c:pt>
                <c:pt idx="594">
                  <c:v>3.0825550044900098E-34</c:v>
                </c:pt>
                <c:pt idx="595">
                  <c:v>3.0902977532814001E-34</c:v>
                </c:pt>
                <c:pt idx="596">
                  <c:v>3.0980784745036801E-34</c:v>
                </c:pt>
                <c:pt idx="597">
                  <c:v>3.1058974750829702E-34</c:v>
                </c:pt>
                <c:pt idx="598">
                  <c:v>3.1137550531545E-34</c:v>
                </c:pt>
                <c:pt idx="599">
                  <c:v>3.1216515822143599E-34</c:v>
                </c:pt>
                <c:pt idx="600">
                  <c:v>3.1304309554527102E-34</c:v>
                </c:pt>
                <c:pt idx="601">
                  <c:v>3.1375613612865298E-34</c:v>
                </c:pt>
                <c:pt idx="602">
                  <c:v>3.1455761895190099E-34</c:v>
                </c:pt>
                <c:pt idx="603">
                  <c:v>3.15363093854666E-34</c:v>
                </c:pt>
                <c:pt idx="604">
                  <c:v>3.1617260063243099E-34</c:v>
                </c:pt>
                <c:pt idx="605">
                  <c:v>3.16986178189082E-34</c:v>
                </c:pt>
                <c:pt idx="606">
                  <c:v>3.17803784730761E-34</c:v>
                </c:pt>
                <c:pt idx="607">
                  <c:v>3.1862560811502001E-34</c:v>
                </c:pt>
                <c:pt idx="608">
                  <c:v>3.1945155489279602E-34</c:v>
                </c:pt>
                <c:pt idx="609">
                  <c:v>3.2028169184018401E-34</c:v>
                </c:pt>
                <c:pt idx="610">
                  <c:v>3.21116051158834E-34</c:v>
                </c:pt>
                <c:pt idx="611">
                  <c:v>3.2195466572964901E-34</c:v>
                </c:pt>
                <c:pt idx="612">
                  <c:v>3.22797566990596E-34</c:v>
                </c:pt>
                <c:pt idx="613">
                  <c:v>3.2364479647862998E-34</c:v>
                </c:pt>
                <c:pt idx="614">
                  <c:v>3.2449636662430301E-34</c:v>
                </c:pt>
                <c:pt idx="615">
                  <c:v>3.2535233296699501E-34</c:v>
                </c:pt>
                <c:pt idx="616">
                  <c:v>3.2621272468088502E-34</c:v>
                </c:pt>
                <c:pt idx="617">
                  <c:v>3.27077574351442E-34</c:v>
                </c:pt>
                <c:pt idx="618">
                  <c:v>3.2794691736649901E-34</c:v>
                </c:pt>
                <c:pt idx="619">
                  <c:v>3.2882081129114499E-34</c:v>
                </c:pt>
                <c:pt idx="620">
                  <c:v>3.29699225940761E-34</c:v>
                </c:pt>
                <c:pt idx="621">
                  <c:v>3.3058226237761002E-34</c:v>
                </c:pt>
                <c:pt idx="622">
                  <c:v>3.31469938518553E-34</c:v>
                </c:pt>
                <c:pt idx="623">
                  <c:v>3.3236228763160302E-34</c:v>
                </c:pt>
                <c:pt idx="624">
                  <c:v>3.3325934965039698E-34</c:v>
                </c:pt>
                <c:pt idx="625">
                  <c:v>3.3416116222155498E-34</c:v>
                </c:pt>
                <c:pt idx="626">
                  <c:v>3.35067761461272E-34</c:v>
                </c:pt>
                <c:pt idx="627">
                  <c:v>3.3597918803743299E-34</c:v>
                </c:pt>
                <c:pt idx="628">
                  <c:v>3.36895480061128E-34</c:v>
                </c:pt>
                <c:pt idx="629">
                  <c:v>3.3781667709802699E-34</c:v>
                </c:pt>
                <c:pt idx="630">
                  <c:v>3.3874281373568901E-34</c:v>
                </c:pt>
                <c:pt idx="631">
                  <c:v>3.39673952268564E-34</c:v>
                </c:pt>
                <c:pt idx="632">
                  <c:v>3.4061009990123E-34</c:v>
                </c:pt>
                <c:pt idx="633">
                  <c:v>3.4155132669011102E-34</c:v>
                </c:pt>
                <c:pt idx="634">
                  <c:v>3.4249765782909599E-34</c:v>
                </c:pt>
                <c:pt idx="635">
                  <c:v>3.43449140868995E-34</c:v>
                </c:pt>
                <c:pt idx="636">
                  <c:v>3.4440582059437798E-34</c:v>
                </c:pt>
                <c:pt idx="637">
                  <c:v>3.4536781294340198E-34</c:v>
                </c:pt>
                <c:pt idx="638">
                  <c:v>3.4633489772096302E-34</c:v>
                </c:pt>
                <c:pt idx="639">
                  <c:v>3.4730742465438902E-34</c:v>
                </c:pt>
                <c:pt idx="640">
                  <c:v>3.48285310663667E-34</c:v>
                </c:pt>
                <c:pt idx="641">
                  <c:v>3.4926860995459199E-34</c:v>
                </c:pt>
                <c:pt idx="642">
                  <c:v>3.50257367542915E-34</c:v>
                </c:pt>
                <c:pt idx="643">
                  <c:v>3.5125163042754498E-34</c:v>
                </c:pt>
                <c:pt idx="644">
                  <c:v>3.5225144428868199E-34</c:v>
                </c:pt>
                <c:pt idx="645">
                  <c:v>3.5325685526984901E-34</c:v>
                </c:pt>
                <c:pt idx="646">
                  <c:v>3.5426791611236998E-34</c:v>
                </c:pt>
                <c:pt idx="647">
                  <c:v>3.5528466934371599E-34</c:v>
                </c:pt>
                <c:pt idx="648">
                  <c:v>3.5630716536689798E-34</c:v>
                </c:pt>
                <c:pt idx="649">
                  <c:v>3.5733545686300001E-34</c:v>
                </c:pt>
                <c:pt idx="650">
                  <c:v>3.5836956870915698E-34</c:v>
                </c:pt>
                <c:pt idx="651">
                  <c:v>3.59409601256716E-34</c:v>
                </c:pt>
                <c:pt idx="652">
                  <c:v>3.6045556560294402E-34</c:v>
                </c:pt>
                <c:pt idx="653">
                  <c:v>3.6150752429745699E-34</c:v>
                </c:pt>
                <c:pt idx="654">
                  <c:v>3.6256553000758998E-34</c:v>
                </c:pt>
                <c:pt idx="655">
                  <c:v>3.6362963249520099E-34</c:v>
                </c:pt>
                <c:pt idx="656">
                  <c:v>3.64699897158962E-34</c:v>
                </c:pt>
                <c:pt idx="657">
                  <c:v>3.6577635662847198E-34</c:v>
                </c:pt>
                <c:pt idx="658">
                  <c:v>3.6685908109954901E-34</c:v>
                </c:pt>
                <c:pt idx="659">
                  <c:v>3.6794812115561499E-34</c:v>
                </c:pt>
                <c:pt idx="660">
                  <c:v>3.6904353312591302E-34</c:v>
                </c:pt>
                <c:pt idx="661">
                  <c:v>3.7014537301396699E-34</c:v>
                </c:pt>
                <c:pt idx="662">
                  <c:v>3.7125368478776198E-34</c:v>
                </c:pt>
                <c:pt idx="663">
                  <c:v>3.72368575342391E-34</c:v>
                </c:pt>
                <c:pt idx="664">
                  <c:v>3.7349003498775101E-34</c:v>
                </c:pt>
                <c:pt idx="665">
                  <c:v>3.7461816021849101E-34</c:v>
                </c:pt>
                <c:pt idx="666">
                  <c:v>3.75752998655604E-34</c:v>
                </c:pt>
                <c:pt idx="667">
                  <c:v>3.7689459522527799E-34</c:v>
                </c:pt>
                <c:pt idx="668">
                  <c:v>3.7804287817296198E-34</c:v>
                </c:pt>
                <c:pt idx="669">
                  <c:v>3.7919898781060701E-34</c:v>
                </c:pt>
                <c:pt idx="670">
                  <c:v>3.80361052509311E-34</c:v>
                </c:pt>
                <c:pt idx="671">
                  <c:v>3.8153039224185999E-34</c:v>
                </c:pt>
                <c:pt idx="672">
                  <c:v>3.8270685703544999E-34</c:v>
                </c:pt>
                <c:pt idx="673">
                  <c:v>3.8389049339921498E-34</c:v>
                </c:pt>
                <c:pt idx="674">
                  <c:v>3.8508136188394598E-34</c:v>
                </c:pt>
                <c:pt idx="675">
                  <c:v>3.8627952354736602E-34</c:v>
                </c:pt>
                <c:pt idx="676">
                  <c:v>3.8748505224604604E-34</c:v>
                </c:pt>
                <c:pt idx="677">
                  <c:v>3.8869801457799903E-34</c:v>
                </c:pt>
                <c:pt idx="678">
                  <c:v>3.8991847397119104E-34</c:v>
                </c:pt>
                <c:pt idx="679">
                  <c:v>3.9114650536132301E-34</c:v>
                </c:pt>
                <c:pt idx="680">
                  <c:v>3.9238217819670904E-34</c:v>
                </c:pt>
                <c:pt idx="681">
                  <c:v>3.9362554787565098E-34</c:v>
                </c:pt>
                <c:pt idx="682">
                  <c:v>3.9487673837968904E-34</c:v>
                </c:pt>
                <c:pt idx="683">
                  <c:v>3.9613577098311301E-34</c:v>
                </c:pt>
                <c:pt idx="684">
                  <c:v>3.9740273911695798E-34</c:v>
                </c:pt>
                <c:pt idx="685">
                  <c:v>3.9867771953864197E-34</c:v>
                </c:pt>
                <c:pt idx="686">
                  <c:v>3.9996078687757599E-34</c:v>
                </c:pt>
                <c:pt idx="687">
                  <c:v>4.0125201593876604E-34</c:v>
                </c:pt>
                <c:pt idx="688">
                  <c:v>4.0255147921942204E-34</c:v>
                </c:pt>
                <c:pt idx="689">
                  <c:v>4.0385928269373102E-34</c:v>
                </c:pt>
                <c:pt idx="690">
                  <c:v>4.0517548504821098E-34</c:v>
                </c:pt>
                <c:pt idx="691">
                  <c:v>4.06500172167771E-34</c:v>
                </c:pt>
                <c:pt idx="692">
                  <c:v>4.07833428576376E-34</c:v>
                </c:pt>
                <c:pt idx="693">
                  <c:v>4.0917533113921296E-34</c:v>
                </c:pt>
                <c:pt idx="694">
                  <c:v>4.1052598283088196E-34</c:v>
                </c:pt>
                <c:pt idx="695">
                  <c:v>4.1188545165153698E-34</c:v>
                </c:pt>
                <c:pt idx="696">
                  <c:v>4.1325383326128399E-34</c:v>
                </c:pt>
                <c:pt idx="697">
                  <c:v>4.1463121801012303E-34</c:v>
                </c:pt>
                <c:pt idx="698">
                  <c:v>4.1601770224694702E-34</c:v>
                </c:pt>
                <c:pt idx="699">
                  <c:v>4.1741341017286297E-34</c:v>
                </c:pt>
                <c:pt idx="700">
                  <c:v>4.1911753206607401E-34</c:v>
                </c:pt>
                <c:pt idx="701">
                  <c:v>4.20232318198477E-34</c:v>
                </c:pt>
                <c:pt idx="702">
                  <c:v>4.2165612163110898E-34</c:v>
                </c:pt>
                <c:pt idx="703">
                  <c:v>4.2308943027090797E-34</c:v>
                </c:pt>
                <c:pt idx="704">
                  <c:v>4.24532378187402E-34</c:v>
                </c:pt>
                <c:pt idx="705">
                  <c:v>4.2598506989231304E-34</c:v>
                </c:pt>
                <c:pt idx="706">
                  <c:v>4.2744760775179803E-34</c:v>
                </c:pt>
                <c:pt idx="707">
                  <c:v>4.2892009425178604E-34</c:v>
                </c:pt>
                <c:pt idx="708">
                  <c:v>4.3040263047757598E-34</c:v>
                </c:pt>
                <c:pt idx="709">
                  <c:v>4.3189532284084799E-34</c:v>
                </c:pt>
                <c:pt idx="710">
                  <c:v>4.3339827428132501E-34</c:v>
                </c:pt>
                <c:pt idx="711">
                  <c:v>4.34911591728196E-34</c:v>
                </c:pt>
                <c:pt idx="712">
                  <c:v>4.3643537967475298E-34</c:v>
                </c:pt>
                <c:pt idx="713">
                  <c:v>4.3796977575013496E-34</c:v>
                </c:pt>
                <c:pt idx="714">
                  <c:v>4.3951484537275103E-34</c:v>
                </c:pt>
                <c:pt idx="715">
                  <c:v>4.4107072811225299E-34</c:v>
                </c:pt>
                <c:pt idx="716">
                  <c:v>4.4263753370623103E-34</c:v>
                </c:pt>
                <c:pt idx="717">
                  <c:v>4.4421537905036603E-34</c:v>
                </c:pt>
                <c:pt idx="718">
                  <c:v>4.4580438369697103E-34</c:v>
                </c:pt>
                <c:pt idx="719">
                  <c:v>4.4740472673902304E-34</c:v>
                </c:pt>
                <c:pt idx="720">
                  <c:v>4.4901633408238303E-34</c:v>
                </c:pt>
                <c:pt idx="721">
                  <c:v>4.5063952695536499E-34</c:v>
                </c:pt>
                <c:pt idx="722">
                  <c:v>4.5227436415680104E-34</c:v>
                </c:pt>
                <c:pt idx="723">
                  <c:v>4.5392097087254604E-34</c:v>
                </c:pt>
                <c:pt idx="724">
                  <c:v>4.5557947898342299E-34</c:v>
                </c:pt>
                <c:pt idx="725">
                  <c:v>4.5725002186007901E-34</c:v>
                </c:pt>
                <c:pt idx="726">
                  <c:v>4.5893270456032002E-34</c:v>
                </c:pt>
                <c:pt idx="727">
                  <c:v>4.6062769150936304E-34</c:v>
                </c:pt>
                <c:pt idx="728">
                  <c:v>4.6233510851560901E-34</c:v>
                </c:pt>
                <c:pt idx="729">
                  <c:v>4.6405509379315902E-34</c:v>
                </c:pt>
                <c:pt idx="730">
                  <c:v>4.6578779011931999E-34</c:v>
                </c:pt>
                <c:pt idx="731">
                  <c:v>4.6753337765126899E-34</c:v>
                </c:pt>
                <c:pt idx="732">
                  <c:v>4.6929177379527602E-34</c:v>
                </c:pt>
                <c:pt idx="733">
                  <c:v>4.7106348596964296E-34</c:v>
                </c:pt>
                <c:pt idx="734">
                  <c:v>4.7284844728944397E-34</c:v>
                </c:pt>
                <c:pt idx="735">
                  <c:v>4.7464684182094298E-34</c:v>
                </c:pt>
                <c:pt idx="736">
                  <c:v>4.7645882457933197E-34</c:v>
                </c:pt>
                <c:pt idx="737">
                  <c:v>4.7828455050457497E-34</c:v>
                </c:pt>
                <c:pt idx="738">
                  <c:v>4.8012418270677996E-34</c:v>
                </c:pt>
                <c:pt idx="739">
                  <c:v>4.8197787807958002E-34</c:v>
                </c:pt>
                <c:pt idx="740">
                  <c:v>4.8384579597763103E-34</c:v>
                </c:pt>
                <c:pt idx="741">
                  <c:v>4.85728102466239E-34</c:v>
                </c:pt>
                <c:pt idx="742">
                  <c:v>4.8762496745848999E-34</c:v>
                </c:pt>
                <c:pt idx="743">
                  <c:v>4.8953656071063003E-34</c:v>
                </c:pt>
                <c:pt idx="744">
                  <c:v>4.9146305077760003E-34</c:v>
                </c:pt>
                <c:pt idx="745">
                  <c:v>4.93404619718601E-34</c:v>
                </c:pt>
                <c:pt idx="746">
                  <c:v>4.9536144074567599E-34</c:v>
                </c:pt>
                <c:pt idx="747">
                  <c:v>4.9733369723513399E-34</c:v>
                </c:pt>
                <c:pt idx="748">
                  <c:v>4.9932157220560004E-34</c:v>
                </c:pt>
                <c:pt idx="749">
                  <c:v>5.0132525035704896E-34</c:v>
                </c:pt>
                <c:pt idx="750">
                  <c:v>5.03344943373438E-34</c:v>
                </c:pt>
                <c:pt idx="751">
                  <c:v>5.0538077311366999E-34</c:v>
                </c:pt>
                <c:pt idx="752">
                  <c:v>5.0743302641110302E-34</c:v>
                </c:pt>
                <c:pt idx="753">
                  <c:v>5.0950185646932197E-34</c:v>
                </c:pt>
                <c:pt idx="754">
                  <c:v>5.1158747000658198E-34</c:v>
                </c:pt>
                <c:pt idx="755">
                  <c:v>5.1369006463670203E-34</c:v>
                </c:pt>
                <c:pt idx="756">
                  <c:v>5.1580988914883302E-34</c:v>
                </c:pt>
                <c:pt idx="757">
                  <c:v>5.1794710353912602E-34</c:v>
                </c:pt>
                <c:pt idx="758">
                  <c:v>5.20101949404758E-34</c:v>
                </c:pt>
                <c:pt idx="759">
                  <c:v>5.2227464329428103E-34</c:v>
                </c:pt>
                <c:pt idx="760">
                  <c:v>5.2446540886254101E-34</c:v>
                </c:pt>
                <c:pt idx="761">
                  <c:v>5.2667447521539699E-34</c:v>
                </c:pt>
                <c:pt idx="762">
                  <c:v>5.2890207553191096E-34</c:v>
                </c:pt>
                <c:pt idx="763">
                  <c:v>5.3114827394359E-34</c:v>
                </c:pt>
                <c:pt idx="764">
                  <c:v>5.3341375066504302E-34</c:v>
                </c:pt>
                <c:pt idx="765">
                  <c:v>5.3569835816655202E-34</c:v>
                </c:pt>
                <c:pt idx="766">
                  <c:v>5.3800245178969703E-34</c:v>
                </c:pt>
                <c:pt idx="767">
                  <c:v>5.4032628381516001E-34</c:v>
                </c:pt>
                <c:pt idx="768">
                  <c:v>5.4267009255229704E-34</c:v>
                </c:pt>
                <c:pt idx="769">
                  <c:v>5.4503427290271097E-34</c:v>
                </c:pt>
                <c:pt idx="770">
                  <c:v>5.4741885592450999E-34</c:v>
                </c:pt>
                <c:pt idx="771">
                  <c:v>5.4982425600138204E-34</c:v>
                </c:pt>
                <c:pt idx="772">
                  <c:v>5.52250722953694E-34</c:v>
                </c:pt>
                <c:pt idx="773">
                  <c:v>5.5469853543368603E-34</c:v>
                </c:pt>
                <c:pt idx="774">
                  <c:v>5.5716797409097402E-34</c:v>
                </c:pt>
                <c:pt idx="775">
                  <c:v>5.5965933204249301E-34</c:v>
                </c:pt>
                <c:pt idx="776">
                  <c:v>5.6217289780321101E-34</c:v>
                </c:pt>
                <c:pt idx="777">
                  <c:v>5.6470896999230099E-34</c:v>
                </c:pt>
                <c:pt idx="778">
                  <c:v>5.6726785444856196E-34</c:v>
                </c:pt>
                <c:pt idx="779">
                  <c:v>5.6984986198142402E-34</c:v>
                </c:pt>
                <c:pt idx="780">
                  <c:v>5.7245530675296799E-34</c:v>
                </c:pt>
                <c:pt idx="781">
                  <c:v>5.7508449639078602E-34</c:v>
                </c:pt>
                <c:pt idx="782">
                  <c:v>5.7773780877709898E-34</c:v>
                </c:pt>
                <c:pt idx="783">
                  <c:v>5.8041550676816301E-34</c:v>
                </c:pt>
                <c:pt idx="784">
                  <c:v>5.8311797073106498E-34</c:v>
                </c:pt>
                <c:pt idx="785">
                  <c:v>5.8584553886488702E-34</c:v>
                </c:pt>
                <c:pt idx="786">
                  <c:v>5.8859856351693896E-34</c:v>
                </c:pt>
                <c:pt idx="787">
                  <c:v>5.91377382830122E-34</c:v>
                </c:pt>
                <c:pt idx="788">
                  <c:v>5.9418243112238697E-34</c:v>
                </c:pt>
                <c:pt idx="789">
                  <c:v>5.9701399270580903E-34</c:v>
                </c:pt>
                <c:pt idx="790">
                  <c:v>5.9987249273610098E-34</c:v>
                </c:pt>
                <c:pt idx="791">
                  <c:v>6.0275831165685098E-34</c:v>
                </c:pt>
                <c:pt idx="792">
                  <c:v>6.0567184367426502E-34</c:v>
                </c:pt>
                <c:pt idx="793">
                  <c:v>6.0861349005604904E-34</c:v>
                </c:pt>
                <c:pt idx="794">
                  <c:v>6.1158366500828699E-34</c:v>
                </c:pt>
                <c:pt idx="795">
                  <c:v>6.1458276135981897E-34</c:v>
                </c:pt>
                <c:pt idx="796">
                  <c:v>6.1761124155856198E-34</c:v>
                </c:pt>
                <c:pt idx="797">
                  <c:v>6.2066951915553603E-34</c:v>
                </c:pt>
                <c:pt idx="798">
                  <c:v>6.2375804086746998E-34</c:v>
                </c:pt>
                <c:pt idx="799">
                  <c:v>6.2687725729255503E-34</c:v>
                </c:pt>
                <c:pt idx="800">
                  <c:v>6.3003394527311599E-34</c:v>
                </c:pt>
                <c:pt idx="801">
                  <c:v>6.3320962022825498E-34</c:v>
                </c:pt>
                <c:pt idx="802">
                  <c:v>6.3642372382997297E-34</c:v>
                </c:pt>
                <c:pt idx="803">
                  <c:v>6.3967041870632596E-34</c:v>
                </c:pt>
                <c:pt idx="804">
                  <c:v>6.4295020828988799E-34</c:v>
                </c:pt>
                <c:pt idx="805">
                  <c:v>6.4626359897605104E-34</c:v>
                </c:pt>
                <c:pt idx="806">
                  <c:v>6.49611104299567E-34</c:v>
                </c:pt>
                <c:pt idx="807">
                  <c:v>6.5299327033265504E-34</c:v>
                </c:pt>
                <c:pt idx="808">
                  <c:v>6.5641062888928503E-34</c:v>
                </c:pt>
                <c:pt idx="809">
                  <c:v>6.5986373271982498E-34</c:v>
                </c:pt>
                <c:pt idx="810">
                  <c:v>6.6335314800748997E-34</c:v>
                </c:pt>
                <c:pt idx="811">
                  <c:v>6.6687945268051102E-34</c:v>
                </c:pt>
                <c:pt idx="812">
                  <c:v>6.7044322928102603E-34</c:v>
                </c:pt>
                <c:pt idx="813">
                  <c:v>6.7404508891062998E-34</c:v>
                </c:pt>
                <c:pt idx="814">
                  <c:v>6.7768563243492101E-34</c:v>
                </c:pt>
                <c:pt idx="815">
                  <c:v>6.81365502096218E-34</c:v>
                </c:pt>
                <c:pt idx="816">
                  <c:v>6.8508533114851603E-34</c:v>
                </c:pt>
                <c:pt idx="817">
                  <c:v>6.8884577629540301E-34</c:v>
                </c:pt>
                <c:pt idx="818">
                  <c:v>6.92647500111419E-34</c:v>
                </c:pt>
                <c:pt idx="819">
                  <c:v>6.9649096865866099E-34</c:v>
                </c:pt>
                <c:pt idx="820">
                  <c:v>7.0037757471331703E-34</c:v>
                </c:pt>
                <c:pt idx="821">
                  <c:v>7.04307330759076E-34</c:v>
                </c:pt>
                <c:pt idx="822">
                  <c:v>7.08281202597038E-34</c:v>
                </c:pt>
                <c:pt idx="823">
                  <c:v>7.1229993774619503E-34</c:v>
                </c:pt>
                <c:pt idx="824">
                  <c:v>7.1636430120679696E-34</c:v>
                </c:pt>
                <c:pt idx="825">
                  <c:v>7.20475073941983E-34</c:v>
                </c:pt>
                <c:pt idx="826">
                  <c:v>7.2463306967149299E-34</c:v>
                </c:pt>
                <c:pt idx="827">
                  <c:v>7.28839080063751E-34</c:v>
                </c:pt>
                <c:pt idx="828">
                  <c:v>7.3309396646724997E-34</c:v>
                </c:pt>
                <c:pt idx="829">
                  <c:v>7.37398576897931E-34</c:v>
                </c:pt>
                <c:pt idx="830">
                  <c:v>7.4175379125991496E-34</c:v>
                </c:pt>
                <c:pt idx="831">
                  <c:v>7.4616050171029397E-34</c:v>
                </c:pt>
                <c:pt idx="832">
                  <c:v>7.50619650607465E-34</c:v>
                </c:pt>
                <c:pt idx="833">
                  <c:v>7.5513214796106396E-34</c:v>
                </c:pt>
                <c:pt idx="834">
                  <c:v>7.5969897503799496E-34</c:v>
                </c:pt>
                <c:pt idx="835">
                  <c:v>7.6432112008988903E-34</c:v>
                </c:pt>
                <c:pt idx="836">
                  <c:v>7.6899959188249598E-34</c:v>
                </c:pt>
                <c:pt idx="837">
                  <c:v>7.7373544328947299E-34</c:v>
                </c:pt>
                <c:pt idx="838">
                  <c:v>7.7852969019423497E-34</c:v>
                </c:pt>
                <c:pt idx="839">
                  <c:v>7.8338346758444197E-34</c:v>
                </c:pt>
                <c:pt idx="840">
                  <c:v>7.8829787893788991E-34</c:v>
                </c:pt>
                <c:pt idx="841">
                  <c:v>7.9327406559137798E-34</c:v>
                </c:pt>
                <c:pt idx="842">
                  <c:v>7.9831320110951992E-34</c:v>
                </c:pt>
                <c:pt idx="843">
                  <c:v>8.0341649669965603E-34</c:v>
                </c:pt>
                <c:pt idx="844">
                  <c:v>8.0858516657190498E-34</c:v>
                </c:pt>
                <c:pt idx="845">
                  <c:v>8.1382048985269896E-34</c:v>
                </c:pt>
                <c:pt idx="846">
                  <c:v>8.1912376584550607E-34</c:v>
                </c:pt>
                <c:pt idx="847">
                  <c:v>8.2449632369546006E-34</c:v>
                </c:pt>
                <c:pt idx="848">
                  <c:v>8.2993953258846304E-34</c:v>
                </c:pt>
                <c:pt idx="849">
                  <c:v>8.3545479967932004E-34</c:v>
                </c:pt>
                <c:pt idx="850">
                  <c:v>8.4104350466260306E-34</c:v>
                </c:pt>
                <c:pt idx="851">
                  <c:v>8.4670729436985098E-34</c:v>
                </c:pt>
                <c:pt idx="852">
                  <c:v>8.5244751231281593E-34</c:v>
                </c:pt>
                <c:pt idx="853">
                  <c:v>8.5826579289983792E-34</c:v>
                </c:pt>
                <c:pt idx="854">
                  <c:v>8.6416373445424694E-34</c:v>
                </c:pt>
                <c:pt idx="855">
                  <c:v>8.7014298429496809E-34</c:v>
                </c:pt>
                <c:pt idx="856">
                  <c:v>8.76205242011683E-34</c:v>
                </c:pt>
                <c:pt idx="857">
                  <c:v>8.8235223781210008E-34</c:v>
                </c:pt>
                <c:pt idx="858">
                  <c:v>8.8858576630074799E-34</c:v>
                </c:pt>
                <c:pt idx="859">
                  <c:v>8.9490767263203906E-34</c:v>
                </c:pt>
                <c:pt idx="860">
                  <c:v>9.0131984897922604E-34</c:v>
                </c:pt>
                <c:pt idx="861">
                  <c:v>9.07824243772948E-34</c:v>
                </c:pt>
                <c:pt idx="862">
                  <c:v>9.1442286051775104E-34</c:v>
                </c:pt>
                <c:pt idx="863">
                  <c:v>9.2111776451707009E-34</c:v>
                </c:pt>
                <c:pt idx="864">
                  <c:v>9.2791107815463194E-34</c:v>
                </c:pt>
                <c:pt idx="865">
                  <c:v>9.3480499140583005E-34</c:v>
                </c:pt>
                <c:pt idx="866">
                  <c:v>9.4180175699209398E-34</c:v>
                </c:pt>
                <c:pt idx="867">
                  <c:v>9.4890369844201892E-34</c:v>
                </c:pt>
                <c:pt idx="868">
                  <c:v>9.56113249644015E-34</c:v>
                </c:pt>
                <c:pt idx="869">
                  <c:v>9.63432540246981E-34</c:v>
                </c:pt>
                <c:pt idx="870">
                  <c:v>9.7086470270722901E-34</c:v>
                </c:pt>
                <c:pt idx="871">
                  <c:v>9.7841197144235092E-34</c:v>
                </c:pt>
                <c:pt idx="872">
                  <c:v>9.8607711167317903E-34</c:v>
                </c:pt>
                <c:pt idx="873">
                  <c:v>9.9386291353080305E-34</c:v>
                </c:pt>
                <c:pt idx="874">
                  <c:v>1.00177225109977E-33</c:v>
                </c:pt>
                <c:pt idx="875">
                  <c:v>1.0098080937834899E-33</c:v>
                </c:pt>
                <c:pt idx="876">
                  <c:v>1.0179734951540601E-33</c:v>
                </c:pt>
                <c:pt idx="877">
                  <c:v>1.02627162134536E-33</c:v>
                </c:pt>
                <c:pt idx="878">
                  <c:v>1.0347057352039499E-33</c:v>
                </c:pt>
                <c:pt idx="879">
                  <c:v>1.04327920858643E-33</c:v>
                </c:pt>
                <c:pt idx="880">
                  <c:v>1.0519955265488E-33</c:v>
                </c:pt>
                <c:pt idx="881">
                  <c:v>1.0608584353629E-33</c:v>
                </c:pt>
                <c:pt idx="882">
                  <c:v>1.06987115253268E-33</c:v>
                </c:pt>
                <c:pt idx="883">
                  <c:v>1.0790381435630199E-33</c:v>
                </c:pt>
                <c:pt idx="884">
                  <c:v>1.08836309408152E-33</c:v>
                </c:pt>
                <c:pt idx="885">
                  <c:v>1.0978501656951999E-33</c:v>
                </c:pt>
                <c:pt idx="886">
                  <c:v>1.10750362655701E-33</c:v>
                </c:pt>
                <c:pt idx="887">
                  <c:v>1.1173278941022099E-33</c:v>
                </c:pt>
                <c:pt idx="888">
                  <c:v>1.1273275460769099E-33</c:v>
                </c:pt>
                <c:pt idx="889">
                  <c:v>1.1375073189861501E-33</c:v>
                </c:pt>
                <c:pt idx="890">
                  <c:v>1.14787212818823E-33</c:v>
                </c:pt>
                <c:pt idx="891">
                  <c:v>1.15842706646635E-33</c:v>
                </c:pt>
                <c:pt idx="892">
                  <c:v>1.16917741467154E-33</c:v>
                </c:pt>
                <c:pt idx="893">
                  <c:v>1.18012865009818E-33</c:v>
                </c:pt>
                <c:pt idx="894">
                  <c:v>1.1912864625301099E-33</c:v>
                </c:pt>
                <c:pt idx="895">
                  <c:v>1.20265675207176E-33</c:v>
                </c:pt>
                <c:pt idx="896">
                  <c:v>1.2142456460513999E-33</c:v>
                </c:pt>
                <c:pt idx="897">
                  <c:v>1.2260595144501601E-33</c:v>
                </c:pt>
                <c:pt idx="898">
                  <c:v>1.2381049723657901E-33</c:v>
                </c:pt>
                <c:pt idx="899">
                  <c:v>1.25038890407806E-33</c:v>
                </c:pt>
                <c:pt idx="900">
                  <c:v>1.26293405793688E-33</c:v>
                </c:pt>
                <c:pt idx="901">
                  <c:v>1.2757010538116999E-33</c:v>
                </c:pt>
                <c:pt idx="902">
                  <c:v>1.28874448938116E-33</c:v>
                </c:pt>
                <c:pt idx="903">
                  <c:v>1.30205680243124E-33</c:v>
                </c:pt>
                <c:pt idx="904">
                  <c:v>1.31564639792958E-33</c:v>
                </c:pt>
                <c:pt idx="905">
                  <c:v>1.32952203575189E-33</c:v>
                </c:pt>
                <c:pt idx="906">
                  <c:v>1.3436928248669699E-33</c:v>
                </c:pt>
                <c:pt idx="907">
                  <c:v>1.3581683248829101E-33</c:v>
                </c:pt>
                <c:pt idx="908">
                  <c:v>1.37295844314062E-33</c:v>
                </c:pt>
                <c:pt idx="909">
                  <c:v>1.38807355921233E-33</c:v>
                </c:pt>
                <c:pt idx="910">
                  <c:v>1.4035245067707801E-33</c:v>
                </c:pt>
                <c:pt idx="911">
                  <c:v>1.4193226047532101E-33</c:v>
                </c:pt>
                <c:pt idx="912">
                  <c:v>1.4354796850432001E-33</c:v>
                </c:pt>
                <c:pt idx="913">
                  <c:v>1.4520081775178899E-33</c:v>
                </c:pt>
                <c:pt idx="914">
                  <c:v>1.46892090959905E-33</c:v>
                </c:pt>
                <c:pt idx="915">
                  <c:v>1.4862315689389699E-33</c:v>
                </c:pt>
                <c:pt idx="916">
                  <c:v>1.50395431981427E-33</c:v>
                </c:pt>
                <c:pt idx="917">
                  <c:v>1.52210406042478E-33</c:v>
                </c:pt>
                <c:pt idx="918">
                  <c:v>1.54069641026228E-33</c:v>
                </c:pt>
                <c:pt idx="919">
                  <c:v>1.55974773948686E-33</c:v>
                </c:pt>
                <c:pt idx="920">
                  <c:v>1.5792753411222E-33</c:v>
                </c:pt>
                <c:pt idx="921">
                  <c:v>1.59929721496156E-33</c:v>
                </c:pt>
                <c:pt idx="922">
                  <c:v>1.6198324018552801E-33</c:v>
                </c:pt>
                <c:pt idx="923">
                  <c:v>1.6409009011863701E-33</c:v>
                </c:pt>
                <c:pt idx="924">
                  <c:v>1.66252376388014E-33</c:v>
                </c:pt>
                <c:pt idx="925">
                  <c:v>1.6847231640040101E-33</c:v>
                </c:pt>
                <c:pt idx="926">
                  <c:v>1.7075224778901399E-33</c:v>
                </c:pt>
                <c:pt idx="927">
                  <c:v>1.7309463550430199E-33</c:v>
                </c:pt>
                <c:pt idx="928">
                  <c:v>1.75502082005601E-33</c:v>
                </c:pt>
                <c:pt idx="929">
                  <c:v>1.77977336147327E-33</c:v>
                </c:pt>
                <c:pt idx="930">
                  <c:v>1.8052330277645499E-33</c:v>
                </c:pt>
                <c:pt idx="931">
                  <c:v>1.8314304964200699E-33</c:v>
                </c:pt>
                <c:pt idx="932">
                  <c:v>1.8583987781566299E-33</c:v>
                </c:pt>
                <c:pt idx="933">
                  <c:v>1.8861716494433402E-33</c:v>
                </c:pt>
                <c:pt idx="934">
                  <c:v>1.9147861012673E-33</c:v>
                </c:pt>
                <c:pt idx="935">
                  <c:v>1.94428092621639E-33</c:v>
                </c:pt>
                <c:pt idx="936">
                  <c:v>1.9746973870734299E-33</c:v>
                </c:pt>
                <c:pt idx="937">
                  <c:v>2.00607944070561E-33</c:v>
                </c:pt>
                <c:pt idx="938">
                  <c:v>2.0384735730562901E-33</c:v>
                </c:pt>
                <c:pt idx="939">
                  <c:v>2.0719297791829999E-33</c:v>
                </c:pt>
                <c:pt idx="940">
                  <c:v>2.1065011212742399E-33</c:v>
                </c:pt>
                <c:pt idx="941">
                  <c:v>2.1422442807632402E-33</c:v>
                </c:pt>
                <c:pt idx="942">
                  <c:v>2.1792198669993199E-33</c:v>
                </c:pt>
                <c:pt idx="943">
                  <c:v>2.2174927449478999E-33</c:v>
                </c:pt>
                <c:pt idx="944">
                  <c:v>2.2571324126749201E-33</c:v>
                </c:pt>
                <c:pt idx="945">
                  <c:v>2.2982134247098701E-33</c:v>
                </c:pt>
                <c:pt idx="946">
                  <c:v>2.3408158447741299E-33</c:v>
                </c:pt>
                <c:pt idx="947">
                  <c:v>2.3850257974565399E-33</c:v>
                </c:pt>
                <c:pt idx="948">
                  <c:v>2.43093602319923E-33</c:v>
                </c:pt>
                <c:pt idx="949">
                  <c:v>2.4786465349609599E-33</c:v>
                </c:pt>
                <c:pt idx="950">
                  <c:v>2.52826534956064E-33</c:v>
                </c:pt>
                <c:pt idx="951">
                  <c:v>2.5799093094323999E-33</c:v>
                </c:pt>
                <c:pt idx="952">
                  <c:v>2.6337049703929598E-33</c:v>
                </c:pt>
                <c:pt idx="953">
                  <c:v>2.68978967854013E-33</c:v>
                </c:pt>
                <c:pt idx="954">
                  <c:v>2.7483127202184501E-33</c:v>
                </c:pt>
                <c:pt idx="955">
                  <c:v>2.8094366500331999E-33</c:v>
                </c:pt>
                <c:pt idx="956">
                  <c:v>2.87333878628032E-33</c:v>
                </c:pt>
                <c:pt idx="957">
                  <c:v>2.9402129728988901E-33</c:v>
                </c:pt>
                <c:pt idx="958">
                  <c:v>3.01027148938341E-33</c:v>
                </c:pt>
                <c:pt idx="959">
                  <c:v>3.0837473291860603E-33</c:v>
                </c:pt>
                <c:pt idx="960">
                  <c:v>3.1608967892332002E-33</c:v>
                </c:pt>
                <c:pt idx="961">
                  <c:v>3.2420024490854401E-33</c:v>
                </c:pt>
                <c:pt idx="962">
                  <c:v>3.3273766436633101E-33</c:v>
                </c:pt>
                <c:pt idx="963">
                  <c:v>3.4173653889141999E-33</c:v>
                </c:pt>
                <c:pt idx="964">
                  <c:v>3.5123534081546102E-33</c:v>
                </c:pt>
                <c:pt idx="965">
                  <c:v>3.6127690364615303E-33</c:v>
                </c:pt>
                <c:pt idx="966">
                  <c:v>3.7190912148917599E-33</c:v>
                </c:pt>
                <c:pt idx="967">
                  <c:v>3.83185687938429E-33</c:v>
                </c:pt>
                <c:pt idx="968">
                  <c:v>3.9516699712334198E-33</c:v>
                </c:pt>
                <c:pt idx="969">
                  <c:v>4.0792135108841697E-33</c:v>
                </c:pt>
                <c:pt idx="970">
                  <c:v>4.21525863226918E-33</c:v>
                </c:pt>
                <c:pt idx="971">
                  <c:v>4.36068606467243E-33</c:v>
                </c:pt>
                <c:pt idx="972">
                  <c:v>4.5165008026092801E-33</c:v>
                </c:pt>
                <c:pt idx="973">
                  <c:v>4.6838569451219301E-33</c:v>
                </c:pt>
                <c:pt idx="974">
                  <c:v>4.8640861549472399E-33</c:v>
                </c:pt>
                <c:pt idx="975">
                  <c:v>5.0587331508389398E-33</c:v>
                </c:pt>
                <c:pt idx="976">
                  <c:v>5.2696001307636797E-33</c:v>
                </c:pt>
                <c:pt idx="977">
                  <c:v>5.4988026420162902E-33</c:v>
                </c:pt>
                <c:pt idx="978">
                  <c:v>5.7488409510669701E-33</c:v>
                </c:pt>
                <c:pt idx="979">
                  <c:v>6.0226914898235997E-33</c:v>
                </c:pt>
                <c:pt idx="980">
                  <c:v>6.3239259800514903E-33</c:v>
                </c:pt>
                <c:pt idx="981">
                  <c:v>6.6568680503223801E-33</c:v>
                </c:pt>
                <c:pt idx="982">
                  <c:v>7.0268021296570499E-33</c:v>
                </c:pt>
                <c:pt idx="983">
                  <c:v>7.44025593660386E-33</c:v>
                </c:pt>
                <c:pt idx="984">
                  <c:v>7.9053891099307798E-33</c:v>
                </c:pt>
                <c:pt idx="985">
                  <c:v>8.4325370691516296E-33</c:v>
                </c:pt>
                <c:pt idx="986">
                  <c:v>9.0349880788111605E-33</c:v>
                </c:pt>
                <c:pt idx="987">
                  <c:v>9.7301188990122406E-33</c:v>
                </c:pt>
                <c:pt idx="988">
                  <c:v>1.0541098224276999E-32</c:v>
                </c:pt>
                <c:pt idx="989">
                  <c:v>1.1499519230397E-32</c:v>
                </c:pt>
                <c:pt idx="990">
                  <c:v>1.2649611544527899E-32</c:v>
                </c:pt>
                <c:pt idx="991">
                  <c:v>1.4055260979416601E-32</c:v>
                </c:pt>
                <c:pt idx="992">
                  <c:v>1.5812293657494101E-32</c:v>
                </c:pt>
                <c:pt idx="993">
                  <c:v>1.8071288382074899E-32</c:v>
                </c:pt>
                <c:pt idx="994">
                  <c:v>2.1083198942875499E-32</c:v>
                </c:pt>
                <c:pt idx="995">
                  <c:v>2.5299716003794397E-32</c:v>
                </c:pt>
                <c:pt idx="996">
                  <c:v>3.1624147356678797E-32</c:v>
                </c:pt>
                <c:pt idx="997">
                  <c:v>4.2163949758305998E-32</c:v>
                </c:pt>
                <c:pt idx="998">
                  <c:v>6.3240121304296996E-32</c:v>
                </c:pt>
                <c:pt idx="999">
                  <c:v>1.2644119532951601E-31</c:v>
                </c:pt>
                <c:pt idx="1000">
                  <c:v>1.9426162099246401E-28</c:v>
                </c:pt>
                <c:pt idx="1001">
                  <c:v>1.2661023290980301E-31</c:v>
                </c:pt>
                <c:pt idx="1002">
                  <c:v>6.3285546593223898E-32</c:v>
                </c:pt>
                <c:pt idx="1003">
                  <c:v>4.21864839071091E-32</c:v>
                </c:pt>
                <c:pt idx="1004">
                  <c:v>3.1638669626578401E-32</c:v>
                </c:pt>
                <c:pt idx="1005">
                  <c:v>2.5310529939487902E-32</c:v>
                </c:pt>
                <c:pt idx="1006">
                  <c:v>2.10919984982909E-32</c:v>
                </c:pt>
                <c:pt idx="1007">
                  <c:v>1.80788733524771E-32</c:v>
                </c:pt>
                <c:pt idx="1008">
                  <c:v>1.58190903368171E-32</c:v>
                </c:pt>
                <c:pt idx="1009">
                  <c:v>1.4061517239867701E-32</c:v>
                </c:pt>
                <c:pt idx="1010">
                  <c:v>1.2655481268829399E-32</c:v>
                </c:pt>
                <c:pt idx="1011">
                  <c:v>1.1505102988019801E-32</c:v>
                </c:pt>
                <c:pt idx="1012">
                  <c:v>1.0546464506707599E-32</c:v>
                </c:pt>
                <c:pt idx="1013">
                  <c:v>9.73531595731199E-33</c:v>
                </c:pt>
                <c:pt idx="1014">
                  <c:v>9.0400508950367893E-33</c:v>
                </c:pt>
                <c:pt idx="1015">
                  <c:v>8.4374916089716603E-33</c:v>
                </c:pt>
                <c:pt idx="1016">
                  <c:v>7.9102550626752103E-33</c:v>
                </c:pt>
                <c:pt idx="1017">
                  <c:v>7.4450484977449107E-33</c:v>
                </c:pt>
                <c:pt idx="1018">
                  <c:v>7.0315332064600302E-33</c:v>
                </c:pt>
                <c:pt idx="1019">
                  <c:v>6.6615471479721994E-33</c:v>
                </c:pt>
                <c:pt idx="1020">
                  <c:v>6.3285606951727997E-33</c:v>
                </c:pt>
                <c:pt idx="1021">
                  <c:v>6.02728804736563E-33</c:v>
                </c:pt>
                <c:pt idx="1022">
                  <c:v>5.7534044622121403E-33</c:v>
                </c:pt>
                <c:pt idx="1023">
                  <c:v>5.5033373552518899E-33</c:v>
                </c:pt>
                <c:pt idx="1024">
                  <c:v>5.2741095697869299E-33</c:v>
                </c:pt>
                <c:pt idx="1025">
                  <c:v>5.0632203429468103E-33</c:v>
                </c:pt>
                <c:pt idx="1026">
                  <c:v>4.8685536355451002E-33</c:v>
                </c:pt>
                <c:pt idx="1027">
                  <c:v>4.6883068881744698E-33</c:v>
                </c:pt>
                <c:pt idx="1028">
                  <c:v>4.5209350710667198E-33</c:v>
                </c:pt>
                <c:pt idx="1029">
                  <c:v>4.3651062612471002E-33</c:v>
                </c:pt>
                <c:pt idx="1030">
                  <c:v>4.2196661176051602E-33</c:v>
                </c:pt>
                <c:pt idx="1031">
                  <c:v>4.08360906671705E-33</c:v>
                </c:pt>
                <c:pt idx="1032">
                  <c:v>3.9560565245813401E-33</c:v>
                </c:pt>
                <c:pt idx="1033">
                  <c:v>3.8362337000423901E-33</c:v>
                </c:pt>
                <c:pt idx="1034">
                  <c:v>3.7234594373878799E-33</c:v>
                </c:pt>
                <c:pt idx="1035">
                  <c:v>3.6171294549935398E-33</c:v>
                </c:pt>
                <c:pt idx="1036">
                  <c:v>3.5167067086871101E-33</c:v>
                </c:pt>
                <c:pt idx="1037">
                  <c:v>3.4217122643406197E-33</c:v>
                </c:pt>
                <c:pt idx="1038">
                  <c:v>3.3317174144202802E-33</c:v>
                </c:pt>
                <c:pt idx="1039">
                  <c:v>3.2463377350883401E-33</c:v>
                </c:pt>
                <c:pt idx="1040">
                  <c:v>3.1652270142733998E-33</c:v>
                </c:pt>
                <c:pt idx="1041">
                  <c:v>3.0880728922023497E-33</c:v>
                </c:pt>
                <c:pt idx="1042">
                  <c:v>3.0145927487282E-33</c:v>
                </c:pt>
                <c:pt idx="1043">
                  <c:v>2.9445302572442701E-33</c:v>
                </c:pt>
                <c:pt idx="1044">
                  <c:v>2.8776523902072201E-33</c:v>
                </c:pt>
                <c:pt idx="1045">
                  <c:v>2.8137468301443999E-33</c:v>
                </c:pt>
                <c:pt idx="1046">
                  <c:v>2.7526197452960401E-33</c:v>
                </c:pt>
                <c:pt idx="1047">
                  <c:v>2.6940937720124199E-33</c:v>
                </c:pt>
                <c:pt idx="1048">
                  <c:v>2.6380063406630498E-33</c:v>
                </c:pt>
                <c:pt idx="1049">
                  <c:v>2.5842081519526498E-33</c:v>
                </c:pt>
                <c:pt idx="1050">
                  <c:v>2.53256185309747E-33</c:v>
                </c:pt>
                <c:pt idx="1051">
                  <c:v>2.4829408535478699E-33</c:v>
                </c:pt>
                <c:pt idx="1052">
                  <c:v>2.43522831037302E-33</c:v>
                </c:pt>
                <c:pt idx="1053">
                  <c:v>2.3893161991597901E-33</c:v>
                </c:pt>
                <c:pt idx="1054">
                  <c:v>2.3451044927491399E-33</c:v>
                </c:pt>
                <c:pt idx="1055">
                  <c:v>2.3025004401339099E-33</c:v>
                </c:pt>
                <c:pt idx="1056">
                  <c:v>2.2614179238190602E-33</c:v>
                </c:pt>
                <c:pt idx="1057">
                  <c:v>2.2217768524752501E-33</c:v>
                </c:pt>
                <c:pt idx="1058">
                  <c:v>2.18350267068397E-33</c:v>
                </c:pt>
                <c:pt idx="1059">
                  <c:v>2.1465258758420599E-33</c:v>
                </c:pt>
                <c:pt idx="1060">
                  <c:v>2.1107815992675099E-33</c:v>
                </c:pt>
                <c:pt idx="1061">
                  <c:v>2.0762092243011202E-33</c:v>
                </c:pt>
                <c:pt idx="1062">
                  <c:v>2.0427520338527499E-33</c:v>
                </c:pt>
                <c:pt idx="1063">
                  <c:v>2.0103568196816899E-33</c:v>
                </c:pt>
                <c:pt idx="1064">
                  <c:v>1.9789741336296599E-33</c:v>
                </c:pt>
                <c:pt idx="1065">
                  <c:v>1.9485569342710602E-33</c:v>
                </c:pt>
                <c:pt idx="1066">
                  <c:v>1.91906141871122E-33</c:v>
                </c:pt>
                <c:pt idx="1067">
                  <c:v>1.89044631432963E-33</c:v>
                </c:pt>
                <c:pt idx="1068">
                  <c:v>1.8626727348314001E-33</c:v>
                </c:pt>
                <c:pt idx="1069">
                  <c:v>1.8357044748375499E-33</c:v>
                </c:pt>
                <c:pt idx="1070">
                  <c:v>1.8095063449433999E-33</c:v>
                </c:pt>
                <c:pt idx="1071">
                  <c:v>1.7840462270105999E-33</c:v>
                </c:pt>
                <c:pt idx="1072">
                  <c:v>1.7592933087884801E-33</c:v>
                </c:pt>
                <c:pt idx="1073">
                  <c:v>1.7352185163751699E-33</c:v>
                </c:pt>
                <c:pt idx="1074">
                  <c:v>1.7117943568249399E-33</c:v>
                </c:pt>
                <c:pt idx="1075">
                  <c:v>1.6889948042827E-33</c:v>
                </c:pt>
                <c:pt idx="1076">
                  <c:v>1.6667952059386599E-33</c:v>
                </c:pt>
                <c:pt idx="1077">
                  <c:v>1.64517218115867E-33</c:v>
                </c:pt>
                <c:pt idx="1078">
                  <c:v>1.6241035572595602E-33</c:v>
                </c:pt>
                <c:pt idx="1079">
                  <c:v>1.6035682801097999E-33</c:v>
                </c:pt>
                <c:pt idx="1080">
                  <c:v>1.5835463487004E-33</c:v>
                </c:pt>
                <c:pt idx="1081">
                  <c:v>1.56401877947144E-33</c:v>
                </c:pt>
                <c:pt idx="1082">
                  <c:v>1.54496740419705E-33</c:v>
                </c:pt>
                <c:pt idx="1083">
                  <c:v>1.5263750875756601E-33</c:v>
                </c:pt>
                <c:pt idx="1084">
                  <c:v>1.5082254134027601E-33</c:v>
                </c:pt>
                <c:pt idx="1085">
                  <c:v>1.4905027571353901E-33</c:v>
                </c:pt>
                <c:pt idx="1086">
                  <c:v>1.47319222708751E-33</c:v>
                </c:pt>
                <c:pt idx="1087">
                  <c:v>1.45627957892418E-33</c:v>
                </c:pt>
                <c:pt idx="1088">
                  <c:v>1.4397512853996499E-33</c:v>
                </c:pt>
                <c:pt idx="1089">
                  <c:v>1.42359440857879E-33</c:v>
                </c:pt>
                <c:pt idx="1090">
                  <c:v>1.40779652982293E-33</c:v>
                </c:pt>
                <c:pt idx="1091">
                  <c:v>1.3923458248766101E-33</c:v>
                </c:pt>
                <c:pt idx="1092">
                  <c:v>1.3772309729416199E-33</c:v>
                </c:pt>
                <c:pt idx="1093">
                  <c:v>1.36244114078716E-33</c:v>
                </c:pt>
                <c:pt idx="1094">
                  <c:v>1.3479659627687999E-33</c:v>
                </c:pt>
                <c:pt idx="1095">
                  <c:v>1.33379547395685E-33</c:v>
                </c:pt>
                <c:pt idx="1096">
                  <c:v>1.3199201915315601E-33</c:v>
                </c:pt>
                <c:pt idx="1097">
                  <c:v>1.30633096479895E-33</c:v>
                </c:pt>
                <c:pt idx="1098">
                  <c:v>1.2930190410418001E-33</c:v>
                </c:pt>
                <c:pt idx="1099">
                  <c:v>1.27997602042374E-33</c:v>
                </c:pt>
                <c:pt idx="1100">
                  <c:v>1.2672124120416999E-33</c:v>
                </c:pt>
                <c:pt idx="1101">
                  <c:v>1.2546646883629599E-33</c:v>
                </c:pt>
                <c:pt idx="1102">
                  <c:v>1.2423812260633899E-33</c:v>
                </c:pt>
                <c:pt idx="1103">
                  <c:v>1.23033624388617E-33</c:v>
                </c:pt>
                <c:pt idx="1104">
                  <c:v>1.21852286917377E-33</c:v>
                </c:pt>
                <c:pt idx="1105">
                  <c:v>1.2069344831082101E-33</c:v>
                </c:pt>
                <c:pt idx="1106">
                  <c:v>1.1955647206579001E-33</c:v>
                </c:pt>
                <c:pt idx="1107">
                  <c:v>1.18440745057974E-33</c:v>
                </c:pt>
                <c:pt idx="1108">
                  <c:v>1.17345676819447E-33</c:v>
                </c:pt>
                <c:pt idx="1109">
                  <c:v>1.16270699149655E-33</c:v>
                </c:pt>
                <c:pt idx="1110">
                  <c:v>1.1521526399588601E-33</c:v>
                </c:pt>
                <c:pt idx="1111">
                  <c:v>1.14178843118972E-33</c:v>
                </c:pt>
                <c:pt idx="1112">
                  <c:v>1.13160927299498E-33</c:v>
                </c:pt>
                <c:pt idx="1113">
                  <c:v>1.12161024985921E-33</c:v>
                </c:pt>
                <c:pt idx="1114">
                  <c:v>1.1117866266387E-33</c:v>
                </c:pt>
                <c:pt idx="1115">
                  <c:v>1.1021338249951999E-33</c:v>
                </c:pt>
                <c:pt idx="1116">
                  <c:v>1.0926474277855099E-33</c:v>
                </c:pt>
                <c:pt idx="1117">
                  <c:v>1.08332317005475E-33</c:v>
                </c:pt>
                <c:pt idx="1118">
                  <c:v>1.07415696980798E-33</c:v>
                </c:pt>
                <c:pt idx="1119">
                  <c:v>1.0651445449291001E-33</c:v>
                </c:pt>
                <c:pt idx="1120">
                  <c:v>1.0562826596768701E-33</c:v>
                </c:pt>
                <c:pt idx="1121">
                  <c:v>1.0475670857006401E-33</c:v>
                </c:pt>
                <c:pt idx="1122">
                  <c:v>1.0389943662163E-33</c:v>
                </c:pt>
                <c:pt idx="1123">
                  <c:v>1.03056101794358E-33</c:v>
                </c:pt>
                <c:pt idx="1124">
                  <c:v>1.0222636692111799E-33</c:v>
                </c:pt>
                <c:pt idx="1125">
                  <c:v>1.014099060539E-33</c:v>
                </c:pt>
                <c:pt idx="1126">
                  <c:v>1.00606402281999E-33</c:v>
                </c:pt>
                <c:pt idx="1127">
                  <c:v>9.9815550095208305E-34</c:v>
                </c:pt>
                <c:pt idx="1128">
                  <c:v>9.9037053137094091E-34</c:v>
                </c:pt>
                <c:pt idx="1129">
                  <c:v>9.8270624134622806E-34</c:v>
                </c:pt>
                <c:pt idx="1130">
                  <c:v>9.7515985120162408E-34</c:v>
                </c:pt>
                <c:pt idx="1131">
                  <c:v>9.67728725507608E-34</c:v>
                </c:pt>
                <c:pt idx="1132">
                  <c:v>9.6040987070950101E-34</c:v>
                </c:pt>
                <c:pt idx="1133">
                  <c:v>9.5320132951961699E-34</c:v>
                </c:pt>
                <c:pt idx="1134">
                  <c:v>9.4610031031043101E-34</c:v>
                </c:pt>
                <c:pt idx="1135">
                  <c:v>9.3910446657603596E-34</c:v>
                </c:pt>
                <c:pt idx="1136">
                  <c:v>9.3221148130042704E-34</c:v>
                </c:pt>
                <c:pt idx="1137">
                  <c:v>9.2541910264015795E-34</c:v>
                </c:pt>
                <c:pt idx="1138">
                  <c:v>9.1872514444628906E-34</c:v>
                </c:pt>
                <c:pt idx="1139">
                  <c:v>9.1212748437931504E-34</c:v>
                </c:pt>
                <c:pt idx="1140">
                  <c:v>9.0562405913026005E-34</c:v>
                </c:pt>
                <c:pt idx="1141">
                  <c:v>8.9921286245069894E-34</c:v>
                </c:pt>
                <c:pt idx="1142">
                  <c:v>8.9289194607485698E-34</c:v>
                </c:pt>
                <c:pt idx="1143">
                  <c:v>8.86659414536553E-34</c:v>
                </c:pt>
                <c:pt idx="1144">
                  <c:v>8.8051343015748605E-34</c:v>
                </c:pt>
                <c:pt idx="1145">
                  <c:v>8.7445220705450702E-34</c:v>
                </c:pt>
                <c:pt idx="1146">
                  <c:v>8.6847399226496704E-34</c:v>
                </c:pt>
                <c:pt idx="1147">
                  <c:v>8.6257709740428893E-34</c:v>
                </c:pt>
                <c:pt idx="1148">
                  <c:v>8.5675987344280197E-34</c:v>
                </c:pt>
                <c:pt idx="1149">
                  <c:v>8.5102071041162406E-34</c:v>
                </c:pt>
                <c:pt idx="1150">
                  <c:v>8.4535812249517705E-34</c:v>
                </c:pt>
                <c:pt idx="1151">
                  <c:v>8.39770405960579E-34</c:v>
                </c:pt>
                <c:pt idx="1152">
                  <c:v>8.3425625727813497E-34</c:v>
                </c:pt>
                <c:pt idx="1153">
                  <c:v>8.2881416981458603E-34</c:v>
                </c:pt>
                <c:pt idx="1154">
                  <c:v>8.2344274340145703E-34</c:v>
                </c:pt>
                <c:pt idx="1155">
                  <c:v>8.1814061225942704E-34</c:v>
                </c:pt>
                <c:pt idx="1156">
                  <c:v>8.1290644096873607E-34</c:v>
                </c:pt>
                <c:pt idx="1157">
                  <c:v>8.0773893204083002E-34</c:v>
                </c:pt>
                <c:pt idx="1158">
                  <c:v>8.0263683323623494E-34</c:v>
                </c:pt>
                <c:pt idx="1159">
                  <c:v>7.9759889141797003E-34</c:v>
                </c:pt>
                <c:pt idx="1160">
                  <c:v>7.92623912054087E-34</c:v>
                </c:pt>
                <c:pt idx="1161">
                  <c:v>7.8771072300777192E-34</c:v>
                </c:pt>
                <c:pt idx="1162">
                  <c:v>7.8285817714986996E-34</c:v>
                </c:pt>
                <c:pt idx="1163">
                  <c:v>7.7806514902320802E-34</c:v>
                </c:pt>
                <c:pt idx="1164">
                  <c:v>7.7333059191830392E-34</c:v>
                </c:pt>
                <c:pt idx="1165">
                  <c:v>7.6865339983597704E-34</c:v>
                </c:pt>
                <c:pt idx="1166">
                  <c:v>7.6403255323485298E-34</c:v>
                </c:pt>
                <c:pt idx="1167">
                  <c:v>7.5946703583687896E-34</c:v>
                </c:pt>
                <c:pt idx="1168">
                  <c:v>7.5495586217459298E-34</c:v>
                </c:pt>
                <c:pt idx="1169">
                  <c:v>7.50498086493866E-34</c:v>
                </c:pt>
                <c:pt idx="1170">
                  <c:v>7.4609273288832903E-34</c:v>
                </c:pt>
                <c:pt idx="1171">
                  <c:v>7.4173890770311496E-34</c:v>
                </c:pt>
                <c:pt idx="1172">
                  <c:v>7.3743570728666399E-34</c:v>
                </c:pt>
                <c:pt idx="1173">
                  <c:v>7.3318225826931103E-34</c:v>
                </c:pt>
                <c:pt idx="1174">
                  <c:v>7.2897769474600803E-34</c:v>
                </c:pt>
                <c:pt idx="1175">
                  <c:v>7.2482120356180504E-34</c:v>
                </c:pt>
                <c:pt idx="1176">
                  <c:v>7.2071195105956504E-34</c:v>
                </c:pt>
                <c:pt idx="1177">
                  <c:v>7.1664914217659996E-34</c:v>
                </c:pt>
                <c:pt idx="1178">
                  <c:v>7.1263200244297998E-34</c:v>
                </c:pt>
                <c:pt idx="1179">
                  <c:v>7.0865977249122501E-34</c:v>
                </c:pt>
                <c:pt idx="1180">
                  <c:v>7.0473171088733296E-34</c:v>
                </c:pt>
                <c:pt idx="1181">
                  <c:v>7.0084732430493803E-34</c:v>
                </c:pt>
                <c:pt idx="1182">
                  <c:v>6.9700522003950102E-34</c:v>
                </c:pt>
                <c:pt idx="1183">
                  <c:v>6.93205391307893E-34</c:v>
                </c:pt>
                <c:pt idx="1184">
                  <c:v>6.8944695916365102E-34</c:v>
                </c:pt>
                <c:pt idx="1185">
                  <c:v>6.8572927097285698E-34</c:v>
                </c:pt>
                <c:pt idx="1186">
                  <c:v>6.8205170658097001E-34</c:v>
                </c:pt>
                <c:pt idx="1187">
                  <c:v>6.7841366258505801E-34</c:v>
                </c:pt>
                <c:pt idx="1188">
                  <c:v>6.7481459591413E-34</c:v>
                </c:pt>
                <c:pt idx="1189">
                  <c:v>6.7125396688642101E-34</c:v>
                </c:pt>
                <c:pt idx="1190">
                  <c:v>6.6773133451044101E-34</c:v>
                </c:pt>
                <c:pt idx="1191">
                  <c:v>6.6424633009340701E-34</c:v>
                </c:pt>
                <c:pt idx="1192">
                  <c:v>6.6079875322843199E-34</c:v>
                </c:pt>
                <c:pt idx="1193">
                  <c:v>6.5738869435735896E-34</c:v>
                </c:pt>
                <c:pt idx="1194">
                  <c:v>6.5401682971612303E-34</c:v>
                </c:pt>
                <c:pt idx="1195">
                  <c:v>6.5068515480587502E-34</c:v>
                </c:pt>
                <c:pt idx="1196">
                  <c:v>6.4739918980376497E-34</c:v>
                </c:pt>
                <c:pt idx="1197">
                  <c:v>6.4417584073005102E-34</c:v>
                </c:pt>
                <c:pt idx="1198">
                  <c:v>6.4108448768159601E-34</c:v>
                </c:pt>
                <c:pt idx="1199">
                  <c:v>6.3868569307569302E-34</c:v>
                </c:pt>
                <c:pt idx="1200">
                  <c:v>7.0666204018938997E-32</c:v>
                </c:pt>
                <c:pt idx="1201">
                  <c:v>6.3226410408781702E-34</c:v>
                </c:pt>
                <c:pt idx="1202">
                  <c:v>6.28379988517626E-34</c:v>
                </c:pt>
                <c:pt idx="1203">
                  <c:v>6.2515432824261599E-34</c:v>
                </c:pt>
                <c:pt idx="1204">
                  <c:v>6.2205017614782299E-34</c:v>
                </c:pt>
                <c:pt idx="1205">
                  <c:v>6.1900182660140102E-34</c:v>
                </c:pt>
                <c:pt idx="1206">
                  <c:v>6.1599290992465599E-34</c:v>
                </c:pt>
                <c:pt idx="1207">
                  <c:v>6.1301764573369901E-34</c:v>
                </c:pt>
                <c:pt idx="1208">
                  <c:v>6.1007336662405501E-34</c:v>
                </c:pt>
                <c:pt idx="1209">
                  <c:v>6.0715861695958799E-34</c:v>
                </c:pt>
                <c:pt idx="1210">
                  <c:v>6.0427244728536403E-34</c:v>
                </c:pt>
                <c:pt idx="1211">
                  <c:v>6.0141415797258703E-34</c:v>
                </c:pt>
                <c:pt idx="1212">
                  <c:v>5.9858318421727199E-34</c:v>
                </c:pt>
                <c:pt idx="1213">
                  <c:v>5.9577901327952001E-34</c:v>
                </c:pt>
                <c:pt idx="1214">
                  <c:v>5.9300121501892503E-34</c:v>
                </c:pt>
                <c:pt idx="1215">
                  <c:v>5.9024938416428396E-34</c:v>
                </c:pt>
                <c:pt idx="1216">
                  <c:v>5.8752311495182703E-34</c:v>
                </c:pt>
                <c:pt idx="1217">
                  <c:v>5.8482203277287096E-34</c:v>
                </c:pt>
                <c:pt idx="1218">
                  <c:v>5.8214576787140901E-34</c:v>
                </c:pt>
                <c:pt idx="1219">
                  <c:v>5.7949400696267403E-34</c:v>
                </c:pt>
                <c:pt idx="1220">
                  <c:v>5.7686634288852698E-34</c:v>
                </c:pt>
                <c:pt idx="1221">
                  <c:v>5.7426248714508102E-34</c:v>
                </c:pt>
                <c:pt idx="1222">
                  <c:v>5.7168210156662698E-34</c:v>
                </c:pt>
                <c:pt idx="1223">
                  <c:v>5.69124864774947E-34</c:v>
                </c:pt>
                <c:pt idx="1224">
                  <c:v>5.6659046457326603E-34</c:v>
                </c:pt>
                <c:pt idx="1225">
                  <c:v>5.6407859875657797E-34</c:v>
                </c:pt>
                <c:pt idx="1226">
                  <c:v>5.61588958194081E-34</c:v>
                </c:pt>
                <c:pt idx="1227">
                  <c:v>5.5912124948312299E-34</c:v>
                </c:pt>
                <c:pt idx="1228">
                  <c:v>5.5667518516017701E-34</c:v>
                </c:pt>
                <c:pt idx="1229">
                  <c:v>5.5425047739137703E-34</c:v>
                </c:pt>
                <c:pt idx="1230">
                  <c:v>5.5184684769982703E-34</c:v>
                </c:pt>
                <c:pt idx="1231">
                  <c:v>5.4946399509357598E-34</c:v>
                </c:pt>
                <c:pt idx="1232">
                  <c:v>5.4710180854355804E-34</c:v>
                </c:pt>
                <c:pt idx="1233">
                  <c:v>5.4475976886020897E-34</c:v>
                </c:pt>
                <c:pt idx="1234">
                  <c:v>5.4243776315426401E-34</c:v>
                </c:pt>
                <c:pt idx="1235">
                  <c:v>5.4013551674277997E-34</c:v>
                </c:pt>
                <c:pt idx="1236">
                  <c:v>5.3785277935787702E-34</c:v>
                </c:pt>
                <c:pt idx="1237">
                  <c:v>5.3558941242438497E-34</c:v>
                </c:pt>
                <c:pt idx="1238">
                  <c:v>5.3334478113045703E-34</c:v>
                </c:pt>
                <c:pt idx="1239">
                  <c:v>5.3111909102054902E-34</c:v>
                </c:pt>
                <c:pt idx="1240">
                  <c:v>5.2891193542437903E-34</c:v>
                </c:pt>
                <c:pt idx="1241">
                  <c:v>5.2672308579508098E-34</c:v>
                </c:pt>
                <c:pt idx="1242">
                  <c:v>5.2455231715198704E-34</c:v>
                </c:pt>
                <c:pt idx="1243">
                  <c:v>5.2239940683631904E-34</c:v>
                </c:pt>
                <c:pt idx="1244">
                  <c:v>5.2026413210688604E-34</c:v>
                </c:pt>
                <c:pt idx="1245">
                  <c:v>5.1814630274210796E-34</c:v>
                </c:pt>
                <c:pt idx="1246">
                  <c:v>5.1604565324009802E-34</c:v>
                </c:pt>
                <c:pt idx="1247">
                  <c:v>5.1396201477309701E-34</c:v>
                </c:pt>
                <c:pt idx="1248">
                  <c:v>5.11895173312664E-34</c:v>
                </c:pt>
                <c:pt idx="1249">
                  <c:v>5.0984493080477598E-34</c:v>
                </c:pt>
                <c:pt idx="1250">
                  <c:v>5.07811044685589E-34</c:v>
                </c:pt>
                <c:pt idx="1251">
                  <c:v>5.0579340511934497E-34</c:v>
                </c:pt>
                <c:pt idx="1252">
                  <c:v>5.0379175096091004E-34</c:v>
                </c:pt>
                <c:pt idx="1253">
                  <c:v>5.0180591470056199E-34</c:v>
                </c:pt>
                <c:pt idx="1254">
                  <c:v>4.9983570681770799E-34</c:v>
                </c:pt>
                <c:pt idx="1255">
                  <c:v>4.9788094250088E-34</c:v>
                </c:pt>
                <c:pt idx="1256">
                  <c:v>4.9594144350789498E-34</c:v>
                </c:pt>
                <c:pt idx="1257">
                  <c:v>4.9401702656928803E-34</c:v>
                </c:pt>
                <c:pt idx="1258">
                  <c:v>4.9210752281725502E-34</c:v>
                </c:pt>
                <c:pt idx="1259">
                  <c:v>4.9021275550913703E-34</c:v>
                </c:pt>
                <c:pt idx="1260">
                  <c:v>4.8833255426552001E-34</c:v>
                </c:pt>
                <c:pt idx="1261">
                  <c:v>4.8646675411436503E-34</c:v>
                </c:pt>
                <c:pt idx="1262">
                  <c:v>4.8461519182916902E-34</c:v>
                </c:pt>
                <c:pt idx="1263">
                  <c:v>4.8277769918030099E-34</c:v>
                </c:pt>
                <c:pt idx="1264">
                  <c:v>4.80954118262473E-34</c:v>
                </c:pt>
                <c:pt idx="1265">
                  <c:v>4.7914429399360399E-34</c:v>
                </c:pt>
                <c:pt idx="1266">
                  <c:v>4.7734807159634797E-34</c:v>
                </c:pt>
                <c:pt idx="1267">
                  <c:v>4.7556530009044701E-34</c:v>
                </c:pt>
                <c:pt idx="1268">
                  <c:v>4.7379586416113304E-34</c:v>
                </c:pt>
                <c:pt idx="1269">
                  <c:v>4.7203939679024597E-34</c:v>
                </c:pt>
                <c:pt idx="1270">
                  <c:v>4.7029611721525599E-34</c:v>
                </c:pt>
                <c:pt idx="1271">
                  <c:v>4.6856565295644397E-34</c:v>
                </c:pt>
                <c:pt idx="1272">
                  <c:v>4.6684790085546696E-34</c:v>
                </c:pt>
                <c:pt idx="1273">
                  <c:v>4.6514272440894E-34</c:v>
                </c:pt>
                <c:pt idx="1274">
                  <c:v>4.6344998621459501E-34</c:v>
                </c:pt>
                <c:pt idx="1275">
                  <c:v>4.6176956183560204E-34</c:v>
                </c:pt>
                <c:pt idx="1276">
                  <c:v>4.6010128163653197E-34</c:v>
                </c:pt>
                <c:pt idx="1277">
                  <c:v>4.5844505757846703E-34</c:v>
                </c:pt>
                <c:pt idx="1278">
                  <c:v>4.5680073750195904E-34</c:v>
                </c:pt>
                <c:pt idx="1279">
                  <c:v>4.5516819778332098E-34</c:v>
                </c:pt>
                <c:pt idx="1280">
                  <c:v>4.5354731116184699E-34</c:v>
                </c:pt>
                <c:pt idx="1281">
                  <c:v>4.5193789038541404E-34</c:v>
                </c:pt>
                <c:pt idx="1282">
                  <c:v>4.5034000408110699E-34</c:v>
                </c:pt>
                <c:pt idx="1283">
                  <c:v>4.4875334272196899E-34</c:v>
                </c:pt>
                <c:pt idx="1284">
                  <c:v>4.4717784615390704E-34</c:v>
                </c:pt>
                <c:pt idx="1285">
                  <c:v>4.4561339785188099E-34</c:v>
                </c:pt>
                <c:pt idx="1286">
                  <c:v>4.44059884327165E-34</c:v>
                </c:pt>
                <c:pt idx="1287">
                  <c:v>4.4251719362162201E-34</c:v>
                </c:pt>
                <c:pt idx="1288">
                  <c:v>4.4098518505318203E-34</c:v>
                </c:pt>
                <c:pt idx="1289">
                  <c:v>4.3946379778601303E-34</c:v>
                </c:pt>
                <c:pt idx="1290">
                  <c:v>4.3795288968162997E-34</c:v>
                </c:pt>
                <c:pt idx="1291">
                  <c:v>4.3645235879988199E-34</c:v>
                </c:pt>
                <c:pt idx="1292">
                  <c:v>4.34962099757397E-34</c:v>
                </c:pt>
                <c:pt idx="1293">
                  <c:v>4.33482004550819E-34</c:v>
                </c:pt>
                <c:pt idx="1294">
                  <c:v>4.3201197240335599E-34</c:v>
                </c:pt>
                <c:pt idx="1295">
                  <c:v>4.30551899763024E-34</c:v>
                </c:pt>
                <c:pt idx="1296">
                  <c:v>4.2910168631711401E-34</c:v>
                </c:pt>
                <c:pt idx="1297">
                  <c:v>4.2766123359918602E-34</c:v>
                </c:pt>
                <c:pt idx="1298">
                  <c:v>4.2623044414027398E-34</c:v>
                </c:pt>
                <c:pt idx="1299">
                  <c:v>4.2480923235799599E-34</c:v>
                </c:pt>
                <c:pt idx="1300">
                  <c:v>4.2343623338860103E-34</c:v>
                </c:pt>
                <c:pt idx="1301">
                  <c:v>4.2199501203538397E-34</c:v>
                </c:pt>
                <c:pt idx="1302">
                  <c:v>4.2060192016795204E-34</c:v>
                </c:pt>
                <c:pt idx="1303">
                  <c:v>4.1921800663494897E-34</c:v>
                </c:pt>
                <c:pt idx="1304">
                  <c:v>4.1784318848897001E-34</c:v>
                </c:pt>
                <c:pt idx="1305">
                  <c:v>4.1647737773738603E-34</c:v>
                </c:pt>
                <c:pt idx="1306">
                  <c:v>4.1512048564164997E-34</c:v>
                </c:pt>
                <c:pt idx="1307">
                  <c:v>4.1377243501948896E-34</c:v>
                </c:pt>
                <c:pt idx="1308">
                  <c:v>4.1243311841124698E-34</c:v>
                </c:pt>
                <c:pt idx="1309">
                  <c:v>4.1110247061426597E-34</c:v>
                </c:pt>
                <c:pt idx="1310">
                  <c:v>4.0978039997674501E-34</c:v>
                </c:pt>
                <c:pt idx="1311">
                  <c:v>4.0846682433299903E-34</c:v>
                </c:pt>
                <c:pt idx="1312">
                  <c:v>4.0716165594443097E-34</c:v>
                </c:pt>
                <c:pt idx="1313">
                  <c:v>4.0586485311522201E-34</c:v>
                </c:pt>
                <c:pt idx="1314">
                  <c:v>4.0457626921875398E-34</c:v>
                </c:pt>
                <c:pt idx="1315">
                  <c:v>4.0329586975981298E-34</c:v>
                </c:pt>
                <c:pt idx="1316">
                  <c:v>4.0202357040545901E-34</c:v>
                </c:pt>
                <c:pt idx="1317">
                  <c:v>4.0075928969210296E-34</c:v>
                </c:pt>
                <c:pt idx="1318">
                  <c:v>3.99502953849929E-34</c:v>
                </c:pt>
                <c:pt idx="1319">
                  <c:v>3.98254507015768E-34</c:v>
                </c:pt>
                <c:pt idx="1320">
                  <c:v>3.9701382148377502E-34</c:v>
                </c:pt>
                <c:pt idx="1321">
                  <c:v>3.95780876717084E-34</c:v>
                </c:pt>
                <c:pt idx="1322">
                  <c:v>3.9455558387623904E-34</c:v>
                </c:pt>
                <c:pt idx="1323">
                  <c:v>3.9333786974037399E-34</c:v>
                </c:pt>
                <c:pt idx="1324">
                  <c:v>3.9212767044137396E-34</c:v>
                </c:pt>
                <c:pt idx="1325">
                  <c:v>3.90924903111791E-34</c:v>
                </c:pt>
                <c:pt idx="1326">
                  <c:v>3.8972951364096701E-34</c:v>
                </c:pt>
                <c:pt idx="1327">
                  <c:v>3.8854142677851197E-34</c:v>
                </c:pt>
                <c:pt idx="1328">
                  <c:v>3.8736057376433399E-34</c:v>
                </c:pt>
                <c:pt idx="1329">
                  <c:v>3.8618688356281003E-34</c:v>
                </c:pt>
                <c:pt idx="1330">
                  <c:v>3.8502027365406E-34</c:v>
                </c:pt>
                <c:pt idx="1331">
                  <c:v>3.8386047568681098E-34</c:v>
                </c:pt>
                <c:pt idx="1332">
                  <c:v>3.82708616697685E-34</c:v>
                </c:pt>
                <c:pt idx="1333">
                  <c:v>3.8156280024871998E-34</c:v>
                </c:pt>
                <c:pt idx="1334">
                  <c:v>3.8042398704202501E-34</c:v>
                </c:pt>
                <c:pt idx="1335">
                  <c:v>3.7929198886616E-34</c:v>
                </c:pt>
                <c:pt idx="1336">
                  <c:v>3.7816672988063498E-34</c:v>
                </c:pt>
                <c:pt idx="1337">
                  <c:v>3.77048139948719E-34</c:v>
                </c:pt>
                <c:pt idx="1338">
                  <c:v>3.7593619294675001E-34</c:v>
                </c:pt>
                <c:pt idx="1339">
                  <c:v>3.7483076466130698E-34</c:v>
                </c:pt>
                <c:pt idx="1340">
                  <c:v>3.7373184741207801E-34</c:v>
                </c:pt>
                <c:pt idx="1341">
                  <c:v>3.7263936921817598E-34</c:v>
                </c:pt>
                <c:pt idx="1342">
                  <c:v>3.71553273509964E-34</c:v>
                </c:pt>
                <c:pt idx="1343">
                  <c:v>3.70473504807049E-34</c:v>
                </c:pt>
                <c:pt idx="1344">
                  <c:v>3.6940000360876E-34</c:v>
                </c:pt>
                <c:pt idx="1345">
                  <c:v>3.6833272975351802E-34</c:v>
                </c:pt>
                <c:pt idx="1346">
                  <c:v>3.6727160924875199E-34</c:v>
                </c:pt>
                <c:pt idx="1347">
                  <c:v>3.6621660070864899E-34</c:v>
                </c:pt>
                <c:pt idx="1348">
                  <c:v>3.6516764744194798E-34</c:v>
                </c:pt>
                <c:pt idx="1349">
                  <c:v>3.6412469869066901E-34</c:v>
                </c:pt>
                <c:pt idx="1350">
                  <c:v>3.6308771343387501E-34</c:v>
                </c:pt>
                <c:pt idx="1351">
                  <c:v>3.6205660281221202E-34</c:v>
                </c:pt>
                <c:pt idx="1352">
                  <c:v>3.6103136319336901E-34</c:v>
                </c:pt>
                <c:pt idx="1353">
                  <c:v>3.6001192159805198E-34</c:v>
                </c:pt>
                <c:pt idx="1354">
                  <c:v>3.5899823172875199E-34</c:v>
                </c:pt>
                <c:pt idx="1355">
                  <c:v>3.5799024813848202E-34</c:v>
                </c:pt>
                <c:pt idx="1356">
                  <c:v>3.56987913778765E-34</c:v>
                </c:pt>
                <c:pt idx="1357">
                  <c:v>3.55991189012953E-34</c:v>
                </c:pt>
                <c:pt idx="1358">
                  <c:v>3.5500002428009401E-34</c:v>
                </c:pt>
                <c:pt idx="1359">
                  <c:v>3.5401437229972402E-34</c:v>
                </c:pt>
                <c:pt idx="1360">
                  <c:v>3.5303418845890601E-34</c:v>
                </c:pt>
                <c:pt idx="1361">
                  <c:v>3.5205942610771102E-34</c:v>
                </c:pt>
                <c:pt idx="1362">
                  <c:v>3.51090051640825E-34</c:v>
                </c:pt>
                <c:pt idx="1363">
                  <c:v>3.5012586784801799E-34</c:v>
                </c:pt>
                <c:pt idx="1364">
                  <c:v>3.4916718696974798E-34</c:v>
                </c:pt>
                <c:pt idx="1365">
                  <c:v>3.4821366395801599E-34</c:v>
                </c:pt>
                <c:pt idx="1366">
                  <c:v>3.4726533585246799E-34</c:v>
                </c:pt>
                <c:pt idx="1367">
                  <c:v>3.46322162182117E-34</c:v>
                </c:pt>
                <c:pt idx="1368">
                  <c:v>3.4538410244593098E-34</c:v>
                </c:pt>
                <c:pt idx="1369">
                  <c:v>3.4445112105300899E-34</c:v>
                </c:pt>
                <c:pt idx="1370">
                  <c:v>3.4352316447572999E-34</c:v>
                </c:pt>
                <c:pt idx="1371">
                  <c:v>3.4260018317106799E-34</c:v>
                </c:pt>
                <c:pt idx="1372">
                  <c:v>3.41682153004767E-34</c:v>
                </c:pt>
                <c:pt idx="1373">
                  <c:v>3.4076902802201602E-34</c:v>
                </c:pt>
                <c:pt idx="1374">
                  <c:v>3.3986076684527399E-34</c:v>
                </c:pt>
                <c:pt idx="1375">
                  <c:v>3.3895732807829899E-34</c:v>
                </c:pt>
                <c:pt idx="1376">
                  <c:v>3.3805867156393798E-34</c:v>
                </c:pt>
                <c:pt idx="1377">
                  <c:v>3.3716475705160398E-34</c:v>
                </c:pt>
                <c:pt idx="1378">
                  <c:v>3.3627554274886099E-34</c:v>
                </c:pt>
                <c:pt idx="1379">
                  <c:v>3.35390990085083E-34</c:v>
                </c:pt>
                <c:pt idx="1380">
                  <c:v>3.3451105464039599E-34</c:v>
                </c:pt>
                <c:pt idx="1381">
                  <c:v>3.3363567562225799E-34</c:v>
                </c:pt>
                <c:pt idx="1382">
                  <c:v>3.3276487857571799E-34</c:v>
                </c:pt>
                <c:pt idx="1383">
                  <c:v>3.3189855083165701E-34</c:v>
                </c:pt>
                <c:pt idx="1384">
                  <c:v>3.3103667149591602E-34</c:v>
                </c:pt>
                <c:pt idx="1385">
                  <c:v>3.3017919396576798E-34</c:v>
                </c:pt>
                <c:pt idx="1386">
                  <c:v>3.2932606482883701E-34</c:v>
                </c:pt>
                <c:pt idx="1387">
                  <c:v>3.28477229093142E-34</c:v>
                </c:pt>
                <c:pt idx="1388">
                  <c:v>3.2763264452549701E-34</c:v>
                </c:pt>
                <c:pt idx="1389">
                  <c:v>3.2679222401339902E-34</c:v>
                </c:pt>
                <c:pt idx="1390">
                  <c:v>3.2595589093326499E-34</c:v>
                </c:pt>
                <c:pt idx="1391">
                  <c:v>3.2512353993700798E-34</c:v>
                </c:pt>
                <c:pt idx="1392">
                  <c:v>3.2429503206621901E-34</c:v>
                </c:pt>
                <c:pt idx="1393">
                  <c:v>3.2347016702276098E-34</c:v>
                </c:pt>
                <c:pt idx="1394">
                  <c:v>3.22648666714011E-34</c:v>
                </c:pt>
                <c:pt idx="1395">
                  <c:v>3.2182987413378E-34</c:v>
                </c:pt>
                <c:pt idx="1396">
                  <c:v>3.2101290729554E-34</c:v>
                </c:pt>
                <c:pt idx="1397">
                  <c:v>3.2019532071713102E-34</c:v>
                </c:pt>
                <c:pt idx="1398">
                  <c:v>3.1937008038999002E-34</c:v>
                </c:pt>
                <c:pt idx="1399">
                  <c:v>3.18502292519026E-34</c:v>
                </c:pt>
                <c:pt idx="1400">
                  <c:v>1.15667892695838E-33</c:v>
                </c:pt>
                <c:pt idx="1401">
                  <c:v>3.1720139350033598E-34</c:v>
                </c:pt>
                <c:pt idx="1402">
                  <c:v>3.1634408715273702E-34</c:v>
                </c:pt>
                <c:pt idx="1403">
                  <c:v>3.15538367947783E-34</c:v>
                </c:pt>
                <c:pt idx="1404">
                  <c:v>3.1474838195241598E-34</c:v>
                </c:pt>
                <c:pt idx="1405">
                  <c:v>3.1396697156473201E-34</c:v>
                </c:pt>
                <c:pt idx="1406">
                  <c:v>3.1319173927019398E-34</c:v>
                </c:pt>
                <c:pt idx="1407">
                  <c:v>3.12421639335773E-34</c:v>
                </c:pt>
                <c:pt idx="1408">
                  <c:v>3.1165613592251399E-34</c:v>
                </c:pt>
                <c:pt idx="1409">
                  <c:v>3.1089492576553899E-34</c:v>
                </c:pt>
                <c:pt idx="1410">
                  <c:v>3.1013780750394102E-34</c:v>
                </c:pt>
                <c:pt idx="1411">
                  <c:v>3.0938465138135501E-34</c:v>
                </c:pt>
                <c:pt idx="1412">
                  <c:v>3.0863536094884599E-34</c:v>
                </c:pt>
                <c:pt idx="1413">
                  <c:v>3.07889833367336E-34</c:v>
                </c:pt>
                <c:pt idx="1414">
                  <c:v>3.0714804453269901E-34</c:v>
                </c:pt>
                <c:pt idx="1415">
                  <c:v>3.0640992809448201E-34</c:v>
                </c:pt>
                <c:pt idx="1416">
                  <c:v>3.0567543697994399E-34</c:v>
                </c:pt>
                <c:pt idx="1417">
                  <c:v>3.0494452903473199E-34</c:v>
                </c:pt>
                <c:pt idx="1418">
                  <c:v>3.04217164222727E-34</c:v>
                </c:pt>
                <c:pt idx="1419">
                  <c:v>3.0349337992890298E-34</c:v>
                </c:pt>
                <c:pt idx="1420">
                  <c:v>3.0277297783134798E-34</c:v>
                </c:pt>
                <c:pt idx="1421">
                  <c:v>3.0205607153531802E-34</c:v>
                </c:pt>
                <c:pt idx="1422">
                  <c:v>3.0134258832335599E-34</c:v>
                </c:pt>
                <c:pt idx="1423">
                  <c:v>3.0063250127948002E-34</c:v>
                </c:pt>
                <c:pt idx="1424">
                  <c:v>2.99925782244467E-34</c:v>
                </c:pt>
                <c:pt idx="1425">
                  <c:v>2.9922240266288002E-34</c:v>
                </c:pt>
                <c:pt idx="1426">
                  <c:v>2.9852234795339201E-34</c:v>
                </c:pt>
                <c:pt idx="1427">
                  <c:v>2.9782557533254098E-34</c:v>
                </c:pt>
                <c:pt idx="1428">
                  <c:v>2.9713207190136302E-34</c:v>
                </c:pt>
                <c:pt idx="1429">
                  <c:v>2.9644181267582001E-34</c:v>
                </c:pt>
                <c:pt idx="1430">
                  <c:v>2.9575477561785901E-34</c:v>
                </c:pt>
                <c:pt idx="1431">
                  <c:v>2.9507097868130199E-34</c:v>
                </c:pt>
                <c:pt idx="1432">
                  <c:v>2.9439017139370201E-34</c:v>
                </c:pt>
                <c:pt idx="1433">
                  <c:v>2.93712676312216E-34</c:v>
                </c:pt>
                <c:pt idx="1434">
                  <c:v>2.9303828259909599E-34</c:v>
                </c:pt>
                <c:pt idx="1435">
                  <c:v>2.9236698498916001E-34</c:v>
                </c:pt>
                <c:pt idx="1436">
                  <c:v>2.9169876852422499E-34</c:v>
                </c:pt>
                <c:pt idx="1437">
                  <c:v>2.9103358177303098E-34</c:v>
                </c:pt>
                <c:pt idx="1438">
                  <c:v>2.90371506118626E-34</c:v>
                </c:pt>
                <c:pt idx="1439">
                  <c:v>2.89712405833814E-34</c:v>
                </c:pt>
                <c:pt idx="1440">
                  <c:v>2.8905630389741999E-34</c:v>
                </c:pt>
                <c:pt idx="1441">
                  <c:v>2.8840317905617199E-34</c:v>
                </c:pt>
                <c:pt idx="1442">
                  <c:v>2.8775300964175802E-34</c:v>
                </c:pt>
                <c:pt idx="1443">
                  <c:v>2.87105776796773E-34</c:v>
                </c:pt>
                <c:pt idx="1444">
                  <c:v>2.8646145726587001E-34</c:v>
                </c:pt>
                <c:pt idx="1445">
                  <c:v>2.85820033080098E-34</c:v>
                </c:pt>
                <c:pt idx="1446">
                  <c:v>2.8518148872105299E-34</c:v>
                </c:pt>
                <c:pt idx="1447">
                  <c:v>2.8454579899347999E-34</c:v>
                </c:pt>
                <c:pt idx="1448">
                  <c:v>2.8391294543435102E-34</c:v>
                </c:pt>
                <c:pt idx="1449">
                  <c:v>2.8328289553010901E-34</c:v>
                </c:pt>
                <c:pt idx="1450">
                  <c:v>2.82655717096094E-34</c:v>
                </c:pt>
                <c:pt idx="1451">
                  <c:v>2.8203123820857798E-34</c:v>
                </c:pt>
                <c:pt idx="1452">
                  <c:v>2.8140954425099701E-34</c:v>
                </c:pt>
                <c:pt idx="1453">
                  <c:v>2.8079059518237501E-34</c:v>
                </c:pt>
                <c:pt idx="1454">
                  <c:v>2.80174371885451E-34</c:v>
                </c:pt>
                <c:pt idx="1455">
                  <c:v>2.7956085581703598E-34</c:v>
                </c:pt>
                <c:pt idx="1456">
                  <c:v>2.78950021090814E-34</c:v>
                </c:pt>
                <c:pt idx="1457">
                  <c:v>2.7834189029930499E-34</c:v>
                </c:pt>
                <c:pt idx="1458">
                  <c:v>2.7773637856271499E-34</c:v>
                </c:pt>
                <c:pt idx="1459">
                  <c:v>2.77133515603835E-34</c:v>
                </c:pt>
                <c:pt idx="1460">
                  <c:v>2.7653327226609601E-34</c:v>
                </c:pt>
                <c:pt idx="1461">
                  <c:v>2.75935632044073E-34</c:v>
                </c:pt>
                <c:pt idx="1462">
                  <c:v>2.75340581715106E-34</c:v>
                </c:pt>
                <c:pt idx="1463">
                  <c:v>2.7474805368223999E-34</c:v>
                </c:pt>
                <c:pt idx="1464">
                  <c:v>2.7415814415185698E-34</c:v>
                </c:pt>
                <c:pt idx="1465">
                  <c:v>2.7357074483581601E-34</c:v>
                </c:pt>
                <c:pt idx="1466">
                  <c:v>2.7298586026538701E-34</c:v>
                </c:pt>
                <c:pt idx="1467">
                  <c:v>2.7240347108591801E-34</c:v>
                </c:pt>
                <c:pt idx="1468">
                  <c:v>2.7182352105291098E-34</c:v>
                </c:pt>
                <c:pt idx="1469">
                  <c:v>2.7124632012417902E-34</c:v>
                </c:pt>
                <c:pt idx="1470">
                  <c:v>2.7067127105219201E-34</c:v>
                </c:pt>
                <c:pt idx="1471">
                  <c:v>2.7009873184444399E-34</c:v>
                </c:pt>
                <c:pt idx="1472">
                  <c:v>2.6952862646696E-34</c:v>
                </c:pt>
                <c:pt idx="1473">
                  <c:v>2.6896093103855401E-34</c:v>
                </c:pt>
                <c:pt idx="1474">
                  <c:v>2.6839563030614701E-34</c:v>
                </c:pt>
                <c:pt idx="1475">
                  <c:v>2.67832709644557E-34</c:v>
                </c:pt>
                <c:pt idx="1476">
                  <c:v>2.6727215225654499E-34</c:v>
                </c:pt>
                <c:pt idx="1477">
                  <c:v>2.6671394244669401E-34</c:v>
                </c:pt>
                <c:pt idx="1478">
                  <c:v>2.66158067417759E-34</c:v>
                </c:pt>
                <c:pt idx="1479">
                  <c:v>2.65604511442207E-34</c:v>
                </c:pt>
                <c:pt idx="1480">
                  <c:v>2.6505326140521899E-34</c:v>
                </c:pt>
                <c:pt idx="1481">
                  <c:v>2.64504529921524E-34</c:v>
                </c:pt>
                <c:pt idx="1482">
                  <c:v>2.6395760345054101E-34</c:v>
                </c:pt>
                <c:pt idx="1483">
                  <c:v>2.6341318418842502E-34</c:v>
                </c:pt>
                <c:pt idx="1484">
                  <c:v>2.6287100847639901E-34</c:v>
                </c:pt>
                <c:pt idx="1485">
                  <c:v>2.6233106634239602E-34</c:v>
                </c:pt>
                <c:pt idx="1486">
                  <c:v>2.6179334534268298E-34</c:v>
                </c:pt>
                <c:pt idx="1487">
                  <c:v>2.61257835540958E-34</c:v>
                </c:pt>
                <c:pt idx="1488">
                  <c:v>2.60724488950111E-34</c:v>
                </c:pt>
                <c:pt idx="1489">
                  <c:v>2.6019335140410901E-34</c:v>
                </c:pt>
                <c:pt idx="1490">
                  <c:v>2.5966437520976002E-34</c:v>
                </c:pt>
                <c:pt idx="1491">
                  <c:v>2.5913755019573898E-34</c:v>
                </c:pt>
                <c:pt idx="1492">
                  <c:v>2.5861286430608998E-34</c:v>
                </c:pt>
                <c:pt idx="1493">
                  <c:v>2.5809030549469001E-34</c:v>
                </c:pt>
                <c:pt idx="1494">
                  <c:v>2.57569857970714E-34</c:v>
                </c:pt>
                <c:pt idx="1495">
                  <c:v>2.57051517086859E-34</c:v>
                </c:pt>
                <c:pt idx="1496">
                  <c:v>2.5653526273313198E-34</c:v>
                </c:pt>
                <c:pt idx="1497">
                  <c:v>2.5602108552483899E-34</c:v>
                </c:pt>
                <c:pt idx="1498">
                  <c:v>2.55508980167856E-34</c:v>
                </c:pt>
                <c:pt idx="1499">
                  <c:v>2.5499895352199701E-34</c:v>
                </c:pt>
                <c:pt idx="1500">
                  <c:v>2.5458036603622202E-34</c:v>
                </c:pt>
                <c:pt idx="1501">
                  <c:v>2.5398474186559401E-34</c:v>
                </c:pt>
                <c:pt idx="1502">
                  <c:v>2.53480793468255E-34</c:v>
                </c:pt>
                <c:pt idx="1503">
                  <c:v>2.5297881813918801E-34</c:v>
                </c:pt>
                <c:pt idx="1504">
                  <c:v>2.5247882577623899E-34</c:v>
                </c:pt>
                <c:pt idx="1505">
                  <c:v>2.5198080931108799E-34</c:v>
                </c:pt>
                <c:pt idx="1506">
                  <c:v>2.51484754616767E-34</c:v>
                </c:pt>
                <c:pt idx="1507">
                  <c:v>2.5099065794575498E-34</c:v>
                </c:pt>
                <c:pt idx="1508">
                  <c:v>2.50498502295625E-34</c:v>
                </c:pt>
                <c:pt idx="1509">
                  <c:v>2.5000827956223799E-34</c:v>
                </c:pt>
                <c:pt idx="1510">
                  <c:v>2.49519977544284E-34</c:v>
                </c:pt>
                <c:pt idx="1511">
                  <c:v>2.49033590257656E-34</c:v>
                </c:pt>
                <c:pt idx="1512">
                  <c:v>2.4854912342959498E-34</c:v>
                </c:pt>
                <c:pt idx="1513">
                  <c:v>2.4806641845525502E-34</c:v>
                </c:pt>
                <c:pt idx="1514">
                  <c:v>2.4758571153023201E-34</c:v>
                </c:pt>
                <c:pt idx="1515">
                  <c:v>2.47106846571908E-34</c:v>
                </c:pt>
                <c:pt idx="1516">
                  <c:v>2.4662983271315802E-34</c:v>
                </c:pt>
                <c:pt idx="1517">
                  <c:v>2.4615466116466499E-34</c:v>
                </c:pt>
                <c:pt idx="1518">
                  <c:v>2.4568132333965299E-34</c:v>
                </c:pt>
                <c:pt idx="1519">
                  <c:v>2.4520975161095898E-34</c:v>
                </c:pt>
                <c:pt idx="1520">
                  <c:v>2.4474009686485001E-34</c:v>
                </c:pt>
                <c:pt idx="1521">
                  <c:v>2.4427219100179401E-34</c:v>
                </c:pt>
                <c:pt idx="1522">
                  <c:v>2.4380607657818701E-34</c:v>
                </c:pt>
                <c:pt idx="1523">
                  <c:v>2.4334174280943899E-34</c:v>
                </c:pt>
                <c:pt idx="1524">
                  <c:v>2.4287917940753302E-34</c:v>
                </c:pt>
                <c:pt idx="1525">
                  <c:v>2.4241837664910899E-34</c:v>
                </c:pt>
                <c:pt idx="1526">
                  <c:v>2.41959324171707E-34</c:v>
                </c:pt>
                <c:pt idx="1527">
                  <c:v>2.4150201282402299E-34</c:v>
                </c:pt>
                <c:pt idx="1528">
                  <c:v>2.4104643394003399E-34</c:v>
                </c:pt>
                <c:pt idx="1529">
                  <c:v>2.4059258013397201E-34</c:v>
                </c:pt>
                <c:pt idx="1530">
                  <c:v>2.4014045050883901E-34</c:v>
                </c:pt>
                <c:pt idx="1531">
                  <c:v>2.3969013172186898E-34</c:v>
                </c:pt>
                <c:pt idx="1532">
                  <c:v>2.3924103667503599E-34</c:v>
                </c:pt>
                <c:pt idx="1533">
                  <c:v>2.3879404983166701E-34</c:v>
                </c:pt>
                <c:pt idx="1534">
                  <c:v>2.3834866405622399E-34</c:v>
                </c:pt>
                <c:pt idx="1535">
                  <c:v>2.3790493063425902E-34</c:v>
                </c:pt>
                <c:pt idx="1536">
                  <c:v>2.3746284753690899E-34</c:v>
                </c:pt>
                <c:pt idx="1537">
                  <c:v>2.3702241558238101E-34</c:v>
                </c:pt>
                <c:pt idx="1538">
                  <c:v>2.3658359753499299E-34</c:v>
                </c:pt>
                <c:pt idx="1539">
                  <c:v>2.36146415139292E-34</c:v>
                </c:pt>
                <c:pt idx="1540">
                  <c:v>2.3571085113458102E-34</c:v>
                </c:pt>
                <c:pt idx="1541">
                  <c:v>2.3527689551882999E-34</c:v>
                </c:pt>
                <c:pt idx="1542">
                  <c:v>2.3484453854739401E-34</c:v>
                </c:pt>
                <c:pt idx="1543">
                  <c:v>2.34413772658488E-34</c:v>
                </c:pt>
                <c:pt idx="1544">
                  <c:v>2.3398457012139602E-34</c:v>
                </c:pt>
                <c:pt idx="1545">
                  <c:v>2.3355697474262601E-34</c:v>
                </c:pt>
                <c:pt idx="1546">
                  <c:v>2.3313092741359198E-34</c:v>
                </c:pt>
                <c:pt idx="1547">
                  <c:v>2.32706436408971E-34</c:v>
                </c:pt>
                <c:pt idx="1548">
                  <c:v>2.3228349289533799E-34</c:v>
                </c:pt>
                <c:pt idx="1549">
                  <c:v>2.3186208858147701E-34</c:v>
                </c:pt>
                <c:pt idx="1550">
                  <c:v>2.3144223122463301E-34</c:v>
                </c:pt>
                <c:pt idx="1551">
                  <c:v>2.3102384483147001E-34</c:v>
                </c:pt>
                <c:pt idx="1552">
                  <c:v>2.3060701562119001E-34</c:v>
                </c:pt>
                <c:pt idx="1553">
                  <c:v>2.3019168373663E-34</c:v>
                </c:pt>
                <c:pt idx="1554">
                  <c:v>2.2977784879401098E-34</c:v>
                </c:pt>
                <c:pt idx="1555">
                  <c:v>2.2936550244212999E-34</c:v>
                </c:pt>
                <c:pt idx="1556">
                  <c:v>2.2895463880765302E-34</c:v>
                </c:pt>
                <c:pt idx="1557">
                  <c:v>2.2854524714580402E-34</c:v>
                </c:pt>
                <c:pt idx="1558">
                  <c:v>2.2813732140351201E-34</c:v>
                </c:pt>
                <c:pt idx="1559">
                  <c:v>2.27730854038482E-34</c:v>
                </c:pt>
                <c:pt idx="1560">
                  <c:v>2.2732583434319002E-34</c:v>
                </c:pt>
                <c:pt idx="1561">
                  <c:v>2.2692225744008302E-34</c:v>
                </c:pt>
                <c:pt idx="1562">
                  <c:v>2.2652011576292402E-34</c:v>
                </c:pt>
                <c:pt idx="1563">
                  <c:v>2.26119394899148E-34</c:v>
                </c:pt>
                <c:pt idx="1564">
                  <c:v>2.2572009887487702E-34</c:v>
                </c:pt>
                <c:pt idx="1565">
                  <c:v>2.2532220956190001E-34</c:v>
                </c:pt>
                <c:pt idx="1566">
                  <c:v>2.24925720362883E-34</c:v>
                </c:pt>
                <c:pt idx="1567">
                  <c:v>2.2453061255158402E-34</c:v>
                </c:pt>
                <c:pt idx="1568">
                  <c:v>2.2413679982010399E-34</c:v>
                </c:pt>
                <c:pt idx="1569">
                  <c:v>2.2374490620130599E-34</c:v>
                </c:pt>
                <c:pt idx="1570">
                  <c:v>2.23353807307985E-34</c:v>
                </c:pt>
                <c:pt idx="1571">
                  <c:v>2.2296421078527198E-34</c:v>
                </c:pt>
                <c:pt idx="1572">
                  <c:v>2.2257599072039499E-34</c:v>
                </c:pt>
                <c:pt idx="1573">
                  <c:v>2.2218912875376998E-34</c:v>
                </c:pt>
                <c:pt idx="1574">
                  <c:v>2.2180361112463599E-34</c:v>
                </c:pt>
                <c:pt idx="1575">
                  <c:v>2.2141942527050299E-34</c:v>
                </c:pt>
                <c:pt idx="1576">
                  <c:v>2.2103661666855301E-34</c:v>
                </c:pt>
                <c:pt idx="1577">
                  <c:v>2.2065510014115701E-34</c:v>
                </c:pt>
                <c:pt idx="1578">
                  <c:v>2.2027490526763802E-34</c:v>
                </c:pt>
                <c:pt idx="1579">
                  <c:v>2.1989602309734499E-34</c:v>
                </c:pt>
                <c:pt idx="1580">
                  <c:v>2.1951844599131401E-34</c:v>
                </c:pt>
                <c:pt idx="1581">
                  <c:v>2.1914214982400801E-34</c:v>
                </c:pt>
                <c:pt idx="1582">
                  <c:v>2.1876716860683402E-34</c:v>
                </c:pt>
                <c:pt idx="1583">
                  <c:v>2.1839347743138999E-34</c:v>
                </c:pt>
                <c:pt idx="1584">
                  <c:v>2.1802105342908201E-34</c:v>
                </c:pt>
                <c:pt idx="1585">
                  <c:v>2.1764990255955899E-34</c:v>
                </c:pt>
                <c:pt idx="1586">
                  <c:v>2.1728001545058202E-34</c:v>
                </c:pt>
                <c:pt idx="1587">
                  <c:v>2.1691139530797102E-34</c:v>
                </c:pt>
                <c:pt idx="1588">
                  <c:v>2.1654400818589899E-34</c:v>
                </c:pt>
                <c:pt idx="1589">
                  <c:v>2.1617788275763199E-34</c:v>
                </c:pt>
                <c:pt idx="1590">
                  <c:v>2.15812994134839E-34</c:v>
                </c:pt>
                <c:pt idx="1591">
                  <c:v>2.1544933782459599E-34</c:v>
                </c:pt>
                <c:pt idx="1592">
                  <c:v>2.1508691117389499E-34</c:v>
                </c:pt>
                <c:pt idx="1593">
                  <c:v>2.1472570561007E-34</c:v>
                </c:pt>
                <c:pt idx="1594">
                  <c:v>2.1436571337045401E-34</c:v>
                </c:pt>
                <c:pt idx="1595">
                  <c:v>2.14006934020341E-34</c:v>
                </c:pt>
                <c:pt idx="1596">
                  <c:v>2.1364936029235401E-34</c:v>
                </c:pt>
                <c:pt idx="1597">
                  <c:v>2.1329298928631399E-34</c:v>
                </c:pt>
                <c:pt idx="1598">
                  <c:v>2.1293782593845801E-34</c:v>
                </c:pt>
                <c:pt idx="1599">
                  <c:v>2.1258391812905799E-34</c:v>
                </c:pt>
                <c:pt idx="1600">
                  <c:v>2.1243668248643601E-34</c:v>
                </c:pt>
                <c:pt idx="1601">
                  <c:v>2.11879021910966E-34</c:v>
                </c:pt>
                <c:pt idx="1602">
                  <c:v>2.1152862525752101E-34</c:v>
                </c:pt>
                <c:pt idx="1603">
                  <c:v>2.11179324659752E-34</c:v>
                </c:pt>
                <c:pt idx="1604">
                  <c:v>2.1083116240093701E-34</c:v>
                </c:pt>
                <c:pt idx="1605">
                  <c:v>2.1048414327444502E-34</c:v>
                </c:pt>
                <c:pt idx="1606">
                  <c:v>2.1013826945359E-34</c:v>
                </c:pt>
                <c:pt idx="1607">
                  <c:v>2.09793521787567E-34</c:v>
                </c:pt>
                <c:pt idx="1608">
                  <c:v>2.0944991245975802E-34</c:v>
                </c:pt>
                <c:pt idx="1609">
                  <c:v>2.0910742897292799E-34</c:v>
                </c:pt>
                <c:pt idx="1610">
                  <c:v>2.0876606560696202E-34</c:v>
                </c:pt>
                <c:pt idx="1611">
                  <c:v>2.08425819039738E-34</c:v>
                </c:pt>
                <c:pt idx="1612">
                  <c:v>2.0808668677317299E-34</c:v>
                </c:pt>
                <c:pt idx="1613">
                  <c:v>2.07748635342367E-34</c:v>
                </c:pt>
                <c:pt idx="1614">
                  <c:v>2.07411710856341E-34</c:v>
                </c:pt>
                <c:pt idx="1615">
                  <c:v>2.0707587183156401E-34</c:v>
                </c:pt>
                <c:pt idx="1616">
                  <c:v>2.0674112210297601E-34</c:v>
                </c:pt>
                <c:pt idx="1617">
                  <c:v>2.06407455921722E-34</c:v>
                </c:pt>
                <c:pt idx="1618">
                  <c:v>2.06074868842916E-34</c:v>
                </c:pt>
                <c:pt idx="1619">
                  <c:v>2.0574335526836801E-34</c:v>
                </c:pt>
                <c:pt idx="1620">
                  <c:v>2.0541290590986301E-34</c:v>
                </c:pt>
                <c:pt idx="1621">
                  <c:v>2.0508352074500701E-34</c:v>
                </c:pt>
                <c:pt idx="1622">
                  <c:v>2.04755194290489E-34</c:v>
                </c:pt>
                <c:pt idx="1623">
                  <c:v>2.0442792029771501E-34</c:v>
                </c:pt>
                <c:pt idx="1624">
                  <c:v>2.0410169595736499E-34</c:v>
                </c:pt>
                <c:pt idx="1625">
                  <c:v>2.03776505366603E-34</c:v>
                </c:pt>
                <c:pt idx="1626">
                  <c:v>2.0345236347991199E-34</c:v>
                </c:pt>
                <c:pt idx="1627">
                  <c:v>2.0312924992973498E-34</c:v>
                </c:pt>
                <c:pt idx="1628">
                  <c:v>2.0280716377392498E-34</c:v>
                </c:pt>
                <c:pt idx="1629">
                  <c:v>2.0248610046849302E-34</c:v>
                </c:pt>
                <c:pt idx="1630">
                  <c:v>2.0216605664705602E-34</c:v>
                </c:pt>
                <c:pt idx="1631">
                  <c:v>2.0184699997309299E-34</c:v>
                </c:pt>
                <c:pt idx="1632">
                  <c:v>2.0152901672053402E-34</c:v>
                </c:pt>
                <c:pt idx="1633">
                  <c:v>2.0121198604432302E-34</c:v>
                </c:pt>
                <c:pt idx="1634">
                  <c:v>2.0089596326863702E-34</c:v>
                </c:pt>
                <c:pt idx="1635">
                  <c:v>2.0058093657625398E-34</c:v>
                </c:pt>
                <c:pt idx="1636">
                  <c:v>2.0026690258302601E-34</c:v>
                </c:pt>
                <c:pt idx="1637">
                  <c:v>1.9995391870366802E-34</c:v>
                </c:pt>
                <c:pt idx="1638">
                  <c:v>1.9964174206763001E-34</c:v>
                </c:pt>
                <c:pt idx="1639">
                  <c:v>1.9933066026444799E-34</c:v>
                </c:pt>
                <c:pt idx="1640">
                  <c:v>1.99020536012297E-34</c:v>
                </c:pt>
                <c:pt idx="1641">
                  <c:v>1.98711376290858E-34</c:v>
                </c:pt>
                <c:pt idx="1642">
                  <c:v>1.98403177943162E-34</c:v>
                </c:pt>
                <c:pt idx="1643">
                  <c:v>1.9809593620881502E-34</c:v>
                </c:pt>
                <c:pt idx="1644">
                  <c:v>1.9778964817232002E-34</c:v>
                </c:pt>
                <c:pt idx="1645">
                  <c:v>1.9748430805521302E-34</c:v>
                </c:pt>
                <c:pt idx="1646">
                  <c:v>1.9717991319245899E-34</c:v>
                </c:pt>
                <c:pt idx="1647">
                  <c:v>1.9687645661450998E-34</c:v>
                </c:pt>
                <c:pt idx="1648">
                  <c:v>1.9657393585573601E-34</c:v>
                </c:pt>
                <c:pt idx="1649">
                  <c:v>1.9627234464497201E-34</c:v>
                </c:pt>
                <c:pt idx="1650">
                  <c:v>1.9597169213770398E-34</c:v>
                </c:pt>
                <c:pt idx="1651">
                  <c:v>1.9567194431243799E-34</c:v>
                </c:pt>
                <c:pt idx="1652">
                  <c:v>1.9537312192186102E-34</c:v>
                </c:pt>
                <c:pt idx="1653">
                  <c:v>1.9507521396054399E-34</c:v>
                </c:pt>
                <c:pt idx="1654">
                  <c:v>1.94778216064349E-34</c:v>
                </c:pt>
                <c:pt idx="1655">
                  <c:v>1.9448212469849199E-34</c:v>
                </c:pt>
                <c:pt idx="1656">
                  <c:v>1.9418693418223001E-34</c:v>
                </c:pt>
                <c:pt idx="1657">
                  <c:v>1.9389264013784999E-34</c:v>
                </c:pt>
                <c:pt idx="1658">
                  <c:v>1.93599241115161E-34</c:v>
                </c:pt>
                <c:pt idx="1659">
                  <c:v>1.9330673064211499E-34</c:v>
                </c:pt>
                <c:pt idx="1660">
                  <c:v>1.9301510561968001E-34</c:v>
                </c:pt>
                <c:pt idx="1661">
                  <c:v>1.92724361905396E-34</c:v>
                </c:pt>
                <c:pt idx="1662">
                  <c:v>1.92434507976639E-34</c:v>
                </c:pt>
                <c:pt idx="1663">
                  <c:v>1.9214542153045301E-34</c:v>
                </c:pt>
                <c:pt idx="1664">
                  <c:v>1.9185736407611301E-34</c:v>
                </c:pt>
                <c:pt idx="1665">
                  <c:v>1.91570110177876E-34</c:v>
                </c:pt>
                <c:pt idx="1666">
                  <c:v>1.9128371553488799E-34</c:v>
                </c:pt>
                <c:pt idx="1667">
                  <c:v>1.90998180146001E-34</c:v>
                </c:pt>
                <c:pt idx="1668">
                  <c:v>1.9071350994596799E-34</c:v>
                </c:pt>
                <c:pt idx="1669">
                  <c:v>1.9042962447163E-34</c:v>
                </c:pt>
                <c:pt idx="1670">
                  <c:v>1.90146646972075E-34</c:v>
                </c:pt>
                <c:pt idx="1671">
                  <c:v>1.8986450612840301E-34</c:v>
                </c:pt>
                <c:pt idx="1672">
                  <c:v>1.8958319897839699E-34</c:v>
                </c:pt>
                <c:pt idx="1673">
                  <c:v>1.8930272560459801E-34</c:v>
                </c:pt>
                <c:pt idx="1674">
                  <c:v>1.89023084373376E-34</c:v>
                </c:pt>
                <c:pt idx="1675">
                  <c:v>1.8874426766138601E-34</c:v>
                </c:pt>
                <c:pt idx="1676">
                  <c:v>1.8846627828115699E-34</c:v>
                </c:pt>
                <c:pt idx="1677">
                  <c:v>1.8818910600743901E-34</c:v>
                </c:pt>
                <c:pt idx="1678">
                  <c:v>1.87912751125785E-34</c:v>
                </c:pt>
                <c:pt idx="1679">
                  <c:v>1.8763720857408101E-34</c:v>
                </c:pt>
                <c:pt idx="1680">
                  <c:v>1.8736247555992899E-34</c:v>
                </c:pt>
                <c:pt idx="1681">
                  <c:v>1.8708848761643801E-34</c:v>
                </c:pt>
                <c:pt idx="1682">
                  <c:v>1.8681542421764399E-34</c:v>
                </c:pt>
                <c:pt idx="1683">
                  <c:v>1.8654309998852601E-34</c:v>
                </c:pt>
                <c:pt idx="1684">
                  <c:v>1.86271568704284E-34</c:v>
                </c:pt>
                <c:pt idx="1685">
                  <c:v>1.8600082970755599E-34</c:v>
                </c:pt>
                <c:pt idx="1686">
                  <c:v>1.8573087726374701E-34</c:v>
                </c:pt>
                <c:pt idx="1687">
                  <c:v>1.8546170938346599E-34</c:v>
                </c:pt>
                <c:pt idx="1688">
                  <c:v>1.85193326960009E-34</c:v>
                </c:pt>
                <c:pt idx="1689">
                  <c:v>1.8492571927187799E-34</c:v>
                </c:pt>
                <c:pt idx="1690">
                  <c:v>1.84658885792969E-34</c:v>
                </c:pt>
                <c:pt idx="1691">
                  <c:v>1.8439282321389199E-34</c:v>
                </c:pt>
                <c:pt idx="1692">
                  <c:v>1.84127528921021E-34</c:v>
                </c:pt>
                <c:pt idx="1693">
                  <c:v>1.83862995894442E-34</c:v>
                </c:pt>
                <c:pt idx="1694">
                  <c:v>1.8359922527430599E-34</c:v>
                </c:pt>
                <c:pt idx="1695">
                  <c:v>1.8333620350039201E-34</c:v>
                </c:pt>
                <c:pt idx="1696">
                  <c:v>1.8307393692760399E-34</c:v>
                </c:pt>
                <c:pt idx="1697">
                  <c:v>1.8281241129726799E-34</c:v>
                </c:pt>
                <c:pt idx="1698">
                  <c:v>1.8255160724684599E-34</c:v>
                </c:pt>
                <c:pt idx="1699">
                  <c:v>1.82291446499375E-34</c:v>
                </c:pt>
                <c:pt idx="1700">
                  <c:v>1.8175370840243901E-34</c:v>
                </c:pt>
                <c:pt idx="1701">
                  <c:v>1.8177426900611401E-34</c:v>
                </c:pt>
                <c:pt idx="1702">
                  <c:v>1.8151632641363001E-34</c:v>
                </c:pt>
                <c:pt idx="1703">
                  <c:v>1.8125921737786701E-34</c:v>
                </c:pt>
                <c:pt idx="1704">
                  <c:v>1.8100286299060599E-34</c:v>
                </c:pt>
                <c:pt idx="1705">
                  <c:v>1.80747244813713E-34</c:v>
                </c:pt>
                <c:pt idx="1706">
                  <c:v>1.8049235812428301E-34</c:v>
                </c:pt>
                <c:pt idx="1707">
                  <c:v>1.8023819125205699E-34</c:v>
                </c:pt>
                <c:pt idx="1708">
                  <c:v>1.7998474387748799E-34</c:v>
                </c:pt>
                <c:pt idx="1709">
                  <c:v>1.7973201163841901E-34</c:v>
                </c:pt>
                <c:pt idx="1710">
                  <c:v>1.79479992020546E-34</c:v>
                </c:pt>
                <c:pt idx="1711">
                  <c:v>1.7922868202662101E-34</c:v>
                </c:pt>
                <c:pt idx="1712">
                  <c:v>1.78978087143602E-34</c:v>
                </c:pt>
                <c:pt idx="1713">
                  <c:v>1.7872815437932201E-34</c:v>
                </c:pt>
                <c:pt idx="1714">
                  <c:v>1.7847896004580699E-34</c:v>
                </c:pt>
                <c:pt idx="1715">
                  <c:v>1.78230453923644E-34</c:v>
                </c:pt>
                <c:pt idx="1716">
                  <c:v>1.7798264022175001E-34</c:v>
                </c:pt>
                <c:pt idx="1717">
                  <c:v>1.7773551765593099E-34</c:v>
                </c:pt>
                <c:pt idx="1718">
                  <c:v>1.7748908031154199E-34</c:v>
                </c:pt>
                <c:pt idx="1719">
                  <c:v>1.77243326543928E-34</c:v>
                </c:pt>
                <c:pt idx="1720">
                  <c:v>1.76998260731021E-34</c:v>
                </c:pt>
                <c:pt idx="1721">
                  <c:v>1.7675387140009899E-34</c:v>
                </c:pt>
                <c:pt idx="1722">
                  <c:v>1.76510157542154E-34</c:v>
                </c:pt>
                <c:pt idx="1723">
                  <c:v>1.76267117479149E-34</c:v>
                </c:pt>
                <c:pt idx="1724">
                  <c:v>1.7602475392559299E-34</c:v>
                </c:pt>
                <c:pt idx="1725">
                  <c:v>1.7578301994216701E-34</c:v>
                </c:pt>
                <c:pt idx="1726">
                  <c:v>1.7554201102870299E-34</c:v>
                </c:pt>
                <c:pt idx="1727">
                  <c:v>1.75301635971836E-34</c:v>
                </c:pt>
                <c:pt idx="1728">
                  <c:v>1.75061921882336E-34</c:v>
                </c:pt>
                <c:pt idx="1729">
                  <c:v>1.7482286517797299E-34</c:v>
                </c:pt>
                <c:pt idx="1730">
                  <c:v>1.74584464610838E-34</c:v>
                </c:pt>
                <c:pt idx="1731">
                  <c:v>1.74346728391035E-34</c:v>
                </c:pt>
                <c:pt idx="1732">
                  <c:v>1.7410957015095E-34</c:v>
                </c:pt>
                <c:pt idx="1733">
                  <c:v>1.7387314043895899E-34</c:v>
                </c:pt>
                <c:pt idx="1734">
                  <c:v>1.73637328414094E-34</c:v>
                </c:pt>
                <c:pt idx="1735">
                  <c:v>1.73402156964403E-34</c:v>
                </c:pt>
                <c:pt idx="1736">
                  <c:v>1.7316762316943501E-34</c:v>
                </c:pt>
                <c:pt idx="1737">
                  <c:v>1.72933722842053E-34</c:v>
                </c:pt>
                <c:pt idx="1738">
                  <c:v>1.7270046482832701E-34</c:v>
                </c:pt>
                <c:pt idx="1739">
                  <c:v>1.72467828195088E-34</c:v>
                </c:pt>
                <c:pt idx="1740">
                  <c:v>1.7223582150923399E-34</c:v>
                </c:pt>
                <c:pt idx="1741">
                  <c:v>1.72004442054264E-34</c:v>
                </c:pt>
                <c:pt idx="1742">
                  <c:v>1.71773683881821E-34</c:v>
                </c:pt>
                <c:pt idx="1743">
                  <c:v>1.71543546115983E-34</c:v>
                </c:pt>
                <c:pt idx="1744">
                  <c:v>1.7131402715884E-34</c:v>
                </c:pt>
                <c:pt idx="1745">
                  <c:v>1.7108512329563001E-34</c:v>
                </c:pt>
                <c:pt idx="1746">
                  <c:v>1.7085683372402E-34</c:v>
                </c:pt>
                <c:pt idx="1747">
                  <c:v>1.7062915409326499E-34</c:v>
                </c:pt>
                <c:pt idx="1748">
                  <c:v>1.7040208547297501E-34</c:v>
                </c:pt>
                <c:pt idx="1749">
                  <c:v>1.7017561791460601E-34</c:v>
                </c:pt>
                <c:pt idx="1750">
                  <c:v>1.6994974517956701E-34</c:v>
                </c:pt>
                <c:pt idx="1751">
                  <c:v>1.69724485507191E-34</c:v>
                </c:pt>
                <c:pt idx="1752">
                  <c:v>1.6949982429229E-34</c:v>
                </c:pt>
                <c:pt idx="1753">
                  <c:v>1.6927575755331999E-34</c:v>
                </c:pt>
                <c:pt idx="1754">
                  <c:v>1.69052285310334E-34</c:v>
                </c:pt>
                <c:pt idx="1755">
                  <c:v>1.68829408259167E-34</c:v>
                </c:pt>
                <c:pt idx="1756">
                  <c:v>1.6860711180192699E-34</c:v>
                </c:pt>
                <c:pt idx="1757">
                  <c:v>1.68385395318261E-34</c:v>
                </c:pt>
                <c:pt idx="1758">
                  <c:v>1.6816427614281601E-34</c:v>
                </c:pt>
                <c:pt idx="1759">
                  <c:v>1.6794373689653699E-34</c:v>
                </c:pt>
                <c:pt idx="1760">
                  <c:v>1.6772377691726E-34</c:v>
                </c:pt>
                <c:pt idx="1761">
                  <c:v>1.6750439371752E-34</c:v>
                </c:pt>
                <c:pt idx="1762">
                  <c:v>1.6728558280813101E-34</c:v>
                </c:pt>
                <c:pt idx="1763">
                  <c:v>1.67067374415236E-34</c:v>
                </c:pt>
                <c:pt idx="1764">
                  <c:v>1.6684968994335399E-34</c:v>
                </c:pt>
                <c:pt idx="1765">
                  <c:v>1.6663259514174299E-34</c:v>
                </c:pt>
                <c:pt idx="1766">
                  <c:v>1.66416063912522E-34</c:v>
                </c:pt>
                <c:pt idx="1767">
                  <c:v>1.66200094681434E-34</c:v>
                </c:pt>
                <c:pt idx="1768">
                  <c:v>1.65984676848915E-34</c:v>
                </c:pt>
                <c:pt idx="1769">
                  <c:v>1.6576989543961199E-34</c:v>
                </c:pt>
                <c:pt idx="1770">
                  <c:v>1.6555558654440799E-34</c:v>
                </c:pt>
                <c:pt idx="1771">
                  <c:v>1.65341851186327E-34</c:v>
                </c:pt>
                <c:pt idx="1772">
                  <c:v>1.6512867112135199E-34</c:v>
                </c:pt>
                <c:pt idx="1773">
                  <c:v>1.6491604495410299E-34</c:v>
                </c:pt>
                <c:pt idx="1774">
                  <c:v>1.64703966768832E-34</c:v>
                </c:pt>
                <c:pt idx="1775">
                  <c:v>1.64492437972654E-34</c:v>
                </c:pt>
                <c:pt idx="1776">
                  <c:v>1.64281452225299E-34</c:v>
                </c:pt>
                <c:pt idx="1777">
                  <c:v>1.6407100849407299E-34</c:v>
                </c:pt>
                <c:pt idx="1778">
                  <c:v>1.63861105433149E-34</c:v>
                </c:pt>
                <c:pt idx="1779">
                  <c:v>1.6365174219199601E-34</c:v>
                </c:pt>
                <c:pt idx="1780">
                  <c:v>1.6344291202271701E-34</c:v>
                </c:pt>
                <c:pt idx="1781">
                  <c:v>1.6323464989648799E-34</c:v>
                </c:pt>
                <c:pt idx="1782">
                  <c:v>1.6302685140935101E-34</c:v>
                </c:pt>
                <c:pt idx="1783">
                  <c:v>1.6281962739669701E-34</c:v>
                </c:pt>
                <c:pt idx="1784">
                  <c:v>1.6261292441976899E-34</c:v>
                </c:pt>
                <c:pt idx="1785">
                  <c:v>1.6240674657536901E-34</c:v>
                </c:pt>
                <c:pt idx="1786">
                  <c:v>1.6220108882282001E-34</c:v>
                </c:pt>
                <c:pt idx="1787">
                  <c:v>1.6199594646369799E-34</c:v>
                </c:pt>
                <c:pt idx="1788">
                  <c:v>1.61791406070593E-34</c:v>
                </c:pt>
                <c:pt idx="1789">
                  <c:v>1.61587290477617E-34</c:v>
                </c:pt>
                <c:pt idx="1790">
                  <c:v>1.61383709734864E-34</c:v>
                </c:pt>
                <c:pt idx="1791">
                  <c:v>1.61180647178554E-34</c:v>
                </c:pt>
                <c:pt idx="1792">
                  <c:v>1.6097809803208501E-34</c:v>
                </c:pt>
                <c:pt idx="1793">
                  <c:v>1.6077605990372801E-34</c:v>
                </c:pt>
                <c:pt idx="1794">
                  <c:v>1.6057452765456301E-34</c:v>
                </c:pt>
                <c:pt idx="1795">
                  <c:v>1.60373512808068E-34</c:v>
                </c:pt>
                <c:pt idx="1796">
                  <c:v>1.6017299399115E-34</c:v>
                </c:pt>
                <c:pt idx="1797">
                  <c:v>1.5997297956829701E-34</c:v>
                </c:pt>
                <c:pt idx="1798">
                  <c:v>1.59773466228082E-34</c:v>
                </c:pt>
                <c:pt idx="1799">
                  <c:v>1.5957445282427101E-34</c:v>
                </c:pt>
                <c:pt idx="1800">
                  <c:v>1.59377347945878E-34</c:v>
                </c:pt>
                <c:pt idx="1801">
                  <c:v>1.5917791418899299E-34</c:v>
                </c:pt>
                <c:pt idx="1802">
                  <c:v>1.5898038611313301E-34</c:v>
                </c:pt>
                <c:pt idx="1803">
                  <c:v>1.58783350085757E-34</c:v>
                </c:pt>
                <c:pt idx="1804">
                  <c:v>1.58586803315162E-34</c:v>
                </c:pt>
                <c:pt idx="1805">
                  <c:v>1.5839074629926801E-34</c:v>
                </c:pt>
                <c:pt idx="1806">
                  <c:v>1.58195173462046E-34</c:v>
                </c:pt>
                <c:pt idx="1807">
                  <c:v>1.58000086334101E-34</c:v>
                </c:pt>
                <c:pt idx="1808">
                  <c:v>1.5780548284283601E-34</c:v>
                </c:pt>
                <c:pt idx="1809">
                  <c:v>1.57611358893763E-34</c:v>
                </c:pt>
                <c:pt idx="1810">
                  <c:v>1.5741771334399099E-34</c:v>
                </c:pt>
                <c:pt idx="1811">
                  <c:v>1.5722454562827001E-34</c:v>
                </c:pt>
                <c:pt idx="1812">
                  <c:v>1.5703184697922001E-34</c:v>
                </c:pt>
                <c:pt idx="1813">
                  <c:v>1.56839650717886E-34</c:v>
                </c:pt>
                <c:pt idx="1814">
                  <c:v>1.5664790154792299E-34</c:v>
                </c:pt>
                <c:pt idx="1815">
                  <c:v>1.56456624504511E-34</c:v>
                </c:pt>
                <c:pt idx="1816">
                  <c:v>1.56265817908652E-34</c:v>
                </c:pt>
                <c:pt idx="1817">
                  <c:v>1.56075479131313E-34</c:v>
                </c:pt>
                <c:pt idx="1818">
                  <c:v>1.5588560981660899E-34</c:v>
                </c:pt>
                <c:pt idx="1819">
                  <c:v>1.5569594876427399E-34</c:v>
                </c:pt>
                <c:pt idx="1820">
                  <c:v>1.55507242930903E-34</c:v>
                </c:pt>
                <c:pt idx="1821">
                  <c:v>1.5531875467241899E-34</c:v>
                </c:pt>
                <c:pt idx="1822">
                  <c:v>1.55130725698572E-34</c:v>
                </c:pt>
                <c:pt idx="1823">
                  <c:v>1.5494315333204899E-34</c:v>
                </c:pt>
                <c:pt idx="1824">
                  <c:v>1.5475603616888901E-34</c:v>
                </c:pt>
                <c:pt idx="1825">
                  <c:v>1.5456937914001301E-34</c:v>
                </c:pt>
                <c:pt idx="1826">
                  <c:v>1.54383163651589E-34</c:v>
                </c:pt>
                <c:pt idx="1827">
                  <c:v>1.54197402805338E-34</c:v>
                </c:pt>
                <c:pt idx="1828">
                  <c:v>1.54012092540842E-34</c:v>
                </c:pt>
                <c:pt idx="1829">
                  <c:v>1.53827230686739E-34</c:v>
                </c:pt>
                <c:pt idx="1830">
                  <c:v>1.5364281930219401E-34</c:v>
                </c:pt>
                <c:pt idx="1831">
                  <c:v>1.5345889448709901E-34</c:v>
                </c:pt>
                <c:pt idx="1832">
                  <c:v>1.5327522516675299E-34</c:v>
                </c:pt>
                <c:pt idx="1833">
                  <c:v>1.5309217003859699E-34</c:v>
                </c:pt>
                <c:pt idx="1834">
                  <c:v>1.5290952380982401E-34</c:v>
                </c:pt>
                <c:pt idx="1835">
                  <c:v>1.5272731097501E-34</c:v>
                </c:pt>
                <c:pt idx="1836">
                  <c:v>1.5254553465629999E-34</c:v>
                </c:pt>
                <c:pt idx="1837">
                  <c:v>1.52364194811479E-34</c:v>
                </c:pt>
                <c:pt idx="1838">
                  <c:v>1.5218327466099401E-34</c:v>
                </c:pt>
                <c:pt idx="1839">
                  <c:v>1.5200279299685099E-34</c:v>
                </c:pt>
                <c:pt idx="1840">
                  <c:v>1.5182274208608999E-34</c:v>
                </c:pt>
                <c:pt idx="1841">
                  <c:v>1.5164311880441701E-34</c:v>
                </c:pt>
                <c:pt idx="1842">
                  <c:v>1.51463921242968E-34</c:v>
                </c:pt>
                <c:pt idx="1843">
                  <c:v>1.5128515035365099E-34</c:v>
                </c:pt>
                <c:pt idx="1844">
                  <c:v>1.51106803489094E-34</c:v>
                </c:pt>
                <c:pt idx="1845">
                  <c:v>1.50928878626642E-34</c:v>
                </c:pt>
                <c:pt idx="1846">
                  <c:v>1.5075137364037E-34</c:v>
                </c:pt>
                <c:pt idx="1847">
                  <c:v>1.5057428902639699E-34</c:v>
                </c:pt>
                <c:pt idx="1848">
                  <c:v>1.50397622076661E-34</c:v>
                </c:pt>
                <c:pt idx="1849">
                  <c:v>1.5022137424378401E-34</c:v>
                </c:pt>
                <c:pt idx="1850">
                  <c:v>1.50045495825548E-34</c:v>
                </c:pt>
                <c:pt idx="1851">
                  <c:v>1.4987013392166299E-34</c:v>
                </c:pt>
                <c:pt idx="1852">
                  <c:v>1.4969511224828599E-34</c:v>
                </c:pt>
                <c:pt idx="1853">
                  <c:v>1.4952051095843299E-34</c:v>
                </c:pt>
                <c:pt idx="1854">
                  <c:v>1.4934632017583901E-34</c:v>
                </c:pt>
                <c:pt idx="1855">
                  <c:v>1.49172536666452E-34</c:v>
                </c:pt>
                <c:pt idx="1856">
                  <c:v>1.48999165065758E-34</c:v>
                </c:pt>
                <c:pt idx="1857">
                  <c:v>1.48826191071645E-34</c:v>
                </c:pt>
                <c:pt idx="1858">
                  <c:v>1.4865362459673601E-34</c:v>
                </c:pt>
                <c:pt idx="1859">
                  <c:v>1.4848146034377701E-34</c:v>
                </c:pt>
                <c:pt idx="1860">
                  <c:v>1.4830969774904201E-34</c:v>
                </c:pt>
                <c:pt idx="1861">
                  <c:v>1.4813833353581699E-34</c:v>
                </c:pt>
                <c:pt idx="1862">
                  <c:v>1.4796736553282099E-34</c:v>
                </c:pt>
                <c:pt idx="1863">
                  <c:v>1.477968434368E-34</c:v>
                </c:pt>
                <c:pt idx="1864">
                  <c:v>1.47626638416571E-34</c:v>
                </c:pt>
                <c:pt idx="1865">
                  <c:v>1.4745686255419199E-34</c:v>
                </c:pt>
                <c:pt idx="1866">
                  <c:v>1.4728748472048999E-34</c:v>
                </c:pt>
                <c:pt idx="1867">
                  <c:v>1.4711851140400099E-34</c:v>
                </c:pt>
                <c:pt idx="1868">
                  <c:v>1.4695000357817699E-34</c:v>
                </c:pt>
                <c:pt idx="1869">
                  <c:v>1.46781428531173E-34</c:v>
                </c:pt>
                <c:pt idx="1870">
                  <c:v>1.4661373817096101E-34</c:v>
                </c:pt>
                <c:pt idx="1871">
                  <c:v>1.4644632149293599E-34</c:v>
                </c:pt>
                <c:pt idx="1872">
                  <c:v>1.46279274027553E-34</c:v>
                </c:pt>
                <c:pt idx="1873">
                  <c:v>1.4611260517920601E-34</c:v>
                </c:pt>
                <c:pt idx="1874">
                  <c:v>1.45946310272131E-34</c:v>
                </c:pt>
                <c:pt idx="1875">
                  <c:v>1.4578040172875301E-34</c:v>
                </c:pt>
                <c:pt idx="1876">
                  <c:v>1.4561488325031999E-34</c:v>
                </c:pt>
                <c:pt idx="1877">
                  <c:v>1.45449732134119E-34</c:v>
                </c:pt>
                <c:pt idx="1878">
                  <c:v>1.4528495886671401E-34</c:v>
                </c:pt>
                <c:pt idx="1879">
                  <c:v>1.45120561205338E-34</c:v>
                </c:pt>
                <c:pt idx="1880">
                  <c:v>1.44956539616895E-34</c:v>
                </c:pt>
                <c:pt idx="1881">
                  <c:v>1.44792877550418E-34</c:v>
                </c:pt>
                <c:pt idx="1882">
                  <c:v>1.4462961125007601E-34</c:v>
                </c:pt>
                <c:pt idx="1883">
                  <c:v>1.4446671367299699E-34</c:v>
                </c:pt>
                <c:pt idx="1884">
                  <c:v>1.44304180946213E-34</c:v>
                </c:pt>
                <c:pt idx="1885">
                  <c:v>1.4414201963412201E-34</c:v>
                </c:pt>
                <c:pt idx="1886">
                  <c:v>1.43980227652412E-34</c:v>
                </c:pt>
                <c:pt idx="1887">
                  <c:v>1.4381880493917899E-34</c:v>
                </c:pt>
                <c:pt idx="1888">
                  <c:v>1.4365773635021099E-34</c:v>
                </c:pt>
                <c:pt idx="1889">
                  <c:v>1.43497053069341E-34</c:v>
                </c:pt>
                <c:pt idx="1890">
                  <c:v>1.4333673169264501E-34</c:v>
                </c:pt>
                <c:pt idx="1891">
                  <c:v>1.4317678332417501E-34</c:v>
                </c:pt>
                <c:pt idx="1892">
                  <c:v>1.4301720099616001E-34</c:v>
                </c:pt>
                <c:pt idx="1893">
                  <c:v>1.4285799333508701E-34</c:v>
                </c:pt>
                <c:pt idx="1894">
                  <c:v>1.4269916458357099E-34</c:v>
                </c:pt>
                <c:pt idx="1895">
                  <c:v>1.4254073321897001E-34</c:v>
                </c:pt>
                <c:pt idx="1896">
                  <c:v>1.4238271806425801E-34</c:v>
                </c:pt>
                <c:pt idx="1897">
                  <c:v>1.4222518546641599E-34</c:v>
                </c:pt>
                <c:pt idx="1898">
                  <c:v>1.42068328342488E-34</c:v>
                </c:pt>
                <c:pt idx="1899">
                  <c:v>1.4191310708564E-34</c:v>
                </c:pt>
                <c:pt idx="1900">
                  <c:v>1.4639099178658901E-34</c:v>
                </c:pt>
                <c:pt idx="1901">
                  <c:v>1.41592135419313E-34</c:v>
                </c:pt>
                <c:pt idx="1902">
                  <c:v>1.41437965513505E-34</c:v>
                </c:pt>
                <c:pt idx="1903">
                  <c:v>1.4128285518007499E-34</c:v>
                </c:pt>
                <c:pt idx="1904">
                  <c:v>1.41127769054638E-34</c:v>
                </c:pt>
                <c:pt idx="1905">
                  <c:v>1.4097290136243301E-34</c:v>
                </c:pt>
                <c:pt idx="1906">
                  <c:v>1.40818295055091E-34</c:v>
                </c:pt>
                <c:pt idx="1907">
                  <c:v>1.40664018058528E-34</c:v>
                </c:pt>
                <c:pt idx="1908">
                  <c:v>1.40510051175305E-34</c:v>
                </c:pt>
                <c:pt idx="1909">
                  <c:v>1.4035640878076799E-34</c:v>
                </c:pt>
                <c:pt idx="1910">
                  <c:v>1.40203095115699E-34</c:v>
                </c:pt>
                <c:pt idx="1911">
                  <c:v>1.40050110280877E-34</c:v>
                </c:pt>
                <c:pt idx="1912">
                  <c:v>1.3989744749271199E-34</c:v>
                </c:pt>
                <c:pt idx="1913">
                  <c:v>1.3974515274468299E-34</c:v>
                </c:pt>
                <c:pt idx="1914">
                  <c:v>1.39593161078806E-34</c:v>
                </c:pt>
                <c:pt idx="1915">
                  <c:v>1.3944150408261499E-34</c:v>
                </c:pt>
                <c:pt idx="1916">
                  <c:v>1.3929017626212701E-34</c:v>
                </c:pt>
                <c:pt idx="1917">
                  <c:v>1.3913917897801201E-34</c:v>
                </c:pt>
                <c:pt idx="1918">
                  <c:v>1.38988511177569E-34</c:v>
                </c:pt>
                <c:pt idx="1919">
                  <c:v>1.38838107342629E-34</c:v>
                </c:pt>
                <c:pt idx="1920">
                  <c:v>1.3868815933054701E-34</c:v>
                </c:pt>
                <c:pt idx="1921">
                  <c:v>1.38538477485258E-34</c:v>
                </c:pt>
                <c:pt idx="1922">
                  <c:v>1.3838912030466499E-34</c:v>
                </c:pt>
                <c:pt idx="1923">
                  <c:v>1.38240085511919E-34</c:v>
                </c:pt>
                <c:pt idx="1924">
                  <c:v>1.38091376956876E-34</c:v>
                </c:pt>
                <c:pt idx="1925">
                  <c:v>1.3794299136087399E-34</c:v>
                </c:pt>
                <c:pt idx="1926">
                  <c:v>1.37794926876889E-34</c:v>
                </c:pt>
                <c:pt idx="1927">
                  <c:v>1.37647185675581E-34</c:v>
                </c:pt>
                <c:pt idx="1928">
                  <c:v>1.37499764946166E-34</c:v>
                </c:pt>
                <c:pt idx="1929">
                  <c:v>1.37352664378834E-34</c:v>
                </c:pt>
                <c:pt idx="1930">
                  <c:v>1.3720588136648499E-34</c:v>
                </c:pt>
                <c:pt idx="1931">
                  <c:v>1.37059432646152E-34</c:v>
                </c:pt>
                <c:pt idx="1932">
                  <c:v>1.3691323880359399E-34</c:v>
                </c:pt>
                <c:pt idx="1933">
                  <c:v>1.3676741829918699E-34</c:v>
                </c:pt>
                <c:pt idx="1934">
                  <c:v>1.36621902495556E-34</c:v>
                </c:pt>
                <c:pt idx="1935">
                  <c:v>1.3647669959912299E-34</c:v>
                </c:pt>
                <c:pt idx="1936">
                  <c:v>1.3633181125964401E-34</c:v>
                </c:pt>
                <c:pt idx="1937">
                  <c:v>1.3618731522706101E-34</c:v>
                </c:pt>
                <c:pt idx="1938">
                  <c:v>1.36042964587238E-34</c:v>
                </c:pt>
                <c:pt idx="1939">
                  <c:v>1.35898986369857E-34</c:v>
                </c:pt>
                <c:pt idx="1940">
                  <c:v>1.35755338069328E-34</c:v>
                </c:pt>
                <c:pt idx="1941">
                  <c:v>1.35611996565672E-34</c:v>
                </c:pt>
                <c:pt idx="1942">
                  <c:v>1.35468961908893E-34</c:v>
                </c:pt>
                <c:pt idx="1943">
                  <c:v>1.3532623413914199E-34</c:v>
                </c:pt>
                <c:pt idx="1944">
                  <c:v>1.3518380985052499E-34</c:v>
                </c:pt>
                <c:pt idx="1945">
                  <c:v>1.3504170159853501E-34</c:v>
                </c:pt>
                <c:pt idx="1946">
                  <c:v>1.3489988366725099E-34</c:v>
                </c:pt>
                <c:pt idx="1947">
                  <c:v>1.3475837234486801E-34</c:v>
                </c:pt>
                <c:pt idx="1948">
                  <c:v>1.3461716349157601E-34</c:v>
                </c:pt>
                <c:pt idx="1949">
                  <c:v>1.3447625631629799E-34</c:v>
                </c:pt>
                <c:pt idx="1950">
                  <c:v>1.34335643006151E-34</c:v>
                </c:pt>
                <c:pt idx="1951">
                  <c:v>1.34195345030307E-34</c:v>
                </c:pt>
                <c:pt idx="1952">
                  <c:v>1.3405533456243001E-34</c:v>
                </c:pt>
                <c:pt idx="1953">
                  <c:v>1.3391562446294299E-34</c:v>
                </c:pt>
                <c:pt idx="1954">
                  <c:v>1.33776208895227E-34</c:v>
                </c:pt>
                <c:pt idx="1955">
                  <c:v>1.33637091999005E-34</c:v>
                </c:pt>
                <c:pt idx="1956">
                  <c:v>1.33498266912137E-34</c:v>
                </c:pt>
                <c:pt idx="1957">
                  <c:v>1.33359742343728E-34</c:v>
                </c:pt>
                <c:pt idx="1958">
                  <c:v>1.33221509037038E-34</c:v>
                </c:pt>
                <c:pt idx="1959">
                  <c:v>1.33083568479129E-34</c:v>
                </c:pt>
                <c:pt idx="1960">
                  <c:v>1.3294592071864999E-34</c:v>
                </c:pt>
                <c:pt idx="1961">
                  <c:v>1.3280855985645E-34</c:v>
                </c:pt>
                <c:pt idx="1962">
                  <c:v>1.32671478142065E-34</c:v>
                </c:pt>
                <c:pt idx="1963">
                  <c:v>1.32534720084423E-34</c:v>
                </c:pt>
                <c:pt idx="1964">
                  <c:v>1.32398239764093E-34</c:v>
                </c:pt>
                <c:pt idx="1965">
                  <c:v>1.3226204403094601E-34</c:v>
                </c:pt>
                <c:pt idx="1966">
                  <c:v>1.3212613914018499E-34</c:v>
                </c:pt>
                <c:pt idx="1967">
                  <c:v>1.31990529946837E-34</c:v>
                </c:pt>
                <c:pt idx="1968">
                  <c:v>1.31855272677679E-34</c:v>
                </c:pt>
                <c:pt idx="1969">
                  <c:v>1.3171992342664099E-34</c:v>
                </c:pt>
                <c:pt idx="1970">
                  <c:v>1.31585283207225E-34</c:v>
                </c:pt>
                <c:pt idx="1971">
                  <c:v>1.3145081618020201E-34</c:v>
                </c:pt>
                <c:pt idx="1972">
                  <c:v>1.31316621955574E-34</c:v>
                </c:pt>
                <c:pt idx="1973">
                  <c:v>1.31182707469103E-34</c:v>
                </c:pt>
                <c:pt idx="1974">
                  <c:v>1.3104907279589499E-34</c:v>
                </c:pt>
                <c:pt idx="1975">
                  <c:v>1.30915719539737E-34</c:v>
                </c:pt>
                <c:pt idx="1976">
                  <c:v>1.3078264206249499E-34</c:v>
                </c:pt>
                <c:pt idx="1977">
                  <c:v>1.30649846906024E-34</c:v>
                </c:pt>
                <c:pt idx="1978">
                  <c:v>1.3051733273898699E-34</c:v>
                </c:pt>
                <c:pt idx="1979">
                  <c:v>1.3038509503865499E-34</c:v>
                </c:pt>
                <c:pt idx="1980">
                  <c:v>1.3025313516473401E-34</c:v>
                </c:pt>
                <c:pt idx="1981">
                  <c:v>1.30121447504358E-34</c:v>
                </c:pt>
                <c:pt idx="1982">
                  <c:v>1.299900502305E-34</c:v>
                </c:pt>
                <c:pt idx="1983">
                  <c:v>1.29858918037451E-34</c:v>
                </c:pt>
                <c:pt idx="1984">
                  <c:v>1.29728063283101E-34</c:v>
                </c:pt>
                <c:pt idx="1985">
                  <c:v>1.29597486370042E-34</c:v>
                </c:pt>
                <c:pt idx="1986">
                  <c:v>1.29467180270734E-34</c:v>
                </c:pt>
                <c:pt idx="1987">
                  <c:v>1.2933715542693499E-34</c:v>
                </c:pt>
                <c:pt idx="1988">
                  <c:v>1.2920738247209999E-34</c:v>
                </c:pt>
                <c:pt idx="1989">
                  <c:v>1.2907790366731299E-34</c:v>
                </c:pt>
                <c:pt idx="1990">
                  <c:v>1.28948691728545E-34</c:v>
                </c:pt>
                <c:pt idx="1991">
                  <c:v>1.2881975133363301E-34</c:v>
                </c:pt>
                <c:pt idx="1992">
                  <c:v>1.2869108297577299E-34</c:v>
                </c:pt>
                <c:pt idx="1993">
                  <c:v>1.2856268885190901E-34</c:v>
                </c:pt>
                <c:pt idx="1994">
                  <c:v>1.2843455400906699E-34</c:v>
                </c:pt>
                <c:pt idx="1995">
                  <c:v>1.28306699315366E-34</c:v>
                </c:pt>
                <c:pt idx="1996">
                  <c:v>1.2817911599957301E-34</c:v>
                </c:pt>
                <c:pt idx="1997">
                  <c:v>1.2805180473303201E-34</c:v>
                </c:pt>
                <c:pt idx="1998">
                  <c:v>1.2792477210798801E-34</c:v>
                </c:pt>
                <c:pt idx="1999">
                  <c:v>1.2779804783422099E-34</c:v>
                </c:pt>
                <c:pt idx="2000">
                  <c:v>1.27764673500298E-34</c:v>
                </c:pt>
                <c:pt idx="2001">
                  <c:v>1.27545032159067E-34</c:v>
                </c:pt>
                <c:pt idx="2002">
                  <c:v>1.27419116253946E-34</c:v>
                </c:pt>
                <c:pt idx="2003">
                  <c:v>1.2729342201710399E-34</c:v>
                </c:pt>
                <c:pt idx="2004">
                  <c:v>1.27167983818003E-34</c:v>
                </c:pt>
                <c:pt idx="2005">
                  <c:v>1.27042808174225E-34</c:v>
                </c:pt>
                <c:pt idx="2006">
                  <c:v>1.2691789463354799E-34</c:v>
                </c:pt>
                <c:pt idx="2007">
                  <c:v>1.2679325149217299E-34</c:v>
                </c:pt>
                <c:pt idx="2008">
                  <c:v>1.2666886701488599E-34</c:v>
                </c:pt>
                <c:pt idx="2009">
                  <c:v>1.26544751035306E-34</c:v>
                </c:pt>
                <c:pt idx="2010">
                  <c:v>1.26420900457806E-34</c:v>
                </c:pt>
                <c:pt idx="2011">
                  <c:v>1.2629731577251601E-34</c:v>
                </c:pt>
                <c:pt idx="2012">
                  <c:v>1.26174000015788E-34</c:v>
                </c:pt>
                <c:pt idx="2013">
                  <c:v>1.26050932149166E-34</c:v>
                </c:pt>
                <c:pt idx="2014">
                  <c:v>1.25928146064988E-34</c:v>
                </c:pt>
                <c:pt idx="2015">
                  <c:v>1.2580562262034599E-34</c:v>
                </c:pt>
                <c:pt idx="2016">
                  <c:v>1.2568336357797801E-34</c:v>
                </c:pt>
                <c:pt idx="2017">
                  <c:v>1.25561372763931E-34</c:v>
                </c:pt>
                <c:pt idx="2018">
                  <c:v>1.2543964160324299E-34</c:v>
                </c:pt>
                <c:pt idx="2019">
                  <c:v>1.2531821910116499E-34</c:v>
                </c:pt>
                <c:pt idx="2020">
                  <c:v>1.2519699496673401E-34</c:v>
                </c:pt>
                <c:pt idx="2021">
                  <c:v>1.25076068822842E-34</c:v>
                </c:pt>
                <c:pt idx="2022">
                  <c:v>1.24955409678634E-34</c:v>
                </c:pt>
                <c:pt idx="2023">
                  <c:v>1.24835018987618E-34</c:v>
                </c:pt>
                <c:pt idx="2024">
                  <c:v>1.24714890634016E-34</c:v>
                </c:pt>
                <c:pt idx="2025">
                  <c:v>1.24595034164553E-34</c:v>
                </c:pt>
                <c:pt idx="2026">
                  <c:v>1.24475453150152E-34</c:v>
                </c:pt>
                <c:pt idx="2027">
                  <c:v>1.2435613543880699E-34</c:v>
                </c:pt>
                <c:pt idx="2028">
                  <c:v>1.2423708634943599E-34</c:v>
                </c:pt>
                <c:pt idx="2029">
                  <c:v>1.24118299811882E-34</c:v>
                </c:pt>
                <c:pt idx="2030">
                  <c:v>1.2399975653770301E-34</c:v>
                </c:pt>
                <c:pt idx="2031">
                  <c:v>1.2388126504301201E-34</c:v>
                </c:pt>
                <c:pt idx="2032">
                  <c:v>1.23764026203947E-34</c:v>
                </c:pt>
                <c:pt idx="2033">
                  <c:v>1.2364618494479799E-34</c:v>
                </c:pt>
                <c:pt idx="2034">
                  <c:v>1.23528760361352E-34</c:v>
                </c:pt>
                <c:pt idx="2035">
                  <c:v>1.23411640922392E-34</c:v>
                </c:pt>
                <c:pt idx="2036">
                  <c:v>1.2329481596498501E-34</c:v>
                </c:pt>
                <c:pt idx="2037">
                  <c:v>1.2317830747765E-34</c:v>
                </c:pt>
                <c:pt idx="2038">
                  <c:v>1.2306202028768499E-34</c:v>
                </c:pt>
                <c:pt idx="2039">
                  <c:v>1.22946067824133E-34</c:v>
                </c:pt>
                <c:pt idx="2040">
                  <c:v>1.2283040509947101E-34</c:v>
                </c:pt>
                <c:pt idx="2041">
                  <c:v>1.22715038962649E-34</c:v>
                </c:pt>
                <c:pt idx="2042">
                  <c:v>1.2259997337637899E-34</c:v>
                </c:pt>
                <c:pt idx="2043">
                  <c:v>1.2248520974460101E-34</c:v>
                </c:pt>
                <c:pt idx="2044">
                  <c:v>1.2237075113785301E-34</c:v>
                </c:pt>
                <c:pt idx="2045">
                  <c:v>1.2225660715755699E-34</c:v>
                </c:pt>
                <c:pt idx="2046">
                  <c:v>1.2214277730314099E-34</c:v>
                </c:pt>
                <c:pt idx="2047">
                  <c:v>1.22029268059116E-34</c:v>
                </c:pt>
                <c:pt idx="2048">
                  <c:v>1.2191608313555199E-34</c:v>
                </c:pt>
                <c:pt idx="2049">
                  <c:v>1.2180323500115299E-34</c:v>
                </c:pt>
                <c:pt idx="2050">
                  <c:v>1.2169070407398199E-34</c:v>
                </c:pt>
                <c:pt idx="2051">
                  <c:v>1.21578559433788E-34</c:v>
                </c:pt>
                <c:pt idx="2052">
                  <c:v>1.2146674083722799E-34</c:v>
                </c:pt>
                <c:pt idx="2053">
                  <c:v>1.2135528796973501E-34</c:v>
                </c:pt>
                <c:pt idx="2054">
                  <c:v>1.2124420750017399E-34</c:v>
                </c:pt>
                <c:pt idx="2055">
                  <c:v>1.2113351071121399E-34</c:v>
                </c:pt>
                <c:pt idx="2056">
                  <c:v>1.21023203209861E-34</c:v>
                </c:pt>
                <c:pt idx="2057">
                  <c:v>1.20913303053661E-34</c:v>
                </c:pt>
                <c:pt idx="2058">
                  <c:v>1.20803826377068E-34</c:v>
                </c:pt>
                <c:pt idx="2059">
                  <c:v>1.2069478565105399E-34</c:v>
                </c:pt>
                <c:pt idx="2060">
                  <c:v>1.2058619950786699E-34</c:v>
                </c:pt>
                <c:pt idx="2061">
                  <c:v>1.2047808845252899E-34</c:v>
                </c:pt>
                <c:pt idx="2062">
                  <c:v>1.20370479734154E-34</c:v>
                </c:pt>
                <c:pt idx="2063">
                  <c:v>1.2026320548817299E-34</c:v>
                </c:pt>
                <c:pt idx="2064">
                  <c:v>1.2015678474771101E-34</c:v>
                </c:pt>
                <c:pt idx="2065">
                  <c:v>1.2005081902993401E-34</c:v>
                </c:pt>
                <c:pt idx="2066">
                  <c:v>1.1994546193671201E-34</c:v>
                </c:pt>
                <c:pt idx="2067">
                  <c:v>1.1984076063310501E-34</c:v>
                </c:pt>
                <c:pt idx="2068">
                  <c:v>1.1973679715536E-34</c:v>
                </c:pt>
                <c:pt idx="2069">
                  <c:v>1.1963334183529601E-34</c:v>
                </c:pt>
                <c:pt idx="2070">
                  <c:v>1.19530953514356E-34</c:v>
                </c:pt>
                <c:pt idx="2071">
                  <c:v>1.1942938121816999E-34</c:v>
                </c:pt>
                <c:pt idx="2072">
                  <c:v>1.1932875203301001E-34</c:v>
                </c:pt>
                <c:pt idx="2073">
                  <c:v>1.1922916933887199E-34</c:v>
                </c:pt>
                <c:pt idx="2074">
                  <c:v>1.1913073782859301E-34</c:v>
                </c:pt>
                <c:pt idx="2075">
                  <c:v>1.1903358737244501E-34</c:v>
                </c:pt>
                <c:pt idx="2076">
                  <c:v>1.18937868123617E-34</c:v>
                </c:pt>
                <c:pt idx="2077">
                  <c:v>1.18843757430203E-34</c:v>
                </c:pt>
                <c:pt idx="2078">
                  <c:v>1.18751473629402E-34</c:v>
                </c:pt>
                <c:pt idx="2079">
                  <c:v>1.18661281394588E-34</c:v>
                </c:pt>
                <c:pt idx="2080">
                  <c:v>1.1857349232512399E-34</c:v>
                </c:pt>
                <c:pt idx="2081">
                  <c:v>1.18488488810832E-34</c:v>
                </c:pt>
                <c:pt idx="2082">
                  <c:v>1.1840685705632899E-34</c:v>
                </c:pt>
                <c:pt idx="2083">
                  <c:v>1.1832913422307099E-34</c:v>
                </c:pt>
                <c:pt idx="2084">
                  <c:v>1.1825616933196499E-34</c:v>
                </c:pt>
                <c:pt idx="2085">
                  <c:v>1.1818902700647999E-34</c:v>
                </c:pt>
                <c:pt idx="2086">
                  <c:v>1.18129124412482E-34</c:v>
                </c:pt>
                <c:pt idx="2087">
                  <c:v>1.18078380369601E-34</c:v>
                </c:pt>
                <c:pt idx="2088">
                  <c:v>1.1803951996861499E-34</c:v>
                </c:pt>
                <c:pt idx="2089">
                  <c:v>1.1801630278873201E-34</c:v>
                </c:pt>
                <c:pt idx="2090">
                  <c:v>1.1801443685013299E-34</c:v>
                </c:pt>
                <c:pt idx="2091">
                  <c:v>1.1804261029671401E-34</c:v>
                </c:pt>
                <c:pt idx="2092">
                  <c:v>1.1811482476705799E-34</c:v>
                </c:pt>
                <c:pt idx="2093">
                  <c:v>1.1825498386732299E-34</c:v>
                </c:pt>
                <c:pt idx="2094">
                  <c:v>1.18507073520156E-34</c:v>
                </c:pt>
                <c:pt idx="2095">
                  <c:v>1.1896042450783299E-34</c:v>
                </c:pt>
                <c:pt idx="2096">
                  <c:v>1.19823162812424E-34</c:v>
                </c:pt>
                <c:pt idx="2097">
                  <c:v>1.2168982580010601E-34</c:v>
                </c:pt>
                <c:pt idx="2098">
                  <c:v>1.2694792880976899E-34</c:v>
                </c:pt>
                <c:pt idx="2099">
                  <c:v>1.5527080173316599E-34</c:v>
                </c:pt>
                <c:pt idx="2100">
                  <c:v>8.3585063512637597E-32</c:v>
                </c:pt>
                <c:pt idx="2101">
                  <c:v>1.37493257247816E-34</c:v>
                </c:pt>
                <c:pt idx="2102">
                  <c:v>1.18734288182871E-34</c:v>
                </c:pt>
                <c:pt idx="2103">
                  <c:v>1.1636296445078101E-34</c:v>
                </c:pt>
                <c:pt idx="2104">
                  <c:v>1.15611998109311E-34</c:v>
                </c:pt>
                <c:pt idx="2105">
                  <c:v>1.15272289305943E-34</c:v>
                </c:pt>
                <c:pt idx="2106">
                  <c:v>1.1507566561261E-34</c:v>
                </c:pt>
                <c:pt idx="2107">
                  <c:v>1.1493773480069601E-34</c:v>
                </c:pt>
                <c:pt idx="2108">
                  <c:v>1.14826275039831E-34</c:v>
                </c:pt>
                <c:pt idx="2109">
                  <c:v>1.14727377357445E-34</c:v>
                </c:pt>
                <c:pt idx="2110">
                  <c:v>1.14634514502213E-34</c:v>
                </c:pt>
                <c:pt idx="2111">
                  <c:v>1.1454444863782701E-34</c:v>
                </c:pt>
                <c:pt idx="2112">
                  <c:v>1.1445550609907801E-34</c:v>
                </c:pt>
                <c:pt idx="2113">
                  <c:v>1.1436681798857301E-34</c:v>
                </c:pt>
                <c:pt idx="2114">
                  <c:v>1.14277938489873E-34</c:v>
                </c:pt>
                <c:pt idx="2115">
                  <c:v>1.1418863587905099E-34</c:v>
                </c:pt>
                <c:pt idx="2116">
                  <c:v>1.14098813767571E-34</c:v>
                </c:pt>
                <c:pt idx="2117">
                  <c:v>1.1400844158289901E-34</c:v>
                </c:pt>
                <c:pt idx="2118">
                  <c:v>1.1391754549674801E-34</c:v>
                </c:pt>
                <c:pt idx="2119">
                  <c:v>1.1382595642816899E-34</c:v>
                </c:pt>
                <c:pt idx="2120">
                  <c:v>1.13734189116099E-34</c:v>
                </c:pt>
                <c:pt idx="2121">
                  <c:v>1.1364185522271501E-34</c:v>
                </c:pt>
                <c:pt idx="2122">
                  <c:v>1.13549134304681E-34</c:v>
                </c:pt>
                <c:pt idx="2123">
                  <c:v>1.13456067380995E-34</c:v>
                </c:pt>
                <c:pt idx="2124">
                  <c:v>1.13362694088594E-34</c:v>
                </c:pt>
                <c:pt idx="2125">
                  <c:v>1.1326906002160201E-34</c:v>
                </c:pt>
                <c:pt idx="2126">
                  <c:v>1.13175186703811E-34</c:v>
                </c:pt>
                <c:pt idx="2127">
                  <c:v>1.13081108431151E-34</c:v>
                </c:pt>
                <c:pt idx="2128">
                  <c:v>1.1298686348831199E-34</c:v>
                </c:pt>
                <c:pt idx="2129">
                  <c:v>1.1289247210759899E-34</c:v>
                </c:pt>
                <c:pt idx="2130">
                  <c:v>1.1279796213364001E-34</c:v>
                </c:pt>
                <c:pt idx="2131">
                  <c:v>1.1270338541941501E-34</c:v>
                </c:pt>
                <c:pt idx="2132">
                  <c:v>1.12608585141268E-34</c:v>
                </c:pt>
                <c:pt idx="2133">
                  <c:v>1.12513849813822E-34</c:v>
                </c:pt>
                <c:pt idx="2134">
                  <c:v>1.1241904711900001E-34</c:v>
                </c:pt>
                <c:pt idx="2135">
                  <c:v>1.12324210919362E-34</c:v>
                </c:pt>
                <c:pt idx="2136">
                  <c:v>1.12229354003888E-34</c:v>
                </c:pt>
                <c:pt idx="2137">
                  <c:v>1.12134522322891E-34</c:v>
                </c:pt>
                <c:pt idx="2138">
                  <c:v>1.1203961285285601E-34</c:v>
                </c:pt>
                <c:pt idx="2139">
                  <c:v>1.11944776617533E-34</c:v>
                </c:pt>
                <c:pt idx="2140">
                  <c:v>1.1184995735721599E-34</c:v>
                </c:pt>
                <c:pt idx="2141">
                  <c:v>1.11755170076746E-34</c:v>
                </c:pt>
                <c:pt idx="2142">
                  <c:v>1.11660422025796E-34</c:v>
                </c:pt>
                <c:pt idx="2143">
                  <c:v>1.1156572652659E-34</c:v>
                </c:pt>
                <c:pt idx="2144">
                  <c:v>1.1147108417654599E-34</c:v>
                </c:pt>
                <c:pt idx="2145">
                  <c:v>1.1137650854796699E-34</c:v>
                </c:pt>
                <c:pt idx="2146">
                  <c:v>1.1128198957476401E-34</c:v>
                </c:pt>
                <c:pt idx="2147">
                  <c:v>1.11187545867823E-34</c:v>
                </c:pt>
                <c:pt idx="2148">
                  <c:v>1.11093179653395E-34</c:v>
                </c:pt>
                <c:pt idx="2149">
                  <c:v>1.1099889454637099E-34</c:v>
                </c:pt>
                <c:pt idx="2150">
                  <c:v>1.10904699793017E-34</c:v>
                </c:pt>
                <c:pt idx="2151">
                  <c:v>1.10810568584367E-34</c:v>
                </c:pt>
                <c:pt idx="2152">
                  <c:v>1.10716553323543E-34</c:v>
                </c:pt>
                <c:pt idx="2153">
                  <c:v>1.10622629998108E-34</c:v>
                </c:pt>
                <c:pt idx="2154">
                  <c:v>1.10528803966956E-34</c:v>
                </c:pt>
                <c:pt idx="2155">
                  <c:v>1.10435080241304E-34</c:v>
                </c:pt>
                <c:pt idx="2156">
                  <c:v>1.10341454138066E-34</c:v>
                </c:pt>
                <c:pt idx="2157">
                  <c:v>1.10247938128197E-34</c:v>
                </c:pt>
                <c:pt idx="2158">
                  <c:v>1.1015452777454301E-34</c:v>
                </c:pt>
                <c:pt idx="2159">
                  <c:v>1.1006123112841E-34</c:v>
                </c:pt>
                <c:pt idx="2160">
                  <c:v>1.0996804259418399E-34</c:v>
                </c:pt>
                <c:pt idx="2161">
                  <c:v>1.0987496852580699E-34</c:v>
                </c:pt>
                <c:pt idx="2162">
                  <c:v>1.0978200899209299E-34</c:v>
                </c:pt>
                <c:pt idx="2163">
                  <c:v>1.09689170325945E-34</c:v>
                </c:pt>
                <c:pt idx="2164">
                  <c:v>1.09596439721744E-34</c:v>
                </c:pt>
                <c:pt idx="2165">
                  <c:v>1.09503833505771E-34</c:v>
                </c:pt>
                <c:pt idx="2166">
                  <c:v>1.09411346413024E-34</c:v>
                </c:pt>
                <c:pt idx="2167">
                  <c:v>1.0931897559013201E-34</c:v>
                </c:pt>
                <c:pt idx="2168">
                  <c:v>1.09226703540552E-34</c:v>
                </c:pt>
                <c:pt idx="2169">
                  <c:v>1.09134698478714E-34</c:v>
                </c:pt>
                <c:pt idx="2170">
                  <c:v>1.0904265823344501E-34</c:v>
                </c:pt>
                <c:pt idx="2171">
                  <c:v>1.0895078001319899E-34</c:v>
                </c:pt>
                <c:pt idx="2172">
                  <c:v>1.0885903158051901E-34</c:v>
                </c:pt>
                <c:pt idx="2173">
                  <c:v>1.0876741142510801E-34</c:v>
                </c:pt>
                <c:pt idx="2174">
                  <c:v>1.08675913780764E-34</c:v>
                </c:pt>
                <c:pt idx="2175">
                  <c:v>1.08584546634432E-34</c:v>
                </c:pt>
                <c:pt idx="2176">
                  <c:v>1.0849331593629501E-34</c:v>
                </c:pt>
                <c:pt idx="2177">
                  <c:v>1.0840220735286199E-34</c:v>
                </c:pt>
                <c:pt idx="2178">
                  <c:v>1.08311225876656E-34</c:v>
                </c:pt>
                <c:pt idx="2179">
                  <c:v>1.08220373767445E-34</c:v>
                </c:pt>
                <c:pt idx="2180">
                  <c:v>1.08129651323449E-34</c:v>
                </c:pt>
                <c:pt idx="2181">
                  <c:v>1.0803928837810501E-34</c:v>
                </c:pt>
                <c:pt idx="2182">
                  <c:v>1.0794859721212999E-34</c:v>
                </c:pt>
                <c:pt idx="2183">
                  <c:v>1.0785825581337799E-34</c:v>
                </c:pt>
                <c:pt idx="2184">
                  <c:v>1.07768049773749E-34</c:v>
                </c:pt>
                <c:pt idx="2185">
                  <c:v>1.0767797513327301E-34</c:v>
                </c:pt>
                <c:pt idx="2186">
                  <c:v>1.07588032252787E-34</c:v>
                </c:pt>
                <c:pt idx="2187">
                  <c:v>1.0749822120461701E-34</c:v>
                </c:pt>
                <c:pt idx="2188">
                  <c:v>1.0740850429984099E-34</c:v>
                </c:pt>
                <c:pt idx="2189">
                  <c:v>1.07318958059797E-34</c:v>
                </c:pt>
                <c:pt idx="2190">
                  <c:v>1.07229537678344E-34</c:v>
                </c:pt>
                <c:pt idx="2191">
                  <c:v>1.0714024256833001E-34</c:v>
                </c:pt>
                <c:pt idx="2192">
                  <c:v>1.07051076943725E-34</c:v>
                </c:pt>
                <c:pt idx="2193">
                  <c:v>1.06962039794035E-34</c:v>
                </c:pt>
                <c:pt idx="2194">
                  <c:v>1.06873133884343E-34</c:v>
                </c:pt>
                <c:pt idx="2195">
                  <c:v>1.06784355819218E-34</c:v>
                </c:pt>
                <c:pt idx="2196">
                  <c:v>1.06695707283405E-34</c:v>
                </c:pt>
                <c:pt idx="2197">
                  <c:v>1.0660718603385201E-34</c:v>
                </c:pt>
                <c:pt idx="2198">
                  <c:v>1.06518793666985E-34</c:v>
                </c:pt>
                <c:pt idx="2199">
                  <c:v>1.0643052186583399E-34</c:v>
                </c:pt>
                <c:pt idx="2200">
                  <c:v>1.06329759015102E-34</c:v>
                </c:pt>
                <c:pt idx="2201">
                  <c:v>1.0625441945796199E-34</c:v>
                </c:pt>
                <c:pt idx="2202">
                  <c:v>1.0616653360805601E-34</c:v>
                </c:pt>
                <c:pt idx="2203">
                  <c:v>1.06078779872878E-34</c:v>
                </c:pt>
                <c:pt idx="2204">
                  <c:v>1.0599115432103299E-34</c:v>
                </c:pt>
                <c:pt idx="2205">
                  <c:v>1.05903651711313E-34</c:v>
                </c:pt>
                <c:pt idx="2206">
                  <c:v>1.05816318904194E-34</c:v>
                </c:pt>
                <c:pt idx="2207">
                  <c:v>1.05729055920879E-34</c:v>
                </c:pt>
                <c:pt idx="2208">
                  <c:v>1.0564193388069801E-34</c:v>
                </c:pt>
                <c:pt idx="2209">
                  <c:v>1.05554939416023E-34</c:v>
                </c:pt>
                <c:pt idx="2210">
                  <c:v>1.05468069597667E-34</c:v>
                </c:pt>
                <c:pt idx="2211">
                  <c:v>1.05381321615974E-34</c:v>
                </c:pt>
                <c:pt idx="2212">
                  <c:v>1.05294678145613E-34</c:v>
                </c:pt>
                <c:pt idx="2213">
                  <c:v>1.05208247957943E-34</c:v>
                </c:pt>
                <c:pt idx="2214">
                  <c:v>1.05121850066987E-34</c:v>
                </c:pt>
                <c:pt idx="2215">
                  <c:v>1.0503559645974299E-34</c:v>
                </c:pt>
                <c:pt idx="2216">
                  <c:v>1.04949465141564E-34</c:v>
                </c:pt>
                <c:pt idx="2217">
                  <c:v>1.04863454978447E-34</c:v>
                </c:pt>
                <c:pt idx="2218">
                  <c:v>1.0477756447976901E-34</c:v>
                </c:pt>
                <c:pt idx="2219">
                  <c:v>1.0469180439325599E-34</c:v>
                </c:pt>
                <c:pt idx="2220">
                  <c:v>1.0460614774870401E-34</c:v>
                </c:pt>
                <c:pt idx="2221">
                  <c:v>1.04520615468601E-34</c:v>
                </c:pt>
                <c:pt idx="2222">
                  <c:v>1.04435200895948E-34</c:v>
                </c:pt>
                <c:pt idx="2223">
                  <c:v>1.04349903167648E-34</c:v>
                </c:pt>
                <c:pt idx="2224">
                  <c:v>1.04264720834984E-34</c:v>
                </c:pt>
                <c:pt idx="2225">
                  <c:v>1.0417964853170099E-34</c:v>
                </c:pt>
                <c:pt idx="2226">
                  <c:v>1.04094701020624E-34</c:v>
                </c:pt>
                <c:pt idx="2227">
                  <c:v>1.040098620459E-34</c:v>
                </c:pt>
                <c:pt idx="2228">
                  <c:v>1.0392513532964101E-34</c:v>
                </c:pt>
                <c:pt idx="2229">
                  <c:v>1.03840524211736E-34</c:v>
                </c:pt>
                <c:pt idx="2230">
                  <c:v>1.03756026502589E-34</c:v>
                </c:pt>
                <c:pt idx="2231">
                  <c:v>1.0367169898050699E-34</c:v>
                </c:pt>
                <c:pt idx="2232">
                  <c:v>1.03587228522737E-34</c:v>
                </c:pt>
                <c:pt idx="2233">
                  <c:v>1.03503092218909E-34</c:v>
                </c:pt>
                <c:pt idx="2234">
                  <c:v>1.03419021707971E-34</c:v>
                </c:pt>
                <c:pt idx="2235">
                  <c:v>1.0333504691092999E-34</c:v>
                </c:pt>
                <c:pt idx="2236">
                  <c:v>1.0325116991999299E-34</c:v>
                </c:pt>
                <c:pt idx="2237">
                  <c:v>1.0316734975321901E-34</c:v>
                </c:pt>
                <c:pt idx="2238">
                  <c:v>1.0308374633789099E-34</c:v>
                </c:pt>
                <c:pt idx="2239">
                  <c:v>1.0300015384855799E-34</c:v>
                </c:pt>
                <c:pt idx="2240">
                  <c:v>1.0291666829768101E-34</c:v>
                </c:pt>
                <c:pt idx="2241">
                  <c:v>1.0283327679967699E-34</c:v>
                </c:pt>
                <c:pt idx="2242">
                  <c:v>1.0274997621339E-34</c:v>
                </c:pt>
                <c:pt idx="2243">
                  <c:v>1.0266676616840801E-34</c:v>
                </c:pt>
                <c:pt idx="2244">
                  <c:v>1.0258364603307101E-34</c:v>
                </c:pt>
                <c:pt idx="2245">
                  <c:v>1.02500601026329E-34</c:v>
                </c:pt>
                <c:pt idx="2246">
                  <c:v>1.02417638283928E-34</c:v>
                </c:pt>
                <c:pt idx="2247">
                  <c:v>1.0233475535765999E-34</c:v>
                </c:pt>
                <c:pt idx="2248">
                  <c:v>1.0225194775655001E-34</c:v>
                </c:pt>
                <c:pt idx="2249">
                  <c:v>1.02169210674883E-34</c:v>
                </c:pt>
                <c:pt idx="2250">
                  <c:v>1.0208654503810099E-34</c:v>
                </c:pt>
                <c:pt idx="2251">
                  <c:v>1.0200395738332701E-34</c:v>
                </c:pt>
                <c:pt idx="2252">
                  <c:v>1.01921410571674E-34</c:v>
                </c:pt>
                <c:pt idx="2253">
                  <c:v>1.0183892574071501E-34</c:v>
                </c:pt>
                <c:pt idx="2254">
                  <c:v>1.0175649179616999E-34</c:v>
                </c:pt>
                <c:pt idx="2255">
                  <c:v>1.01674105242338E-34</c:v>
                </c:pt>
                <c:pt idx="2256">
                  <c:v>1.0159175606445099E-34</c:v>
                </c:pt>
                <c:pt idx="2257">
                  <c:v>1.0150944309339201E-34</c:v>
                </c:pt>
                <c:pt idx="2258">
                  <c:v>1.01427157398179E-34</c:v>
                </c:pt>
                <c:pt idx="2259">
                  <c:v>1.01344893461123E-34</c:v>
                </c:pt>
                <c:pt idx="2260">
                  <c:v>1.0126264243566001E-34</c:v>
                </c:pt>
                <c:pt idx="2261">
                  <c:v>1.01180393734388E-34</c:v>
                </c:pt>
                <c:pt idx="2262">
                  <c:v>1.01098140164487E-34</c:v>
                </c:pt>
                <c:pt idx="2263">
                  <c:v>1.0101585745425201E-34</c:v>
                </c:pt>
                <c:pt idx="2264">
                  <c:v>1.0093357709327501E-34</c:v>
                </c:pt>
                <c:pt idx="2265">
                  <c:v>1.0085124961849899E-34</c:v>
                </c:pt>
                <c:pt idx="2266">
                  <c:v>1.00768883277851E-34</c:v>
                </c:pt>
                <c:pt idx="2267">
                  <c:v>1.00686498540582E-34</c:v>
                </c:pt>
                <c:pt idx="2268">
                  <c:v>1.0060438277716701E-34</c:v>
                </c:pt>
                <c:pt idx="2269">
                  <c:v>1.0052002042756E-34</c:v>
                </c:pt>
                <c:pt idx="2270">
                  <c:v>1.0043785548246999E-34</c:v>
                </c:pt>
                <c:pt idx="2271">
                  <c:v>1.0035496907273401E-34</c:v>
                </c:pt>
                <c:pt idx="2272">
                  <c:v>1.00271820177172E-34</c:v>
                </c:pt>
                <c:pt idx="2273">
                  <c:v>1.0018841616476899E-34</c:v>
                </c:pt>
                <c:pt idx="2274">
                  <c:v>1.0010472919764299E-34</c:v>
                </c:pt>
                <c:pt idx="2275">
                  <c:v>1.00020708130423E-34</c:v>
                </c:pt>
                <c:pt idx="2276">
                  <c:v>9.9936316719803497E-35</c:v>
                </c:pt>
                <c:pt idx="2277">
                  <c:v>9.9851482764009605E-35</c:v>
                </c:pt>
                <c:pt idx="2278">
                  <c:v>9.9766122625897099E-35</c:v>
                </c:pt>
                <c:pt idx="2279">
                  <c:v>9.9680151450239906E-35</c:v>
                </c:pt>
                <c:pt idx="2280">
                  <c:v>9.9593459318151504E-35</c:v>
                </c:pt>
                <c:pt idx="2281">
                  <c:v>9.9505899461280603E-35</c:v>
                </c:pt>
                <c:pt idx="2282">
                  <c:v>9.9417351454032601E-35</c:v>
                </c:pt>
                <c:pt idx="2283">
                  <c:v>9.9327571643605306E-35</c:v>
                </c:pt>
                <c:pt idx="2284">
                  <c:v>9.9236328688006011E-35</c:v>
                </c:pt>
                <c:pt idx="2285">
                  <c:v>9.91432984923781E-35</c:v>
                </c:pt>
                <c:pt idx="2286">
                  <c:v>9.9048077796278806E-35</c:v>
                </c:pt>
                <c:pt idx="2287">
                  <c:v>9.8950138150693993E-35</c:v>
                </c:pt>
                <c:pt idx="2288">
                  <c:v>9.8848750536330996E-35</c:v>
                </c:pt>
                <c:pt idx="2289">
                  <c:v>9.8742971754812902E-35</c:v>
                </c:pt>
                <c:pt idx="2290">
                  <c:v>9.8631432695982294E-35</c:v>
                </c:pt>
                <c:pt idx="2291">
                  <c:v>9.8512176736345897E-35</c:v>
                </c:pt>
                <c:pt idx="2292">
                  <c:v>9.8382271730445503E-35</c:v>
                </c:pt>
                <c:pt idx="2293">
                  <c:v>9.8237107189200302E-35</c:v>
                </c:pt>
                <c:pt idx="2294">
                  <c:v>9.8069002201100998E-35</c:v>
                </c:pt>
                <c:pt idx="2295">
                  <c:v>9.7864119760358894E-35</c:v>
                </c:pt>
                <c:pt idx="2296">
                  <c:v>9.7594871209675202E-35</c:v>
                </c:pt>
                <c:pt idx="2297">
                  <c:v>9.7196875577244492E-35</c:v>
                </c:pt>
                <c:pt idx="2298">
                  <c:v>9.647742564484209E-35</c:v>
                </c:pt>
                <c:pt idx="2299">
                  <c:v>9.4477745413799798E-35</c:v>
                </c:pt>
                <c:pt idx="2300">
                  <c:v>2.7792657219863199E-33</c:v>
                </c:pt>
                <c:pt idx="2301">
                  <c:v>1.0209384096324E-34</c:v>
                </c:pt>
                <c:pt idx="2302">
                  <c:v>1.0006072119223699E-34</c:v>
                </c:pt>
                <c:pt idx="2303">
                  <c:v>9.9335589964148806E-35</c:v>
                </c:pt>
                <c:pt idx="2304">
                  <c:v>9.8936205659446091E-35</c:v>
                </c:pt>
                <c:pt idx="2305">
                  <c:v>9.8666969474118308E-35</c:v>
                </c:pt>
                <c:pt idx="2306">
                  <c:v>9.8462811771308308E-35</c:v>
                </c:pt>
                <c:pt idx="2307">
                  <c:v>9.829585274951431E-35</c:v>
                </c:pt>
                <c:pt idx="2308">
                  <c:v>9.8152177233245892E-35</c:v>
                </c:pt>
                <c:pt idx="2309">
                  <c:v>9.8024067684666695E-35</c:v>
                </c:pt>
                <c:pt idx="2310">
                  <c:v>9.7906877033015203E-35</c:v>
                </c:pt>
                <c:pt idx="2311">
                  <c:v>9.779765770969831E-35</c:v>
                </c:pt>
                <c:pt idx="2312">
                  <c:v>9.7694442614215298E-35</c:v>
                </c:pt>
                <c:pt idx="2313">
                  <c:v>9.75958755090331E-35</c:v>
                </c:pt>
                <c:pt idx="2314">
                  <c:v>9.75009737044545E-35</c:v>
                </c:pt>
                <c:pt idx="2315">
                  <c:v>9.740903587175541E-35</c:v>
                </c:pt>
                <c:pt idx="2316">
                  <c:v>9.7319523182185994E-35</c:v>
                </c:pt>
                <c:pt idx="2317">
                  <c:v>9.7232027045700108E-35</c:v>
                </c:pt>
                <c:pt idx="2318">
                  <c:v>9.7146228939053609E-35</c:v>
                </c:pt>
                <c:pt idx="2319">
                  <c:v>9.7061920730240894E-35</c:v>
                </c:pt>
                <c:pt idx="2320">
                  <c:v>9.6978773373534697E-35</c:v>
                </c:pt>
                <c:pt idx="2321">
                  <c:v>9.6896752962845694E-35</c:v>
                </c:pt>
                <c:pt idx="2322">
                  <c:v>9.6815684737693995E-35</c:v>
                </c:pt>
                <c:pt idx="2323">
                  <c:v>9.6735456624192007E-35</c:v>
                </c:pt>
                <c:pt idx="2324">
                  <c:v>9.6655974024838199E-35</c:v>
                </c:pt>
                <c:pt idx="2325">
                  <c:v>9.6577172555602901E-35</c:v>
                </c:pt>
                <c:pt idx="2326">
                  <c:v>9.6498979214902805E-35</c:v>
                </c:pt>
                <c:pt idx="2327">
                  <c:v>9.6421336625346091E-35</c:v>
                </c:pt>
                <c:pt idx="2328">
                  <c:v>9.6344206272298304E-35</c:v>
                </c:pt>
                <c:pt idx="2329">
                  <c:v>9.6267555154242996E-35</c:v>
                </c:pt>
                <c:pt idx="2330">
                  <c:v>9.6191382362043599E-35</c:v>
                </c:pt>
                <c:pt idx="2331">
                  <c:v>9.6115998171113299E-35</c:v>
                </c:pt>
                <c:pt idx="2332">
                  <c:v>9.6039250767781002E-35</c:v>
                </c:pt>
                <c:pt idx="2333">
                  <c:v>9.5964442467718098E-35</c:v>
                </c:pt>
                <c:pt idx="2334">
                  <c:v>9.5889687527793499E-35</c:v>
                </c:pt>
                <c:pt idx="2335">
                  <c:v>9.5815192153019295E-35</c:v>
                </c:pt>
                <c:pt idx="2336">
                  <c:v>9.5740967301783997E-35</c:v>
                </c:pt>
                <c:pt idx="2337">
                  <c:v>9.5666967763449204E-35</c:v>
                </c:pt>
                <c:pt idx="2338">
                  <c:v>9.5593315322472796E-35</c:v>
                </c:pt>
                <c:pt idx="2339">
                  <c:v>9.55198659824461E-35</c:v>
                </c:pt>
                <c:pt idx="2340">
                  <c:v>9.5446639877597403E-35</c:v>
                </c:pt>
                <c:pt idx="2341">
                  <c:v>9.53736438039961E-35</c:v>
                </c:pt>
                <c:pt idx="2342">
                  <c:v>9.5300864286899002E-35</c:v>
                </c:pt>
                <c:pt idx="2343">
                  <c:v>9.52282925790245E-35</c:v>
                </c:pt>
                <c:pt idx="2344">
                  <c:v>9.5155923764533101E-35</c:v>
                </c:pt>
                <c:pt idx="2345">
                  <c:v>9.50837483074146E-35</c:v>
                </c:pt>
                <c:pt idx="2346">
                  <c:v>9.5011763620806204E-35</c:v>
                </c:pt>
                <c:pt idx="2347">
                  <c:v>9.4939959980195396E-35</c:v>
                </c:pt>
                <c:pt idx="2348">
                  <c:v>9.4868336026153297E-35</c:v>
                </c:pt>
                <c:pt idx="2349">
                  <c:v>9.4796887108268604E-35</c:v>
                </c:pt>
                <c:pt idx="2350">
                  <c:v>9.4725594621108699E-35</c:v>
                </c:pt>
                <c:pt idx="2351">
                  <c:v>9.4654482991765304E-35</c:v>
                </c:pt>
                <c:pt idx="2352">
                  <c:v>9.4583524997183195E-35</c:v>
                </c:pt>
                <c:pt idx="2353">
                  <c:v>9.4512724971446703E-35</c:v>
                </c:pt>
                <c:pt idx="2354">
                  <c:v>9.4442079123419798E-35</c:v>
                </c:pt>
                <c:pt idx="2355">
                  <c:v>9.4371579369194304E-35</c:v>
                </c:pt>
                <c:pt idx="2356">
                  <c:v>9.4301248536904299E-35</c:v>
                </c:pt>
                <c:pt idx="2357">
                  <c:v>9.4231035577655895E-35</c:v>
                </c:pt>
                <c:pt idx="2358">
                  <c:v>9.41609798645807E-35</c:v>
                </c:pt>
                <c:pt idx="2359">
                  <c:v>9.4091062148485796E-35</c:v>
                </c:pt>
                <c:pt idx="2360">
                  <c:v>9.4021283722383599E-35</c:v>
                </c:pt>
                <c:pt idx="2361">
                  <c:v>9.39516424112121E-35</c:v>
                </c:pt>
                <c:pt idx="2362">
                  <c:v>9.3882142443606595E-35</c:v>
                </c:pt>
                <c:pt idx="2363">
                  <c:v>9.3812643997192605E-35</c:v>
                </c:pt>
                <c:pt idx="2364">
                  <c:v>9.3743483960487202E-35</c:v>
                </c:pt>
                <c:pt idx="2365">
                  <c:v>9.3674368097464103E-35</c:v>
                </c:pt>
                <c:pt idx="2366">
                  <c:v>9.3605369956798001E-35</c:v>
                </c:pt>
                <c:pt idx="2367">
                  <c:v>9.3536481329549504E-35</c:v>
                </c:pt>
                <c:pt idx="2368">
                  <c:v>9.3467615664088799E-35</c:v>
                </c:pt>
                <c:pt idx="2369">
                  <c:v>9.3399470269512901E-35</c:v>
                </c:pt>
                <c:pt idx="2370">
                  <c:v>9.3330795897375403E-35</c:v>
                </c:pt>
                <c:pt idx="2371">
                  <c:v>9.3262395858488203E-35</c:v>
                </c:pt>
                <c:pt idx="2372">
                  <c:v>9.3194130096063705E-35</c:v>
                </c:pt>
                <c:pt idx="2373">
                  <c:v>9.3125991491851298E-35</c:v>
                </c:pt>
                <c:pt idx="2374">
                  <c:v>9.3057973084842798E-35</c:v>
                </c:pt>
                <c:pt idx="2375">
                  <c:v>9.2990072275804705E-35</c:v>
                </c:pt>
                <c:pt idx="2376">
                  <c:v>9.2922290946345104E-35</c:v>
                </c:pt>
                <c:pt idx="2377">
                  <c:v>9.2854619796715102E-35</c:v>
                </c:pt>
                <c:pt idx="2378">
                  <c:v>9.2787066349147804E-35</c:v>
                </c:pt>
                <c:pt idx="2379">
                  <c:v>9.2719624758292795E-35</c:v>
                </c:pt>
                <c:pt idx="2380">
                  <c:v>9.2652297431938195E-35</c:v>
                </c:pt>
                <c:pt idx="2381">
                  <c:v>9.2585044348101602E-35</c:v>
                </c:pt>
                <c:pt idx="2382">
                  <c:v>9.2517977342688802E-35</c:v>
                </c:pt>
                <c:pt idx="2383">
                  <c:v>9.2450980913007596E-35</c:v>
                </c:pt>
                <c:pt idx="2384">
                  <c:v>9.2384095758919997E-35</c:v>
                </c:pt>
                <c:pt idx="2385">
                  <c:v>9.2317318528222705E-35</c:v>
                </c:pt>
                <c:pt idx="2386">
                  <c:v>9.2250652386391605E-35</c:v>
                </c:pt>
                <c:pt idx="2387">
                  <c:v>9.2184115886354401E-35</c:v>
                </c:pt>
                <c:pt idx="2388">
                  <c:v>9.2117593172693495E-35</c:v>
                </c:pt>
                <c:pt idx="2389">
                  <c:v>9.2051266194106497E-35</c:v>
                </c:pt>
                <c:pt idx="2390">
                  <c:v>9.1985025813915404E-35</c:v>
                </c:pt>
                <c:pt idx="2391">
                  <c:v>9.1918888849080401E-35</c:v>
                </c:pt>
                <c:pt idx="2392">
                  <c:v>9.1852854956033803E-35</c:v>
                </c:pt>
                <c:pt idx="2393">
                  <c:v>9.1786925798783602E-35</c:v>
                </c:pt>
                <c:pt idx="2394">
                  <c:v>9.17210969564486E-35</c:v>
                </c:pt>
                <c:pt idx="2395">
                  <c:v>9.1655372248744797E-35</c:v>
                </c:pt>
                <c:pt idx="2396">
                  <c:v>9.1589752899841804E-35</c:v>
                </c:pt>
                <c:pt idx="2397">
                  <c:v>9.1524234149977504E-35</c:v>
                </c:pt>
                <c:pt idx="2398">
                  <c:v>9.1458820079484504E-35</c:v>
                </c:pt>
                <c:pt idx="2399">
                  <c:v>9.1393515883139599E-35</c:v>
                </c:pt>
                <c:pt idx="2400">
                  <c:v>9.1345858484082495E-35</c:v>
                </c:pt>
                <c:pt idx="2401">
                  <c:v>9.1263126465953797E-35</c:v>
                </c:pt>
                <c:pt idx="2402">
                  <c:v>9.1198124270184004E-35</c:v>
                </c:pt>
                <c:pt idx="2403">
                  <c:v>9.1133206756050804E-35</c:v>
                </c:pt>
                <c:pt idx="2404">
                  <c:v>9.1068389865695397E-35</c:v>
                </c:pt>
                <c:pt idx="2405">
                  <c:v>9.10036709055176E-35</c:v>
                </c:pt>
                <c:pt idx="2406">
                  <c:v>9.0939044624948298E-35</c:v>
                </c:pt>
                <c:pt idx="2407">
                  <c:v>9.0874523100066697E-35</c:v>
                </c:pt>
                <c:pt idx="2408">
                  <c:v>9.0810096230480695E-35</c:v>
                </c:pt>
                <c:pt idx="2409">
                  <c:v>9.0745764657517201E-35</c:v>
                </c:pt>
                <c:pt idx="2410">
                  <c:v>9.0681537321994297E-35</c:v>
                </c:pt>
                <c:pt idx="2411">
                  <c:v>9.06174001488728E-35</c:v>
                </c:pt>
                <c:pt idx="2412">
                  <c:v>9.0553373925319904E-35</c:v>
                </c:pt>
                <c:pt idx="2413">
                  <c:v>9.0489379111677605E-35</c:v>
                </c:pt>
                <c:pt idx="2414">
                  <c:v>9.0425541734265702E-35</c:v>
                </c:pt>
                <c:pt idx="2415">
                  <c:v>9.0361788278733695E-35</c:v>
                </c:pt>
                <c:pt idx="2416">
                  <c:v>9.0298127461832402E-35</c:v>
                </c:pt>
                <c:pt idx="2417">
                  <c:v>9.0234559293741604E-35</c:v>
                </c:pt>
                <c:pt idx="2418">
                  <c:v>9.0171054481074204E-35</c:v>
                </c:pt>
                <c:pt idx="2419">
                  <c:v>9.0107637218713795E-35</c:v>
                </c:pt>
                <c:pt idx="2420">
                  <c:v>9.0044424808335497E-35</c:v>
                </c:pt>
                <c:pt idx="2421">
                  <c:v>8.9981231930784102E-35</c:v>
                </c:pt>
                <c:pt idx="2422">
                  <c:v>8.9918131386323404E-35</c:v>
                </c:pt>
                <c:pt idx="2423">
                  <c:v>8.9855124465154201E-35</c:v>
                </c:pt>
                <c:pt idx="2424">
                  <c:v>8.9792210815614095E-35</c:v>
                </c:pt>
                <c:pt idx="2425">
                  <c:v>8.9729385103096495E-35</c:v>
                </c:pt>
                <c:pt idx="2426">
                  <c:v>8.9666651757954204E-35</c:v>
                </c:pt>
                <c:pt idx="2427">
                  <c:v>8.96040212221597E-35</c:v>
                </c:pt>
                <c:pt idx="2428">
                  <c:v>8.9541475856825801E-35</c:v>
                </c:pt>
                <c:pt idx="2429">
                  <c:v>8.9479026936018295E-35</c:v>
                </c:pt>
                <c:pt idx="2430">
                  <c:v>8.9416684814999196E-35</c:v>
                </c:pt>
                <c:pt idx="2431">
                  <c:v>8.9354556252964802E-35</c:v>
                </c:pt>
                <c:pt idx="2432">
                  <c:v>8.9291985809780203E-35</c:v>
                </c:pt>
                <c:pt idx="2433">
                  <c:v>8.9229994646436902E-35</c:v>
                </c:pt>
                <c:pt idx="2434">
                  <c:v>8.9168008507007095E-35</c:v>
                </c:pt>
                <c:pt idx="2435">
                  <c:v>8.9106098359197701E-35</c:v>
                </c:pt>
                <c:pt idx="2436">
                  <c:v>8.9044274210078696E-35</c:v>
                </c:pt>
                <c:pt idx="2437">
                  <c:v>8.8982536229372799E-35</c:v>
                </c:pt>
                <c:pt idx="2438">
                  <c:v>8.8920876993910203E-35</c:v>
                </c:pt>
                <c:pt idx="2439">
                  <c:v>8.8859320072458101E-35</c:v>
                </c:pt>
                <c:pt idx="2440">
                  <c:v>8.8797846086791004E-35</c:v>
                </c:pt>
                <c:pt idx="2441">
                  <c:v>8.8736459295729203E-35</c:v>
                </c:pt>
                <c:pt idx="2442">
                  <c:v>8.8675158413946199E-35</c:v>
                </c:pt>
                <c:pt idx="2443">
                  <c:v>8.8613946956510702E-35</c:v>
                </c:pt>
                <c:pt idx="2444">
                  <c:v>8.8552816554077998E-35</c:v>
                </c:pt>
                <c:pt idx="2445">
                  <c:v>8.8491780731828903E-35</c:v>
                </c:pt>
                <c:pt idx="2446">
                  <c:v>8.8430831852943296E-35</c:v>
                </c:pt>
                <c:pt idx="2447">
                  <c:v>8.8369969520733802E-35</c:v>
                </c:pt>
                <c:pt idx="2448">
                  <c:v>8.8309198765381002E-35</c:v>
                </c:pt>
                <c:pt idx="2449">
                  <c:v>8.8248538658374702E-35</c:v>
                </c:pt>
                <c:pt idx="2450">
                  <c:v>8.8187827726430505E-35</c:v>
                </c:pt>
                <c:pt idx="2451">
                  <c:v>8.8127304164387199E-35</c:v>
                </c:pt>
                <c:pt idx="2452">
                  <c:v>8.8066889717195703E-35</c:v>
                </c:pt>
                <c:pt idx="2453">
                  <c:v>8.8006543841550098E-35</c:v>
                </c:pt>
                <c:pt idx="2454">
                  <c:v>8.7946279855350395E-35</c:v>
                </c:pt>
                <c:pt idx="2455">
                  <c:v>8.7886099216327502E-35</c:v>
                </c:pt>
                <c:pt idx="2456">
                  <c:v>8.7826005703302398E-35</c:v>
                </c:pt>
                <c:pt idx="2457">
                  <c:v>8.7765994856612303E-35</c:v>
                </c:pt>
                <c:pt idx="2458">
                  <c:v>8.7706061537665899E-35</c:v>
                </c:pt>
                <c:pt idx="2459">
                  <c:v>8.7646215089955895E-35</c:v>
                </c:pt>
                <c:pt idx="2460">
                  <c:v>8.7586455208715398E-35</c:v>
                </c:pt>
                <c:pt idx="2461">
                  <c:v>8.7526776112375597E-35</c:v>
                </c:pt>
                <c:pt idx="2462">
                  <c:v>8.7467179686057597E-35</c:v>
                </c:pt>
                <c:pt idx="2463">
                  <c:v>8.7407696299135398E-35</c:v>
                </c:pt>
                <c:pt idx="2464">
                  <c:v>8.7348247037327102E-35</c:v>
                </c:pt>
                <c:pt idx="2465">
                  <c:v>8.7288904708754102E-35</c:v>
                </c:pt>
                <c:pt idx="2466">
                  <c:v>8.72296412167215E-35</c:v>
                </c:pt>
                <c:pt idx="2467">
                  <c:v>8.7170464544784298E-35</c:v>
                </c:pt>
                <c:pt idx="2468">
                  <c:v>8.7111387380228795E-35</c:v>
                </c:pt>
                <c:pt idx="2469">
                  <c:v>8.7052293360479102E-35</c:v>
                </c:pt>
                <c:pt idx="2470">
                  <c:v>8.6993389953802802E-35</c:v>
                </c:pt>
                <c:pt idx="2471">
                  <c:v>8.6934541621578004E-35</c:v>
                </c:pt>
                <c:pt idx="2472">
                  <c:v>8.6875771680188195E-35</c:v>
                </c:pt>
                <c:pt idx="2473">
                  <c:v>8.6817084915097897E-35</c:v>
                </c:pt>
                <c:pt idx="2474">
                  <c:v>8.6758470692098295E-35</c:v>
                </c:pt>
                <c:pt idx="2475">
                  <c:v>8.6699942347924299E-35</c:v>
                </c:pt>
                <c:pt idx="2476">
                  <c:v>8.6641497882198701E-35</c:v>
                </c:pt>
                <c:pt idx="2477">
                  <c:v>8.6583130775192299E-35</c:v>
                </c:pt>
                <c:pt idx="2478">
                  <c:v>8.6524844739290505E-35</c:v>
                </c:pt>
                <c:pt idx="2479">
                  <c:v>8.6466638511648995E-35</c:v>
                </c:pt>
                <c:pt idx="2480">
                  <c:v>8.6408513936606599E-35</c:v>
                </c:pt>
                <c:pt idx="2481">
                  <c:v>8.6350501300894503E-35</c:v>
                </c:pt>
                <c:pt idx="2482">
                  <c:v>8.6292495187839197E-35</c:v>
                </c:pt>
                <c:pt idx="2483">
                  <c:v>8.6234609558824298E-35</c:v>
                </c:pt>
                <c:pt idx="2484">
                  <c:v>8.6176801037475795E-35</c:v>
                </c:pt>
                <c:pt idx="2485">
                  <c:v>8.6119071759980601E-35</c:v>
                </c:pt>
                <c:pt idx="2486">
                  <c:v>8.6061421492512002E-35</c:v>
                </c:pt>
                <c:pt idx="2487">
                  <c:v>8.6003844712219703E-35</c:v>
                </c:pt>
                <c:pt idx="2488">
                  <c:v>8.5946362916866396E-35</c:v>
                </c:pt>
                <c:pt idx="2489">
                  <c:v>8.5888951260770296E-35</c:v>
                </c:pt>
                <c:pt idx="2490">
                  <c:v>8.5831614918682599E-35</c:v>
                </c:pt>
                <c:pt idx="2491">
                  <c:v>8.5774357669784496E-35</c:v>
                </c:pt>
                <c:pt idx="2492">
                  <c:v>8.5717178864670796E-35</c:v>
                </c:pt>
                <c:pt idx="2493">
                  <c:v>8.5660077434741495E-35</c:v>
                </c:pt>
                <c:pt idx="2494">
                  <c:v>8.5603049083726399E-35</c:v>
                </c:pt>
                <c:pt idx="2495">
                  <c:v>8.55461219697596E-35</c:v>
                </c:pt>
                <c:pt idx="2496">
                  <c:v>8.5489257898526099E-35</c:v>
                </c:pt>
                <c:pt idx="2497">
                  <c:v>8.5432482226443201E-35</c:v>
                </c:pt>
                <c:pt idx="2498">
                  <c:v>8.5375795579905195E-35</c:v>
                </c:pt>
                <c:pt idx="2499">
                  <c:v>8.5319252661180201E-35</c:v>
                </c:pt>
                <c:pt idx="2500">
                  <c:v>8.6262955408258802E-35</c:v>
                </c:pt>
                <c:pt idx="2501">
                  <c:v>8.5205814176290496E-35</c:v>
                </c:pt>
                <c:pt idx="2502">
                  <c:v>8.5149499144840603E-35</c:v>
                </c:pt>
                <c:pt idx="2503">
                  <c:v>8.50931962506908E-35</c:v>
                </c:pt>
                <c:pt idx="2504">
                  <c:v>8.50369518694234E-35</c:v>
                </c:pt>
                <c:pt idx="2505">
                  <c:v>8.4980778232439802E-35</c:v>
                </c:pt>
                <c:pt idx="2506">
                  <c:v>8.4924680564110801E-35</c:v>
                </c:pt>
                <c:pt idx="2507">
                  <c:v>8.4868652087232402E-35</c:v>
                </c:pt>
                <c:pt idx="2508">
                  <c:v>8.4812697597633402E-35</c:v>
                </c:pt>
                <c:pt idx="2509">
                  <c:v>8.4756816276232398E-35</c:v>
                </c:pt>
                <c:pt idx="2510">
                  <c:v>8.4701008332091603E-35</c:v>
                </c:pt>
                <c:pt idx="2511">
                  <c:v>8.4645268933626795E-35</c:v>
                </c:pt>
                <c:pt idx="2512">
                  <c:v>8.4589556769753696E-35</c:v>
                </c:pt>
                <c:pt idx="2513">
                  <c:v>8.4534122423822403E-35</c:v>
                </c:pt>
                <c:pt idx="2514">
                  <c:v>8.4478578115245197E-35</c:v>
                </c:pt>
                <c:pt idx="2515">
                  <c:v>8.4423135854755395E-35</c:v>
                </c:pt>
                <c:pt idx="2516">
                  <c:v>8.4367773354893201E-35</c:v>
                </c:pt>
                <c:pt idx="2517">
                  <c:v>8.4312486090185302E-35</c:v>
                </c:pt>
                <c:pt idx="2518">
                  <c:v>8.4257269348493002E-35</c:v>
                </c:pt>
                <c:pt idx="2519">
                  <c:v>8.42021323914909E-35</c:v>
                </c:pt>
                <c:pt idx="2520">
                  <c:v>8.4147069787792805E-35</c:v>
                </c:pt>
                <c:pt idx="2521">
                  <c:v>8.4092080513463903E-35</c:v>
                </c:pt>
                <c:pt idx="2522">
                  <c:v>8.4037164045569397E-35</c:v>
                </c:pt>
                <c:pt idx="2523">
                  <c:v>8.3982320111767799E-35</c:v>
                </c:pt>
                <c:pt idx="2524">
                  <c:v>8.3927546563002202E-35</c:v>
                </c:pt>
                <c:pt idx="2525">
                  <c:v>8.3872844212529105E-35</c:v>
                </c:pt>
                <c:pt idx="2526">
                  <c:v>8.3818221796270702E-35</c:v>
                </c:pt>
                <c:pt idx="2527">
                  <c:v>8.3763668909185497E-35</c:v>
                </c:pt>
                <c:pt idx="2528">
                  <c:v>8.3709188099311397E-35</c:v>
                </c:pt>
                <c:pt idx="2529">
                  <c:v>8.3654780890985904E-35</c:v>
                </c:pt>
                <c:pt idx="2530">
                  <c:v>8.3600442138401703E-35</c:v>
                </c:pt>
                <c:pt idx="2531">
                  <c:v>8.3546173279116296E-35</c:v>
                </c:pt>
                <c:pt idx="2532">
                  <c:v>8.3491983345880895E-35</c:v>
                </c:pt>
                <c:pt idx="2533">
                  <c:v>8.3437861320339901E-35</c:v>
                </c:pt>
                <c:pt idx="2534">
                  <c:v>8.3383809965094595E-35</c:v>
                </c:pt>
                <c:pt idx="2535">
                  <c:v>8.3329829249514902E-35</c:v>
                </c:pt>
                <c:pt idx="2536">
                  <c:v>8.3275917057069098E-35</c:v>
                </c:pt>
                <c:pt idx="2537">
                  <c:v>8.3221989105877297E-35</c:v>
                </c:pt>
                <c:pt idx="2538">
                  <c:v>8.31683403580772E-35</c:v>
                </c:pt>
                <c:pt idx="2539">
                  <c:v>8.3114637812991603E-35</c:v>
                </c:pt>
                <c:pt idx="2540">
                  <c:v>8.3061010747539799E-35</c:v>
                </c:pt>
                <c:pt idx="2541">
                  <c:v>8.3007455335077695E-35</c:v>
                </c:pt>
                <c:pt idx="2542">
                  <c:v>8.2953970956855695E-35</c:v>
                </c:pt>
                <c:pt idx="2543">
                  <c:v>8.2900560787803605E-35</c:v>
                </c:pt>
                <c:pt idx="2544">
                  <c:v>8.2847203434810598E-35</c:v>
                </c:pt>
                <c:pt idx="2545">
                  <c:v>8.27939503415557E-35</c:v>
                </c:pt>
                <c:pt idx="2546">
                  <c:v>8.2740740171126401E-35</c:v>
                </c:pt>
                <c:pt idx="2547">
                  <c:v>8.2687604701301501E-35</c:v>
                </c:pt>
                <c:pt idx="2548">
                  <c:v>8.2634539891821501E-35</c:v>
                </c:pt>
                <c:pt idx="2549">
                  <c:v>8.2581542236908897E-35</c:v>
                </c:pt>
                <c:pt idx="2550">
                  <c:v>8.2528626970816005E-35</c:v>
                </c:pt>
                <c:pt idx="2551">
                  <c:v>8.2475765043484698E-35</c:v>
                </c:pt>
                <c:pt idx="2552">
                  <c:v>8.2422979466742601E-35</c:v>
                </c:pt>
                <c:pt idx="2553">
                  <c:v>8.2370260182500902E-35</c:v>
                </c:pt>
                <c:pt idx="2554">
                  <c:v>8.2317609742791403E-35</c:v>
                </c:pt>
                <c:pt idx="2555">
                  <c:v>8.2265028243882096E-35</c:v>
                </c:pt>
                <c:pt idx="2556">
                  <c:v>8.2212514768657999E-35</c:v>
                </c:pt>
                <c:pt idx="2557">
                  <c:v>8.2160069555686103E-35</c:v>
                </c:pt>
                <c:pt idx="2558">
                  <c:v>8.2107695540298798E-35</c:v>
                </c:pt>
                <c:pt idx="2559">
                  <c:v>8.2055386158663397E-35</c:v>
                </c:pt>
                <c:pt idx="2560">
                  <c:v>8.2003148445335801E-35</c:v>
                </c:pt>
                <c:pt idx="2561">
                  <c:v>8.1950974560718696E-35</c:v>
                </c:pt>
                <c:pt idx="2562">
                  <c:v>8.1898868818179502E-35</c:v>
                </c:pt>
                <c:pt idx="2563">
                  <c:v>8.1846823555741E-35</c:v>
                </c:pt>
                <c:pt idx="2564">
                  <c:v>8.1794856790421397E-35</c:v>
                </c:pt>
                <c:pt idx="2565">
                  <c:v>8.1742951427366501E-35</c:v>
                </c:pt>
                <c:pt idx="2566">
                  <c:v>8.1691109523796597E-35</c:v>
                </c:pt>
                <c:pt idx="2567">
                  <c:v>8.1639325089068496E-35</c:v>
                </c:pt>
                <c:pt idx="2568">
                  <c:v>8.15875295212491E-35</c:v>
                </c:pt>
                <c:pt idx="2569">
                  <c:v>8.1536200817635995E-35</c:v>
                </c:pt>
                <c:pt idx="2570">
                  <c:v>8.1484518034022696E-35</c:v>
                </c:pt>
                <c:pt idx="2571">
                  <c:v>8.14329987246872E-35</c:v>
                </c:pt>
                <c:pt idx="2572">
                  <c:v>8.1381556456036499E-35</c:v>
                </c:pt>
                <c:pt idx="2573">
                  <c:v>8.1330185510136601E-35</c:v>
                </c:pt>
                <c:pt idx="2574">
                  <c:v>8.1278882266772396E-35</c:v>
                </c:pt>
                <c:pt idx="2575">
                  <c:v>8.1227660687025499E-35</c:v>
                </c:pt>
                <c:pt idx="2576">
                  <c:v>8.1176461654983595E-35</c:v>
                </c:pt>
                <c:pt idx="2577">
                  <c:v>8.1125367630741504E-35</c:v>
                </c:pt>
                <c:pt idx="2578">
                  <c:v>8.1074329490306396E-35</c:v>
                </c:pt>
                <c:pt idx="2579">
                  <c:v>8.1023358384462403E-35</c:v>
                </c:pt>
                <c:pt idx="2580">
                  <c:v>8.0972452058610496E-35</c:v>
                </c:pt>
                <c:pt idx="2581">
                  <c:v>8.0921635370813797E-35</c:v>
                </c:pt>
                <c:pt idx="2582">
                  <c:v>8.0870836270227702E-35</c:v>
                </c:pt>
                <c:pt idx="2583">
                  <c:v>8.0820125923174199E-35</c:v>
                </c:pt>
                <c:pt idx="2584">
                  <c:v>8.0769483642611303E-35</c:v>
                </c:pt>
                <c:pt idx="2585">
                  <c:v>8.0718902603551299E-35</c:v>
                </c:pt>
                <c:pt idx="2586">
                  <c:v>8.0668389341660596E-35</c:v>
                </c:pt>
                <c:pt idx="2587">
                  <c:v>8.0617949591447298E-35</c:v>
                </c:pt>
                <c:pt idx="2588">
                  <c:v>8.0567531995751998E-35</c:v>
                </c:pt>
                <c:pt idx="2589">
                  <c:v>8.0517225006124604E-35</c:v>
                </c:pt>
                <c:pt idx="2590">
                  <c:v>8.0466971760610997E-35</c:v>
                </c:pt>
                <c:pt idx="2591">
                  <c:v>8.0416781805467599E-35</c:v>
                </c:pt>
                <c:pt idx="2592">
                  <c:v>8.0366656917548902E-35</c:v>
                </c:pt>
                <c:pt idx="2593">
                  <c:v>8.0316598826387705E-35</c:v>
                </c:pt>
                <c:pt idx="2594">
                  <c:v>8.0266602609108705E-35</c:v>
                </c:pt>
                <c:pt idx="2595">
                  <c:v>8.0216678199356405E-35</c:v>
                </c:pt>
                <c:pt idx="2596">
                  <c:v>8.0166821762219496E-35</c:v>
                </c:pt>
                <c:pt idx="2597">
                  <c:v>8.0117040868649297E-35</c:v>
                </c:pt>
                <c:pt idx="2598">
                  <c:v>8.0067355415096695E-35</c:v>
                </c:pt>
                <c:pt idx="2599">
                  <c:v>8.0017852630205703E-35</c:v>
                </c:pt>
                <c:pt idx="2600">
                  <c:v>8.0192521906440096E-35</c:v>
                </c:pt>
                <c:pt idx="2601">
                  <c:v>7.9917927750318504E-35</c:v>
                </c:pt>
                <c:pt idx="2602">
                  <c:v>7.9868619508708505E-35</c:v>
                </c:pt>
                <c:pt idx="2603">
                  <c:v>7.9819249457356203E-35</c:v>
                </c:pt>
                <c:pt idx="2604">
                  <c:v>7.9769910681066901E-35</c:v>
                </c:pt>
                <c:pt idx="2605">
                  <c:v>7.9720622979461003E-35</c:v>
                </c:pt>
                <c:pt idx="2606">
                  <c:v>7.9671387602179204E-35</c:v>
                </c:pt>
                <c:pt idx="2607">
                  <c:v>7.9622217930629399E-35</c:v>
                </c:pt>
                <c:pt idx="2608">
                  <c:v>7.9573100128295305E-35</c:v>
                </c:pt>
                <c:pt idx="2609">
                  <c:v>7.9524047674838895E-35</c:v>
                </c:pt>
                <c:pt idx="2610">
                  <c:v>7.9475057511360597E-35</c:v>
                </c:pt>
                <c:pt idx="2611">
                  <c:v>7.9426129888778098E-35</c:v>
                </c:pt>
                <c:pt idx="2612">
                  <c:v>7.9377273588287405E-35</c:v>
                </c:pt>
                <c:pt idx="2613">
                  <c:v>7.9328431293462299E-35</c:v>
                </c:pt>
                <c:pt idx="2614">
                  <c:v>7.9279693949509396E-35</c:v>
                </c:pt>
                <c:pt idx="2615">
                  <c:v>7.9231013565527896E-35</c:v>
                </c:pt>
                <c:pt idx="2616">
                  <c:v>7.9182387110837404E-35</c:v>
                </c:pt>
                <c:pt idx="2617">
                  <c:v>7.91338243212645E-35</c:v>
                </c:pt>
                <c:pt idx="2618">
                  <c:v>7.9085324024095498E-35</c:v>
                </c:pt>
                <c:pt idx="2619">
                  <c:v>7.9036881803906805E-35</c:v>
                </c:pt>
                <c:pt idx="2620">
                  <c:v>7.8988504530819199E-35</c:v>
                </c:pt>
                <c:pt idx="2621">
                  <c:v>7.8940186774690296E-35</c:v>
                </c:pt>
                <c:pt idx="2622">
                  <c:v>7.8891931392686103E-35</c:v>
                </c:pt>
                <c:pt idx="2623">
                  <c:v>7.8843734389145599E-35</c:v>
                </c:pt>
                <c:pt idx="2624">
                  <c:v>7.8795598866012398E-35</c:v>
                </c:pt>
                <c:pt idx="2625">
                  <c:v>7.8747515450625601E-35</c:v>
                </c:pt>
                <c:pt idx="2626">
                  <c:v>7.8699517662400904E-35</c:v>
                </c:pt>
                <c:pt idx="2627">
                  <c:v>7.8651572168036102E-35</c:v>
                </c:pt>
                <c:pt idx="2628">
                  <c:v>7.86036946795406E-35</c:v>
                </c:pt>
                <c:pt idx="2629">
                  <c:v>7.8555892790567003E-35</c:v>
                </c:pt>
                <c:pt idx="2630">
                  <c:v>7.8508202703608399E-35</c:v>
                </c:pt>
                <c:pt idx="2631">
                  <c:v>7.8460928202411299E-35</c:v>
                </c:pt>
                <c:pt idx="2632">
                  <c:v>7.8412097942797298E-35</c:v>
                </c:pt>
                <c:pt idx="2633">
                  <c:v>7.8364829538649303E-35</c:v>
                </c:pt>
                <c:pt idx="2634">
                  <c:v>7.8317364150456404E-35</c:v>
                </c:pt>
                <c:pt idx="2635">
                  <c:v>7.8269916723724E-35</c:v>
                </c:pt>
                <c:pt idx="2636">
                  <c:v>7.8222514878679401E-35</c:v>
                </c:pt>
                <c:pt idx="2637">
                  <c:v>7.8175165578065801E-35</c:v>
                </c:pt>
                <c:pt idx="2638">
                  <c:v>7.8127872119341701E-35</c:v>
                </c:pt>
                <c:pt idx="2639">
                  <c:v>7.8080637498089896E-35</c:v>
                </c:pt>
                <c:pt idx="2640">
                  <c:v>7.8033454417537801E-35</c:v>
                </c:pt>
                <c:pt idx="2641">
                  <c:v>7.7986332755926605E-35</c:v>
                </c:pt>
                <c:pt idx="2642">
                  <c:v>7.79392692431826E-35</c:v>
                </c:pt>
                <c:pt idx="2643">
                  <c:v>7.7892263321715805E-35</c:v>
                </c:pt>
                <c:pt idx="2644">
                  <c:v>7.7845317055411705E-35</c:v>
                </c:pt>
                <c:pt idx="2645">
                  <c:v>7.7798428332576398E-35</c:v>
                </c:pt>
                <c:pt idx="2646">
                  <c:v>7.7751599791764499E-35</c:v>
                </c:pt>
                <c:pt idx="2647">
                  <c:v>7.7704822204611798E-35</c:v>
                </c:pt>
                <c:pt idx="2648">
                  <c:v>7.7658107948466704E-35</c:v>
                </c:pt>
                <c:pt idx="2649">
                  <c:v>7.7611452232620603E-35</c:v>
                </c:pt>
                <c:pt idx="2650">
                  <c:v>7.7564851653041301E-35</c:v>
                </c:pt>
                <c:pt idx="2651">
                  <c:v>7.7518312159140004E-35</c:v>
                </c:pt>
                <c:pt idx="2652">
                  <c:v>7.7471828660367698E-35</c:v>
                </c:pt>
                <c:pt idx="2653">
                  <c:v>7.7425402802594098E-35</c:v>
                </c:pt>
                <c:pt idx="2654">
                  <c:v>7.7379035127843996E-35</c:v>
                </c:pt>
                <c:pt idx="2655">
                  <c:v>7.7332724566256999E-35</c:v>
                </c:pt>
                <c:pt idx="2656">
                  <c:v>7.7286472677380603E-35</c:v>
                </c:pt>
                <c:pt idx="2657">
                  <c:v>7.7240275219791799E-35</c:v>
                </c:pt>
                <c:pt idx="2658">
                  <c:v>7.7194135825017501E-35</c:v>
                </c:pt>
                <c:pt idx="2659">
                  <c:v>7.7148055674185897E-35</c:v>
                </c:pt>
                <c:pt idx="2660">
                  <c:v>7.71020315903928E-35</c:v>
                </c:pt>
                <c:pt idx="2661">
                  <c:v>7.7056068137791496E-35</c:v>
                </c:pt>
                <c:pt idx="2662">
                  <c:v>7.7010168010984101E-35</c:v>
                </c:pt>
                <c:pt idx="2663">
                  <c:v>7.6964224534353896E-35</c:v>
                </c:pt>
                <c:pt idx="2664">
                  <c:v>7.6918488147930598E-35</c:v>
                </c:pt>
                <c:pt idx="2665">
                  <c:v>7.6872751473374903E-35</c:v>
                </c:pt>
                <c:pt idx="2666">
                  <c:v>7.68270707977696E-35</c:v>
                </c:pt>
                <c:pt idx="2667">
                  <c:v>7.6781446519793897E-35</c:v>
                </c:pt>
                <c:pt idx="2668">
                  <c:v>7.67358914599862E-35</c:v>
                </c:pt>
                <c:pt idx="2669">
                  <c:v>7.6690343510976397E-35</c:v>
                </c:pt>
                <c:pt idx="2670">
                  <c:v>7.6644886590259297E-35</c:v>
                </c:pt>
                <c:pt idx="2671">
                  <c:v>7.6599484609074505E-35</c:v>
                </c:pt>
                <c:pt idx="2672">
                  <c:v>7.6554140252926603E-35</c:v>
                </c:pt>
                <c:pt idx="2673">
                  <c:v>7.6508850463622696E-35</c:v>
                </c:pt>
                <c:pt idx="2674">
                  <c:v>7.64636161720087E-35</c:v>
                </c:pt>
                <c:pt idx="2675">
                  <c:v>7.64184392087793E-35</c:v>
                </c:pt>
                <c:pt idx="2676">
                  <c:v>7.6373314779071496E-35</c:v>
                </c:pt>
                <c:pt idx="2677">
                  <c:v>7.6328244776980798E-35</c:v>
                </c:pt>
                <c:pt idx="2678">
                  <c:v>7.6283235063238901E-35</c:v>
                </c:pt>
                <c:pt idx="2679">
                  <c:v>7.6238276311414605E-35</c:v>
                </c:pt>
                <c:pt idx="2680">
                  <c:v>7.6193374479094098E-35</c:v>
                </c:pt>
                <c:pt idx="2681">
                  <c:v>7.6148509634959499E-35</c:v>
                </c:pt>
                <c:pt idx="2682">
                  <c:v>7.6103741670866798E-35</c:v>
                </c:pt>
                <c:pt idx="2683">
                  <c:v>7.6059002428635298E-35</c:v>
                </c:pt>
                <c:pt idx="2684">
                  <c:v>7.6014321170555097E-35</c:v>
                </c:pt>
                <c:pt idx="2685">
                  <c:v>7.5969694688406698E-35</c:v>
                </c:pt>
                <c:pt idx="2686">
                  <c:v>7.5925130069233704E-35</c:v>
                </c:pt>
                <c:pt idx="2687">
                  <c:v>7.58805870644235E-35</c:v>
                </c:pt>
                <c:pt idx="2688">
                  <c:v>7.5836140436798699E-35</c:v>
                </c:pt>
                <c:pt idx="2689">
                  <c:v>7.5791733942542402E-35</c:v>
                </c:pt>
                <c:pt idx="2690">
                  <c:v>7.5747382425688196E-35</c:v>
                </c:pt>
                <c:pt idx="2691">
                  <c:v>7.5703083182852103E-35</c:v>
                </c:pt>
                <c:pt idx="2692">
                  <c:v>7.5658840257333296E-35</c:v>
                </c:pt>
                <c:pt idx="2693">
                  <c:v>7.5614645457743199E-35</c:v>
                </c:pt>
                <c:pt idx="2694">
                  <c:v>7.5570531183096395E-35</c:v>
                </c:pt>
                <c:pt idx="2695">
                  <c:v>7.5526431925279501E-35</c:v>
                </c:pt>
                <c:pt idx="2696">
                  <c:v>7.5482406532512499E-35</c:v>
                </c:pt>
                <c:pt idx="2697">
                  <c:v>7.5438433015327497E-35</c:v>
                </c:pt>
                <c:pt idx="2698">
                  <c:v>7.5394512346147501E-35</c:v>
                </c:pt>
                <c:pt idx="2699">
                  <c:v>7.5350643665042696E-35</c:v>
                </c:pt>
                <c:pt idx="2700">
                  <c:v>7.5301306801598197E-35</c:v>
                </c:pt>
                <c:pt idx="2701">
                  <c:v>7.5263097710213001E-35</c:v>
                </c:pt>
                <c:pt idx="2702">
                  <c:v>7.5219385566891997E-35</c:v>
                </c:pt>
                <c:pt idx="2703">
                  <c:v>7.5175733070666599E-35</c:v>
                </c:pt>
                <c:pt idx="2704">
                  <c:v>7.5132137121001002E-35</c:v>
                </c:pt>
                <c:pt idx="2705">
                  <c:v>7.508859288961E-35</c:v>
                </c:pt>
                <c:pt idx="2706">
                  <c:v>7.5045102002188005E-35</c:v>
                </c:pt>
                <c:pt idx="2707">
                  <c:v>7.5001666155664E-35</c:v>
                </c:pt>
                <c:pt idx="2708">
                  <c:v>7.4958282926062103E-35</c:v>
                </c:pt>
                <c:pt idx="2709">
                  <c:v>7.4914951037536701E-35</c:v>
                </c:pt>
                <c:pt idx="2710">
                  <c:v>7.4871675941251396E-35</c:v>
                </c:pt>
                <c:pt idx="2711">
                  <c:v>7.4828452108643501E-35</c:v>
                </c:pt>
                <c:pt idx="2712">
                  <c:v>7.4785286058189696E-35</c:v>
                </c:pt>
                <c:pt idx="2713">
                  <c:v>7.4742158688184999E-35</c:v>
                </c:pt>
                <c:pt idx="2714">
                  <c:v>7.4699093563192398E-35</c:v>
                </c:pt>
                <c:pt idx="2715">
                  <c:v>7.4656082443753902E-35</c:v>
                </c:pt>
                <c:pt idx="2716">
                  <c:v>7.4613123090679195E-35</c:v>
                </c:pt>
                <c:pt idx="2717">
                  <c:v>7.4570215524858298E-35</c:v>
                </c:pt>
                <c:pt idx="2718">
                  <c:v>7.45273825708065E-35</c:v>
                </c:pt>
                <c:pt idx="2719">
                  <c:v>7.4484555495132204E-35</c:v>
                </c:pt>
                <c:pt idx="2720">
                  <c:v>7.4441809069157102E-35</c:v>
                </c:pt>
                <c:pt idx="2721">
                  <c:v>7.4399112822300198E-35</c:v>
                </c:pt>
                <c:pt idx="2722">
                  <c:v>7.4356468280758197E-35</c:v>
                </c:pt>
                <c:pt idx="2723">
                  <c:v>7.4313875583933698E-35</c:v>
                </c:pt>
                <c:pt idx="2724">
                  <c:v>7.4271335871346903E-35</c:v>
                </c:pt>
                <c:pt idx="2725">
                  <c:v>7.4228855159970105E-35</c:v>
                </c:pt>
                <c:pt idx="2726">
                  <c:v>7.4186418543309698E-35</c:v>
                </c:pt>
                <c:pt idx="2727">
                  <c:v>7.4144029500852696E-35</c:v>
                </c:pt>
                <c:pt idx="2728">
                  <c:v>7.4101697631330403E-35</c:v>
                </c:pt>
                <c:pt idx="2729">
                  <c:v>7.4059418337720803E-35</c:v>
                </c:pt>
                <c:pt idx="2730">
                  <c:v>7.4017192287248098E-35</c:v>
                </c:pt>
                <c:pt idx="2731">
                  <c:v>7.3975019373603298E-35</c:v>
                </c:pt>
                <c:pt idx="2732">
                  <c:v>7.3932872099182799E-35</c:v>
                </c:pt>
                <c:pt idx="2733">
                  <c:v>7.3890810170644695E-35</c:v>
                </c:pt>
                <c:pt idx="2734">
                  <c:v>7.3848790967787899E-35</c:v>
                </c:pt>
                <c:pt idx="2735">
                  <c:v>7.3806821744802999E-35</c:v>
                </c:pt>
                <c:pt idx="2736">
                  <c:v>7.3764905821459101E-35</c:v>
                </c:pt>
                <c:pt idx="2737">
                  <c:v>7.3723068972264299E-35</c:v>
                </c:pt>
                <c:pt idx="2738">
                  <c:v>7.3681214793134296E-35</c:v>
                </c:pt>
                <c:pt idx="2739">
                  <c:v>7.3639454665280095E-35</c:v>
                </c:pt>
                <c:pt idx="2740">
                  <c:v>7.3597741981620197E-35</c:v>
                </c:pt>
                <c:pt idx="2741">
                  <c:v>7.3556082579375302E-35</c:v>
                </c:pt>
                <c:pt idx="2742">
                  <c:v>7.3514472936293305E-35</c:v>
                </c:pt>
                <c:pt idx="2743">
                  <c:v>7.3472913082021901E-35</c:v>
                </c:pt>
                <c:pt idx="2744">
                  <c:v>7.3431404914343903E-35</c:v>
                </c:pt>
                <c:pt idx="2745">
                  <c:v>7.3389947254389801E-35</c:v>
                </c:pt>
                <c:pt idx="2746">
                  <c:v>7.3348542529499695E-35</c:v>
                </c:pt>
                <c:pt idx="2747">
                  <c:v>7.3307188802715003E-35</c:v>
                </c:pt>
                <c:pt idx="2748">
                  <c:v>7.3265886743699905E-35</c:v>
                </c:pt>
                <c:pt idx="2749">
                  <c:v>7.3224629711162502E-35</c:v>
                </c:pt>
                <c:pt idx="2750">
                  <c:v>7.31834141949024E-35</c:v>
                </c:pt>
                <c:pt idx="2751">
                  <c:v>7.3142278661088497E-35</c:v>
                </c:pt>
                <c:pt idx="2752">
                  <c:v>7.3101176990221796E-35</c:v>
                </c:pt>
                <c:pt idx="2753">
                  <c:v>7.3060127318927699E-35</c:v>
                </c:pt>
                <c:pt idx="2754">
                  <c:v>7.3019128509672498E-35</c:v>
                </c:pt>
                <c:pt idx="2755">
                  <c:v>7.2978181049153903E-35</c:v>
                </c:pt>
                <c:pt idx="2756">
                  <c:v>7.2937284249019603E-35</c:v>
                </c:pt>
                <c:pt idx="2757">
                  <c:v>7.2896425778376701E-35</c:v>
                </c:pt>
                <c:pt idx="2758">
                  <c:v>7.2855635995364201E-35</c:v>
                </c:pt>
                <c:pt idx="2759">
                  <c:v>7.2814890352105995E-35</c:v>
                </c:pt>
                <c:pt idx="2760">
                  <c:v>7.2774194224313496E-35</c:v>
                </c:pt>
                <c:pt idx="2761">
                  <c:v>7.2733548660263496E-35</c:v>
                </c:pt>
                <c:pt idx="2762">
                  <c:v>7.2692951848571501E-35</c:v>
                </c:pt>
                <c:pt idx="2763">
                  <c:v>7.2652434615046201E-35</c:v>
                </c:pt>
                <c:pt idx="2764">
                  <c:v>7.2611922621736005E-35</c:v>
                </c:pt>
                <c:pt idx="2765">
                  <c:v>7.25714785128184E-35</c:v>
                </c:pt>
                <c:pt idx="2766">
                  <c:v>7.2531093883444396E-35</c:v>
                </c:pt>
                <c:pt idx="2767">
                  <c:v>7.2490766086165099E-35</c:v>
                </c:pt>
                <c:pt idx="2768">
                  <c:v>7.2450549473461998E-35</c:v>
                </c:pt>
                <c:pt idx="2769">
                  <c:v>7.2410015964415397E-35</c:v>
                </c:pt>
                <c:pt idx="2770">
                  <c:v>7.2369933272290903E-35</c:v>
                </c:pt>
                <c:pt idx="2771">
                  <c:v>7.2329809183251905E-35</c:v>
                </c:pt>
                <c:pt idx="2772">
                  <c:v>7.2289722070253505E-35</c:v>
                </c:pt>
                <c:pt idx="2773">
                  <c:v>7.2249682200929298E-35</c:v>
                </c:pt>
                <c:pt idx="2774">
                  <c:v>7.2209688405093395E-35</c:v>
                </c:pt>
                <c:pt idx="2775">
                  <c:v>7.2169754501553602E-35</c:v>
                </c:pt>
                <c:pt idx="2776">
                  <c:v>7.2129846607289002E-35</c:v>
                </c:pt>
                <c:pt idx="2777">
                  <c:v>7.2089999266715801E-35</c:v>
                </c:pt>
                <c:pt idx="2778">
                  <c:v>7.2050201798519203E-35</c:v>
                </c:pt>
                <c:pt idx="2779">
                  <c:v>7.2010453371917904E-35</c:v>
                </c:pt>
                <c:pt idx="2780">
                  <c:v>7.1970752509183703E-35</c:v>
                </c:pt>
                <c:pt idx="2781">
                  <c:v>7.1930944622690296E-35</c:v>
                </c:pt>
                <c:pt idx="2782">
                  <c:v>7.1891503191492096E-35</c:v>
                </c:pt>
                <c:pt idx="2783">
                  <c:v>7.1851944735916703E-35</c:v>
                </c:pt>
                <c:pt idx="2784">
                  <c:v>7.1812436617977997E-35</c:v>
                </c:pt>
                <c:pt idx="2785">
                  <c:v>7.1772975440554602E-35</c:v>
                </c:pt>
                <c:pt idx="2786">
                  <c:v>7.17335610796959E-35</c:v>
                </c:pt>
                <c:pt idx="2787">
                  <c:v>7.1694187959321904E-35</c:v>
                </c:pt>
                <c:pt idx="2788">
                  <c:v>7.1654881797678295E-35</c:v>
                </c:pt>
                <c:pt idx="2789">
                  <c:v>7.16155975965979E-35</c:v>
                </c:pt>
                <c:pt idx="2790">
                  <c:v>7.1576358697608398E-35</c:v>
                </c:pt>
                <c:pt idx="2791">
                  <c:v>7.1537159529964598E-35</c:v>
                </c:pt>
                <c:pt idx="2792">
                  <c:v>7.1497994647249097E-35</c:v>
                </c:pt>
                <c:pt idx="2793">
                  <c:v>7.14588575645637E-35</c:v>
                </c:pt>
                <c:pt idx="2794">
                  <c:v>7.1419733488264797E-35</c:v>
                </c:pt>
                <c:pt idx="2795">
                  <c:v>7.13806133276964E-35</c:v>
                </c:pt>
                <c:pt idx="2796">
                  <c:v>7.1341444162956199E-35</c:v>
                </c:pt>
                <c:pt idx="2797">
                  <c:v>7.1302139909191001E-35</c:v>
                </c:pt>
                <c:pt idx="2798">
                  <c:v>7.1262410973112096E-35</c:v>
                </c:pt>
                <c:pt idx="2799">
                  <c:v>7.1220850345826505E-35</c:v>
                </c:pt>
                <c:pt idx="2800">
                  <c:v>6.8488038118657098E-35</c:v>
                </c:pt>
                <c:pt idx="2801">
                  <c:v>7.1154873216234895E-35</c:v>
                </c:pt>
                <c:pt idx="2802">
                  <c:v>7.1113445114007397E-35</c:v>
                </c:pt>
                <c:pt idx="2803">
                  <c:v>7.1073967262424302E-35</c:v>
                </c:pt>
                <c:pt idx="2804">
                  <c:v>7.1035010487689199E-35</c:v>
                </c:pt>
                <c:pt idx="2805">
                  <c:v>7.0996296259585497E-35</c:v>
                </c:pt>
                <c:pt idx="2806">
                  <c:v>7.0957725070037796E-35</c:v>
                </c:pt>
                <c:pt idx="2807">
                  <c:v>7.0919262419593203E-35</c:v>
                </c:pt>
                <c:pt idx="2808">
                  <c:v>7.08808829664036E-35</c:v>
                </c:pt>
                <c:pt idx="2809">
                  <c:v>7.0842577919261499E-35</c:v>
                </c:pt>
                <c:pt idx="2810">
                  <c:v>7.0804343940287299E-35</c:v>
                </c:pt>
                <c:pt idx="2811">
                  <c:v>7.0766185586124597E-35</c:v>
                </c:pt>
                <c:pt idx="2812">
                  <c:v>7.0728174593357499E-35</c:v>
                </c:pt>
                <c:pt idx="2813">
                  <c:v>7.0689816278992401E-35</c:v>
                </c:pt>
                <c:pt idx="2814">
                  <c:v>7.0651893496598597E-35</c:v>
                </c:pt>
                <c:pt idx="2815">
                  <c:v>7.0613958283577801E-35</c:v>
                </c:pt>
                <c:pt idx="2816">
                  <c:v>7.0576067878484205E-35</c:v>
                </c:pt>
                <c:pt idx="2817">
                  <c:v>7.0538227448452597E-35</c:v>
                </c:pt>
                <c:pt idx="2818">
                  <c:v>7.0500441139722303E-35</c:v>
                </c:pt>
                <c:pt idx="2819">
                  <c:v>7.0462834580287705E-35</c:v>
                </c:pt>
                <c:pt idx="2820">
                  <c:v>7.0425024991292503E-35</c:v>
                </c:pt>
                <c:pt idx="2821">
                  <c:v>7.0387392178672405E-35</c:v>
                </c:pt>
                <c:pt idx="2822">
                  <c:v>7.0349812232828597E-35</c:v>
                </c:pt>
                <c:pt idx="2823">
                  <c:v>7.0312285656901404E-35</c:v>
                </c:pt>
                <c:pt idx="2824">
                  <c:v>7.0274812513885505E-35</c:v>
                </c:pt>
                <c:pt idx="2825">
                  <c:v>7.0237387246726496E-35</c:v>
                </c:pt>
                <c:pt idx="2826">
                  <c:v>7.0200017603135004E-35</c:v>
                </c:pt>
                <c:pt idx="2827">
                  <c:v>7.0162703556911702E-35</c:v>
                </c:pt>
                <c:pt idx="2828">
                  <c:v>7.0125434163791204E-35</c:v>
                </c:pt>
                <c:pt idx="2829">
                  <c:v>7.0088221203147596E-35</c:v>
                </c:pt>
                <c:pt idx="2830">
                  <c:v>7.0051052543698703E-35</c:v>
                </c:pt>
                <c:pt idx="2831">
                  <c:v>7.0013889711467504E-35</c:v>
                </c:pt>
                <c:pt idx="2832">
                  <c:v>6.9976983426708398E-35</c:v>
                </c:pt>
                <c:pt idx="2833">
                  <c:v>6.9939945206140603E-35</c:v>
                </c:pt>
                <c:pt idx="2834">
                  <c:v>6.9902989196000602E-35</c:v>
                </c:pt>
                <c:pt idx="2835">
                  <c:v>6.9866093998380995E-35</c:v>
                </c:pt>
                <c:pt idx="2836">
                  <c:v>6.9829248313689197E-35</c:v>
                </c:pt>
                <c:pt idx="2837">
                  <c:v>6.9792465405993301E-35</c:v>
                </c:pt>
                <c:pt idx="2838">
                  <c:v>6.97557232586009E-35</c:v>
                </c:pt>
                <c:pt idx="2839">
                  <c:v>6.9719051594315198E-35</c:v>
                </c:pt>
                <c:pt idx="2840">
                  <c:v>6.9682426405919697E-35</c:v>
                </c:pt>
                <c:pt idx="2841">
                  <c:v>6.9645855973542596E-35</c:v>
                </c:pt>
                <c:pt idx="2842">
                  <c:v>6.9609338488915203E-35</c:v>
                </c:pt>
                <c:pt idx="2843">
                  <c:v>6.9572878204498799E-35</c:v>
                </c:pt>
                <c:pt idx="2844">
                  <c:v>6.9536474243036797E-35</c:v>
                </c:pt>
                <c:pt idx="2845">
                  <c:v>6.9500114672199596E-35</c:v>
                </c:pt>
                <c:pt idx="2846">
                  <c:v>6.9463818398361199E-35</c:v>
                </c:pt>
                <c:pt idx="2847">
                  <c:v>6.9427575735250502E-35</c:v>
                </c:pt>
                <c:pt idx="2848">
                  <c:v>6.9391386611413098E-35</c:v>
                </c:pt>
                <c:pt idx="2849">
                  <c:v>6.9355247868929499E-35</c:v>
                </c:pt>
                <c:pt idx="2850">
                  <c:v>6.9319155909701905E-35</c:v>
                </c:pt>
                <c:pt idx="2851">
                  <c:v>6.9283198583117805E-35</c:v>
                </c:pt>
                <c:pt idx="2852">
                  <c:v>6.92472220108986E-35</c:v>
                </c:pt>
                <c:pt idx="2853">
                  <c:v>6.9211310921990901E-35</c:v>
                </c:pt>
                <c:pt idx="2854">
                  <c:v>6.9175461211106298E-35</c:v>
                </c:pt>
                <c:pt idx="2855">
                  <c:v>6.91396687361365E-35</c:v>
                </c:pt>
                <c:pt idx="2856">
                  <c:v>6.9103935742186995E-35</c:v>
                </c:pt>
                <c:pt idx="2857">
                  <c:v>6.9068258103403504E-35</c:v>
                </c:pt>
                <c:pt idx="2858">
                  <c:v>6.9032642769189497E-35</c:v>
                </c:pt>
                <c:pt idx="2859">
                  <c:v>6.8997082948290403E-35</c:v>
                </c:pt>
                <c:pt idx="2860">
                  <c:v>6.8961582144703303E-35</c:v>
                </c:pt>
                <c:pt idx="2861">
                  <c:v>6.8926140943233499E-35</c:v>
                </c:pt>
                <c:pt idx="2862">
                  <c:v>6.8890760001089296E-35</c:v>
                </c:pt>
                <c:pt idx="2863">
                  <c:v>6.8855449548645502E-35</c:v>
                </c:pt>
                <c:pt idx="2864">
                  <c:v>6.8820178859863295E-35</c:v>
                </c:pt>
                <c:pt idx="2865">
                  <c:v>6.8784977516990099E-35</c:v>
                </c:pt>
                <c:pt idx="2866">
                  <c:v>6.8749836376154905E-35</c:v>
                </c:pt>
                <c:pt idx="2867">
                  <c:v>6.8714753543972196E-35</c:v>
                </c:pt>
                <c:pt idx="2868">
                  <c:v>6.86797122324501E-35</c:v>
                </c:pt>
                <c:pt idx="2869">
                  <c:v>6.8644846668890601E-35</c:v>
                </c:pt>
                <c:pt idx="2870">
                  <c:v>6.8609928156589703E-35</c:v>
                </c:pt>
                <c:pt idx="2871">
                  <c:v>6.8575095023279495E-35</c:v>
                </c:pt>
                <c:pt idx="2872">
                  <c:v>6.8540331224430099E-35</c:v>
                </c:pt>
                <c:pt idx="2873">
                  <c:v>6.8505632914455698E-35</c:v>
                </c:pt>
                <c:pt idx="2874">
                  <c:v>6.8471006027282203E-35</c:v>
                </c:pt>
                <c:pt idx="2875">
                  <c:v>6.84364380928169E-35</c:v>
                </c:pt>
                <c:pt idx="2876">
                  <c:v>6.8401928805223502E-35</c:v>
                </c:pt>
                <c:pt idx="2877">
                  <c:v>6.8367495250045495E-35</c:v>
                </c:pt>
                <c:pt idx="2878">
                  <c:v>6.8333129926262203E-35</c:v>
                </c:pt>
                <c:pt idx="2879">
                  <c:v>6.8298832378533797E-35</c:v>
                </c:pt>
                <c:pt idx="2880">
                  <c:v>6.8264603698940402E-35</c:v>
                </c:pt>
                <c:pt idx="2881">
                  <c:v>6.8230450586930198E-35</c:v>
                </c:pt>
                <c:pt idx="2882">
                  <c:v>6.8196367206404202E-35</c:v>
                </c:pt>
                <c:pt idx="2883">
                  <c:v>6.8162341135964595E-35</c:v>
                </c:pt>
                <c:pt idx="2884">
                  <c:v>6.8128396564898702E-35</c:v>
                </c:pt>
                <c:pt idx="2885">
                  <c:v>6.809452381859E-35</c:v>
                </c:pt>
                <c:pt idx="2886">
                  <c:v>6.8060724183325503E-35</c:v>
                </c:pt>
                <c:pt idx="2887">
                  <c:v>6.8026997993988303E-35</c:v>
                </c:pt>
                <c:pt idx="2888">
                  <c:v>6.7993351945596996E-35</c:v>
                </c:pt>
                <c:pt idx="2889">
                  <c:v>6.79597777646619E-35</c:v>
                </c:pt>
                <c:pt idx="2890">
                  <c:v>6.79262846374756E-35</c:v>
                </c:pt>
                <c:pt idx="2891">
                  <c:v>6.7892866832660302E-35</c:v>
                </c:pt>
                <c:pt idx="2892">
                  <c:v>6.7859529934346403E-35</c:v>
                </c:pt>
                <c:pt idx="2893">
                  <c:v>6.7826274454354201E-35</c:v>
                </c:pt>
                <c:pt idx="2894">
                  <c:v>6.7793097372035503E-35</c:v>
                </c:pt>
                <c:pt idx="2895">
                  <c:v>6.7760010783522902E-35</c:v>
                </c:pt>
                <c:pt idx="2896">
                  <c:v>6.7727004446378305E-35</c:v>
                </c:pt>
                <c:pt idx="2897">
                  <c:v>6.7694086694095004E-35</c:v>
                </c:pt>
                <c:pt idx="2898">
                  <c:v>6.7661257421181703E-35</c:v>
                </c:pt>
                <c:pt idx="2899">
                  <c:v>6.76285303741225E-35</c:v>
                </c:pt>
                <c:pt idx="2900">
                  <c:v>6.7617876199417202E-35</c:v>
                </c:pt>
                <c:pt idx="2901">
                  <c:v>6.7563227760949702E-35</c:v>
                </c:pt>
                <c:pt idx="2902">
                  <c:v>6.7530776547343999E-35</c:v>
                </c:pt>
                <c:pt idx="2903">
                  <c:v>6.7498405411610898E-35</c:v>
                </c:pt>
                <c:pt idx="2904">
                  <c:v>6.7466128209534698E-35</c:v>
                </c:pt>
                <c:pt idx="2905">
                  <c:v>6.7433946760764604E-35</c:v>
                </c:pt>
                <c:pt idx="2906">
                  <c:v>6.7401873391226502E-35</c:v>
                </c:pt>
                <c:pt idx="2907">
                  <c:v>6.7369892504394595E-35</c:v>
                </c:pt>
                <c:pt idx="2908">
                  <c:v>6.7338016217940598E-35</c:v>
                </c:pt>
                <c:pt idx="2909">
                  <c:v>6.7306248910583195E-35</c:v>
                </c:pt>
                <c:pt idx="2910">
                  <c:v>6.7274589363046995E-35</c:v>
                </c:pt>
                <c:pt idx="2911">
                  <c:v>6.7243041009779697E-35</c:v>
                </c:pt>
                <c:pt idx="2912">
                  <c:v>6.7211605599100705E-35</c:v>
                </c:pt>
                <c:pt idx="2913">
                  <c:v>6.7180285463016302E-35</c:v>
                </c:pt>
                <c:pt idx="2914">
                  <c:v>6.7149091752794497E-35</c:v>
                </c:pt>
                <c:pt idx="2915">
                  <c:v>6.7118019219370203E-35</c:v>
                </c:pt>
                <c:pt idx="2916">
                  <c:v>6.7087065420086496E-35</c:v>
                </c:pt>
                <c:pt idx="2917">
                  <c:v>6.7056242145395699E-35</c:v>
                </c:pt>
                <c:pt idx="2918">
                  <c:v>6.7025550741806503E-35</c:v>
                </c:pt>
                <c:pt idx="2919">
                  <c:v>6.6994996902794002E-35</c:v>
                </c:pt>
                <c:pt idx="2920">
                  <c:v>6.69645790098752E-35</c:v>
                </c:pt>
                <c:pt idx="2921">
                  <c:v>6.69343069836735E-35</c:v>
                </c:pt>
                <c:pt idx="2922">
                  <c:v>6.6904181159668403E-35</c:v>
                </c:pt>
                <c:pt idx="2923">
                  <c:v>6.6874206239216495E-35</c:v>
                </c:pt>
                <c:pt idx="2924">
                  <c:v>6.6844387887281E-35</c:v>
                </c:pt>
                <c:pt idx="2925">
                  <c:v>6.6814728417477496E-35</c:v>
                </c:pt>
                <c:pt idx="2926">
                  <c:v>6.6785239844763101E-35</c:v>
                </c:pt>
                <c:pt idx="2927">
                  <c:v>6.6755920628941797E-35</c:v>
                </c:pt>
                <c:pt idx="2928">
                  <c:v>6.6726781194183997E-35</c:v>
                </c:pt>
                <c:pt idx="2929">
                  <c:v>6.66978318682142E-35</c:v>
                </c:pt>
                <c:pt idx="2930">
                  <c:v>6.6669085617733197E-35</c:v>
                </c:pt>
                <c:pt idx="2931">
                  <c:v>6.6640656242905503E-35</c:v>
                </c:pt>
                <c:pt idx="2932">
                  <c:v>6.6611869716344697E-35</c:v>
                </c:pt>
                <c:pt idx="2933">
                  <c:v>6.6583825345100498E-35</c:v>
                </c:pt>
                <c:pt idx="2934">
                  <c:v>6.6555904088161197E-35</c:v>
                </c:pt>
                <c:pt idx="2935">
                  <c:v>6.6528196644489298E-35</c:v>
                </c:pt>
                <c:pt idx="2936">
                  <c:v>6.6500720926682196E-35</c:v>
                </c:pt>
                <c:pt idx="2937">
                  <c:v>6.6473527621686398E-35</c:v>
                </c:pt>
                <c:pt idx="2938">
                  <c:v>6.6446486925825096E-35</c:v>
                </c:pt>
                <c:pt idx="2939">
                  <c:v>6.6419783717841499E-35</c:v>
                </c:pt>
                <c:pt idx="2940">
                  <c:v>6.6393347881899899E-35</c:v>
                </c:pt>
                <c:pt idx="2941">
                  <c:v>6.6367202899475102E-35</c:v>
                </c:pt>
                <c:pt idx="2942">
                  <c:v>6.6341361370768503E-35</c:v>
                </c:pt>
                <c:pt idx="2943">
                  <c:v>6.6315837904480903E-35</c:v>
                </c:pt>
                <c:pt idx="2944">
                  <c:v>6.6290655022443105E-35</c:v>
                </c:pt>
                <c:pt idx="2945">
                  <c:v>6.6265809148222898E-35</c:v>
                </c:pt>
                <c:pt idx="2946">
                  <c:v>6.6241339505807205E-35</c:v>
                </c:pt>
                <c:pt idx="2947">
                  <c:v>6.6217254583713702E-35</c:v>
                </c:pt>
                <c:pt idx="2948">
                  <c:v>6.6193578261872105E-35</c:v>
                </c:pt>
                <c:pt idx="2949">
                  <c:v>6.6170328949254603E-35</c:v>
                </c:pt>
                <c:pt idx="2950">
                  <c:v>6.6147562301372497E-35</c:v>
                </c:pt>
                <c:pt idx="2951">
                  <c:v>6.6125241519744603E-35</c:v>
                </c:pt>
                <c:pt idx="2952">
                  <c:v>6.6103438369564696E-35</c:v>
                </c:pt>
                <c:pt idx="2953">
                  <c:v>6.6082178493087403E-35</c:v>
                </c:pt>
                <c:pt idx="2954">
                  <c:v>6.6061487792777998E-35</c:v>
                </c:pt>
                <c:pt idx="2955">
                  <c:v>6.6041409335953599E-35</c:v>
                </c:pt>
                <c:pt idx="2956">
                  <c:v>6.6021979947579097E-35</c:v>
                </c:pt>
                <c:pt idx="2957">
                  <c:v>6.6003242178265597E-35</c:v>
                </c:pt>
                <c:pt idx="2958">
                  <c:v>6.5985248263244296E-35</c:v>
                </c:pt>
                <c:pt idx="2959">
                  <c:v>6.5968045488493896E-35</c:v>
                </c:pt>
                <c:pt idx="2960">
                  <c:v>6.5951696341747495E-35</c:v>
                </c:pt>
                <c:pt idx="2961">
                  <c:v>6.5936261884135005E-35</c:v>
                </c:pt>
                <c:pt idx="2962">
                  <c:v>6.5921788079628495E-35</c:v>
                </c:pt>
                <c:pt idx="2963">
                  <c:v>6.5908519395139202E-35</c:v>
                </c:pt>
                <c:pt idx="2964">
                  <c:v>6.5896224110727497E-35</c:v>
                </c:pt>
                <c:pt idx="2965">
                  <c:v>6.5885244276928401E-35</c:v>
                </c:pt>
                <c:pt idx="2966">
                  <c:v>6.5875627897629302E-35</c:v>
                </c:pt>
                <c:pt idx="2967">
                  <c:v>6.5867494435831896E-35</c:v>
                </c:pt>
                <c:pt idx="2968">
                  <c:v>6.5860966462157695E-35</c:v>
                </c:pt>
                <c:pt idx="2969">
                  <c:v>6.5856336193949604E-35</c:v>
                </c:pt>
                <c:pt idx="2970">
                  <c:v>6.5853549679226905E-35</c:v>
                </c:pt>
                <c:pt idx="2971">
                  <c:v>6.5852951468054202E-35</c:v>
                </c:pt>
                <c:pt idx="2972">
                  <c:v>6.5854758830293896E-35</c:v>
                </c:pt>
                <c:pt idx="2973">
                  <c:v>6.5859239788932901E-35</c:v>
                </c:pt>
                <c:pt idx="2974">
                  <c:v>6.5866709108998802E-35</c:v>
                </c:pt>
                <c:pt idx="2975">
                  <c:v>6.5877518378284099E-35</c:v>
                </c:pt>
                <c:pt idx="2976">
                  <c:v>6.5892126405902896E-35</c:v>
                </c:pt>
                <c:pt idx="2977">
                  <c:v>6.59110013136313E-35</c:v>
                </c:pt>
                <c:pt idx="2978">
                  <c:v>6.5934762905320503E-35</c:v>
                </c:pt>
                <c:pt idx="2979">
                  <c:v>6.5964121445368803E-35</c:v>
                </c:pt>
                <c:pt idx="2980">
                  <c:v>6.5999944845578501E-35</c:v>
                </c:pt>
                <c:pt idx="2981">
                  <c:v>6.60433589474046E-35</c:v>
                </c:pt>
                <c:pt idx="2982">
                  <c:v>6.6095439534543296E-35</c:v>
                </c:pt>
                <c:pt idx="2983">
                  <c:v>6.6158029618304795E-35</c:v>
                </c:pt>
                <c:pt idx="2984">
                  <c:v>6.6233087936733598E-35</c:v>
                </c:pt>
                <c:pt idx="2985">
                  <c:v>6.6323221546852398E-35</c:v>
                </c:pt>
                <c:pt idx="2986">
                  <c:v>6.6431805580540801E-35</c:v>
                </c:pt>
                <c:pt idx="2987">
                  <c:v>6.6563328128912105E-35</c:v>
                </c:pt>
                <c:pt idx="2988">
                  <c:v>6.6723834473475002E-35</c:v>
                </c:pt>
                <c:pt idx="2989">
                  <c:v>6.6921704432884295E-35</c:v>
                </c:pt>
                <c:pt idx="2990">
                  <c:v>6.7168871058113795E-35</c:v>
                </c:pt>
                <c:pt idx="2991">
                  <c:v>6.7482932195723097E-35</c:v>
                </c:pt>
                <c:pt idx="2992">
                  <c:v>6.7890933207950104E-35</c:v>
                </c:pt>
                <c:pt idx="2993">
                  <c:v>6.8436610756568501E-35</c:v>
                </c:pt>
                <c:pt idx="2994">
                  <c:v>6.91955298147034E-35</c:v>
                </c:pt>
                <c:pt idx="2995">
                  <c:v>7.0309907969697695E-35</c:v>
                </c:pt>
                <c:pt idx="2996">
                  <c:v>7.2081303145469601E-35</c:v>
                </c:pt>
                <c:pt idx="2997">
                  <c:v>7.5271986350107595E-35</c:v>
                </c:pt>
                <c:pt idx="2998">
                  <c:v>8.2455280438085397E-35</c:v>
                </c:pt>
                <c:pt idx="2999">
                  <c:v>1.0910539581311799E-34</c:v>
                </c:pt>
                <c:pt idx="3000">
                  <c:v>3.6785702102167101E-32</c:v>
                </c:pt>
                <c:pt idx="3001">
                  <c:v>6.93422792620114E-35</c:v>
                </c:pt>
                <c:pt idx="3002">
                  <c:v>5.7082586616563297E-35</c:v>
                </c:pt>
                <c:pt idx="3003">
                  <c:v>5.7751158683955197E-35</c:v>
                </c:pt>
                <c:pt idx="3004">
                  <c:v>5.8707090676543296E-35</c:v>
                </c:pt>
                <c:pt idx="3005">
                  <c:v>5.9451621498319001E-35</c:v>
                </c:pt>
                <c:pt idx="3006">
                  <c:v>6.0010273247561801E-35</c:v>
                </c:pt>
                <c:pt idx="3007">
                  <c:v>6.0434940529418302E-35</c:v>
                </c:pt>
                <c:pt idx="3008">
                  <c:v>6.0764142080637695E-35</c:v>
                </c:pt>
                <c:pt idx="3009">
                  <c:v>6.1024041720365698E-35</c:v>
                </c:pt>
                <c:pt idx="3010">
                  <c:v>6.1232450103794205E-35</c:v>
                </c:pt>
                <c:pt idx="3011">
                  <c:v>6.1401692384401603E-35</c:v>
                </c:pt>
                <c:pt idx="3012">
                  <c:v>6.1540529532835397E-35</c:v>
                </c:pt>
                <c:pt idx="3013">
                  <c:v>6.1655339698539502E-35</c:v>
                </c:pt>
                <c:pt idx="3014">
                  <c:v>6.1750828470135904E-35</c:v>
                </c:pt>
                <c:pt idx="3015">
                  <c:v>6.1830580022403998E-35</c:v>
                </c:pt>
                <c:pt idx="3016">
                  <c:v>6.1897342025427696E-35</c:v>
                </c:pt>
                <c:pt idx="3017">
                  <c:v>6.1953268661308702E-35</c:v>
                </c:pt>
                <c:pt idx="3018">
                  <c:v>6.2000052245203595E-35</c:v>
                </c:pt>
                <c:pt idx="3019">
                  <c:v>6.2039050264582397E-35</c:v>
                </c:pt>
                <c:pt idx="3020">
                  <c:v>6.2071432937678299E-35</c:v>
                </c:pt>
                <c:pt idx="3021">
                  <c:v>6.2098040365502501E-35</c:v>
                </c:pt>
                <c:pt idx="3022">
                  <c:v>6.2119647636342903E-35</c:v>
                </c:pt>
                <c:pt idx="3023">
                  <c:v>6.2136880796762702E-35</c:v>
                </c:pt>
                <c:pt idx="3024">
                  <c:v>6.21502677044262E-35</c:v>
                </c:pt>
                <c:pt idx="3025">
                  <c:v>6.2160351636747403E-35</c:v>
                </c:pt>
                <c:pt idx="3026">
                  <c:v>6.2167250521351101E-35</c:v>
                </c:pt>
                <c:pt idx="3027">
                  <c:v>6.2171528019366395E-35</c:v>
                </c:pt>
                <c:pt idx="3028">
                  <c:v>6.2173400331097204E-35</c:v>
                </c:pt>
                <c:pt idx="3029">
                  <c:v>6.2173109412937897E-35</c:v>
                </c:pt>
                <c:pt idx="3030">
                  <c:v>6.2170870401784899E-35</c:v>
                </c:pt>
                <c:pt idx="3031">
                  <c:v>6.2166919420782804E-35</c:v>
                </c:pt>
                <c:pt idx="3032">
                  <c:v>6.2161125662903604E-35</c:v>
                </c:pt>
                <c:pt idx="3033">
                  <c:v>6.2154091312734105E-35</c:v>
                </c:pt>
                <c:pt idx="3034">
                  <c:v>6.2145685146910799E-35</c:v>
                </c:pt>
                <c:pt idx="3035">
                  <c:v>6.2136055454495403E-35</c:v>
                </c:pt>
                <c:pt idx="3036">
                  <c:v>6.2125305745009496E-35</c:v>
                </c:pt>
                <c:pt idx="3037">
                  <c:v>6.2113533072956197E-35</c:v>
                </c:pt>
                <c:pt idx="3038">
                  <c:v>6.2100809343192504E-35</c:v>
                </c:pt>
                <c:pt idx="3039">
                  <c:v>6.2087207068112099E-35</c:v>
                </c:pt>
                <c:pt idx="3040">
                  <c:v>6.2072806242887796E-35</c:v>
                </c:pt>
                <c:pt idx="3041">
                  <c:v>6.2057655648962102E-35</c:v>
                </c:pt>
                <c:pt idx="3042">
                  <c:v>6.2041812225104404E-35</c:v>
                </c:pt>
                <c:pt idx="3043">
                  <c:v>6.2025327397602196E-35</c:v>
                </c:pt>
                <c:pt idx="3044">
                  <c:v>6.2008241932012797E-35</c:v>
                </c:pt>
                <c:pt idx="3045">
                  <c:v>6.1990599699168203E-35</c:v>
                </c:pt>
                <c:pt idx="3046">
                  <c:v>6.1972438067886102E-35</c:v>
                </c:pt>
                <c:pt idx="3047">
                  <c:v>6.1953790939512003E-35</c:v>
                </c:pt>
                <c:pt idx="3048">
                  <c:v>6.1934688874769205E-35</c:v>
                </c:pt>
                <c:pt idx="3049">
                  <c:v>6.1915166686104296E-35</c:v>
                </c:pt>
                <c:pt idx="3050">
                  <c:v>6.1895213882983303E-35</c:v>
                </c:pt>
                <c:pt idx="3051">
                  <c:v>6.1874931367535905E-35</c:v>
                </c:pt>
                <c:pt idx="3052">
                  <c:v>6.18542800952413E-35</c:v>
                </c:pt>
                <c:pt idx="3053">
                  <c:v>6.1833298966706E-35</c:v>
                </c:pt>
                <c:pt idx="3054">
                  <c:v>6.1812007260887699E-35</c:v>
                </c:pt>
                <c:pt idx="3055">
                  <c:v>6.1790421829741398E-35</c:v>
                </c:pt>
                <c:pt idx="3056">
                  <c:v>6.1768574378087804E-35</c:v>
                </c:pt>
                <c:pt idx="3057">
                  <c:v>6.17464513024315E-35</c:v>
                </c:pt>
                <c:pt idx="3058">
                  <c:v>6.1724082906956301E-35</c:v>
                </c:pt>
                <c:pt idx="3059">
                  <c:v>6.1701486937697599E-35</c:v>
                </c:pt>
                <c:pt idx="3060">
                  <c:v>6.1678671620714002E-35</c:v>
                </c:pt>
                <c:pt idx="3061">
                  <c:v>6.1655649804775595E-35</c:v>
                </c:pt>
                <c:pt idx="3062">
                  <c:v>6.1632429120598705E-35</c:v>
                </c:pt>
                <c:pt idx="3063">
                  <c:v>6.1609070523174699E-35</c:v>
                </c:pt>
                <c:pt idx="3064">
                  <c:v>6.1585462319672596E-35</c:v>
                </c:pt>
                <c:pt idx="3065">
                  <c:v>6.1561716111140102E-35</c:v>
                </c:pt>
                <c:pt idx="3066">
                  <c:v>6.1537812070057201E-35</c:v>
                </c:pt>
                <c:pt idx="3067">
                  <c:v>6.1513758171790301E-35</c:v>
                </c:pt>
                <c:pt idx="3068">
                  <c:v>6.1489553684223603E-35</c:v>
                </c:pt>
                <c:pt idx="3069">
                  <c:v>6.1465281749393795E-35</c:v>
                </c:pt>
                <c:pt idx="3070">
                  <c:v>6.1440806741896296E-35</c:v>
                </c:pt>
                <c:pt idx="3071">
                  <c:v>6.1416224873806104E-35</c:v>
                </c:pt>
                <c:pt idx="3072">
                  <c:v>6.1391536187044399E-35</c:v>
                </c:pt>
                <c:pt idx="3073">
                  <c:v>6.1366737381223405E-35</c:v>
                </c:pt>
                <c:pt idx="3074">
                  <c:v>6.1341833514636301E-35</c:v>
                </c:pt>
                <c:pt idx="3075">
                  <c:v>6.1316832707867902E-35</c:v>
                </c:pt>
                <c:pt idx="3076">
                  <c:v>6.1291732984704001E-35</c:v>
                </c:pt>
                <c:pt idx="3077">
                  <c:v>6.1266550077977896E-35</c:v>
                </c:pt>
                <c:pt idx="3078">
                  <c:v>6.1241281075743398E-35</c:v>
                </c:pt>
                <c:pt idx="3079">
                  <c:v>6.1215931380568703E-35</c:v>
                </c:pt>
                <c:pt idx="3080">
                  <c:v>6.1190507237103396E-35</c:v>
                </c:pt>
                <c:pt idx="3081">
                  <c:v>6.1165042229029E-35</c:v>
                </c:pt>
                <c:pt idx="3082">
                  <c:v>6.1139438462427495E-35</c:v>
                </c:pt>
                <c:pt idx="3083">
                  <c:v>6.1113798041617995E-35</c:v>
                </c:pt>
                <c:pt idx="3084">
                  <c:v>6.1088100041697604E-35</c:v>
                </c:pt>
                <c:pt idx="3085">
                  <c:v>6.1062342516198897E-35</c:v>
                </c:pt>
                <c:pt idx="3086">
                  <c:v>6.10365309577073E-35</c:v>
                </c:pt>
                <c:pt idx="3087">
                  <c:v>6.10106628818669E-35</c:v>
                </c:pt>
                <c:pt idx="3088">
                  <c:v>6.0984723816670797E-35</c:v>
                </c:pt>
                <c:pt idx="3089">
                  <c:v>6.0958763684901905E-35</c:v>
                </c:pt>
                <c:pt idx="3090">
                  <c:v>6.0932748918525803E-35</c:v>
                </c:pt>
                <c:pt idx="3091">
                  <c:v>6.0906689664629098E-35</c:v>
                </c:pt>
                <c:pt idx="3092">
                  <c:v>6.0880587301215698E-35</c:v>
                </c:pt>
                <c:pt idx="3093">
                  <c:v>6.0854445463256695E-35</c:v>
                </c:pt>
                <c:pt idx="3094">
                  <c:v>6.0828262662290695E-35</c:v>
                </c:pt>
                <c:pt idx="3095">
                  <c:v>6.0802053462841204E-35</c:v>
                </c:pt>
                <c:pt idx="3096">
                  <c:v>6.0775805217767896E-35</c:v>
                </c:pt>
                <c:pt idx="3097">
                  <c:v>6.0749525728002801E-35</c:v>
                </c:pt>
                <c:pt idx="3098">
                  <c:v>6.0723212547661901E-35</c:v>
                </c:pt>
                <c:pt idx="3099">
                  <c:v>6.0696867375455905E-35</c:v>
                </c:pt>
                <c:pt idx="3100">
                  <c:v>6.0666084229889102E-35</c:v>
                </c:pt>
                <c:pt idx="3101">
                  <c:v>6.0644124541741604E-35</c:v>
                </c:pt>
                <c:pt idx="3102">
                  <c:v>6.0617702131789496E-35</c:v>
                </c:pt>
                <c:pt idx="3103">
                  <c:v>6.0591261007393303E-35</c:v>
                </c:pt>
                <c:pt idx="3104">
                  <c:v>6.0564795896060204E-35</c:v>
                </c:pt>
                <c:pt idx="3105">
                  <c:v>6.0538313237509699E-35</c:v>
                </c:pt>
                <c:pt idx="3106">
                  <c:v>6.0511809104809598E-35</c:v>
                </c:pt>
                <c:pt idx="3107">
                  <c:v>6.0485289062297105E-35</c:v>
                </c:pt>
                <c:pt idx="3108">
                  <c:v>6.0458750010409205E-35</c:v>
                </c:pt>
                <c:pt idx="3109">
                  <c:v>6.0432194794232003E-35</c:v>
                </c:pt>
                <c:pt idx="3110">
                  <c:v>6.0405623622859603E-35</c:v>
                </c:pt>
                <c:pt idx="3111">
                  <c:v>6.03790367535362E-35</c:v>
                </c:pt>
                <c:pt idx="3112">
                  <c:v>6.0352407624180899E-35</c:v>
                </c:pt>
                <c:pt idx="3113">
                  <c:v>6.0325885342627798E-35</c:v>
                </c:pt>
                <c:pt idx="3114">
                  <c:v>6.0299241293241401E-35</c:v>
                </c:pt>
                <c:pt idx="3115">
                  <c:v>6.0272606117860202E-35</c:v>
                </c:pt>
                <c:pt idx="3116">
                  <c:v>6.0245964456469901E-35</c:v>
                </c:pt>
                <c:pt idx="3117">
                  <c:v>6.0219315343322895E-35</c:v>
                </c:pt>
                <c:pt idx="3118">
                  <c:v>6.01926604429806E-35</c:v>
                </c:pt>
                <c:pt idx="3119">
                  <c:v>6.0165858574633501E-35</c:v>
                </c:pt>
                <c:pt idx="3120">
                  <c:v>6.0139317423331696E-35</c:v>
                </c:pt>
                <c:pt idx="3121">
                  <c:v>6.0112640607003904E-35</c:v>
                </c:pt>
                <c:pt idx="3122">
                  <c:v>6.0085955814561801E-35</c:v>
                </c:pt>
                <c:pt idx="3123">
                  <c:v>6.0059266988201097E-35</c:v>
                </c:pt>
                <c:pt idx="3124">
                  <c:v>6.0032571869288E-35</c:v>
                </c:pt>
                <c:pt idx="3125">
                  <c:v>6.0005884464611503E-35</c:v>
                </c:pt>
                <c:pt idx="3126">
                  <c:v>5.9979171947962605E-35</c:v>
                </c:pt>
                <c:pt idx="3127">
                  <c:v>5.99524650705427E-35</c:v>
                </c:pt>
                <c:pt idx="3128">
                  <c:v>5.9925757964772404E-35</c:v>
                </c:pt>
                <c:pt idx="3129">
                  <c:v>5.9899046900337197E-35</c:v>
                </c:pt>
                <c:pt idx="3130">
                  <c:v>5.9872332079823204E-35</c:v>
                </c:pt>
                <c:pt idx="3131">
                  <c:v>5.9845615077757803E-35</c:v>
                </c:pt>
                <c:pt idx="3132">
                  <c:v>5.9818913476767402E-35</c:v>
                </c:pt>
                <c:pt idx="3133">
                  <c:v>5.9792187897418995E-35</c:v>
                </c:pt>
                <c:pt idx="3134">
                  <c:v>5.9765468274949799E-35</c:v>
                </c:pt>
                <c:pt idx="3135">
                  <c:v>5.97387469150118E-35</c:v>
                </c:pt>
                <c:pt idx="3136">
                  <c:v>5.9712026789435295E-35</c:v>
                </c:pt>
                <c:pt idx="3137">
                  <c:v>5.9685338378410905E-35</c:v>
                </c:pt>
                <c:pt idx="3138">
                  <c:v>5.9658571383951695E-35</c:v>
                </c:pt>
                <c:pt idx="3139">
                  <c:v>5.9631854805622402E-35</c:v>
                </c:pt>
                <c:pt idx="3140">
                  <c:v>5.9605132344899896E-35</c:v>
                </c:pt>
                <c:pt idx="3141">
                  <c:v>5.9578410670110503E-35</c:v>
                </c:pt>
                <c:pt idx="3142">
                  <c:v>5.9551689799981195E-35</c:v>
                </c:pt>
                <c:pt idx="3143">
                  <c:v>5.9524958073902301E-35</c:v>
                </c:pt>
                <c:pt idx="3144">
                  <c:v>5.9498230901705098E-35</c:v>
                </c:pt>
                <c:pt idx="3145">
                  <c:v>5.9471514679341302E-35</c:v>
                </c:pt>
                <c:pt idx="3146">
                  <c:v>5.9444790199389703E-35</c:v>
                </c:pt>
                <c:pt idx="3147">
                  <c:v>5.9418065263099399E-35</c:v>
                </c:pt>
                <c:pt idx="3148">
                  <c:v>5.9391338979589705E-35</c:v>
                </c:pt>
                <c:pt idx="3149">
                  <c:v>5.9364614459976299E-35</c:v>
                </c:pt>
                <c:pt idx="3150">
                  <c:v>5.9337886775427805E-35</c:v>
                </c:pt>
                <c:pt idx="3151">
                  <c:v>5.9311135701027297E-35</c:v>
                </c:pt>
                <c:pt idx="3152">
                  <c:v>5.9284402562350901E-35</c:v>
                </c:pt>
                <c:pt idx="3153">
                  <c:v>5.9257665794844999E-35</c:v>
                </c:pt>
                <c:pt idx="3154">
                  <c:v>5.9230923342778196E-35</c:v>
                </c:pt>
                <c:pt idx="3155">
                  <c:v>5.9204175978037405E-35</c:v>
                </c:pt>
                <c:pt idx="3156">
                  <c:v>5.9177422468937702E-35</c:v>
                </c:pt>
                <c:pt idx="3157">
                  <c:v>5.9150664199773103E-35</c:v>
                </c:pt>
                <c:pt idx="3158">
                  <c:v>5.9123895227324405E-35</c:v>
                </c:pt>
                <c:pt idx="3159">
                  <c:v>5.9097119580688896E-35</c:v>
                </c:pt>
                <c:pt idx="3160">
                  <c:v>5.90703341848086E-35</c:v>
                </c:pt>
                <c:pt idx="3161">
                  <c:v>5.9043537049068102E-35</c:v>
                </c:pt>
                <c:pt idx="3162">
                  <c:v>5.9016724479337198E-35</c:v>
                </c:pt>
                <c:pt idx="3163">
                  <c:v>5.89898859409597E-35</c:v>
                </c:pt>
                <c:pt idx="3164">
                  <c:v>5.8963058184967296E-35</c:v>
                </c:pt>
                <c:pt idx="3165">
                  <c:v>5.8936199120130595E-35</c:v>
                </c:pt>
                <c:pt idx="3166">
                  <c:v>5.8909321203303296E-35</c:v>
                </c:pt>
                <c:pt idx="3167">
                  <c:v>5.8882432016626496E-35</c:v>
                </c:pt>
                <c:pt idx="3168">
                  <c:v>5.8855597078029604E-35</c:v>
                </c:pt>
                <c:pt idx="3169">
                  <c:v>5.8828236321014896E-35</c:v>
                </c:pt>
                <c:pt idx="3170">
                  <c:v>5.8801376860053702E-35</c:v>
                </c:pt>
                <c:pt idx="3171">
                  <c:v>5.8774348107629499E-35</c:v>
                </c:pt>
                <c:pt idx="3172">
                  <c:v>5.8747256689761902E-35</c:v>
                </c:pt>
                <c:pt idx="3173">
                  <c:v>5.8720103910813405E-35</c:v>
                </c:pt>
                <c:pt idx="3174">
                  <c:v>5.8692888958463395E-35</c:v>
                </c:pt>
                <c:pt idx="3175">
                  <c:v>5.8665565631486498E-35</c:v>
                </c:pt>
                <c:pt idx="3176">
                  <c:v>5.8638222309092802E-35</c:v>
                </c:pt>
                <c:pt idx="3177">
                  <c:v>5.8610749824474196E-35</c:v>
                </c:pt>
                <c:pt idx="3178">
                  <c:v>5.8583170207829005E-35</c:v>
                </c:pt>
                <c:pt idx="3179">
                  <c:v>5.8555463823457995E-35</c:v>
                </c:pt>
                <c:pt idx="3180">
                  <c:v>5.8527608055548399E-35</c:v>
                </c:pt>
                <c:pt idx="3181">
                  <c:v>5.8499691324080005E-35</c:v>
                </c:pt>
                <c:pt idx="3182">
                  <c:v>5.8471373632164803E-35</c:v>
                </c:pt>
                <c:pt idx="3183">
                  <c:v>5.8442883685964603E-35</c:v>
                </c:pt>
                <c:pt idx="3184">
                  <c:v>5.8414125621543299E-35</c:v>
                </c:pt>
                <c:pt idx="3185">
                  <c:v>5.83850220197408E-35</c:v>
                </c:pt>
                <c:pt idx="3186">
                  <c:v>5.83554969681647E-35</c:v>
                </c:pt>
                <c:pt idx="3187">
                  <c:v>5.8325464303763199E-35</c:v>
                </c:pt>
                <c:pt idx="3188">
                  <c:v>5.8294727128244205E-35</c:v>
                </c:pt>
                <c:pt idx="3189">
                  <c:v>5.8263225905095399E-35</c:v>
                </c:pt>
                <c:pt idx="3190">
                  <c:v>5.8230651019547198E-35</c:v>
                </c:pt>
                <c:pt idx="3191">
                  <c:v>5.8196665131913401E-35</c:v>
                </c:pt>
                <c:pt idx="3192">
                  <c:v>5.8160772429151596E-35</c:v>
                </c:pt>
                <c:pt idx="3193">
                  <c:v>5.8122198590767795E-35</c:v>
                </c:pt>
                <c:pt idx="3194">
                  <c:v>5.8079697205858404E-35</c:v>
                </c:pt>
                <c:pt idx="3195">
                  <c:v>5.8031122398046002E-35</c:v>
                </c:pt>
                <c:pt idx="3196">
                  <c:v>5.7972469839748099E-35</c:v>
                </c:pt>
                <c:pt idx="3197">
                  <c:v>5.7895378497195204E-35</c:v>
                </c:pt>
                <c:pt idx="3198">
                  <c:v>5.7780023738284297E-35</c:v>
                </c:pt>
                <c:pt idx="3199">
                  <c:v>5.75911827589567E-35</c:v>
                </c:pt>
                <c:pt idx="3200">
                  <c:v>3.92001316551628E-33</c:v>
                </c:pt>
                <c:pt idx="3201">
                  <c:v>5.9131307249282297E-35</c:v>
                </c:pt>
                <c:pt idx="3202">
                  <c:v>5.8474385192968098E-35</c:v>
                </c:pt>
                <c:pt idx="3203">
                  <c:v>5.8272832079978896E-35</c:v>
                </c:pt>
                <c:pt idx="3204">
                  <c:v>5.8165690908295601E-35</c:v>
                </c:pt>
                <c:pt idx="3205">
                  <c:v>5.8093232834807596E-35</c:v>
                </c:pt>
                <c:pt idx="3206">
                  <c:v>5.8037302259698097E-35</c:v>
                </c:pt>
                <c:pt idx="3207">
                  <c:v>5.7990434995633802E-35</c:v>
                </c:pt>
                <c:pt idx="3208">
                  <c:v>5.7949152018317499E-35</c:v>
                </c:pt>
                <c:pt idx="3209">
                  <c:v>5.7911517584916502E-35</c:v>
                </c:pt>
                <c:pt idx="3210">
                  <c:v>5.78764075186213E-35</c:v>
                </c:pt>
                <c:pt idx="3211">
                  <c:v>5.7843113874218798E-35</c:v>
                </c:pt>
                <c:pt idx="3212">
                  <c:v>5.7811178628717698E-35</c:v>
                </c:pt>
                <c:pt idx="3213">
                  <c:v>5.7780259474289304E-35</c:v>
                </c:pt>
                <c:pt idx="3214">
                  <c:v>5.7750199799383895E-35</c:v>
                </c:pt>
                <c:pt idx="3215">
                  <c:v>5.7720762525067202E-35</c:v>
                </c:pt>
                <c:pt idx="3216">
                  <c:v>5.7691858952979102E-35</c:v>
                </c:pt>
                <c:pt idx="3217">
                  <c:v>5.7663393286315901E-35</c:v>
                </c:pt>
                <c:pt idx="3218">
                  <c:v>5.7635293961803298E-35</c:v>
                </c:pt>
                <c:pt idx="3219">
                  <c:v>5.7607413760094099E-35</c:v>
                </c:pt>
                <c:pt idx="3220">
                  <c:v>5.7579979981579304E-35</c:v>
                </c:pt>
                <c:pt idx="3221">
                  <c:v>5.7552690281500096E-35</c:v>
                </c:pt>
                <c:pt idx="3222">
                  <c:v>5.7525595779212299E-35</c:v>
                </c:pt>
                <c:pt idx="3223">
                  <c:v>5.74986799457991E-35</c:v>
                </c:pt>
                <c:pt idx="3224">
                  <c:v>5.7471918549915897E-35</c:v>
                </c:pt>
                <c:pt idx="3225">
                  <c:v>5.7445303764598602E-35</c:v>
                </c:pt>
                <c:pt idx="3226">
                  <c:v>5.7418809911705598E-35</c:v>
                </c:pt>
                <c:pt idx="3227">
                  <c:v>5.7392431285154801E-35</c:v>
                </c:pt>
                <c:pt idx="3228">
                  <c:v>5.73661566371324E-35</c:v>
                </c:pt>
                <c:pt idx="3229">
                  <c:v>5.7339982733531005E-35</c:v>
                </c:pt>
                <c:pt idx="3230">
                  <c:v>5.7313903990135404E-35</c:v>
                </c:pt>
                <c:pt idx="3231">
                  <c:v>5.7288008544149895E-35</c:v>
                </c:pt>
                <c:pt idx="3232">
                  <c:v>5.7261762178282402E-35</c:v>
                </c:pt>
                <c:pt idx="3233">
                  <c:v>5.7235972150675895E-35</c:v>
                </c:pt>
                <c:pt idx="3234">
                  <c:v>5.7210178917725402E-35</c:v>
                </c:pt>
                <c:pt idx="3235">
                  <c:v>5.7184434541570905E-35</c:v>
                </c:pt>
                <c:pt idx="3236">
                  <c:v>5.7158736338146604E-35</c:v>
                </c:pt>
                <c:pt idx="3237">
                  <c:v>5.7132928444742203E-35</c:v>
                </c:pt>
                <c:pt idx="3238">
                  <c:v>5.7107568261056497E-35</c:v>
                </c:pt>
                <c:pt idx="3239">
                  <c:v>5.7082025800876496E-35</c:v>
                </c:pt>
                <c:pt idx="3240">
                  <c:v>5.7056531377028702E-35</c:v>
                </c:pt>
                <c:pt idx="3241">
                  <c:v>5.7031084461829103E-35</c:v>
                </c:pt>
                <c:pt idx="3242">
                  <c:v>5.7005680901804002E-35</c:v>
                </c:pt>
                <c:pt idx="3243">
                  <c:v>5.6980318027100495E-35</c:v>
                </c:pt>
                <c:pt idx="3244">
                  <c:v>5.6954998496229E-35</c:v>
                </c:pt>
                <c:pt idx="3245">
                  <c:v>5.6929714426022202E-35</c:v>
                </c:pt>
                <c:pt idx="3246">
                  <c:v>5.6904460158050597E-35</c:v>
                </c:pt>
                <c:pt idx="3247">
                  <c:v>5.6879250083669599E-35</c:v>
                </c:pt>
                <c:pt idx="3248">
                  <c:v>5.6854073253024899E-35</c:v>
                </c:pt>
                <c:pt idx="3249">
                  <c:v>5.6828928679312E-35</c:v>
                </c:pt>
                <c:pt idx="3250">
                  <c:v>5.6803824426470399E-35</c:v>
                </c:pt>
                <c:pt idx="3251">
                  <c:v>5.6778743019556601E-35</c:v>
                </c:pt>
                <c:pt idx="3252">
                  <c:v>5.6753695806581905E-35</c:v>
                </c:pt>
                <c:pt idx="3253">
                  <c:v>5.6728678624470503E-35</c:v>
                </c:pt>
                <c:pt idx="3254">
                  <c:v>5.6703688900258004E-35</c:v>
                </c:pt>
                <c:pt idx="3255">
                  <c:v>5.6678731014243104E-35</c:v>
                </c:pt>
                <c:pt idx="3256">
                  <c:v>5.6653806395428299E-35</c:v>
                </c:pt>
                <c:pt idx="3257">
                  <c:v>5.6628903154113395E-35</c:v>
                </c:pt>
                <c:pt idx="3258">
                  <c:v>5.6604030647865496E-35</c:v>
                </c:pt>
                <c:pt idx="3259">
                  <c:v>5.6579183056436598E-35</c:v>
                </c:pt>
                <c:pt idx="3260">
                  <c:v>5.6554362501127697E-35</c:v>
                </c:pt>
                <c:pt idx="3261">
                  <c:v>5.6529572654185104E-35</c:v>
                </c:pt>
                <c:pt idx="3262">
                  <c:v>5.6504801403606995E-35</c:v>
                </c:pt>
                <c:pt idx="3263">
                  <c:v>5.6480063565696305E-35</c:v>
                </c:pt>
                <c:pt idx="3264">
                  <c:v>5.6455339265747805E-35</c:v>
                </c:pt>
                <c:pt idx="3265">
                  <c:v>5.6430637406353299E-35</c:v>
                </c:pt>
                <c:pt idx="3266">
                  <c:v>5.6405953316505299E-35</c:v>
                </c:pt>
                <c:pt idx="3267">
                  <c:v>5.6381263535313404E-35</c:v>
                </c:pt>
                <c:pt idx="3268">
                  <c:v>5.6356426766928595E-35</c:v>
                </c:pt>
                <c:pt idx="3269">
                  <c:v>5.6332654906148604E-35</c:v>
                </c:pt>
                <c:pt idx="3270">
                  <c:v>5.6307767971913201E-35</c:v>
                </c:pt>
                <c:pt idx="3271">
                  <c:v>5.6283166603124898E-35</c:v>
                </c:pt>
                <c:pt idx="3272">
                  <c:v>5.6258625310055897E-35</c:v>
                </c:pt>
                <c:pt idx="3273">
                  <c:v>5.6234118081494202E-35</c:v>
                </c:pt>
                <c:pt idx="3274">
                  <c:v>5.62096386505925E-35</c:v>
                </c:pt>
                <c:pt idx="3275">
                  <c:v>5.6185184861686501E-35</c:v>
                </c:pt>
                <c:pt idx="3276">
                  <c:v>5.6160758984134196E-35</c:v>
                </c:pt>
                <c:pt idx="3277">
                  <c:v>5.6136350876433402E-35</c:v>
                </c:pt>
                <c:pt idx="3278">
                  <c:v>5.6111964669200899E-35</c:v>
                </c:pt>
                <c:pt idx="3279">
                  <c:v>5.6087606307167198E-35</c:v>
                </c:pt>
                <c:pt idx="3280">
                  <c:v>5.6063270611457199E-35</c:v>
                </c:pt>
                <c:pt idx="3281">
                  <c:v>5.6038992355766101E-35</c:v>
                </c:pt>
                <c:pt idx="3282">
                  <c:v>5.6014661692812096E-35</c:v>
                </c:pt>
                <c:pt idx="3283">
                  <c:v>5.59903948364955E-35</c:v>
                </c:pt>
                <c:pt idx="3284">
                  <c:v>5.5966145805264702E-35</c:v>
                </c:pt>
                <c:pt idx="3285">
                  <c:v>5.5941918104113796E-35</c:v>
                </c:pt>
                <c:pt idx="3286">
                  <c:v>5.5917717476279101E-35</c:v>
                </c:pt>
                <c:pt idx="3287">
                  <c:v>5.5893534623163501E-35</c:v>
                </c:pt>
                <c:pt idx="3288">
                  <c:v>5.5869377275421505E-35</c:v>
                </c:pt>
                <c:pt idx="3289">
                  <c:v>5.5845235110506195E-35</c:v>
                </c:pt>
                <c:pt idx="3290">
                  <c:v>5.58211173187401E-35</c:v>
                </c:pt>
                <c:pt idx="3291">
                  <c:v>5.5797019598073804E-35</c:v>
                </c:pt>
                <c:pt idx="3292">
                  <c:v>5.5772944844435105E-35</c:v>
                </c:pt>
                <c:pt idx="3293">
                  <c:v>5.5748891671185001E-35</c:v>
                </c:pt>
                <c:pt idx="3294">
                  <c:v>5.5724856974050295E-35</c:v>
                </c:pt>
                <c:pt idx="3295">
                  <c:v>5.5700842102792604E-35</c:v>
                </c:pt>
                <c:pt idx="3296">
                  <c:v>5.5676848324414699E-35</c:v>
                </c:pt>
                <c:pt idx="3297">
                  <c:v>5.5652872314556403E-35</c:v>
                </c:pt>
                <c:pt idx="3298">
                  <c:v>5.5628912666489197E-35</c:v>
                </c:pt>
                <c:pt idx="3299">
                  <c:v>5.5604948655267197E-35</c:v>
                </c:pt>
                <c:pt idx="3300">
                  <c:v>5.5554789833423797E-35</c:v>
                </c:pt>
                <c:pt idx="3301">
                  <c:v>5.5557293062084598E-35</c:v>
                </c:pt>
                <c:pt idx="3302">
                  <c:v>5.5533390456155602E-35</c:v>
                </c:pt>
                <c:pt idx="3303">
                  <c:v>5.55095336179219E-35</c:v>
                </c:pt>
                <c:pt idx="3304">
                  <c:v>5.5485702220210897E-35</c:v>
                </c:pt>
                <c:pt idx="3305">
                  <c:v>5.5461896082661104E-35</c:v>
                </c:pt>
                <c:pt idx="3306">
                  <c:v>5.5438093919592703E-35</c:v>
                </c:pt>
                <c:pt idx="3307">
                  <c:v>5.5414334168041801E-35</c:v>
                </c:pt>
                <c:pt idx="3308">
                  <c:v>5.5390588820711997E-35</c:v>
                </c:pt>
                <c:pt idx="3309">
                  <c:v>5.5366863941613004E-35</c:v>
                </c:pt>
                <c:pt idx="3310">
                  <c:v>5.5343158097448703E-35</c:v>
                </c:pt>
                <c:pt idx="3311">
                  <c:v>5.5319466095617305E-35</c:v>
                </c:pt>
                <c:pt idx="3312">
                  <c:v>5.5295770123168595E-35</c:v>
                </c:pt>
                <c:pt idx="3313">
                  <c:v>5.5272214229712896E-35</c:v>
                </c:pt>
                <c:pt idx="3314">
                  <c:v>5.52485626626447E-35</c:v>
                </c:pt>
                <c:pt idx="3315">
                  <c:v>5.5224953871009296E-35</c:v>
                </c:pt>
                <c:pt idx="3316">
                  <c:v>5.5201365563152999E-35</c:v>
                </c:pt>
                <c:pt idx="3317">
                  <c:v>5.5177803454563205E-35</c:v>
                </c:pt>
                <c:pt idx="3318">
                  <c:v>5.5154255925860001E-35</c:v>
                </c:pt>
                <c:pt idx="3319">
                  <c:v>5.5130722122746001E-35</c:v>
                </c:pt>
                <c:pt idx="3320">
                  <c:v>5.5107226130420402E-35</c:v>
                </c:pt>
                <c:pt idx="3321">
                  <c:v>5.5083742106324701E-35</c:v>
                </c:pt>
                <c:pt idx="3322">
                  <c:v>5.5060275872812303E-35</c:v>
                </c:pt>
                <c:pt idx="3323">
                  <c:v>5.5036829619511698E-35</c:v>
                </c:pt>
                <c:pt idx="3324">
                  <c:v>5.5013406520749096E-35</c:v>
                </c:pt>
                <c:pt idx="3325">
                  <c:v>5.4989969153642297E-35</c:v>
                </c:pt>
                <c:pt idx="3326">
                  <c:v>5.4966605214699697E-35</c:v>
                </c:pt>
                <c:pt idx="3327">
                  <c:v>5.4943237152053005E-35</c:v>
                </c:pt>
                <c:pt idx="3328">
                  <c:v>5.4919885346225404E-35</c:v>
                </c:pt>
                <c:pt idx="3329">
                  <c:v>5.48965506799929E-35</c:v>
                </c:pt>
                <c:pt idx="3330">
                  <c:v>5.4873221861571797E-35</c:v>
                </c:pt>
                <c:pt idx="3331">
                  <c:v>5.4849829495078595E-35</c:v>
                </c:pt>
                <c:pt idx="3332">
                  <c:v>5.4826824559935102E-35</c:v>
                </c:pt>
                <c:pt idx="3333">
                  <c:v>5.48035059623638E-35</c:v>
                </c:pt>
                <c:pt idx="3334">
                  <c:v>5.4780258681967005E-35</c:v>
                </c:pt>
                <c:pt idx="3335">
                  <c:v>5.4757040510230402E-35</c:v>
                </c:pt>
                <c:pt idx="3336">
                  <c:v>5.47338464901918E-35</c:v>
                </c:pt>
                <c:pt idx="3337">
                  <c:v>5.47106879185534E-35</c:v>
                </c:pt>
                <c:pt idx="3338">
                  <c:v>5.4687510221527398E-35</c:v>
                </c:pt>
                <c:pt idx="3339">
                  <c:v>5.4664377144877403E-35</c:v>
                </c:pt>
                <c:pt idx="3340">
                  <c:v>5.4641260749193101E-35</c:v>
                </c:pt>
                <c:pt idx="3341">
                  <c:v>5.4618163380778995E-35</c:v>
                </c:pt>
                <c:pt idx="3342">
                  <c:v>5.45950881903177E-35</c:v>
                </c:pt>
                <c:pt idx="3343">
                  <c:v>5.4572031694964597E-35</c:v>
                </c:pt>
                <c:pt idx="3344">
                  <c:v>5.45489938538996E-35</c:v>
                </c:pt>
                <c:pt idx="3345">
                  <c:v>5.4525974530674702E-35</c:v>
                </c:pt>
                <c:pt idx="3346">
                  <c:v>5.4502974116170003E-35</c:v>
                </c:pt>
                <c:pt idx="3347">
                  <c:v>5.4479994010269798E-35</c:v>
                </c:pt>
                <c:pt idx="3348">
                  <c:v>5.44570288728373E-35</c:v>
                </c:pt>
                <c:pt idx="3349">
                  <c:v>5.4434084854922698E-35</c:v>
                </c:pt>
                <c:pt idx="3350">
                  <c:v>5.4411166298256203E-35</c:v>
                </c:pt>
                <c:pt idx="3351">
                  <c:v>5.4388266714411005E-35</c:v>
                </c:pt>
                <c:pt idx="3352">
                  <c:v>5.43653794341547E-35</c:v>
                </c:pt>
                <c:pt idx="3353">
                  <c:v>5.4342512826735899E-35</c:v>
                </c:pt>
                <c:pt idx="3354">
                  <c:v>5.43196650724707E-35</c:v>
                </c:pt>
                <c:pt idx="3355">
                  <c:v>5.4296838348905095E-35</c:v>
                </c:pt>
                <c:pt idx="3356">
                  <c:v>5.4274029327545604E-35</c:v>
                </c:pt>
                <c:pt idx="3357">
                  <c:v>5.4251237471748198E-35</c:v>
                </c:pt>
                <c:pt idx="3358">
                  <c:v>5.4228465269386801E-35</c:v>
                </c:pt>
                <c:pt idx="3359">
                  <c:v>5.4205713223048901E-35</c:v>
                </c:pt>
                <c:pt idx="3360">
                  <c:v>5.4182978388461701E-35</c:v>
                </c:pt>
                <c:pt idx="3361">
                  <c:v>5.4160263160510495E-35</c:v>
                </c:pt>
                <c:pt idx="3362">
                  <c:v>5.4137562412843198E-35</c:v>
                </c:pt>
                <c:pt idx="3363">
                  <c:v>5.4114948302605204E-35</c:v>
                </c:pt>
                <c:pt idx="3364">
                  <c:v>5.40922423790912E-35</c:v>
                </c:pt>
                <c:pt idx="3365">
                  <c:v>5.4069602924909E-35</c:v>
                </c:pt>
                <c:pt idx="3366">
                  <c:v>5.4046980032730505E-35</c:v>
                </c:pt>
                <c:pt idx="3367">
                  <c:v>5.4024370513004699E-35</c:v>
                </c:pt>
                <c:pt idx="3368">
                  <c:v>5.4001752281588398E-35</c:v>
                </c:pt>
                <c:pt idx="3369">
                  <c:v>5.3979332023208901E-35</c:v>
                </c:pt>
                <c:pt idx="3370">
                  <c:v>5.3956731889106401E-35</c:v>
                </c:pt>
                <c:pt idx="3371">
                  <c:v>5.3934202538773001E-35</c:v>
                </c:pt>
                <c:pt idx="3372">
                  <c:v>5.3911691614540804E-35</c:v>
                </c:pt>
                <c:pt idx="3373">
                  <c:v>5.3889208370650298E-35</c:v>
                </c:pt>
                <c:pt idx="3374">
                  <c:v>5.38667414231689E-35</c:v>
                </c:pt>
                <c:pt idx="3375">
                  <c:v>5.3844296388988805E-35</c:v>
                </c:pt>
                <c:pt idx="3376">
                  <c:v>5.3821871653774199E-35</c:v>
                </c:pt>
                <c:pt idx="3377">
                  <c:v>5.3799467261417201E-35</c:v>
                </c:pt>
                <c:pt idx="3378">
                  <c:v>5.3777082620245001E-35</c:v>
                </c:pt>
                <c:pt idx="3379">
                  <c:v>5.3754720589429998E-35</c:v>
                </c:pt>
                <c:pt idx="3380">
                  <c:v>5.3732376715064205E-35</c:v>
                </c:pt>
                <c:pt idx="3381">
                  <c:v>5.3710061727937197E-35</c:v>
                </c:pt>
                <c:pt idx="3382">
                  <c:v>5.3687752216872701E-35</c:v>
                </c:pt>
                <c:pt idx="3383">
                  <c:v>5.3665475786948498E-35</c:v>
                </c:pt>
                <c:pt idx="3384">
                  <c:v>5.3643220512242395E-35</c:v>
                </c:pt>
                <c:pt idx="3385">
                  <c:v>5.3620989044880505E-35</c:v>
                </c:pt>
                <c:pt idx="3386">
                  <c:v>5.35987757332872E-35</c:v>
                </c:pt>
                <c:pt idx="3387">
                  <c:v>5.3576544433130797E-35</c:v>
                </c:pt>
                <c:pt idx="3388">
                  <c:v>5.3554573185909298E-35</c:v>
                </c:pt>
                <c:pt idx="3389">
                  <c:v>5.3532396144694204E-35</c:v>
                </c:pt>
                <c:pt idx="3390">
                  <c:v>5.3510306670037696E-35</c:v>
                </c:pt>
                <c:pt idx="3391">
                  <c:v>5.3488268278404805E-35</c:v>
                </c:pt>
                <c:pt idx="3392">
                  <c:v>5.3466284788331303E-35</c:v>
                </c:pt>
                <c:pt idx="3393">
                  <c:v>5.3444368894327898E-35</c:v>
                </c:pt>
                <c:pt idx="3394">
                  <c:v>5.3422526797510901E-35</c:v>
                </c:pt>
                <c:pt idx="3395">
                  <c:v>5.3400887327400796E-35</c:v>
                </c:pt>
                <c:pt idx="3396">
                  <c:v>5.3379424561227896E-35</c:v>
                </c:pt>
                <c:pt idx="3397">
                  <c:v>5.3358413151714204E-35</c:v>
                </c:pt>
                <c:pt idx="3398">
                  <c:v>5.3338473225207196E-35</c:v>
                </c:pt>
                <c:pt idx="3399">
                  <c:v>5.3322774540505405E-35</c:v>
                </c:pt>
                <c:pt idx="3400">
                  <c:v>6.9137431399150396E-35</c:v>
                </c:pt>
                <c:pt idx="3401">
                  <c:v>5.32534935285421E-35</c:v>
                </c:pt>
                <c:pt idx="3402">
                  <c:v>5.32378223609784E-35</c:v>
                </c:pt>
                <c:pt idx="3403">
                  <c:v>5.3217969598928896E-35</c:v>
                </c:pt>
                <c:pt idx="3404">
                  <c:v>5.3197078661661397E-35</c:v>
                </c:pt>
                <c:pt idx="3405">
                  <c:v>5.3175785808346305E-35</c:v>
                </c:pt>
                <c:pt idx="3406">
                  <c:v>5.3154303255124605E-35</c:v>
                </c:pt>
                <c:pt idx="3407">
                  <c:v>5.3132716234776698E-35</c:v>
                </c:pt>
                <c:pt idx="3408">
                  <c:v>5.3111070107117004E-35</c:v>
                </c:pt>
                <c:pt idx="3409">
                  <c:v>5.3089392817716296E-35</c:v>
                </c:pt>
                <c:pt idx="3410">
                  <c:v>5.3067698940489597E-35</c:v>
                </c:pt>
                <c:pt idx="3411">
                  <c:v>5.3045993569001903E-35</c:v>
                </c:pt>
                <c:pt idx="3412">
                  <c:v>5.30242812240746E-35</c:v>
                </c:pt>
                <c:pt idx="3413">
                  <c:v>5.3002600658295795E-35</c:v>
                </c:pt>
                <c:pt idx="3414">
                  <c:v>5.2980899188681103E-35</c:v>
                </c:pt>
                <c:pt idx="3415">
                  <c:v>5.2959212057785999E-35</c:v>
                </c:pt>
                <c:pt idx="3416">
                  <c:v>5.2937533369147004E-35</c:v>
                </c:pt>
                <c:pt idx="3417">
                  <c:v>5.2915868686040803E-35</c:v>
                </c:pt>
                <c:pt idx="3418">
                  <c:v>5.28942207734908E-35</c:v>
                </c:pt>
                <c:pt idx="3419">
                  <c:v>5.2872473055563697E-35</c:v>
                </c:pt>
                <c:pt idx="3420">
                  <c:v>5.2850944447892299E-35</c:v>
                </c:pt>
                <c:pt idx="3421">
                  <c:v>5.2829331761136404E-35</c:v>
                </c:pt>
                <c:pt idx="3422">
                  <c:v>5.2807735121009696E-35</c:v>
                </c:pt>
                <c:pt idx="3423">
                  <c:v>5.2786151445733904E-35</c:v>
                </c:pt>
                <c:pt idx="3424">
                  <c:v>5.2764585060084997E-35</c:v>
                </c:pt>
                <c:pt idx="3425">
                  <c:v>5.27430307532996E-35</c:v>
                </c:pt>
                <c:pt idx="3426">
                  <c:v>5.2721493640793595E-35</c:v>
                </c:pt>
                <c:pt idx="3427">
                  <c:v>5.2699971477937398E-35</c:v>
                </c:pt>
                <c:pt idx="3428">
                  <c:v>5.2678467689178902E-35</c:v>
                </c:pt>
                <c:pt idx="3429">
                  <c:v>5.2656976595691005E-35</c:v>
                </c:pt>
                <c:pt idx="3430">
                  <c:v>5.2635497090384798E-35</c:v>
                </c:pt>
                <c:pt idx="3431">
                  <c:v>5.2614002736751402E-35</c:v>
                </c:pt>
                <c:pt idx="3432">
                  <c:v>5.2592656834832799E-35</c:v>
                </c:pt>
                <c:pt idx="3433">
                  <c:v>5.2571211232700497E-35</c:v>
                </c:pt>
                <c:pt idx="3434">
                  <c:v>5.25497981707754E-35</c:v>
                </c:pt>
                <c:pt idx="3435">
                  <c:v>5.2528404445530595E-35</c:v>
                </c:pt>
                <c:pt idx="3436">
                  <c:v>5.2507028737541605E-35</c:v>
                </c:pt>
                <c:pt idx="3437">
                  <c:v>5.2485659564260099E-35</c:v>
                </c:pt>
                <c:pt idx="3438">
                  <c:v>5.2464333705265501E-35</c:v>
                </c:pt>
                <c:pt idx="3439">
                  <c:v>5.2443009298324399E-35</c:v>
                </c:pt>
                <c:pt idx="3440">
                  <c:v>5.2421700873101301E-35</c:v>
                </c:pt>
                <c:pt idx="3441">
                  <c:v>5.2400409722258099E-35</c:v>
                </c:pt>
                <c:pt idx="3442">
                  <c:v>5.2379135815725899E-35</c:v>
                </c:pt>
                <c:pt idx="3443">
                  <c:v>5.2357887571498201E-35</c:v>
                </c:pt>
                <c:pt idx="3444">
                  <c:v>5.23366379024494E-35</c:v>
                </c:pt>
                <c:pt idx="3445">
                  <c:v>5.2315414149138896E-35</c:v>
                </c:pt>
                <c:pt idx="3446">
                  <c:v>5.2294207452936196E-35</c:v>
                </c:pt>
                <c:pt idx="3447">
                  <c:v>5.2273017752102403E-35</c:v>
                </c:pt>
                <c:pt idx="3448">
                  <c:v>5.2251846111448695E-35</c:v>
                </c:pt>
                <c:pt idx="3449">
                  <c:v>5.2230701950605397E-35</c:v>
                </c:pt>
                <c:pt idx="3450">
                  <c:v>5.2209517761214304E-35</c:v>
                </c:pt>
                <c:pt idx="3451">
                  <c:v>5.2188394941680904E-35</c:v>
                </c:pt>
                <c:pt idx="3452">
                  <c:v>5.2167296383444595E-35</c:v>
                </c:pt>
                <c:pt idx="3453">
                  <c:v>5.2146209258233099E-35</c:v>
                </c:pt>
                <c:pt idx="3454">
                  <c:v>5.2125135191180704E-35</c:v>
                </c:pt>
                <c:pt idx="3455">
                  <c:v>5.2104076494305196E-35</c:v>
                </c:pt>
                <c:pt idx="3456">
                  <c:v>5.20830349007062E-35</c:v>
                </c:pt>
                <c:pt idx="3457">
                  <c:v>5.2062014586478795E-35</c:v>
                </c:pt>
                <c:pt idx="3458">
                  <c:v>5.2041004852057297E-35</c:v>
                </c:pt>
                <c:pt idx="3459">
                  <c:v>5.2020014151948197E-35</c:v>
                </c:pt>
                <c:pt idx="3460">
                  <c:v>5.1999037568675403E-35</c:v>
                </c:pt>
                <c:pt idx="3461">
                  <c:v>5.1978077878399003E-35</c:v>
                </c:pt>
                <c:pt idx="3462">
                  <c:v>5.1957133641805802E-35</c:v>
                </c:pt>
                <c:pt idx="3463">
                  <c:v>5.1936216959624802E-35</c:v>
                </c:pt>
                <c:pt idx="3464">
                  <c:v>5.1915296862542499E-35</c:v>
                </c:pt>
                <c:pt idx="3465">
                  <c:v>5.1894399216320298E-35</c:v>
                </c:pt>
                <c:pt idx="3466">
                  <c:v>5.1873516110081903E-35</c:v>
                </c:pt>
                <c:pt idx="3467">
                  <c:v>5.1852636011328903E-35</c:v>
                </c:pt>
                <c:pt idx="3468">
                  <c:v>5.18316985975327E-35</c:v>
                </c:pt>
                <c:pt idx="3469">
                  <c:v>5.18112041235893E-35</c:v>
                </c:pt>
                <c:pt idx="3470">
                  <c:v>5.1790263396577097E-35</c:v>
                </c:pt>
                <c:pt idx="3471">
                  <c:v>5.1769446534972301E-35</c:v>
                </c:pt>
                <c:pt idx="3472">
                  <c:v>5.1748659818762904E-35</c:v>
                </c:pt>
                <c:pt idx="3473">
                  <c:v>5.1727897043648597E-35</c:v>
                </c:pt>
                <c:pt idx="3474">
                  <c:v>5.17071355085677E-35</c:v>
                </c:pt>
                <c:pt idx="3475">
                  <c:v>5.1686409128218897E-35</c:v>
                </c:pt>
                <c:pt idx="3476">
                  <c:v>5.1665705335070905E-35</c:v>
                </c:pt>
                <c:pt idx="3477">
                  <c:v>5.1645006573263903E-35</c:v>
                </c:pt>
                <c:pt idx="3478">
                  <c:v>5.1624326600187198E-35</c:v>
                </c:pt>
                <c:pt idx="3479">
                  <c:v>5.1603663127052003E-35</c:v>
                </c:pt>
                <c:pt idx="3480">
                  <c:v>5.1583016387503303E-35</c:v>
                </c:pt>
                <c:pt idx="3481">
                  <c:v>5.1562544211386701E-35</c:v>
                </c:pt>
                <c:pt idx="3482">
                  <c:v>5.1541784515349298E-35</c:v>
                </c:pt>
                <c:pt idx="3483">
                  <c:v>5.1521173380538796E-35</c:v>
                </c:pt>
                <c:pt idx="3484">
                  <c:v>5.1500591496449598E-35</c:v>
                </c:pt>
                <c:pt idx="3485">
                  <c:v>5.14800257108075E-35</c:v>
                </c:pt>
                <c:pt idx="3486">
                  <c:v>5.1459476985999298E-35</c:v>
                </c:pt>
                <c:pt idx="3487">
                  <c:v>5.1438949978876502E-35</c:v>
                </c:pt>
                <c:pt idx="3488">
                  <c:v>5.1418411323783605E-35</c:v>
                </c:pt>
                <c:pt idx="3489">
                  <c:v>5.1397921398849402E-35</c:v>
                </c:pt>
                <c:pt idx="3490">
                  <c:v>5.1377437487925802E-35</c:v>
                </c:pt>
                <c:pt idx="3491">
                  <c:v>5.1356970434111803E-35</c:v>
                </c:pt>
                <c:pt idx="3492">
                  <c:v>5.1336519750762005E-35</c:v>
                </c:pt>
                <c:pt idx="3493">
                  <c:v>5.1316085328465502E-35</c:v>
                </c:pt>
                <c:pt idx="3494">
                  <c:v>5.1295666070672997E-35</c:v>
                </c:pt>
                <c:pt idx="3495">
                  <c:v>5.12752655618603E-35</c:v>
                </c:pt>
                <c:pt idx="3496">
                  <c:v>5.1254881363375795E-35</c:v>
                </c:pt>
                <c:pt idx="3497">
                  <c:v>5.1234520502397796E-35</c:v>
                </c:pt>
                <c:pt idx="3498">
                  <c:v>5.1214183806876303E-35</c:v>
                </c:pt>
                <c:pt idx="3499">
                  <c:v>5.1193898051674996E-35</c:v>
                </c:pt>
                <c:pt idx="3500">
                  <c:v>5.1230700424213202E-35</c:v>
                </c:pt>
                <c:pt idx="3501">
                  <c:v>5.1153025400913797E-35</c:v>
                </c:pt>
                <c:pt idx="3502">
                  <c:v>5.11327910365841E-35</c:v>
                </c:pt>
                <c:pt idx="3503">
                  <c:v>5.1112535157789399E-35</c:v>
                </c:pt>
                <c:pt idx="3504">
                  <c:v>5.1092284116703795E-35</c:v>
                </c:pt>
                <c:pt idx="3505">
                  <c:v>5.1072045981639505E-35</c:v>
                </c:pt>
                <c:pt idx="3506">
                  <c:v>5.10517929447949E-35</c:v>
                </c:pt>
                <c:pt idx="3507">
                  <c:v>5.1031597201107105E-35</c:v>
                </c:pt>
                <c:pt idx="3508">
                  <c:v>5.1011400143824198E-35</c:v>
                </c:pt>
                <c:pt idx="3509">
                  <c:v>5.0991216166099797E-35</c:v>
                </c:pt>
                <c:pt idx="3510">
                  <c:v>5.0971045330712804E-35</c:v>
                </c:pt>
                <c:pt idx="3511">
                  <c:v>5.0950881603862601E-35</c:v>
                </c:pt>
                <c:pt idx="3512">
                  <c:v>5.0930668545065601E-35</c:v>
                </c:pt>
                <c:pt idx="3513">
                  <c:v>5.0910759253793901E-35</c:v>
                </c:pt>
                <c:pt idx="3514">
                  <c:v>5.0890593226831901E-35</c:v>
                </c:pt>
                <c:pt idx="3515">
                  <c:v>5.0870492266054298E-35</c:v>
                </c:pt>
                <c:pt idx="3516">
                  <c:v>5.0850414756396099E-35</c:v>
                </c:pt>
                <c:pt idx="3517">
                  <c:v>5.0830356259539204E-35</c:v>
                </c:pt>
                <c:pt idx="3518">
                  <c:v>5.0810310183961702E-35</c:v>
                </c:pt>
                <c:pt idx="3519">
                  <c:v>5.0790226761958604E-35</c:v>
                </c:pt>
                <c:pt idx="3520">
                  <c:v>5.0770277882498596E-35</c:v>
                </c:pt>
                <c:pt idx="3521">
                  <c:v>5.0750280405786904E-35</c:v>
                </c:pt>
                <c:pt idx="3522">
                  <c:v>5.0730305675312996E-35</c:v>
                </c:pt>
                <c:pt idx="3523">
                  <c:v>5.0710340728265297E-35</c:v>
                </c:pt>
                <c:pt idx="3524">
                  <c:v>5.06903929142703E-35</c:v>
                </c:pt>
                <c:pt idx="3525">
                  <c:v>5.0670477465428395E-35</c:v>
                </c:pt>
                <c:pt idx="3526">
                  <c:v>5.0650551698455301E-35</c:v>
                </c:pt>
                <c:pt idx="3527">
                  <c:v>5.0630650739161395E-35</c:v>
                </c:pt>
                <c:pt idx="3528">
                  <c:v>5.0610769022217296E-35</c:v>
                </c:pt>
                <c:pt idx="3529">
                  <c:v>5.05909082171568E-35</c:v>
                </c:pt>
                <c:pt idx="3530">
                  <c:v>5.0571073536310697E-35</c:v>
                </c:pt>
                <c:pt idx="3531">
                  <c:v>5.0551359109311099E-35</c:v>
                </c:pt>
                <c:pt idx="3532">
                  <c:v>5.0531218012060404E-35</c:v>
                </c:pt>
                <c:pt idx="3533">
                  <c:v>5.0511496829689803E-35</c:v>
                </c:pt>
                <c:pt idx="3534">
                  <c:v>5.0491722394252002E-35</c:v>
                </c:pt>
                <c:pt idx="3535">
                  <c:v>5.0471952042041302E-35</c:v>
                </c:pt>
                <c:pt idx="3536">
                  <c:v>5.04521931544612E-35</c:v>
                </c:pt>
                <c:pt idx="3537">
                  <c:v>5.04324447149846E-35</c:v>
                </c:pt>
                <c:pt idx="3538">
                  <c:v>5.0412725269770698E-35</c:v>
                </c:pt>
                <c:pt idx="3539">
                  <c:v>5.0393007164285698E-35</c:v>
                </c:pt>
                <c:pt idx="3540">
                  <c:v>5.0373305989421196E-35</c:v>
                </c:pt>
                <c:pt idx="3541">
                  <c:v>5.0353618985554E-35</c:v>
                </c:pt>
                <c:pt idx="3542">
                  <c:v>5.0333948206220297E-35</c:v>
                </c:pt>
                <c:pt idx="3543">
                  <c:v>5.0314290677639401E-35</c:v>
                </c:pt>
                <c:pt idx="3544">
                  <c:v>5.02946548294605E-35</c:v>
                </c:pt>
                <c:pt idx="3545">
                  <c:v>5.02750423229349E-35</c:v>
                </c:pt>
                <c:pt idx="3546">
                  <c:v>5.0255421601490496E-35</c:v>
                </c:pt>
                <c:pt idx="3547">
                  <c:v>5.0235824993255501E-35</c:v>
                </c:pt>
                <c:pt idx="3548">
                  <c:v>5.02162441867673E-35</c:v>
                </c:pt>
                <c:pt idx="3549">
                  <c:v>5.0196679685429601E-35</c:v>
                </c:pt>
                <c:pt idx="3550">
                  <c:v>5.0177117980379299E-35</c:v>
                </c:pt>
                <c:pt idx="3551">
                  <c:v>5.0157599176492404E-35</c:v>
                </c:pt>
                <c:pt idx="3552">
                  <c:v>5.0138078452291601E-35</c:v>
                </c:pt>
                <c:pt idx="3553">
                  <c:v>5.01185693132211E-35</c:v>
                </c:pt>
                <c:pt idx="3554">
                  <c:v>5.0099081788362005E-35</c:v>
                </c:pt>
                <c:pt idx="3555">
                  <c:v>5.0079605903749802E-35</c:v>
                </c:pt>
                <c:pt idx="3556">
                  <c:v>5.0060148948803004E-35</c:v>
                </c:pt>
                <c:pt idx="3557">
                  <c:v>5.0040701946263398E-35</c:v>
                </c:pt>
                <c:pt idx="3558">
                  <c:v>5.0021271131128499E-35</c:v>
                </c:pt>
                <c:pt idx="3559">
                  <c:v>5.0001857878824902E-35</c:v>
                </c:pt>
                <c:pt idx="3560">
                  <c:v>4.9982459608158302E-35</c:v>
                </c:pt>
                <c:pt idx="3561">
                  <c:v>4.9963071841494997E-35</c:v>
                </c:pt>
                <c:pt idx="3562">
                  <c:v>4.9943700113588997E-35</c:v>
                </c:pt>
                <c:pt idx="3563">
                  <c:v>4.9924366807179105E-35</c:v>
                </c:pt>
                <c:pt idx="3564">
                  <c:v>4.99050146445803E-35</c:v>
                </c:pt>
                <c:pt idx="3565">
                  <c:v>4.9885691031410799E-35</c:v>
                </c:pt>
                <c:pt idx="3566">
                  <c:v>4.9866386028604696E-35</c:v>
                </c:pt>
                <c:pt idx="3567">
                  <c:v>4.9847102755864396E-35</c:v>
                </c:pt>
                <c:pt idx="3568">
                  <c:v>4.9827875600452799E-35</c:v>
                </c:pt>
                <c:pt idx="3569">
                  <c:v>4.9808411798760496E-35</c:v>
                </c:pt>
                <c:pt idx="3570">
                  <c:v>4.9789235247259502E-35</c:v>
                </c:pt>
                <c:pt idx="3571">
                  <c:v>4.9770014784108796E-35</c:v>
                </c:pt>
                <c:pt idx="3572">
                  <c:v>4.9750798571956502E-35</c:v>
                </c:pt>
                <c:pt idx="3573">
                  <c:v>4.9731595089555396E-35</c:v>
                </c:pt>
                <c:pt idx="3574">
                  <c:v>4.9712405478472204E-35</c:v>
                </c:pt>
                <c:pt idx="3575">
                  <c:v>4.9693247284715997E-35</c:v>
                </c:pt>
                <c:pt idx="3576">
                  <c:v>4.9674059338484002E-35</c:v>
                </c:pt>
                <c:pt idx="3577">
                  <c:v>4.9654917051682198E-35</c:v>
                </c:pt>
                <c:pt idx="3578">
                  <c:v>4.9635785521641704E-35</c:v>
                </c:pt>
                <c:pt idx="3579">
                  <c:v>4.9616666004639196E-35</c:v>
                </c:pt>
                <c:pt idx="3580">
                  <c:v>4.9597563456455698E-35</c:v>
                </c:pt>
                <c:pt idx="3581">
                  <c:v>4.9578446688172699E-35</c:v>
                </c:pt>
                <c:pt idx="3582">
                  <c:v>4.9559410720510103E-35</c:v>
                </c:pt>
                <c:pt idx="3583">
                  <c:v>4.9540340923092204E-35</c:v>
                </c:pt>
                <c:pt idx="3584">
                  <c:v>4.9521293016709404E-35</c:v>
                </c:pt>
                <c:pt idx="3585">
                  <c:v>4.9502266458489397E-35</c:v>
                </c:pt>
                <c:pt idx="3586">
                  <c:v>4.9483249622015704E-35</c:v>
                </c:pt>
                <c:pt idx="3587">
                  <c:v>4.9464242803792002E-35</c:v>
                </c:pt>
                <c:pt idx="3588">
                  <c:v>4.9445276432277799E-35</c:v>
                </c:pt>
                <c:pt idx="3589">
                  <c:v>4.9426299183374696E-35</c:v>
                </c:pt>
                <c:pt idx="3590">
                  <c:v>4.9407342670292304E-35</c:v>
                </c:pt>
                <c:pt idx="3591">
                  <c:v>4.9388402462849905E-35</c:v>
                </c:pt>
                <c:pt idx="3592">
                  <c:v>4.9369482318004396E-35</c:v>
                </c:pt>
                <c:pt idx="3593">
                  <c:v>4.9350574353784096E-35</c:v>
                </c:pt>
                <c:pt idx="3594">
                  <c:v>4.9331679102456701E-35</c:v>
                </c:pt>
                <c:pt idx="3595">
                  <c:v>4.9312820348659696E-35</c:v>
                </c:pt>
                <c:pt idx="3596">
                  <c:v>4.9293974590932302E-35</c:v>
                </c:pt>
                <c:pt idx="3597">
                  <c:v>4.9275162863746998E-35</c:v>
                </c:pt>
                <c:pt idx="3598">
                  <c:v>4.9256414239884997E-35</c:v>
                </c:pt>
                <c:pt idx="3599">
                  <c:v>4.9237872515145304E-35</c:v>
                </c:pt>
                <c:pt idx="3600">
                  <c:v>4.9476666535211503E-35</c:v>
                </c:pt>
                <c:pt idx="3601">
                  <c:v>4.9199085685298603E-35</c:v>
                </c:pt>
                <c:pt idx="3602">
                  <c:v>4.918058977249E-35</c:v>
                </c:pt>
                <c:pt idx="3603">
                  <c:v>4.9161913799296298E-35</c:v>
                </c:pt>
                <c:pt idx="3604">
                  <c:v>4.9143202882913596E-35</c:v>
                </c:pt>
                <c:pt idx="3605">
                  <c:v>4.9124486984667804E-35</c:v>
                </c:pt>
                <c:pt idx="3606">
                  <c:v>4.9105775648600904E-35</c:v>
                </c:pt>
                <c:pt idx="3607">
                  <c:v>4.9087076842969302E-35</c:v>
                </c:pt>
                <c:pt idx="3608">
                  <c:v>4.90683781445933E-35</c:v>
                </c:pt>
                <c:pt idx="3609">
                  <c:v>4.90497006099051E-35</c:v>
                </c:pt>
                <c:pt idx="3610">
                  <c:v>4.9031032624518605E-35</c:v>
                </c:pt>
                <c:pt idx="3611">
                  <c:v>4.9012378180740603E-35</c:v>
                </c:pt>
                <c:pt idx="3612">
                  <c:v>4.8993738085591701E-35</c:v>
                </c:pt>
                <c:pt idx="3613">
                  <c:v>4.8975104821844698E-35</c:v>
                </c:pt>
                <c:pt idx="3614">
                  <c:v>4.8956490657930697E-35</c:v>
                </c:pt>
                <c:pt idx="3615">
                  <c:v>4.8937894364414802E-35</c:v>
                </c:pt>
                <c:pt idx="3616">
                  <c:v>4.8919303323165005E-35</c:v>
                </c:pt>
                <c:pt idx="3617">
                  <c:v>4.8900728781585601E-35</c:v>
                </c:pt>
                <c:pt idx="3618">
                  <c:v>4.8882169804738205E-35</c:v>
                </c:pt>
                <c:pt idx="3619">
                  <c:v>4.8863601065457403E-35</c:v>
                </c:pt>
                <c:pt idx="3620">
                  <c:v>4.8845089659424101E-35</c:v>
                </c:pt>
                <c:pt idx="3621">
                  <c:v>4.8826571117094001E-35</c:v>
                </c:pt>
                <c:pt idx="3622">
                  <c:v>4.8808066802851804E-35</c:v>
                </c:pt>
                <c:pt idx="3623">
                  <c:v>4.87895745315985E-35</c:v>
                </c:pt>
                <c:pt idx="3624">
                  <c:v>4.8771092477697598E-35</c:v>
                </c:pt>
                <c:pt idx="3625">
                  <c:v>4.8752641619816602E-35</c:v>
                </c:pt>
                <c:pt idx="3626">
                  <c:v>4.8734191173128195E-35</c:v>
                </c:pt>
                <c:pt idx="3627">
                  <c:v>4.8715754928750799E-35</c:v>
                </c:pt>
                <c:pt idx="3628">
                  <c:v>4.8697334533700798E-35</c:v>
                </c:pt>
                <c:pt idx="3629">
                  <c:v>4.8678930703491501E-35</c:v>
                </c:pt>
                <c:pt idx="3630">
                  <c:v>4.8660546113945701E-35</c:v>
                </c:pt>
                <c:pt idx="3631">
                  <c:v>4.8642207246983898E-35</c:v>
                </c:pt>
                <c:pt idx="3632">
                  <c:v>4.8623726275272298E-35</c:v>
                </c:pt>
                <c:pt idx="3633">
                  <c:v>4.8605403040770402E-35</c:v>
                </c:pt>
                <c:pt idx="3634">
                  <c:v>4.8587072083631503E-35</c:v>
                </c:pt>
                <c:pt idx="3635">
                  <c:v>4.8568750834824195E-35</c:v>
                </c:pt>
                <c:pt idx="3636">
                  <c:v>4.8550443966600299E-35</c:v>
                </c:pt>
                <c:pt idx="3637">
                  <c:v>4.8532190583030797E-35</c:v>
                </c:pt>
                <c:pt idx="3638">
                  <c:v>4.8513849795355795E-35</c:v>
                </c:pt>
                <c:pt idx="3639">
                  <c:v>4.8495583458262104E-35</c:v>
                </c:pt>
                <c:pt idx="3640">
                  <c:v>4.8477330803727696E-35</c:v>
                </c:pt>
                <c:pt idx="3641">
                  <c:v>4.8459084828735401E-35</c:v>
                </c:pt>
                <c:pt idx="3642">
                  <c:v>4.8440855776581497E-35</c:v>
                </c:pt>
                <c:pt idx="3643">
                  <c:v>4.8422640291442702E-35</c:v>
                </c:pt>
                <c:pt idx="3644">
                  <c:v>4.8404438202214897E-35</c:v>
                </c:pt>
                <c:pt idx="3645">
                  <c:v>4.8386246011969704E-35</c:v>
                </c:pt>
                <c:pt idx="3646">
                  <c:v>4.83680745092189E-35</c:v>
                </c:pt>
                <c:pt idx="3647">
                  <c:v>4.8349916630390505E-35</c:v>
                </c:pt>
                <c:pt idx="3648">
                  <c:v>4.8331768799868302E-35</c:v>
                </c:pt>
                <c:pt idx="3649">
                  <c:v>4.8313644114108198E-35</c:v>
                </c:pt>
                <c:pt idx="3650">
                  <c:v>4.8295479520744999E-35</c:v>
                </c:pt>
                <c:pt idx="3651">
                  <c:v>4.8277392420546598E-35</c:v>
                </c:pt>
                <c:pt idx="3652">
                  <c:v>4.8259300215136898E-35</c:v>
                </c:pt>
                <c:pt idx="3653">
                  <c:v>4.8241219470823503E-35</c:v>
                </c:pt>
                <c:pt idx="3654">
                  <c:v>4.8223149198435599E-35</c:v>
                </c:pt>
                <c:pt idx="3655">
                  <c:v>4.8205082347293499E-35</c:v>
                </c:pt>
                <c:pt idx="3656">
                  <c:v>4.8187075119283295E-35</c:v>
                </c:pt>
                <c:pt idx="3657">
                  <c:v>4.8169042386206098E-35</c:v>
                </c:pt>
                <c:pt idx="3658">
                  <c:v>4.8151027694379397E-35</c:v>
                </c:pt>
                <c:pt idx="3659">
                  <c:v>4.8133025899728501E-35</c:v>
                </c:pt>
                <c:pt idx="3660">
                  <c:v>4.8115038558393702E-35</c:v>
                </c:pt>
                <c:pt idx="3661">
                  <c:v>4.8097064707661898E-35</c:v>
                </c:pt>
                <c:pt idx="3662">
                  <c:v>4.8079113614717099E-35</c:v>
                </c:pt>
                <c:pt idx="3663">
                  <c:v>4.8061244302261601E-35</c:v>
                </c:pt>
                <c:pt idx="3664">
                  <c:v>4.8043242156249201E-35</c:v>
                </c:pt>
                <c:pt idx="3665">
                  <c:v>4.80253209548332E-35</c:v>
                </c:pt>
                <c:pt idx="3666">
                  <c:v>4.8007414787254301E-35</c:v>
                </c:pt>
                <c:pt idx="3667">
                  <c:v>4.7989528305589698E-35</c:v>
                </c:pt>
                <c:pt idx="3668">
                  <c:v>4.7971673812392599E-35</c:v>
                </c:pt>
                <c:pt idx="3669">
                  <c:v>4.7953711643385601E-35</c:v>
                </c:pt>
                <c:pt idx="3670">
                  <c:v>4.79358965691526E-35</c:v>
                </c:pt>
                <c:pt idx="3671">
                  <c:v>4.7918071327010098E-35</c:v>
                </c:pt>
                <c:pt idx="3672">
                  <c:v>4.7900243048360499E-35</c:v>
                </c:pt>
                <c:pt idx="3673">
                  <c:v>4.7882431915763199E-35</c:v>
                </c:pt>
                <c:pt idx="3674">
                  <c:v>4.7864634305251599E-35</c:v>
                </c:pt>
                <c:pt idx="3675">
                  <c:v>4.78468490925192E-35</c:v>
                </c:pt>
                <c:pt idx="3676">
                  <c:v>4.7829078156747302E-35</c:v>
                </c:pt>
                <c:pt idx="3677">
                  <c:v>4.7811317546260198E-35</c:v>
                </c:pt>
                <c:pt idx="3678">
                  <c:v>4.7793569339879799E-35</c:v>
                </c:pt>
                <c:pt idx="3679">
                  <c:v>4.7775842874129401E-35</c:v>
                </c:pt>
                <c:pt idx="3680">
                  <c:v>4.7758123199961098E-35</c:v>
                </c:pt>
                <c:pt idx="3681">
                  <c:v>4.77404329393387E-35</c:v>
                </c:pt>
                <c:pt idx="3682">
                  <c:v>4.7722730842484501E-35</c:v>
                </c:pt>
                <c:pt idx="3683">
                  <c:v>4.7705052793375898E-35</c:v>
                </c:pt>
                <c:pt idx="3684">
                  <c:v>4.7687389269139499E-35</c:v>
                </c:pt>
                <c:pt idx="3685">
                  <c:v>4.76697422233097E-35</c:v>
                </c:pt>
                <c:pt idx="3686">
                  <c:v>4.7652106501390699E-35</c:v>
                </c:pt>
                <c:pt idx="3687">
                  <c:v>4.7634498408628998E-35</c:v>
                </c:pt>
                <c:pt idx="3688">
                  <c:v>4.7616848640467902E-35</c:v>
                </c:pt>
                <c:pt idx="3689">
                  <c:v>4.75992760669302E-35</c:v>
                </c:pt>
                <c:pt idx="3690">
                  <c:v>4.75817044619797E-35</c:v>
                </c:pt>
                <c:pt idx="3691">
                  <c:v>4.7564150186851403E-35</c:v>
                </c:pt>
                <c:pt idx="3692">
                  <c:v>4.7546611630680398E-35</c:v>
                </c:pt>
                <c:pt idx="3693">
                  <c:v>4.75290941356338E-35</c:v>
                </c:pt>
                <c:pt idx="3694">
                  <c:v>4.7511596827030402E-35</c:v>
                </c:pt>
                <c:pt idx="3695">
                  <c:v>4.7494138988162598E-35</c:v>
                </c:pt>
                <c:pt idx="3696">
                  <c:v>4.7476727108921498E-35</c:v>
                </c:pt>
                <c:pt idx="3697">
                  <c:v>4.74593940624389E-35</c:v>
                </c:pt>
                <c:pt idx="3698">
                  <c:v>4.7442243191383602E-35</c:v>
                </c:pt>
                <c:pt idx="3699">
                  <c:v>4.7425780226866898E-35</c:v>
                </c:pt>
                <c:pt idx="3700">
                  <c:v>4.8297437528627097E-35</c:v>
                </c:pt>
                <c:pt idx="3701">
                  <c:v>4.7386792786357001E-35</c:v>
                </c:pt>
                <c:pt idx="3702">
                  <c:v>4.73703753419645E-35</c:v>
                </c:pt>
                <c:pt idx="3703">
                  <c:v>4.73532898499938E-35</c:v>
                </c:pt>
                <c:pt idx="3704">
                  <c:v>4.7336047338242599E-35</c:v>
                </c:pt>
                <c:pt idx="3705">
                  <c:v>4.7318749857110097E-35</c:v>
                </c:pt>
                <c:pt idx="3706">
                  <c:v>4.7301429332711101E-35</c:v>
                </c:pt>
                <c:pt idx="3707">
                  <c:v>4.7284102869858401E-35</c:v>
                </c:pt>
                <c:pt idx="3708">
                  <c:v>4.7266779938599701E-35</c:v>
                </c:pt>
                <c:pt idx="3709">
                  <c:v>4.7249457145090499E-35</c:v>
                </c:pt>
                <c:pt idx="3710">
                  <c:v>4.7232149007539599E-35</c:v>
                </c:pt>
                <c:pt idx="3711">
                  <c:v>4.72148458563638E-35</c:v>
                </c:pt>
                <c:pt idx="3712">
                  <c:v>4.71975914294463E-35</c:v>
                </c:pt>
                <c:pt idx="3713">
                  <c:v>4.7180199368611298E-35</c:v>
                </c:pt>
                <c:pt idx="3714">
                  <c:v>4.7162953476281097E-35</c:v>
                </c:pt>
                <c:pt idx="3715">
                  <c:v>4.7145695773680703E-35</c:v>
                </c:pt>
                <c:pt idx="3716">
                  <c:v>4.71284468297518E-35</c:v>
                </c:pt>
                <c:pt idx="3717">
                  <c:v>4.7111206121624802E-35</c:v>
                </c:pt>
                <c:pt idx="3718">
                  <c:v>4.7093973639962502E-35</c:v>
                </c:pt>
                <c:pt idx="3719">
                  <c:v>4.7076690019161301E-35</c:v>
                </c:pt>
                <c:pt idx="3720">
                  <c:v>4.7059551036756702E-35</c:v>
                </c:pt>
                <c:pt idx="3721">
                  <c:v>4.7042356714686802E-35</c:v>
                </c:pt>
                <c:pt idx="3722">
                  <c:v>4.7025173879429801E-35</c:v>
                </c:pt>
                <c:pt idx="3723">
                  <c:v>4.7008003002289498E-35</c:v>
                </c:pt>
                <c:pt idx="3724">
                  <c:v>4.6990840608586599E-35</c:v>
                </c:pt>
                <c:pt idx="3725">
                  <c:v>4.6973706749693199E-35</c:v>
                </c:pt>
                <c:pt idx="3726">
                  <c:v>4.6956555388320098E-35</c:v>
                </c:pt>
                <c:pt idx="3727">
                  <c:v>4.69394291533629E-35</c:v>
                </c:pt>
                <c:pt idx="3728">
                  <c:v>4.6922309189660501E-35</c:v>
                </c:pt>
                <c:pt idx="3729">
                  <c:v>4.6905191270670002E-35</c:v>
                </c:pt>
                <c:pt idx="3730">
                  <c:v>4.6888052993214701E-35</c:v>
                </c:pt>
                <c:pt idx="3731">
                  <c:v>4.6870690133047E-35</c:v>
                </c:pt>
                <c:pt idx="3732">
                  <c:v>4.6854379186254302E-35</c:v>
                </c:pt>
                <c:pt idx="3733">
                  <c:v>4.6837122388817899E-35</c:v>
                </c:pt>
                <c:pt idx="3734">
                  <c:v>4.6820044621785501E-35</c:v>
                </c:pt>
                <c:pt idx="3735">
                  <c:v>4.6803002286212298E-35</c:v>
                </c:pt>
                <c:pt idx="3736">
                  <c:v>4.6785978747132298E-35</c:v>
                </c:pt>
                <c:pt idx="3737">
                  <c:v>4.6768974310851501E-35</c:v>
                </c:pt>
                <c:pt idx="3738">
                  <c:v>4.67519842918148E-35</c:v>
                </c:pt>
                <c:pt idx="3739">
                  <c:v>4.6735005839495501E-35</c:v>
                </c:pt>
                <c:pt idx="3740">
                  <c:v>4.6718039106583099E-35</c:v>
                </c:pt>
                <c:pt idx="3741">
                  <c:v>4.6701087423074802E-35</c:v>
                </c:pt>
                <c:pt idx="3742">
                  <c:v>4.6684156021644098E-35</c:v>
                </c:pt>
                <c:pt idx="3743">
                  <c:v>4.66672192229252E-35</c:v>
                </c:pt>
                <c:pt idx="3744">
                  <c:v>4.6650310444821202E-35</c:v>
                </c:pt>
                <c:pt idx="3745">
                  <c:v>4.6633406253066801E-35</c:v>
                </c:pt>
                <c:pt idx="3746">
                  <c:v>4.66165160707386E-35</c:v>
                </c:pt>
                <c:pt idx="3747">
                  <c:v>4.65996377902696E-35</c:v>
                </c:pt>
                <c:pt idx="3748">
                  <c:v>4.6582772600415601E-35</c:v>
                </c:pt>
                <c:pt idx="3749">
                  <c:v>4.6565931831250802E-35</c:v>
                </c:pt>
                <c:pt idx="3750">
                  <c:v>4.6549009777215202E-35</c:v>
                </c:pt>
                <c:pt idx="3751">
                  <c:v>4.65322783874148E-35</c:v>
                </c:pt>
                <c:pt idx="3752">
                  <c:v>4.6515445529479501E-35</c:v>
                </c:pt>
                <c:pt idx="3753">
                  <c:v>4.6498636994340202E-35</c:v>
                </c:pt>
                <c:pt idx="3754">
                  <c:v>4.6481843502976397E-35</c:v>
                </c:pt>
                <c:pt idx="3755">
                  <c:v>4.6465059767101498E-35</c:v>
                </c:pt>
                <c:pt idx="3756">
                  <c:v>4.6448287411416199E-35</c:v>
                </c:pt>
                <c:pt idx="3757">
                  <c:v>4.6431540442986301E-35</c:v>
                </c:pt>
                <c:pt idx="3758">
                  <c:v>4.6414797057485099E-35</c:v>
                </c:pt>
                <c:pt idx="3759">
                  <c:v>4.6398066388062102E-35</c:v>
                </c:pt>
                <c:pt idx="3760">
                  <c:v>4.6381345369537799E-35</c:v>
                </c:pt>
                <c:pt idx="3761">
                  <c:v>4.63646369479919E-35</c:v>
                </c:pt>
                <c:pt idx="3762">
                  <c:v>4.6347941419663199E-35</c:v>
                </c:pt>
                <c:pt idx="3763">
                  <c:v>4.6331274240803402E-35</c:v>
                </c:pt>
                <c:pt idx="3764">
                  <c:v>4.6314586574045099E-35</c:v>
                </c:pt>
                <c:pt idx="3765">
                  <c:v>4.6297927190740901E-35</c:v>
                </c:pt>
                <c:pt idx="3766">
                  <c:v>4.6281273691723699E-35</c:v>
                </c:pt>
                <c:pt idx="3767">
                  <c:v>4.6264636275576399E-35</c:v>
                </c:pt>
                <c:pt idx="3768">
                  <c:v>4.62480011670195E-35</c:v>
                </c:pt>
                <c:pt idx="3769">
                  <c:v>4.62314414057871E-35</c:v>
                </c:pt>
                <c:pt idx="3770">
                  <c:v>4.62148136334817E-35</c:v>
                </c:pt>
                <c:pt idx="3771">
                  <c:v>4.6198222161146901E-35</c:v>
                </c:pt>
                <c:pt idx="3772">
                  <c:v>4.6181644279680498E-35</c:v>
                </c:pt>
                <c:pt idx="3773">
                  <c:v>4.6165080642475598E-35</c:v>
                </c:pt>
                <c:pt idx="3774">
                  <c:v>4.61485222424176E-35</c:v>
                </c:pt>
                <c:pt idx="3775">
                  <c:v>4.6131988309588601E-35</c:v>
                </c:pt>
                <c:pt idx="3776">
                  <c:v>4.6115455522727399E-35</c:v>
                </c:pt>
                <c:pt idx="3777">
                  <c:v>4.6098936551746701E-35</c:v>
                </c:pt>
                <c:pt idx="3778">
                  <c:v>4.6082431612092702E-35</c:v>
                </c:pt>
                <c:pt idx="3779">
                  <c:v>4.6065937744189503E-35</c:v>
                </c:pt>
                <c:pt idx="3780">
                  <c:v>4.6049454713753101E-35</c:v>
                </c:pt>
                <c:pt idx="3781">
                  <c:v>4.6032830958619998E-35</c:v>
                </c:pt>
                <c:pt idx="3782">
                  <c:v>4.60165289054854E-35</c:v>
                </c:pt>
                <c:pt idx="3783">
                  <c:v>4.6000083360854698E-35</c:v>
                </c:pt>
                <c:pt idx="3784">
                  <c:v>4.5983647698516502E-35</c:v>
                </c:pt>
                <c:pt idx="3785">
                  <c:v>4.5967225047469698E-35</c:v>
                </c:pt>
                <c:pt idx="3786">
                  <c:v>4.5950817517755102E-35</c:v>
                </c:pt>
                <c:pt idx="3787">
                  <c:v>4.5934419188601101E-35</c:v>
                </c:pt>
                <c:pt idx="3788">
                  <c:v>4.59179982636142E-35</c:v>
                </c:pt>
                <c:pt idx="3789">
                  <c:v>4.5901635746753202E-35</c:v>
                </c:pt>
                <c:pt idx="3790">
                  <c:v>4.5885273003855798E-35</c:v>
                </c:pt>
                <c:pt idx="3791">
                  <c:v>4.5868920867348901E-35</c:v>
                </c:pt>
                <c:pt idx="3792">
                  <c:v>4.5852580049310803E-35</c:v>
                </c:pt>
                <c:pt idx="3793">
                  <c:v>4.58362480097164E-35</c:v>
                </c:pt>
                <c:pt idx="3794">
                  <c:v>4.5819927723533502E-35</c:v>
                </c:pt>
                <c:pt idx="3795">
                  <c:v>4.5803627659665898E-35</c:v>
                </c:pt>
                <c:pt idx="3796">
                  <c:v>4.5787331419309501E-35</c:v>
                </c:pt>
                <c:pt idx="3797">
                  <c:v>4.5771040973335298E-35</c:v>
                </c:pt>
                <c:pt idx="3798">
                  <c:v>4.5754773171242699E-35</c:v>
                </c:pt>
                <c:pt idx="3799">
                  <c:v>4.5738514041090398E-35</c:v>
                </c:pt>
                <c:pt idx="3800">
                  <c:v>4.5723268954711801E-35</c:v>
                </c:pt>
                <c:pt idx="3801">
                  <c:v>4.57060220862509E-35</c:v>
                </c:pt>
                <c:pt idx="3802">
                  <c:v>4.5689796493172701E-35</c:v>
                </c:pt>
                <c:pt idx="3803">
                  <c:v>4.5673580046375501E-35</c:v>
                </c:pt>
                <c:pt idx="3804">
                  <c:v>4.5657375916465199E-35</c:v>
                </c:pt>
                <c:pt idx="3805">
                  <c:v>4.5641187336915698E-35</c:v>
                </c:pt>
                <c:pt idx="3806">
                  <c:v>4.5624990149682499E-35</c:v>
                </c:pt>
                <c:pt idx="3807">
                  <c:v>4.56088264505195E-35</c:v>
                </c:pt>
                <c:pt idx="3808">
                  <c:v>4.5592665272136499E-35</c:v>
                </c:pt>
                <c:pt idx="3809">
                  <c:v>4.55765154962317E-35</c:v>
                </c:pt>
                <c:pt idx="3810">
                  <c:v>4.5560370445372898E-35</c:v>
                </c:pt>
                <c:pt idx="3811">
                  <c:v>4.5544224497623802E-35</c:v>
                </c:pt>
                <c:pt idx="3812">
                  <c:v>4.5527975449799599E-35</c:v>
                </c:pt>
                <c:pt idx="3813">
                  <c:v>4.5512223851016399E-35</c:v>
                </c:pt>
                <c:pt idx="3814">
                  <c:v>4.5496035112994702E-35</c:v>
                </c:pt>
                <c:pt idx="3815">
                  <c:v>4.54799352529822E-35</c:v>
                </c:pt>
                <c:pt idx="3816">
                  <c:v>4.5463860629987599E-35</c:v>
                </c:pt>
                <c:pt idx="3817">
                  <c:v>4.5447799187724902E-35</c:v>
                </c:pt>
                <c:pt idx="3818">
                  <c:v>4.5431754620987698E-35</c:v>
                </c:pt>
                <c:pt idx="3819">
                  <c:v>4.5415770806673998E-35</c:v>
                </c:pt>
                <c:pt idx="3820">
                  <c:v>4.5399698461364902E-35</c:v>
                </c:pt>
                <c:pt idx="3821">
                  <c:v>4.5383683334206402E-35</c:v>
                </c:pt>
                <c:pt idx="3822">
                  <c:v>4.53676844445943E-35</c:v>
                </c:pt>
                <c:pt idx="3823">
                  <c:v>4.5351696557338298E-35</c:v>
                </c:pt>
                <c:pt idx="3824">
                  <c:v>4.5335717119066298E-35</c:v>
                </c:pt>
                <c:pt idx="3825">
                  <c:v>4.5319752056395201E-35</c:v>
                </c:pt>
                <c:pt idx="3826">
                  <c:v>4.5303799281113402E-35</c:v>
                </c:pt>
                <c:pt idx="3827">
                  <c:v>4.5287853601507798E-35</c:v>
                </c:pt>
                <c:pt idx="3828">
                  <c:v>4.5271924057417398E-35</c:v>
                </c:pt>
                <c:pt idx="3829">
                  <c:v>4.5255998336337099E-35</c:v>
                </c:pt>
                <c:pt idx="3830">
                  <c:v>4.5240083203174902E-35</c:v>
                </c:pt>
                <c:pt idx="3831">
                  <c:v>4.5224162031657E-35</c:v>
                </c:pt>
                <c:pt idx="3832">
                  <c:v>4.52083429083135E-35</c:v>
                </c:pt>
                <c:pt idx="3833">
                  <c:v>4.5192447816898201E-35</c:v>
                </c:pt>
                <c:pt idx="3834">
                  <c:v>4.5176577690625102E-35</c:v>
                </c:pt>
                <c:pt idx="3835">
                  <c:v>4.5160723562169102E-35</c:v>
                </c:pt>
                <c:pt idx="3836">
                  <c:v>4.51448850826418E-35</c:v>
                </c:pt>
                <c:pt idx="3837">
                  <c:v>4.5129100884805E-35</c:v>
                </c:pt>
                <c:pt idx="3838">
                  <c:v>4.5113221616456899E-35</c:v>
                </c:pt>
                <c:pt idx="3839">
                  <c:v>4.5097414752989702E-35</c:v>
                </c:pt>
                <c:pt idx="3840">
                  <c:v>4.5081617874808102E-35</c:v>
                </c:pt>
                <c:pt idx="3841">
                  <c:v>4.5065831813039499E-35</c:v>
                </c:pt>
                <c:pt idx="3842">
                  <c:v>4.5050056660337798E-35</c:v>
                </c:pt>
                <c:pt idx="3843">
                  <c:v>4.5034296039606401E-35</c:v>
                </c:pt>
                <c:pt idx="3844">
                  <c:v>4.50185536720232E-35</c:v>
                </c:pt>
                <c:pt idx="3845">
                  <c:v>4.5002793538476998E-35</c:v>
                </c:pt>
                <c:pt idx="3846">
                  <c:v>4.4987064510070903E-35</c:v>
                </c:pt>
                <c:pt idx="3847">
                  <c:v>4.4971344485790903E-35</c:v>
                </c:pt>
                <c:pt idx="3848">
                  <c:v>4.49556366937244E-35</c:v>
                </c:pt>
                <c:pt idx="3849">
                  <c:v>4.4939940634492902E-35</c:v>
                </c:pt>
                <c:pt idx="3850">
                  <c:v>4.4924230463265299E-35</c:v>
                </c:pt>
                <c:pt idx="3851">
                  <c:v>4.4908574772140599E-35</c:v>
                </c:pt>
                <c:pt idx="3852">
                  <c:v>4.4892906365721599E-35</c:v>
                </c:pt>
                <c:pt idx="3853">
                  <c:v>4.4877253919714302E-35</c:v>
                </c:pt>
                <c:pt idx="3854">
                  <c:v>4.4861608723204399E-35</c:v>
                </c:pt>
                <c:pt idx="3855">
                  <c:v>4.4845976250323899E-35</c:v>
                </c:pt>
                <c:pt idx="3856">
                  <c:v>4.4830358084390298E-35</c:v>
                </c:pt>
                <c:pt idx="3857">
                  <c:v>4.4814748137698901E-35</c:v>
                </c:pt>
                <c:pt idx="3858">
                  <c:v>4.4799147934638598E-35</c:v>
                </c:pt>
                <c:pt idx="3859">
                  <c:v>4.4783561440621202E-35</c:v>
                </c:pt>
                <c:pt idx="3860">
                  <c:v>4.4767987787004599E-35</c:v>
                </c:pt>
                <c:pt idx="3861">
                  <c:v>4.4752421545754097E-35</c:v>
                </c:pt>
                <c:pt idx="3862">
                  <c:v>4.4736866529285699E-35</c:v>
                </c:pt>
                <c:pt idx="3863">
                  <c:v>4.4721320158418198E-35</c:v>
                </c:pt>
                <c:pt idx="3864">
                  <c:v>4.4705796880866902E-35</c:v>
                </c:pt>
                <c:pt idx="3865">
                  <c:v>4.4690282230748498E-35</c:v>
                </c:pt>
                <c:pt idx="3866">
                  <c:v>4.4674786499420901E-35</c:v>
                </c:pt>
                <c:pt idx="3867">
                  <c:v>4.4659319930632499E-35</c:v>
                </c:pt>
                <c:pt idx="3868">
                  <c:v>4.4644001293039599E-35</c:v>
                </c:pt>
                <c:pt idx="3869">
                  <c:v>4.4627888461794499E-35</c:v>
                </c:pt>
                <c:pt idx="3870">
                  <c:v>4.4612672431438099E-35</c:v>
                </c:pt>
                <c:pt idx="3871">
                  <c:v>4.45972583679689E-35</c:v>
                </c:pt>
                <c:pt idx="3872">
                  <c:v>4.4581828942006799E-35</c:v>
                </c:pt>
                <c:pt idx="3873">
                  <c:v>4.45664014071519E-35</c:v>
                </c:pt>
                <c:pt idx="3874">
                  <c:v>4.4550981838972401E-35</c:v>
                </c:pt>
                <c:pt idx="3875">
                  <c:v>4.4535462292966799E-35</c:v>
                </c:pt>
                <c:pt idx="3876">
                  <c:v>4.4520192256995499E-35</c:v>
                </c:pt>
                <c:pt idx="3877">
                  <c:v>4.45047948281459E-35</c:v>
                </c:pt>
                <c:pt idx="3878">
                  <c:v>4.4489413781231602E-35</c:v>
                </c:pt>
                <c:pt idx="3879">
                  <c:v>4.4474043448742101E-35</c:v>
                </c:pt>
                <c:pt idx="3880">
                  <c:v>4.4458685599495099E-35</c:v>
                </c:pt>
                <c:pt idx="3881">
                  <c:v>4.4443286435083998E-35</c:v>
                </c:pt>
                <c:pt idx="3882">
                  <c:v>4.4428005079621301E-35</c:v>
                </c:pt>
                <c:pt idx="3883">
                  <c:v>4.4412674186454501E-35</c:v>
                </c:pt>
                <c:pt idx="3884">
                  <c:v>4.4397371070108201E-35</c:v>
                </c:pt>
                <c:pt idx="3885">
                  <c:v>4.4382071061478201E-35</c:v>
                </c:pt>
                <c:pt idx="3886">
                  <c:v>4.4366781554977702E-35</c:v>
                </c:pt>
                <c:pt idx="3887">
                  <c:v>4.4351496148299398E-35</c:v>
                </c:pt>
                <c:pt idx="3888">
                  <c:v>4.4336271450074203E-35</c:v>
                </c:pt>
                <c:pt idx="3889">
                  <c:v>4.4321010071864399E-35</c:v>
                </c:pt>
                <c:pt idx="3890">
                  <c:v>4.4305779930046398E-35</c:v>
                </c:pt>
                <c:pt idx="3891">
                  <c:v>4.4290564074012599E-35</c:v>
                </c:pt>
                <c:pt idx="3892">
                  <c:v>4.4275365423305001E-35</c:v>
                </c:pt>
                <c:pt idx="3893">
                  <c:v>4.4260197140796602E-35</c:v>
                </c:pt>
                <c:pt idx="3894">
                  <c:v>4.4245055326110602E-35</c:v>
                </c:pt>
                <c:pt idx="3895">
                  <c:v>4.4229955139010402E-35</c:v>
                </c:pt>
                <c:pt idx="3896">
                  <c:v>4.4214922173017401E-35</c:v>
                </c:pt>
                <c:pt idx="3897">
                  <c:v>4.4200008670724002E-35</c:v>
                </c:pt>
                <c:pt idx="3898">
                  <c:v>4.41853777911024E-35</c:v>
                </c:pt>
                <c:pt idx="3899">
                  <c:v>4.4171834288580601E-35</c:v>
                </c:pt>
                <c:pt idx="3900">
                  <c:v>4.5494413032574799E-35</c:v>
                </c:pt>
                <c:pt idx="3901">
                  <c:v>4.4134985441209598E-35</c:v>
                </c:pt>
                <c:pt idx="3902">
                  <c:v>4.4121493723132901E-35</c:v>
                </c:pt>
                <c:pt idx="3903">
                  <c:v>4.41069150697885E-35</c:v>
                </c:pt>
                <c:pt idx="3904">
                  <c:v>4.4092073215024497E-35</c:v>
                </c:pt>
                <c:pt idx="3905">
                  <c:v>4.4077131385499999E-35</c:v>
                </c:pt>
                <c:pt idx="3906">
                  <c:v>4.4062154560400702E-35</c:v>
                </c:pt>
                <c:pt idx="3907">
                  <c:v>4.4047138005127802E-35</c:v>
                </c:pt>
                <c:pt idx="3908">
                  <c:v>4.4032124700701499E-35</c:v>
                </c:pt>
                <c:pt idx="3909">
                  <c:v>4.40171065702828E-35</c:v>
                </c:pt>
                <c:pt idx="3910">
                  <c:v>4.4002089173086498E-35</c:v>
                </c:pt>
                <c:pt idx="3911">
                  <c:v>4.3987076728459902E-35</c:v>
                </c:pt>
                <c:pt idx="3912">
                  <c:v>4.39720674177526E-35</c:v>
                </c:pt>
                <c:pt idx="3913">
                  <c:v>4.3957067981388501E-35</c:v>
                </c:pt>
                <c:pt idx="3914">
                  <c:v>4.3942073480025998E-35</c:v>
                </c:pt>
                <c:pt idx="3915">
                  <c:v>4.39270839707144E-35</c:v>
                </c:pt>
                <c:pt idx="3916">
                  <c:v>4.3912106053523101E-35</c:v>
                </c:pt>
                <c:pt idx="3917">
                  <c:v>4.3897137828415298E-35</c:v>
                </c:pt>
                <c:pt idx="3918">
                  <c:v>4.3882174450697302E-35</c:v>
                </c:pt>
                <c:pt idx="3919">
                  <c:v>4.3867239109555999E-35</c:v>
                </c:pt>
                <c:pt idx="3920">
                  <c:v>4.3852281187595399E-35</c:v>
                </c:pt>
                <c:pt idx="3921">
                  <c:v>4.3837346135645202E-35</c:v>
                </c:pt>
                <c:pt idx="3922">
                  <c:v>4.3822422696441001E-35</c:v>
                </c:pt>
                <c:pt idx="3923">
                  <c:v>4.3807505464663402E-35</c:v>
                </c:pt>
                <c:pt idx="3924">
                  <c:v>4.3792600159135602E-35</c:v>
                </c:pt>
                <c:pt idx="3925">
                  <c:v>4.3777693820538099E-35</c:v>
                </c:pt>
                <c:pt idx="3926">
                  <c:v>4.3762816134924297E-35</c:v>
                </c:pt>
                <c:pt idx="3927">
                  <c:v>4.3747939414756002E-35</c:v>
                </c:pt>
                <c:pt idx="3928">
                  <c:v>4.3733070819369401E-35</c:v>
                </c:pt>
                <c:pt idx="3929">
                  <c:v>4.37182093596271E-35</c:v>
                </c:pt>
                <c:pt idx="3930">
                  <c:v>4.3703356393632901E-35</c:v>
                </c:pt>
                <c:pt idx="3931">
                  <c:v>4.3688461953316698E-35</c:v>
                </c:pt>
                <c:pt idx="3932">
                  <c:v>4.3673792184641899E-35</c:v>
                </c:pt>
                <c:pt idx="3933">
                  <c:v>4.3658927742571302E-35</c:v>
                </c:pt>
                <c:pt idx="3934">
                  <c:v>4.3644109851603302E-35</c:v>
                </c:pt>
                <c:pt idx="3935">
                  <c:v>4.3629307170911998E-35</c:v>
                </c:pt>
                <c:pt idx="3936">
                  <c:v>4.3614515178905901E-35</c:v>
                </c:pt>
                <c:pt idx="3937">
                  <c:v>4.3599716030360802E-35</c:v>
                </c:pt>
                <c:pt idx="3938">
                  <c:v>4.3584979902943397E-35</c:v>
                </c:pt>
                <c:pt idx="3939">
                  <c:v>4.3570219358212298E-35</c:v>
                </c:pt>
                <c:pt idx="3940">
                  <c:v>4.35554643107498E-35</c:v>
                </c:pt>
                <c:pt idx="3941">
                  <c:v>4.35407267574123E-35</c:v>
                </c:pt>
                <c:pt idx="3942">
                  <c:v>4.3525996842466799E-35</c:v>
                </c:pt>
                <c:pt idx="3943">
                  <c:v>4.35112773000541E-35</c:v>
                </c:pt>
                <c:pt idx="3944">
                  <c:v>4.3496563275494198E-35</c:v>
                </c:pt>
                <c:pt idx="3945">
                  <c:v>4.3481870591903498E-35</c:v>
                </c:pt>
                <c:pt idx="3946">
                  <c:v>4.3467180380953298E-35</c:v>
                </c:pt>
                <c:pt idx="3947">
                  <c:v>4.3452499422649902E-35</c:v>
                </c:pt>
                <c:pt idx="3948">
                  <c:v>4.3437829251405998E-35</c:v>
                </c:pt>
                <c:pt idx="3949">
                  <c:v>4.3423170504413498E-35</c:v>
                </c:pt>
                <c:pt idx="3950">
                  <c:v>4.3408521093501798E-35</c:v>
                </c:pt>
                <c:pt idx="3951">
                  <c:v>4.3393872554864202E-35</c:v>
                </c:pt>
                <c:pt idx="3952">
                  <c:v>4.3379245540180202E-35</c:v>
                </c:pt>
                <c:pt idx="3953">
                  <c:v>4.3364624325817801E-35</c:v>
                </c:pt>
                <c:pt idx="3954">
                  <c:v>4.3350011922461599E-35</c:v>
                </c:pt>
                <c:pt idx="3955">
                  <c:v>4.3335413678975502E-35</c:v>
                </c:pt>
                <c:pt idx="3956">
                  <c:v>4.3320824874217001E-35</c:v>
                </c:pt>
                <c:pt idx="3957">
                  <c:v>4.3306238459228199E-35</c:v>
                </c:pt>
                <c:pt idx="3958">
                  <c:v>4.3291667061397297E-35</c:v>
                </c:pt>
                <c:pt idx="3959">
                  <c:v>4.3277104075969198E-35</c:v>
                </c:pt>
                <c:pt idx="3960">
                  <c:v>4.3262549056079402E-35</c:v>
                </c:pt>
                <c:pt idx="3961">
                  <c:v>4.3248004746488798E-35</c:v>
                </c:pt>
                <c:pt idx="3962">
                  <c:v>4.3233473221718998E-35</c:v>
                </c:pt>
                <c:pt idx="3963">
                  <c:v>4.3218987880577801E-35</c:v>
                </c:pt>
                <c:pt idx="3964">
                  <c:v>4.3204448532964997E-35</c:v>
                </c:pt>
                <c:pt idx="3965">
                  <c:v>4.3189939919826699E-35</c:v>
                </c:pt>
                <c:pt idx="3966">
                  <c:v>4.3175442263476401E-35</c:v>
                </c:pt>
                <c:pt idx="3967">
                  <c:v>4.3160957424165199E-35</c:v>
                </c:pt>
                <c:pt idx="3968">
                  <c:v>4.3146481978810998E-35</c:v>
                </c:pt>
                <c:pt idx="3969">
                  <c:v>4.3132022044844799E-35</c:v>
                </c:pt>
                <c:pt idx="3970">
                  <c:v>4.3117567399005801E-35</c:v>
                </c:pt>
                <c:pt idx="3971">
                  <c:v>4.31031094695576E-35</c:v>
                </c:pt>
                <c:pt idx="3972">
                  <c:v>4.3088675774629198E-35</c:v>
                </c:pt>
                <c:pt idx="3973">
                  <c:v>4.3074248556697603E-35</c:v>
                </c:pt>
                <c:pt idx="3974">
                  <c:v>4.3059833471381301E-35</c:v>
                </c:pt>
                <c:pt idx="3975">
                  <c:v>4.3045428668955903E-35</c:v>
                </c:pt>
                <c:pt idx="3976">
                  <c:v>4.30310229584154E-35</c:v>
                </c:pt>
                <c:pt idx="3977">
                  <c:v>4.30166310689029E-35</c:v>
                </c:pt>
                <c:pt idx="3978">
                  <c:v>4.30022460103975E-35</c:v>
                </c:pt>
                <c:pt idx="3979">
                  <c:v>4.2987882891595701E-35</c:v>
                </c:pt>
                <c:pt idx="3980">
                  <c:v>4.2973523442306202E-35</c:v>
                </c:pt>
                <c:pt idx="3981">
                  <c:v>4.2959170751376497E-35</c:v>
                </c:pt>
                <c:pt idx="3982">
                  <c:v>4.2944823807106901E-35</c:v>
                </c:pt>
                <c:pt idx="3983">
                  <c:v>4.2930495738879999E-35</c:v>
                </c:pt>
                <c:pt idx="3984">
                  <c:v>4.2916174237438098E-35</c:v>
                </c:pt>
                <c:pt idx="3985">
                  <c:v>4.2901863953027202E-35</c:v>
                </c:pt>
                <c:pt idx="3986">
                  <c:v>4.28875498003643E-35</c:v>
                </c:pt>
                <c:pt idx="3987">
                  <c:v>4.28732371741575E-35</c:v>
                </c:pt>
                <c:pt idx="3988">
                  <c:v>4.2858991476648198E-35</c:v>
                </c:pt>
                <c:pt idx="3989">
                  <c:v>4.28447030258358E-35</c:v>
                </c:pt>
                <c:pt idx="3990">
                  <c:v>4.2830436813695898E-35</c:v>
                </c:pt>
                <c:pt idx="3991">
                  <c:v>4.2816178050867202E-35</c:v>
                </c:pt>
                <c:pt idx="3992">
                  <c:v>4.28019297871384E-35</c:v>
                </c:pt>
                <c:pt idx="3993">
                  <c:v>4.2787693264975201E-35</c:v>
                </c:pt>
                <c:pt idx="3994">
                  <c:v>4.27734723359458E-35</c:v>
                </c:pt>
                <c:pt idx="3995">
                  <c:v>4.2759240783297998E-35</c:v>
                </c:pt>
                <c:pt idx="3996">
                  <c:v>4.2745032626810598E-35</c:v>
                </c:pt>
                <c:pt idx="3997">
                  <c:v>4.2730829449793698E-35</c:v>
                </c:pt>
                <c:pt idx="3998">
                  <c:v>4.2716637273623399E-35</c:v>
                </c:pt>
                <c:pt idx="3999">
                  <c:v>4.2702447908353198E-35</c:v>
                </c:pt>
                <c:pt idx="4000">
                  <c:v>4.2685019166465599E-35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42-4429-9F93-D638EF04C9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59576"/>
        <c:axId val="755556624"/>
      </c:scatterChart>
      <c:valAx>
        <c:axId val="755559576"/>
        <c:scaling>
          <c:orientation val="minMax"/>
          <c:max val="4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6624"/>
        <c:crosses val="autoZero"/>
        <c:crossBetween val="midCat"/>
      </c:valAx>
      <c:valAx>
        <c:axId val="75555662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9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c-0.25E0'!$C$1</c:f>
              <c:strCache>
                <c:ptCount val="1"/>
                <c:pt idx="0">
                  <c:v>Py,x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c-0.25E0'!$A$2:$A$11448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c-0.25E0'!$C$2:$C$11448</c:f>
              <c:numCache>
                <c:formatCode>0.00E+00</c:formatCode>
                <c:ptCount val="11447"/>
                <c:pt idx="0">
                  <c:v>1.3184933014856699E-38</c:v>
                </c:pt>
                <c:pt idx="1">
                  <c:v>1.3167792185564301E-38</c:v>
                </c:pt>
                <c:pt idx="2">
                  <c:v>1.31797497736518E-38</c:v>
                </c:pt>
                <c:pt idx="3">
                  <c:v>1.3191756614216201E-38</c:v>
                </c:pt>
                <c:pt idx="4">
                  <c:v>1.3203813566032199E-38</c:v>
                </c:pt>
                <c:pt idx="5">
                  <c:v>1.3215921446148799E-38</c:v>
                </c:pt>
                <c:pt idx="6">
                  <c:v>1.32280838012835E-38</c:v>
                </c:pt>
                <c:pt idx="7">
                  <c:v>1.32402960681241E-38</c:v>
                </c:pt>
                <c:pt idx="8">
                  <c:v>1.3252563031661399E-38</c:v>
                </c:pt>
                <c:pt idx="9">
                  <c:v>1.32648853926328E-38</c:v>
                </c:pt>
                <c:pt idx="10">
                  <c:v>1.3277263758786601E-38</c:v>
                </c:pt>
                <c:pt idx="11">
                  <c:v>1.3289698775540101E-38</c:v>
                </c:pt>
                <c:pt idx="12">
                  <c:v>1.33021849089165E-38</c:v>
                </c:pt>
                <c:pt idx="13">
                  <c:v>1.3314762512561901E-38</c:v>
                </c:pt>
                <c:pt idx="14">
                  <c:v>1.33273754595443E-38</c:v>
                </c:pt>
                <c:pt idx="15">
                  <c:v>1.3340053349255101E-38</c:v>
                </c:pt>
                <c:pt idx="16">
                  <c:v>1.33527967282722E-38</c:v>
                </c:pt>
                <c:pt idx="17">
                  <c:v>1.3365606278889899E-38</c:v>
                </c:pt>
                <c:pt idx="18">
                  <c:v>1.33784840557187E-38</c:v>
                </c:pt>
                <c:pt idx="19">
                  <c:v>1.3391428546904899E-38</c:v>
                </c:pt>
                <c:pt idx="20">
                  <c:v>1.3404446282325E-38</c:v>
                </c:pt>
                <c:pt idx="21">
                  <c:v>1.3417535776371701E-38</c:v>
                </c:pt>
                <c:pt idx="22">
                  <c:v>1.3430700396714701E-38</c:v>
                </c:pt>
                <c:pt idx="23">
                  <c:v>1.3443941474561499E-38</c:v>
                </c:pt>
                <c:pt idx="24">
                  <c:v>1.34572614819063E-38</c:v>
                </c:pt>
                <c:pt idx="25">
                  <c:v>1.3470663026875499E-38</c:v>
                </c:pt>
                <c:pt idx="26">
                  <c:v>1.3484147322327001E-38</c:v>
                </c:pt>
                <c:pt idx="27">
                  <c:v>1.3497718070658101E-38</c:v>
                </c:pt>
                <c:pt idx="28">
                  <c:v>1.3511377766926599E-38</c:v>
                </c:pt>
                <c:pt idx="29">
                  <c:v>1.3525128956423699E-38</c:v>
                </c:pt>
                <c:pt idx="30">
                  <c:v>1.35389750345416E-38</c:v>
                </c:pt>
                <c:pt idx="31">
                  <c:v>1.3552913828669901E-38</c:v>
                </c:pt>
                <c:pt idx="32">
                  <c:v>1.3566978484817299E-38</c:v>
                </c:pt>
                <c:pt idx="33">
                  <c:v>1.3581128749635299E-38</c:v>
                </c:pt>
                <c:pt idx="34">
                  <c:v>1.3595393644530199E-38</c:v>
                </c:pt>
                <c:pt idx="35">
                  <c:v>1.3609775261228899E-38</c:v>
                </c:pt>
                <c:pt idx="36">
                  <c:v>1.3624279235879499E-38</c:v>
                </c:pt>
                <c:pt idx="37">
                  <c:v>1.3638931661845299E-38</c:v>
                </c:pt>
                <c:pt idx="38">
                  <c:v>1.3653669008998301E-38</c:v>
                </c:pt>
                <c:pt idx="39">
                  <c:v>1.3668578643314401E-38</c:v>
                </c:pt>
                <c:pt idx="40">
                  <c:v>1.3683638800145599E-38</c:v>
                </c:pt>
                <c:pt idx="41">
                  <c:v>1.36988611160895E-38</c:v>
                </c:pt>
                <c:pt idx="42">
                  <c:v>1.3714258140357799E-38</c:v>
                </c:pt>
                <c:pt idx="43">
                  <c:v>1.3729845013802901E-38</c:v>
                </c:pt>
                <c:pt idx="44">
                  <c:v>1.37456391344028E-38</c:v>
                </c:pt>
                <c:pt idx="45">
                  <c:v>1.37616622459158E-38</c:v>
                </c:pt>
                <c:pt idx="46">
                  <c:v>1.37779431552145E-38</c:v>
                </c:pt>
                <c:pt idx="47">
                  <c:v>1.3794514637123999E-38</c:v>
                </c:pt>
                <c:pt idx="48">
                  <c:v>1.3811420407039199E-38</c:v>
                </c:pt>
                <c:pt idx="49">
                  <c:v>1.3828716440665199E-38</c:v>
                </c:pt>
                <c:pt idx="50">
                  <c:v>1.38464755892431E-38</c:v>
                </c:pt>
                <c:pt idx="51">
                  <c:v>1.3864792293877399E-38</c:v>
                </c:pt>
                <c:pt idx="52">
                  <c:v>1.3883789810882499E-38</c:v>
                </c:pt>
                <c:pt idx="53">
                  <c:v>1.3903623848820299E-38</c:v>
                </c:pt>
                <c:pt idx="54">
                  <c:v>1.39244844503226E-38</c:v>
                </c:pt>
                <c:pt idx="55">
                  <c:v>1.39465845538635E-38</c:v>
                </c:pt>
                <c:pt idx="56">
                  <c:v>1.3970132783950999E-38</c:v>
                </c:pt>
                <c:pt idx="57">
                  <c:v>1.3995291359304201E-38</c:v>
                </c:pt>
                <c:pt idx="58">
                  <c:v>1.40221283064117E-38</c:v>
                </c:pt>
                <c:pt idx="59">
                  <c:v>1.4050611254920901E-38</c:v>
                </c:pt>
                <c:pt idx="60">
                  <c:v>1.4080624518604999E-38</c:v>
                </c:pt>
                <c:pt idx="61">
                  <c:v>1.4112013358373E-38</c:v>
                </c:pt>
                <c:pt idx="62">
                  <c:v>1.4144625100469E-38</c:v>
                </c:pt>
                <c:pt idx="63">
                  <c:v>1.41783117715778E-38</c:v>
                </c:pt>
                <c:pt idx="64">
                  <c:v>1.4212988882949701E-38</c:v>
                </c:pt>
                <c:pt idx="65">
                  <c:v>1.4248561558750701E-38</c:v>
                </c:pt>
                <c:pt idx="66">
                  <c:v>1.4284975191159201E-38</c:v>
                </c:pt>
                <c:pt idx="67">
                  <c:v>1.4322188727722499E-38</c:v>
                </c:pt>
                <c:pt idx="68">
                  <c:v>1.4360155981829001E-38</c:v>
                </c:pt>
                <c:pt idx="69">
                  <c:v>1.4399051267409101E-38</c:v>
                </c:pt>
                <c:pt idx="70">
                  <c:v>1.4438526106784301E-38</c:v>
                </c:pt>
                <c:pt idx="71">
                  <c:v>1.44788035033022E-38</c:v>
                </c:pt>
                <c:pt idx="72">
                  <c:v>1.4519853148007599E-38</c:v>
                </c:pt>
                <c:pt idx="73">
                  <c:v>1.4561681117669901E-38</c:v>
                </c:pt>
                <c:pt idx="74">
                  <c:v>1.4604298966826099E-38</c:v>
                </c:pt>
                <c:pt idx="75">
                  <c:v>1.4647725045623599E-38</c:v>
                </c:pt>
                <c:pt idx="76">
                  <c:v>1.4691977112346901E-38</c:v>
                </c:pt>
                <c:pt idx="77">
                  <c:v>1.47370751766821E-38</c:v>
                </c:pt>
                <c:pt idx="78">
                  <c:v>1.47830442657786E-38</c:v>
                </c:pt>
                <c:pt idx="79">
                  <c:v>1.4829909482589E-38</c:v>
                </c:pt>
                <c:pt idx="80">
                  <c:v>1.48776985292434E-38</c:v>
                </c:pt>
                <c:pt idx="81">
                  <c:v>1.4926462278445899E-38</c:v>
                </c:pt>
                <c:pt idx="82">
                  <c:v>1.4976166587739399E-38</c:v>
                </c:pt>
                <c:pt idx="83">
                  <c:v>1.50269107123704E-38</c:v>
                </c:pt>
                <c:pt idx="84">
                  <c:v>1.5078707408223901E-38</c:v>
                </c:pt>
                <c:pt idx="85">
                  <c:v>1.5131593428720599E-38</c:v>
                </c:pt>
                <c:pt idx="86">
                  <c:v>1.51856078871088E-38</c:v>
                </c:pt>
                <c:pt idx="87">
                  <c:v>1.52407893361239E-38</c:v>
                </c:pt>
                <c:pt idx="88">
                  <c:v>1.5297189975520601E-38</c:v>
                </c:pt>
                <c:pt idx="89">
                  <c:v>1.5354839672940701E-38</c:v>
                </c:pt>
                <c:pt idx="90">
                  <c:v>1.54137941636167E-38</c:v>
                </c:pt>
                <c:pt idx="91">
                  <c:v>1.5474100654909399E-38</c:v>
                </c:pt>
                <c:pt idx="92">
                  <c:v>1.55358102761884E-38</c:v>
                </c:pt>
                <c:pt idx="93">
                  <c:v>1.5598975385407201E-38</c:v>
                </c:pt>
                <c:pt idx="94">
                  <c:v>1.56636524112656E-38</c:v>
                </c:pt>
                <c:pt idx="95">
                  <c:v>1.5729897436483101E-38</c:v>
                </c:pt>
                <c:pt idx="96">
                  <c:v>1.5797770208347599E-38</c:v>
                </c:pt>
                <c:pt idx="97">
                  <c:v>1.58673328951172E-38</c:v>
                </c:pt>
                <c:pt idx="98">
                  <c:v>1.5938649235979901E-38</c:v>
                </c:pt>
                <c:pt idx="99">
                  <c:v>1.6011785548802699E-38</c:v>
                </c:pt>
                <c:pt idx="100">
                  <c:v>1.6079634677415199E-38</c:v>
                </c:pt>
                <c:pt idx="101">
                  <c:v>1.6163795419909099E-38</c:v>
                </c:pt>
                <c:pt idx="102">
                  <c:v>1.6242811577181401E-38</c:v>
                </c:pt>
                <c:pt idx="103">
                  <c:v>1.6323935002438899E-38</c:v>
                </c:pt>
                <c:pt idx="104">
                  <c:v>1.64072433182616E-38</c:v>
                </c:pt>
                <c:pt idx="105">
                  <c:v>1.64928164531826E-38</c:v>
                </c:pt>
                <c:pt idx="106">
                  <c:v>1.65807338119853E-38</c:v>
                </c:pt>
                <c:pt idx="107">
                  <c:v>1.6671084756466701E-38</c:v>
                </c:pt>
                <c:pt idx="108">
                  <c:v>1.67639528483366E-38</c:v>
                </c:pt>
                <c:pt idx="109">
                  <c:v>1.6859427627998E-38</c:v>
                </c:pt>
                <c:pt idx="110">
                  <c:v>1.6957601097986701E-38</c:v>
                </c:pt>
                <c:pt idx="111">
                  <c:v>1.7058567430125601E-38</c:v>
                </c:pt>
                <c:pt idx="112">
                  <c:v>1.7162418940958701E-38</c:v>
                </c:pt>
                <c:pt idx="113">
                  <c:v>1.72692860928358E-38</c:v>
                </c:pt>
                <c:pt idx="114">
                  <c:v>1.73792311943792E-38</c:v>
                </c:pt>
                <c:pt idx="115">
                  <c:v>1.74923785812474E-38</c:v>
                </c:pt>
                <c:pt idx="116">
                  <c:v>1.7608841611322001E-38</c:v>
                </c:pt>
                <c:pt idx="117">
                  <c:v>1.77287345896682E-38</c:v>
                </c:pt>
                <c:pt idx="118">
                  <c:v>1.78521766616126E-38</c:v>
                </c:pt>
                <c:pt idx="119">
                  <c:v>1.7979292224214099E-38</c:v>
                </c:pt>
                <c:pt idx="120">
                  <c:v>1.8110217222226101E-38</c:v>
                </c:pt>
                <c:pt idx="121">
                  <c:v>1.8245080039241401E-38</c:v>
                </c:pt>
                <c:pt idx="122">
                  <c:v>1.83840258233485E-38</c:v>
                </c:pt>
                <c:pt idx="123">
                  <c:v>1.8527203715389601E-38</c:v>
                </c:pt>
                <c:pt idx="124">
                  <c:v>1.8674770388414301E-38</c:v>
                </c:pt>
                <c:pt idx="125">
                  <c:v>1.88268914325246E-38</c:v>
                </c:pt>
                <c:pt idx="126">
                  <c:v>1.89837370166377E-38</c:v>
                </c:pt>
                <c:pt idx="127">
                  <c:v>1.9145493826278901E-38</c:v>
                </c:pt>
                <c:pt idx="128">
                  <c:v>1.9312353419340199E-38</c:v>
                </c:pt>
                <c:pt idx="129">
                  <c:v>1.9484520362381499E-38</c:v>
                </c:pt>
                <c:pt idx="130">
                  <c:v>1.9662211925910099E-38</c:v>
                </c:pt>
                <c:pt idx="131">
                  <c:v>1.98456668915096E-38</c:v>
                </c:pt>
                <c:pt idx="132">
                  <c:v>2.00350717785359E-38</c:v>
                </c:pt>
                <c:pt idx="133">
                  <c:v>2.0230771625267201E-38</c:v>
                </c:pt>
                <c:pt idx="134">
                  <c:v>2.0432992586114099E-38</c:v>
                </c:pt>
                <c:pt idx="135">
                  <c:v>2.0642032719768201E-38</c:v>
                </c:pt>
                <c:pt idx="136">
                  <c:v>2.08582037229314E-38</c:v>
                </c:pt>
                <c:pt idx="137">
                  <c:v>2.1081844701888501E-38</c:v>
                </c:pt>
                <c:pt idx="138">
                  <c:v>2.1313287159024801E-38</c:v>
                </c:pt>
                <c:pt idx="139">
                  <c:v>2.1552932682630301E-38</c:v>
                </c:pt>
                <c:pt idx="140">
                  <c:v>2.18011772383394E-38</c:v>
                </c:pt>
                <c:pt idx="141">
                  <c:v>2.2058453539054201E-38</c:v>
                </c:pt>
                <c:pt idx="142">
                  <c:v>2.23252251011372E-38</c:v>
                </c:pt>
                <c:pt idx="143">
                  <c:v>2.26019890850717E-38</c:v>
                </c:pt>
                <c:pt idx="144">
                  <c:v>2.2889279424421101E-38</c:v>
                </c:pt>
                <c:pt idx="145">
                  <c:v>2.3187667837460001E-38</c:v>
                </c:pt>
                <c:pt idx="146">
                  <c:v>2.3497774736399E-38</c:v>
                </c:pt>
                <c:pt idx="147">
                  <c:v>2.3820263001385301E-38</c:v>
                </c:pt>
                <c:pt idx="148">
                  <c:v>2.4155850532572798E-38</c:v>
                </c:pt>
                <c:pt idx="149">
                  <c:v>2.4505312417147803E-38</c:v>
                </c:pt>
                <c:pt idx="150">
                  <c:v>2.48694842797528E-38</c:v>
                </c:pt>
                <c:pt idx="151">
                  <c:v>2.52492789356832E-38</c:v>
                </c:pt>
                <c:pt idx="152">
                  <c:v>2.5645676326960001E-38</c:v>
                </c:pt>
                <c:pt idx="153">
                  <c:v>2.6059748250398898E-38</c:v>
                </c:pt>
                <c:pt idx="154">
                  <c:v>2.6492658562914801E-38</c:v>
                </c:pt>
                <c:pt idx="155">
                  <c:v>2.6945676996016402E-38</c:v>
                </c:pt>
                <c:pt idx="156">
                  <c:v>2.7420186595227399E-38</c:v>
                </c:pt>
                <c:pt idx="157">
                  <c:v>2.7917707770344002E-38</c:v>
                </c:pt>
                <c:pt idx="158">
                  <c:v>2.8439900289534999E-38</c:v>
                </c:pt>
                <c:pt idx="159">
                  <c:v>2.8988590428553901E-38</c:v>
                </c:pt>
                <c:pt idx="160">
                  <c:v>2.9565788391212702E-38</c:v>
                </c:pt>
                <c:pt idx="161">
                  <c:v>3.0173711809228599E-38</c:v>
                </c:pt>
                <c:pt idx="162">
                  <c:v>3.0814815001374698E-38</c:v>
                </c:pt>
                <c:pt idx="163">
                  <c:v>3.1491814301025798E-38</c:v>
                </c:pt>
                <c:pt idx="164">
                  <c:v>3.2207740384870698E-38</c:v>
                </c:pt>
                <c:pt idx="165">
                  <c:v>3.2965959939653002E-38</c:v>
                </c:pt>
                <c:pt idx="166">
                  <c:v>3.3770245725535901E-38</c:v>
                </c:pt>
                <c:pt idx="167">
                  <c:v>3.46248291634675E-38</c:v>
                </c:pt>
                <c:pt idx="168">
                  <c:v>3.5534490368806101E-38</c:v>
                </c:pt>
                <c:pt idx="169">
                  <c:v>3.6504447591559402E-38</c:v>
                </c:pt>
                <c:pt idx="170">
                  <c:v>3.75410793552706E-38</c:v>
                </c:pt>
                <c:pt idx="171">
                  <c:v>3.8651141655930101E-38</c:v>
                </c:pt>
                <c:pt idx="172">
                  <c:v>3.9842598616181E-38</c:v>
                </c:pt>
                <c:pt idx="173">
                  <c:v>4.1124563979413501E-38</c:v>
                </c:pt>
                <c:pt idx="174">
                  <c:v>4.2507553757696599E-38</c:v>
                </c:pt>
                <c:pt idx="175">
                  <c:v>4.4003767916045999E-38</c:v>
                </c:pt>
                <c:pt idx="176">
                  <c:v>4.5627445804828701E-38</c:v>
                </c:pt>
                <c:pt idx="177">
                  <c:v>4.7395302159168401E-38</c:v>
                </c:pt>
                <c:pt idx="178">
                  <c:v>4.9327096493467E-38</c:v>
                </c:pt>
                <c:pt idx="179">
                  <c:v>5.1446355211416802E-38</c:v>
                </c:pt>
                <c:pt idx="180">
                  <c:v>5.37813136436629E-38</c:v>
                </c:pt>
                <c:pt idx="181">
                  <c:v>5.6366156928994696E-38</c:v>
                </c:pt>
                <c:pt idx="182">
                  <c:v>5.9242663528848997E-38</c:v>
                </c:pt>
                <c:pt idx="183">
                  <c:v>6.2462460699119703E-38</c:v>
                </c:pt>
                <c:pt idx="184">
                  <c:v>6.6090074553451804E-38</c:v>
                </c:pt>
                <c:pt idx="185">
                  <c:v>7.0207248190127696E-38</c:v>
                </c:pt>
                <c:pt idx="186">
                  <c:v>7.4919085372910999E-38</c:v>
                </c:pt>
                <c:pt idx="187">
                  <c:v>8.0363033206828304E-38</c:v>
                </c:pt>
                <c:pt idx="188">
                  <c:v>8.6722367125915799E-38</c:v>
                </c:pt>
                <c:pt idx="189">
                  <c:v>9.4246999908227093E-38</c:v>
                </c:pt>
                <c:pt idx="190">
                  <c:v>1.0328683194168301E-37</c:v>
                </c:pt>
                <c:pt idx="191">
                  <c:v>1.14347273820738E-37</c:v>
                </c:pt>
                <c:pt idx="192">
                  <c:v>1.28186448606216E-37</c:v>
                </c:pt>
                <c:pt idx="193">
                  <c:v>1.45995694750222E-37</c:v>
                </c:pt>
                <c:pt idx="194">
                  <c:v>1.69760577040431E-37</c:v>
                </c:pt>
                <c:pt idx="195">
                  <c:v>2.0305507995968799E-37</c:v>
                </c:pt>
                <c:pt idx="196">
                  <c:v>2.53027087774959E-37</c:v>
                </c:pt>
                <c:pt idx="197">
                  <c:v>3.36354601922515E-37</c:v>
                </c:pt>
                <c:pt idx="198">
                  <c:v>5.0306950472064203E-37</c:v>
                </c:pt>
                <c:pt idx="199">
                  <c:v>1.0033052313909E-36</c:v>
                </c:pt>
                <c:pt idx="200">
                  <c:v>7.6829530024142398E-33</c:v>
                </c:pt>
                <c:pt idx="201">
                  <c:v>9.9844803026142494E-37</c:v>
                </c:pt>
                <c:pt idx="202">
                  <c:v>4.9802084429316297E-37</c:v>
                </c:pt>
                <c:pt idx="203">
                  <c:v>3.3127655249880601E-37</c:v>
                </c:pt>
                <c:pt idx="204">
                  <c:v>2.4794592245474998E-37</c:v>
                </c:pt>
                <c:pt idx="205">
                  <c:v>1.9798034610722001E-37</c:v>
                </c:pt>
                <c:pt idx="206">
                  <c:v>1.6469769831887301E-37</c:v>
                </c:pt>
                <c:pt idx="207">
                  <c:v>1.40948690039928E-37</c:v>
                </c:pt>
                <c:pt idx="208">
                  <c:v>1.23158752379302E-37</c:v>
                </c:pt>
                <c:pt idx="209">
                  <c:v>1.09342048139372E-37</c:v>
                </c:pt>
                <c:pt idx="210">
                  <c:v>9.8307101172197698E-38</c:v>
                </c:pt>
                <c:pt idx="211">
                  <c:v>8.9295715244377799E-38</c:v>
                </c:pt>
                <c:pt idx="212">
                  <c:v>8.1802441624975296E-38</c:v>
                </c:pt>
                <c:pt idx="213">
                  <c:v>7.5477358684523104E-38</c:v>
                </c:pt>
                <c:pt idx="214">
                  <c:v>7.0070548927287405E-38</c:v>
                </c:pt>
                <c:pt idx="215">
                  <c:v>6.5398735708139405E-38</c:v>
                </c:pt>
                <c:pt idx="216">
                  <c:v>6.1324475315274001E-38</c:v>
                </c:pt>
                <c:pt idx="217">
                  <c:v>5.7742671007618197E-38</c:v>
                </c:pt>
                <c:pt idx="218">
                  <c:v>5.4571587960900197E-38</c:v>
                </c:pt>
                <c:pt idx="219">
                  <c:v>5.1746708792431198E-38</c:v>
                </c:pt>
                <c:pt idx="220">
                  <c:v>4.9216411582310903E-38</c:v>
                </c:pt>
                <c:pt idx="221">
                  <c:v>4.6938929934567702E-38</c:v>
                </c:pt>
                <c:pt idx="222">
                  <c:v>4.48800833916488E-38</c:v>
                </c:pt>
                <c:pt idx="223">
                  <c:v>4.3011641035481901E-38</c:v>
                </c:pt>
                <c:pt idx="224">
                  <c:v>4.1310079009522201E-38</c:v>
                </c:pt>
                <c:pt idx="225">
                  <c:v>3.9755635217960002E-38</c:v>
                </c:pt>
                <c:pt idx="226">
                  <c:v>3.8331593060932098E-38</c:v>
                </c:pt>
                <c:pt idx="227">
                  <c:v>3.7023701939682401E-38</c:v>
                </c:pt>
                <c:pt idx="228">
                  <c:v>3.5819748999491101E-38</c:v>
                </c:pt>
                <c:pt idx="229">
                  <c:v>3.4709197877999E-38</c:v>
                </c:pt>
                <c:pt idx="230">
                  <c:v>3.3682905606268199E-38</c:v>
                </c:pt>
                <c:pt idx="231">
                  <c:v>3.2732830901464098E-38</c:v>
                </c:pt>
                <c:pt idx="232">
                  <c:v>3.1852460288840998E-38</c:v>
                </c:pt>
                <c:pt idx="233">
                  <c:v>3.1034929081527199E-38</c:v>
                </c:pt>
                <c:pt idx="234">
                  <c:v>3.0275209750440399E-38</c:v>
                </c:pt>
                <c:pt idx="235">
                  <c:v>2.9568427080681699E-38</c:v>
                </c:pt>
                <c:pt idx="236">
                  <c:v>2.8910271316700898E-38</c:v>
                </c:pt>
                <c:pt idx="237">
                  <c:v>2.8296887580195999E-38</c:v>
                </c:pt>
                <c:pt idx="238">
                  <c:v>2.7724797267753901E-38</c:v>
                </c:pt>
                <c:pt idx="239">
                  <c:v>2.7190881994746502E-38</c:v>
                </c:pt>
                <c:pt idx="240">
                  <c:v>2.6692297869765601E-38</c:v>
                </c:pt>
                <c:pt idx="241">
                  <c:v>2.6226463934559802E-38</c:v>
                </c:pt>
                <c:pt idx="242">
                  <c:v>2.57910235315986E-38</c:v>
                </c:pt>
                <c:pt idx="243">
                  <c:v>2.5383818430495198E-38</c:v>
                </c:pt>
                <c:pt idx="244">
                  <c:v>2.5002865484661799E-38</c:v>
                </c:pt>
                <c:pt idx="245">
                  <c:v>2.46463383239308E-38</c:v>
                </c:pt>
                <c:pt idx="246">
                  <c:v>2.4312551566398801E-38</c:v>
                </c:pt>
                <c:pt idx="247">
                  <c:v>2.3999944804070602E-38</c:v>
                </c:pt>
                <c:pt idx="248">
                  <c:v>2.3707072392037598E-38</c:v>
                </c:pt>
                <c:pt idx="249">
                  <c:v>2.3432592903611999E-38</c:v>
                </c:pt>
                <c:pt idx="250">
                  <c:v>2.3175255034624801E-38</c:v>
                </c:pt>
                <c:pt idx="251">
                  <c:v>2.2933912173304401E-38</c:v>
                </c:pt>
                <c:pt idx="252">
                  <c:v>2.2707475384725399E-38</c:v>
                </c:pt>
                <c:pt idx="253">
                  <c:v>2.2494947116839701E-38</c:v>
                </c:pt>
                <c:pt idx="254">
                  <c:v>2.2295394754986499E-38</c:v>
                </c:pt>
                <c:pt idx="255">
                  <c:v>2.21079515132474E-38</c:v>
                </c:pt>
                <c:pt idx="256">
                  <c:v>2.1931808640193299E-38</c:v>
                </c:pt>
                <c:pt idx="257">
                  <c:v>2.17662209301011E-38</c:v>
                </c:pt>
                <c:pt idx="258">
                  <c:v>2.1610489763397099E-38</c:v>
                </c:pt>
                <c:pt idx="259">
                  <c:v>2.1463968838816301E-38</c:v>
                </c:pt>
                <c:pt idx="260">
                  <c:v>2.1326057145292599E-38</c:v>
                </c:pt>
                <c:pt idx="261">
                  <c:v>2.11961973207184E-38</c:v>
                </c:pt>
                <c:pt idx="262">
                  <c:v>2.10738709943367E-38</c:v>
                </c:pt>
                <c:pt idx="263">
                  <c:v>2.09586035804012E-38</c:v>
                </c:pt>
                <c:pt idx="264">
                  <c:v>2.0849936314836101E-38</c:v>
                </c:pt>
                <c:pt idx="265">
                  <c:v>2.07474665494495E-38</c:v>
                </c:pt>
                <c:pt idx="266">
                  <c:v>2.0650806919059701E-38</c:v>
                </c:pt>
                <c:pt idx="267">
                  <c:v>2.0559602062450399E-38</c:v>
                </c:pt>
                <c:pt idx="268">
                  <c:v>2.04735279783564E-38</c:v>
                </c:pt>
                <c:pt idx="269">
                  <c:v>2.0392221089440401E-38</c:v>
                </c:pt>
                <c:pt idx="270">
                  <c:v>2.0315494899452799E-38</c:v>
                </c:pt>
                <c:pt idx="271">
                  <c:v>2.02430205853831E-38</c:v>
                </c:pt>
                <c:pt idx="272">
                  <c:v>2.0174561418388399E-38</c:v>
                </c:pt>
                <c:pt idx="273">
                  <c:v>2.0109888934836599E-38</c:v>
                </c:pt>
                <c:pt idx="274">
                  <c:v>2.0048788615809099E-38</c:v>
                </c:pt>
                <c:pt idx="275">
                  <c:v>1.9991066599313299E-38</c:v>
                </c:pt>
                <c:pt idx="276">
                  <c:v>1.99365249997139E-38</c:v>
                </c:pt>
                <c:pt idx="277">
                  <c:v>1.98850020338945E-38</c:v>
                </c:pt>
                <c:pt idx="278">
                  <c:v>1.9836332405691601E-38</c:v>
                </c:pt>
                <c:pt idx="279">
                  <c:v>1.97903652786337E-38</c:v>
                </c:pt>
                <c:pt idx="280">
                  <c:v>1.9746959644601299E-38</c:v>
                </c:pt>
                <c:pt idx="281">
                  <c:v>1.9705964261426701E-38</c:v>
                </c:pt>
                <c:pt idx="282">
                  <c:v>1.9667314784868701E-38</c:v>
                </c:pt>
                <c:pt idx="283">
                  <c:v>1.9630835243323101E-38</c:v>
                </c:pt>
                <c:pt idx="284">
                  <c:v>1.9596438365461299E-38</c:v>
                </c:pt>
                <c:pt idx="285">
                  <c:v>1.95640222469764E-38</c:v>
                </c:pt>
                <c:pt idx="286">
                  <c:v>1.9533491355286799E-38</c:v>
                </c:pt>
                <c:pt idx="287">
                  <c:v>1.9504751588195101E-38</c:v>
                </c:pt>
                <c:pt idx="288">
                  <c:v>1.94777482554703E-38</c:v>
                </c:pt>
                <c:pt idx="289">
                  <c:v>1.94523539696025E-38</c:v>
                </c:pt>
                <c:pt idx="290">
                  <c:v>1.94285227296689E-38</c:v>
                </c:pt>
                <c:pt idx="291">
                  <c:v>1.9406181030496399E-38</c:v>
                </c:pt>
                <c:pt idx="292">
                  <c:v>1.9385262369917199E-38</c:v>
                </c:pt>
                <c:pt idx="293">
                  <c:v>1.93657044344939E-38</c:v>
                </c:pt>
                <c:pt idx="294">
                  <c:v>1.9347449050522201E-38</c:v>
                </c:pt>
                <c:pt idx="295">
                  <c:v>1.93304379497204E-38</c:v>
                </c:pt>
                <c:pt idx="296">
                  <c:v>1.9314622261023201E-38</c:v>
                </c:pt>
                <c:pt idx="297">
                  <c:v>1.9299951347074899E-38</c:v>
                </c:pt>
                <c:pt idx="298">
                  <c:v>1.92863780869648E-38</c:v>
                </c:pt>
                <c:pt idx="299">
                  <c:v>1.9273858137399401E-38</c:v>
                </c:pt>
                <c:pt idx="300">
                  <c:v>1.92635295338846E-38</c:v>
                </c:pt>
                <c:pt idx="301">
                  <c:v>1.9251813075363901E-38</c:v>
                </c:pt>
                <c:pt idx="302">
                  <c:v>1.92422108744189E-38</c:v>
                </c:pt>
                <c:pt idx="303">
                  <c:v>1.9233506934551301E-38</c:v>
                </c:pt>
                <c:pt idx="304">
                  <c:v>1.92256671885438E-38</c:v>
                </c:pt>
                <c:pt idx="305">
                  <c:v>1.92186601286357E-38</c:v>
                </c:pt>
                <c:pt idx="306">
                  <c:v>1.9212454274717301E-38</c:v>
                </c:pt>
                <c:pt idx="307">
                  <c:v>1.92070225335454E-38</c:v>
                </c:pt>
                <c:pt idx="308">
                  <c:v>1.9202333856225099E-38</c:v>
                </c:pt>
                <c:pt idx="309">
                  <c:v>1.9198364290397801E-38</c:v>
                </c:pt>
                <c:pt idx="310">
                  <c:v>1.9195088255483001E-38</c:v>
                </c:pt>
                <c:pt idx="311">
                  <c:v>1.9192482272200301E-38</c:v>
                </c:pt>
                <c:pt idx="312">
                  <c:v>1.9190524583955599E-38</c:v>
                </c:pt>
                <c:pt idx="313">
                  <c:v>1.9189183471285099E-38</c:v>
                </c:pt>
                <c:pt idx="314">
                  <c:v>1.9188454898687E-38</c:v>
                </c:pt>
                <c:pt idx="315">
                  <c:v>1.91883099179006E-38</c:v>
                </c:pt>
                <c:pt idx="316">
                  <c:v>1.9188730205962401E-38</c:v>
                </c:pt>
                <c:pt idx="317">
                  <c:v>1.9189698002215E-38</c:v>
                </c:pt>
                <c:pt idx="318">
                  <c:v>1.91911942844419E-38</c:v>
                </c:pt>
                <c:pt idx="319">
                  <c:v>1.91932420730918E-38</c:v>
                </c:pt>
                <c:pt idx="320">
                  <c:v>1.9195720981174E-38</c:v>
                </c:pt>
                <c:pt idx="321">
                  <c:v>1.91987148794958E-38</c:v>
                </c:pt>
                <c:pt idx="322">
                  <c:v>1.92021775525024E-38</c:v>
                </c:pt>
                <c:pt idx="323">
                  <c:v>1.9206095190002101E-38</c:v>
                </c:pt>
                <c:pt idx="324">
                  <c:v>1.92104544570013E-38</c:v>
                </c:pt>
                <c:pt idx="325">
                  <c:v>1.9215242650417E-38</c:v>
                </c:pt>
                <c:pt idx="326">
                  <c:v>1.92204475097451E-38</c:v>
                </c:pt>
                <c:pt idx="327">
                  <c:v>1.92260580164262E-38</c:v>
                </c:pt>
                <c:pt idx="328">
                  <c:v>1.9232062199495001E-38</c:v>
                </c:pt>
                <c:pt idx="329">
                  <c:v>1.9238449576045201E-38</c:v>
                </c:pt>
                <c:pt idx="330">
                  <c:v>1.9245209812406699E-38</c:v>
                </c:pt>
                <c:pt idx="331">
                  <c:v>1.92523328403164E-38</c:v>
                </c:pt>
                <c:pt idx="332">
                  <c:v>1.92598033561913E-38</c:v>
                </c:pt>
                <c:pt idx="333">
                  <c:v>1.9267625909642301E-38</c:v>
                </c:pt>
                <c:pt idx="334">
                  <c:v>1.92757811943247E-38</c:v>
                </c:pt>
                <c:pt idx="335">
                  <c:v>1.92842630277609E-38</c:v>
                </c:pt>
                <c:pt idx="336">
                  <c:v>1.9293063011628599E-38</c:v>
                </c:pt>
                <c:pt idx="337">
                  <c:v>1.9302173246192601E-38</c:v>
                </c:pt>
                <c:pt idx="338">
                  <c:v>1.9311586367106499E-38</c:v>
                </c:pt>
                <c:pt idx="339">
                  <c:v>1.9321294871395801E-38</c:v>
                </c:pt>
                <c:pt idx="340">
                  <c:v>1.9331291779424899E-38</c:v>
                </c:pt>
                <c:pt idx="341">
                  <c:v>1.9341569997017799E-38</c:v>
                </c:pt>
                <c:pt idx="342">
                  <c:v>1.93521230796492E-38</c:v>
                </c:pt>
                <c:pt idx="343">
                  <c:v>1.9362942711445701E-38</c:v>
                </c:pt>
                <c:pt idx="344">
                  <c:v>1.9374023972805199E-38</c:v>
                </c:pt>
                <c:pt idx="345">
                  <c:v>1.9385366843057299E-38</c:v>
                </c:pt>
                <c:pt idx="346">
                  <c:v>1.9396956461581399E-38</c:v>
                </c:pt>
                <c:pt idx="347">
                  <c:v>1.9408790822171199E-38</c:v>
                </c:pt>
                <c:pt idx="348">
                  <c:v>1.94208640245923E-38</c:v>
                </c:pt>
                <c:pt idx="349">
                  <c:v>1.94331711713954E-38</c:v>
                </c:pt>
                <c:pt idx="350">
                  <c:v>1.9445702324535299E-38</c:v>
                </c:pt>
                <c:pt idx="351">
                  <c:v>1.94584681581468E-38</c:v>
                </c:pt>
                <c:pt idx="352">
                  <c:v>1.9471444217542799E-38</c:v>
                </c:pt>
                <c:pt idx="353">
                  <c:v>1.9484635279720401E-38</c:v>
                </c:pt>
                <c:pt idx="354">
                  <c:v>1.9498035060858501E-38</c:v>
                </c:pt>
                <c:pt idx="355">
                  <c:v>1.9511639657131701E-38</c:v>
                </c:pt>
                <c:pt idx="356">
                  <c:v>1.95254445903347E-38</c:v>
                </c:pt>
                <c:pt idx="357">
                  <c:v>1.95394442281365E-38</c:v>
                </c:pt>
                <c:pt idx="358">
                  <c:v>1.9553635385706901E-38</c:v>
                </c:pt>
                <c:pt idx="359">
                  <c:v>1.9568013573770901E-38</c:v>
                </c:pt>
                <c:pt idx="360">
                  <c:v>1.9582574442107301E-38</c:v>
                </c:pt>
                <c:pt idx="361">
                  <c:v>1.95973138110629E-38</c:v>
                </c:pt>
                <c:pt idx="362">
                  <c:v>1.9612227451861999E-38</c:v>
                </c:pt>
                <c:pt idx="363">
                  <c:v>1.96273134811614E-38</c:v>
                </c:pt>
                <c:pt idx="364">
                  <c:v>1.964256403775E-38</c:v>
                </c:pt>
                <c:pt idx="365">
                  <c:v>1.96579781904551E-38</c:v>
                </c:pt>
                <c:pt idx="366">
                  <c:v>1.96735515195162E-38</c:v>
                </c:pt>
                <c:pt idx="367">
                  <c:v>1.9689281492413799E-38</c:v>
                </c:pt>
                <c:pt idx="368">
                  <c:v>1.97051726294059E-38</c:v>
                </c:pt>
                <c:pt idx="369">
                  <c:v>1.97211558022186E-38</c:v>
                </c:pt>
                <c:pt idx="370">
                  <c:v>1.9737340695716601E-38</c:v>
                </c:pt>
                <c:pt idx="371">
                  <c:v>1.9753653387912899E-38</c:v>
                </c:pt>
                <c:pt idx="372">
                  <c:v>1.9770101202507801E-38</c:v>
                </c:pt>
                <c:pt idx="373">
                  <c:v>1.9786682321861199E-38</c:v>
                </c:pt>
                <c:pt idx="374">
                  <c:v>1.9803393850403601E-38</c:v>
                </c:pt>
                <c:pt idx="375">
                  <c:v>1.9820228249912501E-38</c:v>
                </c:pt>
                <c:pt idx="376">
                  <c:v>1.98372026349881E-38</c:v>
                </c:pt>
                <c:pt idx="377">
                  <c:v>1.9854295753677001E-38</c:v>
                </c:pt>
                <c:pt idx="378">
                  <c:v>1.9871515178840401E-38</c:v>
                </c:pt>
                <c:pt idx="379">
                  <c:v>1.9888863328374901E-38</c:v>
                </c:pt>
                <c:pt idx="380">
                  <c:v>1.9906344819606899E-38</c:v>
                </c:pt>
                <c:pt idx="381">
                  <c:v>1.9923961792048E-38</c:v>
                </c:pt>
                <c:pt idx="382">
                  <c:v>1.9941746774034299E-38</c:v>
                </c:pt>
                <c:pt idx="383">
                  <c:v>1.9959703492741899E-38</c:v>
                </c:pt>
                <c:pt idx="384">
                  <c:v>1.9977870748665999E-38</c:v>
                </c:pt>
                <c:pt idx="385">
                  <c:v>1.9996299902473699E-38</c:v>
                </c:pt>
                <c:pt idx="386">
                  <c:v>2.0015069636884E-38</c:v>
                </c:pt>
                <c:pt idx="387">
                  <c:v>2.00342986954405E-38</c:v>
                </c:pt>
                <c:pt idx="388">
                  <c:v>2.0054189074912399E-38</c:v>
                </c:pt>
                <c:pt idx="389">
                  <c:v>2.0075023586174501E-38</c:v>
                </c:pt>
                <c:pt idx="390">
                  <c:v>2.0097311042766401E-38</c:v>
                </c:pt>
                <c:pt idx="391">
                  <c:v>2.01218923577915E-38</c:v>
                </c:pt>
                <c:pt idx="392">
                  <c:v>2.0150258298343299E-38</c:v>
                </c:pt>
                <c:pt idx="393">
                  <c:v>2.0185196460096E-38</c:v>
                </c:pt>
                <c:pt idx="394">
                  <c:v>2.0232302684673399E-38</c:v>
                </c:pt>
                <c:pt idx="395">
                  <c:v>2.0303930338429399E-38</c:v>
                </c:pt>
                <c:pt idx="396">
                  <c:v>2.0431259213622101E-38</c:v>
                </c:pt>
                <c:pt idx="397">
                  <c:v>2.07107268337509E-38</c:v>
                </c:pt>
                <c:pt idx="398">
                  <c:v>2.15679308756348E-38</c:v>
                </c:pt>
                <c:pt idx="399">
                  <c:v>2.7079085669795999E-38</c:v>
                </c:pt>
                <c:pt idx="400">
                  <c:v>8.7005836600308502E-35</c:v>
                </c:pt>
                <c:pt idx="401">
                  <c:v>2.9685860116209899E-38</c:v>
                </c:pt>
                <c:pt idx="402">
                  <c:v>2.2944253968724799E-38</c:v>
                </c:pt>
                <c:pt idx="403">
                  <c:v>2.1659609881558599E-38</c:v>
                </c:pt>
                <c:pt idx="404">
                  <c:v>2.1202842147665899E-38</c:v>
                </c:pt>
                <c:pt idx="405">
                  <c:v>2.0991826008552899E-38</c:v>
                </c:pt>
                <c:pt idx="406">
                  <c:v>2.0880819203173801E-38</c:v>
                </c:pt>
                <c:pt idx="407">
                  <c:v>2.08187321334214E-38</c:v>
                </c:pt>
                <c:pt idx="408">
                  <c:v>2.07836883872242E-38</c:v>
                </c:pt>
                <c:pt idx="409">
                  <c:v>2.0764958510051801E-38</c:v>
                </c:pt>
                <c:pt idx="410">
                  <c:v>2.0756743973860799E-38</c:v>
                </c:pt>
                <c:pt idx="411">
                  <c:v>2.07556680889199E-38</c:v>
                </c:pt>
                <c:pt idx="412">
                  <c:v>2.0759643720513499E-38</c:v>
                </c:pt>
                <c:pt idx="413">
                  <c:v>2.0767339124761201E-38</c:v>
                </c:pt>
                <c:pt idx="414">
                  <c:v>2.0777819446612699E-38</c:v>
                </c:pt>
                <c:pt idx="415">
                  <c:v>2.0790469925842501E-38</c:v>
                </c:pt>
                <c:pt idx="416">
                  <c:v>2.0804837561021999E-38</c:v>
                </c:pt>
                <c:pt idx="417">
                  <c:v>2.0820591729976499E-38</c:v>
                </c:pt>
                <c:pt idx="418">
                  <c:v>2.08374855011809E-38</c:v>
                </c:pt>
                <c:pt idx="419">
                  <c:v>2.0855327383053701E-38</c:v>
                </c:pt>
                <c:pt idx="420">
                  <c:v>2.08739862685944E-38</c:v>
                </c:pt>
                <c:pt idx="421">
                  <c:v>2.0893332432549999E-38</c:v>
                </c:pt>
                <c:pt idx="422">
                  <c:v>2.09132807889E-38</c:v>
                </c:pt>
                <c:pt idx="423">
                  <c:v>2.0933757825099299E-38</c:v>
                </c:pt>
                <c:pt idx="424">
                  <c:v>2.09547047929715E-38</c:v>
                </c:pt>
                <c:pt idx="425">
                  <c:v>2.09760759932716E-38</c:v>
                </c:pt>
                <c:pt idx="426">
                  <c:v>2.0997821816020899E-38</c:v>
                </c:pt>
                <c:pt idx="427">
                  <c:v>2.10199171754268E-38</c:v>
                </c:pt>
                <c:pt idx="428">
                  <c:v>2.10423309920423E-38</c:v>
                </c:pt>
                <c:pt idx="429">
                  <c:v>2.10650392289432E-38</c:v>
                </c:pt>
                <c:pt idx="430">
                  <c:v>2.10880215404127E-38</c:v>
                </c:pt>
                <c:pt idx="431">
                  <c:v>2.1111256261102699E-38</c:v>
                </c:pt>
                <c:pt idx="432">
                  <c:v>2.1134750133080901E-38</c:v>
                </c:pt>
                <c:pt idx="433">
                  <c:v>2.1158454610251599E-38</c:v>
                </c:pt>
                <c:pt idx="434">
                  <c:v>2.1182379703320299E-38</c:v>
                </c:pt>
                <c:pt idx="435">
                  <c:v>2.12065122361211E-38</c:v>
                </c:pt>
                <c:pt idx="436">
                  <c:v>2.12308434515068E-38</c:v>
                </c:pt>
                <c:pt idx="437">
                  <c:v>2.1255373387398599E-38</c:v>
                </c:pt>
                <c:pt idx="438">
                  <c:v>2.1280069184772E-38</c:v>
                </c:pt>
                <c:pt idx="439">
                  <c:v>2.13049501149284E-38</c:v>
                </c:pt>
                <c:pt idx="440">
                  <c:v>2.13300046359974E-38</c:v>
                </c:pt>
                <c:pt idx="441">
                  <c:v>2.1355226484943999E-38</c:v>
                </c:pt>
                <c:pt idx="442">
                  <c:v>2.13806112164285E-38</c:v>
                </c:pt>
                <c:pt idx="443">
                  <c:v>2.14061554886877E-38</c:v>
                </c:pt>
                <c:pt idx="444">
                  <c:v>2.1431855181334601E-38</c:v>
                </c:pt>
                <c:pt idx="445">
                  <c:v>2.14577080685564E-38</c:v>
                </c:pt>
                <c:pt idx="446">
                  <c:v>2.1483709367886001E-38</c:v>
                </c:pt>
                <c:pt idx="447">
                  <c:v>2.15098582070938E-38</c:v>
                </c:pt>
                <c:pt idx="448">
                  <c:v>2.1536152199803699E-38</c:v>
                </c:pt>
                <c:pt idx="449">
                  <c:v>2.1562588790465999E-38</c:v>
                </c:pt>
                <c:pt idx="450">
                  <c:v>2.15891658510088E-38</c:v>
                </c:pt>
                <c:pt idx="451">
                  <c:v>2.16158828321824E-38</c:v>
                </c:pt>
                <c:pt idx="452">
                  <c:v>2.1642736752883201E-38</c:v>
                </c:pt>
                <c:pt idx="453">
                  <c:v>2.16697269953305E-38</c:v>
                </c:pt>
                <c:pt idx="454">
                  <c:v>2.16968518131008E-38</c:v>
                </c:pt>
                <c:pt idx="455">
                  <c:v>2.1724110351110299E-38</c:v>
                </c:pt>
                <c:pt idx="456">
                  <c:v>2.1751501658310101E-38</c:v>
                </c:pt>
                <c:pt idx="457">
                  <c:v>2.1779024112549601E-38</c:v>
                </c:pt>
                <c:pt idx="458">
                  <c:v>2.1806677720791201E-38</c:v>
                </c:pt>
                <c:pt idx="459">
                  <c:v>2.1834460929616301E-38</c:v>
                </c:pt>
                <c:pt idx="460">
                  <c:v>2.18623731836216E-38</c:v>
                </c:pt>
                <c:pt idx="461">
                  <c:v>2.1890414062279901E-38</c:v>
                </c:pt>
                <c:pt idx="462">
                  <c:v>2.19185813354551E-38</c:v>
                </c:pt>
                <c:pt idx="463">
                  <c:v>2.1946870100521301E-38</c:v>
                </c:pt>
                <c:pt idx="464">
                  <c:v>2.1975299429619699E-38</c:v>
                </c:pt>
                <c:pt idx="465">
                  <c:v>2.2003848624239199E-38</c:v>
                </c:pt>
                <c:pt idx="466">
                  <c:v>2.20325233984285E-38</c:v>
                </c:pt>
                <c:pt idx="467">
                  <c:v>2.2061323404064399E-38</c:v>
                </c:pt>
                <c:pt idx="468">
                  <c:v>2.2090246812339801E-38</c:v>
                </c:pt>
                <c:pt idx="469">
                  <c:v>2.2119307040590601E-38</c:v>
                </c:pt>
                <c:pt idx="470">
                  <c:v>2.2148478035296199E-38</c:v>
                </c:pt>
                <c:pt idx="471">
                  <c:v>2.2177777698776701E-38</c:v>
                </c:pt>
                <c:pt idx="472">
                  <c:v>2.2207202035018599E-38</c:v>
                </c:pt>
                <c:pt idx="473">
                  <c:v>2.2236750697711599E-38</c:v>
                </c:pt>
                <c:pt idx="474">
                  <c:v>2.22664235539602E-38</c:v>
                </c:pt>
                <c:pt idx="475">
                  <c:v>2.2296220516958899E-38</c:v>
                </c:pt>
                <c:pt idx="476">
                  <c:v>2.23261412182609E-38</c:v>
                </c:pt>
                <c:pt idx="477">
                  <c:v>2.23561862511555E-38</c:v>
                </c:pt>
                <c:pt idx="478">
                  <c:v>2.23863553748788E-38</c:v>
                </c:pt>
                <c:pt idx="479">
                  <c:v>2.2416648083536999E-38</c:v>
                </c:pt>
                <c:pt idx="480">
                  <c:v>2.2447065011284499E-38</c:v>
                </c:pt>
                <c:pt idx="481">
                  <c:v>2.2477605523312599E-38</c:v>
                </c:pt>
                <c:pt idx="482">
                  <c:v>2.25082715886637E-38</c:v>
                </c:pt>
                <c:pt idx="483">
                  <c:v>2.2539060108671E-38</c:v>
                </c:pt>
                <c:pt idx="484">
                  <c:v>2.2569973541021401E-38</c:v>
                </c:pt>
                <c:pt idx="485">
                  <c:v>2.2601011667158601E-38</c:v>
                </c:pt>
                <c:pt idx="486">
                  <c:v>2.2632174161856599E-38</c:v>
                </c:pt>
                <c:pt idx="487">
                  <c:v>2.2663465209215699E-38</c:v>
                </c:pt>
                <c:pt idx="488">
                  <c:v>2.26948669854953E-38</c:v>
                </c:pt>
                <c:pt idx="489">
                  <c:v>2.2726407346147201E-38</c:v>
                </c:pt>
                <c:pt idx="490">
                  <c:v>2.2758070208884401E-38</c:v>
                </c:pt>
                <c:pt idx="491">
                  <c:v>2.27898580105718E-38</c:v>
                </c:pt>
                <c:pt idx="492">
                  <c:v>2.28217712459305E-38</c:v>
                </c:pt>
                <c:pt idx="493">
                  <c:v>2.28538104110129E-38</c:v>
                </c:pt>
                <c:pt idx="494">
                  <c:v>2.28859755109372E-38</c:v>
                </c:pt>
                <c:pt idx="495">
                  <c:v>2.2918267920319499E-38</c:v>
                </c:pt>
                <c:pt idx="496">
                  <c:v>2.2950686029942699E-38</c:v>
                </c:pt>
                <c:pt idx="497">
                  <c:v>2.2983231053433701E-38</c:v>
                </c:pt>
                <c:pt idx="498">
                  <c:v>2.3015903375322599E-38</c:v>
                </c:pt>
                <c:pt idx="499">
                  <c:v>2.3048703304034801E-38</c:v>
                </c:pt>
                <c:pt idx="500">
                  <c:v>2.30821211432018E-38</c:v>
                </c:pt>
                <c:pt idx="501">
                  <c:v>2.31146868166682E-38</c:v>
                </c:pt>
                <c:pt idx="502">
                  <c:v>2.3147870579904399E-38</c:v>
                </c:pt>
                <c:pt idx="503">
                  <c:v>2.3181183520031501E-38</c:v>
                </c:pt>
                <c:pt idx="504">
                  <c:v>2.32146258827923E-38</c:v>
                </c:pt>
                <c:pt idx="505">
                  <c:v>2.32481974536624E-38</c:v>
                </c:pt>
                <c:pt idx="506">
                  <c:v>2.32818991792677E-38</c:v>
                </c:pt>
                <c:pt idx="507">
                  <c:v>2.3315730876923599E-38</c:v>
                </c:pt>
                <c:pt idx="508">
                  <c:v>2.33496930453584E-38</c:v>
                </c:pt>
                <c:pt idx="509">
                  <c:v>2.3383786703176699E-38</c:v>
                </c:pt>
                <c:pt idx="510">
                  <c:v>2.3418011215877001E-38</c:v>
                </c:pt>
                <c:pt idx="511">
                  <c:v>2.34523679304213E-38</c:v>
                </c:pt>
                <c:pt idx="512">
                  <c:v>2.3486857363506799E-38</c:v>
                </c:pt>
                <c:pt idx="513">
                  <c:v>2.3521478252381899E-38</c:v>
                </c:pt>
                <c:pt idx="514">
                  <c:v>2.3556232435570203E-38</c:v>
                </c:pt>
                <c:pt idx="515">
                  <c:v>2.3591120750722999E-38</c:v>
                </c:pt>
                <c:pt idx="516">
                  <c:v>2.3626142934468198E-38</c:v>
                </c:pt>
                <c:pt idx="517">
                  <c:v>2.36612996195129E-38</c:v>
                </c:pt>
                <c:pt idx="518">
                  <c:v>2.3696591250102302E-38</c:v>
                </c:pt>
                <c:pt idx="519">
                  <c:v>2.3732003214474302E-38</c:v>
                </c:pt>
                <c:pt idx="520">
                  <c:v>2.3767580121564698E-38</c:v>
                </c:pt>
                <c:pt idx="521">
                  <c:v>2.3803279342324798E-38</c:v>
                </c:pt>
                <c:pt idx="522">
                  <c:v>2.3839115220113499E-38</c:v>
                </c:pt>
                <c:pt idx="523">
                  <c:v>2.3875088470516498E-38</c:v>
                </c:pt>
                <c:pt idx="524">
                  <c:v>2.3911199673543699E-38</c:v>
                </c:pt>
                <c:pt idx="525">
                  <c:v>2.3947447273276202E-38</c:v>
                </c:pt>
                <c:pt idx="526">
                  <c:v>2.3983836965249399E-38</c:v>
                </c:pt>
                <c:pt idx="527">
                  <c:v>2.4020363999328E-38</c:v>
                </c:pt>
                <c:pt idx="528">
                  <c:v>2.40570311606372E-38</c:v>
                </c:pt>
                <c:pt idx="529">
                  <c:v>2.4093838045384102E-38</c:v>
                </c:pt>
                <c:pt idx="530">
                  <c:v>2.4130783879108502E-38</c:v>
                </c:pt>
                <c:pt idx="531">
                  <c:v>2.41678547306181E-38</c:v>
                </c:pt>
                <c:pt idx="532">
                  <c:v>2.4205139349547298E-38</c:v>
                </c:pt>
                <c:pt idx="533">
                  <c:v>2.4242500990943402E-38</c:v>
                </c:pt>
                <c:pt idx="534">
                  <c:v>2.4280017301643402E-38</c:v>
                </c:pt>
                <c:pt idx="535">
                  <c:v>2.4317679450196101E-38</c:v>
                </c:pt>
                <c:pt idx="536">
                  <c:v>2.4355486503358098E-38</c:v>
                </c:pt>
                <c:pt idx="537">
                  <c:v>2.43934377727793E-38</c:v>
                </c:pt>
                <c:pt idx="538">
                  <c:v>2.4431537480833003E-38</c:v>
                </c:pt>
                <c:pt idx="539">
                  <c:v>2.4469782796864899E-38</c:v>
                </c:pt>
                <c:pt idx="540">
                  <c:v>2.4508174474631503E-38</c:v>
                </c:pt>
                <c:pt idx="541">
                  <c:v>2.4546714095590899E-38</c:v>
                </c:pt>
                <c:pt idx="542">
                  <c:v>2.4585402142599299E-38</c:v>
                </c:pt>
                <c:pt idx="543">
                  <c:v>2.4624238383471103E-38</c:v>
                </c:pt>
                <c:pt idx="544">
                  <c:v>2.4663224950753501E-38</c:v>
                </c:pt>
                <c:pt idx="545">
                  <c:v>2.4702361594105199E-38</c:v>
                </c:pt>
                <c:pt idx="546">
                  <c:v>2.4741649053081299E-38</c:v>
                </c:pt>
                <c:pt idx="547">
                  <c:v>2.47810880813202E-38</c:v>
                </c:pt>
                <c:pt idx="548">
                  <c:v>2.4820679126685502E-38</c:v>
                </c:pt>
                <c:pt idx="549">
                  <c:v>2.4860423547947299E-38</c:v>
                </c:pt>
                <c:pt idx="550">
                  <c:v>2.4900323806603302E-38</c:v>
                </c:pt>
                <c:pt idx="551">
                  <c:v>2.4940368986953301E-38</c:v>
                </c:pt>
                <c:pt idx="552">
                  <c:v>2.4980577313563499E-38</c:v>
                </c:pt>
                <c:pt idx="553">
                  <c:v>2.50209400191914E-38</c:v>
                </c:pt>
                <c:pt idx="554">
                  <c:v>2.5061458979392998E-38</c:v>
                </c:pt>
                <c:pt idx="555">
                  <c:v>2.5102135090748798E-38</c:v>
                </c:pt>
                <c:pt idx="556">
                  <c:v>2.5142969291356099E-38</c:v>
                </c:pt>
                <c:pt idx="557">
                  <c:v>2.5183959958706298E-38</c:v>
                </c:pt>
                <c:pt idx="558">
                  <c:v>2.52251115341334E-38</c:v>
                </c:pt>
                <c:pt idx="559">
                  <c:v>2.5266422785808401E-38</c:v>
                </c:pt>
                <c:pt idx="560">
                  <c:v>2.5307895015429398E-38</c:v>
                </c:pt>
                <c:pt idx="561">
                  <c:v>2.5349528730598202E-38</c:v>
                </c:pt>
                <c:pt idx="562">
                  <c:v>2.5391325415839097E-38</c:v>
                </c:pt>
                <c:pt idx="563">
                  <c:v>2.5433278940376802E-38</c:v>
                </c:pt>
                <c:pt idx="564">
                  <c:v>2.5475404680168298E-38</c:v>
                </c:pt>
                <c:pt idx="565">
                  <c:v>2.551769269586E-38</c:v>
                </c:pt>
                <c:pt idx="566">
                  <c:v>2.5560146442839398E-38</c:v>
                </c:pt>
                <c:pt idx="567">
                  <c:v>2.5602768193204598E-38</c:v>
                </c:pt>
                <c:pt idx="568">
                  <c:v>2.5645570888226701E-38</c:v>
                </c:pt>
                <c:pt idx="569">
                  <c:v>2.5688456552275698E-38</c:v>
                </c:pt>
                <c:pt idx="570">
                  <c:v>2.5731602477776902E-38</c:v>
                </c:pt>
                <c:pt idx="571">
                  <c:v>2.5774896075923899E-38</c:v>
                </c:pt>
                <c:pt idx="572">
                  <c:v>2.5818356400876002E-38</c:v>
                </c:pt>
                <c:pt idx="573">
                  <c:v>2.5861986458368698E-38</c:v>
                </c:pt>
                <c:pt idx="574">
                  <c:v>2.5905787062217201E-38</c:v>
                </c:pt>
                <c:pt idx="575">
                  <c:v>2.5949759438398799E-38</c:v>
                </c:pt>
                <c:pt idx="576">
                  <c:v>2.59939033564181E-38</c:v>
                </c:pt>
                <c:pt idx="577">
                  <c:v>2.60382206957941E-38</c:v>
                </c:pt>
                <c:pt idx="578">
                  <c:v>2.60827113207969E-38</c:v>
                </c:pt>
                <c:pt idx="579">
                  <c:v>2.6127375899790599E-38</c:v>
                </c:pt>
                <c:pt idx="580">
                  <c:v>2.6172214792162798E-38</c:v>
                </c:pt>
                <c:pt idx="581">
                  <c:v>2.6217235414714901E-38</c:v>
                </c:pt>
                <c:pt idx="582">
                  <c:v>2.6262418531548103E-38</c:v>
                </c:pt>
                <c:pt idx="583">
                  <c:v>2.6307780803987098E-38</c:v>
                </c:pt>
                <c:pt idx="584">
                  <c:v>2.6353318652770398E-38</c:v>
                </c:pt>
                <c:pt idx="585">
                  <c:v>2.6399030211863401E-38</c:v>
                </c:pt>
                <c:pt idx="586">
                  <c:v>2.6444912989693799E-38</c:v>
                </c:pt>
                <c:pt idx="587">
                  <c:v>2.64909549145159E-38</c:v>
                </c:pt>
                <c:pt idx="588">
                  <c:v>2.6537243885753398E-38</c:v>
                </c:pt>
                <c:pt idx="589">
                  <c:v>2.65836167909022E-38</c:v>
                </c:pt>
                <c:pt idx="590">
                  <c:v>2.6630168084582501E-38</c:v>
                </c:pt>
                <c:pt idx="591">
                  <c:v>2.6676875636254199E-38</c:v>
                </c:pt>
                <c:pt idx="592">
                  <c:v>2.6723724603284998E-38</c:v>
                </c:pt>
                <c:pt idx="593">
                  <c:v>2.6770694577687399E-38</c:v>
                </c:pt>
                <c:pt idx="594">
                  <c:v>2.6817751774708402E-38</c:v>
                </c:pt>
                <c:pt idx="595">
                  <c:v>2.68648320156825E-38</c:v>
                </c:pt>
                <c:pt idx="596">
                  <c:v>2.6911810647268699E-38</c:v>
                </c:pt>
                <c:pt idx="597">
                  <c:v>2.6958393222291899E-38</c:v>
                </c:pt>
                <c:pt idx="598">
                  <c:v>2.70036937115747E-38</c:v>
                </c:pt>
                <c:pt idx="599">
                  <c:v>2.7043298458195801E-38</c:v>
                </c:pt>
                <c:pt idx="600">
                  <c:v>2.4246176535038501E-37</c:v>
                </c:pt>
                <c:pt idx="601">
                  <c:v>2.7176470827339802E-38</c:v>
                </c:pt>
                <c:pt idx="602">
                  <c:v>2.7216554251730602E-38</c:v>
                </c:pt>
                <c:pt idx="603">
                  <c:v>2.72628324158778E-38</c:v>
                </c:pt>
                <c:pt idx="604">
                  <c:v>2.73108064115348E-38</c:v>
                </c:pt>
                <c:pt idx="605">
                  <c:v>2.7359581911223501E-38</c:v>
                </c:pt>
                <c:pt idx="606">
                  <c:v>2.7408862070753801E-38</c:v>
                </c:pt>
                <c:pt idx="607">
                  <c:v>2.7458517571699201E-38</c:v>
                </c:pt>
                <c:pt idx="608">
                  <c:v>2.7508488296092802E-38</c:v>
                </c:pt>
                <c:pt idx="609">
                  <c:v>2.75587393065093E-38</c:v>
                </c:pt>
                <c:pt idx="610">
                  <c:v>2.7609250443147298E-38</c:v>
                </c:pt>
                <c:pt idx="611">
                  <c:v>2.7660009593347798E-38</c:v>
                </c:pt>
                <c:pt idx="612">
                  <c:v>2.7711007667688202E-38</c:v>
                </c:pt>
                <c:pt idx="613">
                  <c:v>2.7762243277125501E-38</c:v>
                </c:pt>
                <c:pt idx="614">
                  <c:v>2.78137084585915E-38</c:v>
                </c:pt>
                <c:pt idx="615">
                  <c:v>2.7865404350101002E-38</c:v>
                </c:pt>
                <c:pt idx="616">
                  <c:v>2.7917328824922101E-38</c:v>
                </c:pt>
                <c:pt idx="617">
                  <c:v>2.79694815311071E-38</c:v>
                </c:pt>
                <c:pt idx="618">
                  <c:v>2.8021862892431698E-38</c:v>
                </c:pt>
                <c:pt idx="619">
                  <c:v>2.8074431615758301E-38</c:v>
                </c:pt>
                <c:pt idx="620">
                  <c:v>2.8127306847506298E-38</c:v>
                </c:pt>
                <c:pt idx="621">
                  <c:v>2.8180373621428902E-38</c:v>
                </c:pt>
                <c:pt idx="622">
                  <c:v>2.8233669901105401E-38</c:v>
                </c:pt>
                <c:pt idx="623">
                  <c:v>2.8287196945789302E-38</c:v>
                </c:pt>
                <c:pt idx="624">
                  <c:v>2.8340955608035E-38</c:v>
                </c:pt>
                <c:pt idx="625">
                  <c:v>2.8394947618227302E-38</c:v>
                </c:pt>
                <c:pt idx="626">
                  <c:v>2.8449172116654102E-38</c:v>
                </c:pt>
                <c:pt idx="627">
                  <c:v>2.85036318148049E-38</c:v>
                </c:pt>
                <c:pt idx="628">
                  <c:v>2.8558328155942299E-38</c:v>
                </c:pt>
                <c:pt idx="629">
                  <c:v>2.8613261447488402E-38</c:v>
                </c:pt>
                <c:pt idx="630">
                  <c:v>2.8668432790616098E-38</c:v>
                </c:pt>
                <c:pt idx="631">
                  <c:v>2.8723836015118399E-38</c:v>
                </c:pt>
                <c:pt idx="632">
                  <c:v>2.8779513692645899E-38</c:v>
                </c:pt>
                <c:pt idx="633">
                  <c:v>2.88354040646196E-38</c:v>
                </c:pt>
                <c:pt idx="634">
                  <c:v>2.8891544014498698E-38</c:v>
                </c:pt>
                <c:pt idx="635">
                  <c:v>2.8947930346097298E-38</c:v>
                </c:pt>
                <c:pt idx="636">
                  <c:v>2.9004564279084202E-38</c:v>
                </c:pt>
                <c:pt idx="637">
                  <c:v>2.9061450634012999E-38</c:v>
                </c:pt>
                <c:pt idx="638">
                  <c:v>2.9118578517105899E-38</c:v>
                </c:pt>
                <c:pt idx="639">
                  <c:v>2.91759627365498E-38</c:v>
                </c:pt>
                <c:pt idx="640">
                  <c:v>2.9233600179452701E-38</c:v>
                </c:pt>
                <c:pt idx="641">
                  <c:v>2.9291492390110598E-38</c:v>
                </c:pt>
                <c:pt idx="642">
                  <c:v>2.9349640747918998E-38</c:v>
                </c:pt>
                <c:pt idx="643">
                  <c:v>2.9408047072451599E-38</c:v>
                </c:pt>
                <c:pt idx="644">
                  <c:v>2.9466714606216099E-38</c:v>
                </c:pt>
                <c:pt idx="645">
                  <c:v>2.9525640762393499E-38</c:v>
                </c:pt>
                <c:pt idx="646">
                  <c:v>2.95848303895919E-38</c:v>
                </c:pt>
                <c:pt idx="647">
                  <c:v>2.9644284926053498E-38</c:v>
                </c:pt>
                <c:pt idx="648">
                  <c:v>2.97040057905442E-38</c:v>
                </c:pt>
                <c:pt idx="649">
                  <c:v>2.9763995815424199E-38</c:v>
                </c:pt>
                <c:pt idx="650">
                  <c:v>2.9824251097370101E-38</c:v>
                </c:pt>
                <c:pt idx="651">
                  <c:v>2.9884774974938502E-38</c:v>
                </c:pt>
                <c:pt idx="652">
                  <c:v>2.9945579702379198E-38</c:v>
                </c:pt>
                <c:pt idx="653">
                  <c:v>3.00066574928771E-38</c:v>
                </c:pt>
                <c:pt idx="654">
                  <c:v>3.00680115175287E-38</c:v>
                </c:pt>
                <c:pt idx="655">
                  <c:v>3.0129644005671699E-38</c:v>
                </c:pt>
                <c:pt idx="656">
                  <c:v>3.0191556211400599E-38</c:v>
                </c:pt>
                <c:pt idx="657">
                  <c:v>3.0253750924393099E-38</c:v>
                </c:pt>
                <c:pt idx="658">
                  <c:v>3.0316229346055798E-38</c:v>
                </c:pt>
                <c:pt idx="659">
                  <c:v>3.0378994005742899E-38</c:v>
                </c:pt>
                <c:pt idx="660">
                  <c:v>3.0442046155544802E-38</c:v>
                </c:pt>
                <c:pt idx="661">
                  <c:v>3.05053878647412E-38</c:v>
                </c:pt>
                <c:pt idx="662">
                  <c:v>3.05690207667095E-38</c:v>
                </c:pt>
                <c:pt idx="663">
                  <c:v>3.06329561518033E-38</c:v>
                </c:pt>
                <c:pt idx="664">
                  <c:v>3.0697173085741801E-38</c:v>
                </c:pt>
                <c:pt idx="665">
                  <c:v>3.07616934161092E-38</c:v>
                </c:pt>
                <c:pt idx="666">
                  <c:v>3.08265139317217E-38</c:v>
                </c:pt>
                <c:pt idx="667">
                  <c:v>3.08916381932135E-38</c:v>
                </c:pt>
                <c:pt idx="668">
                  <c:v>3.0957076088977598E-38</c:v>
                </c:pt>
                <c:pt idx="669">
                  <c:v>3.10227595665463E-38</c:v>
                </c:pt>
                <c:pt idx="670">
                  <c:v>3.1088815974263299E-38</c:v>
                </c:pt>
                <c:pt idx="671">
                  <c:v>3.1155167443740402E-38</c:v>
                </c:pt>
                <c:pt idx="672">
                  <c:v>3.1221829122244298E-38</c:v>
                </c:pt>
                <c:pt idx="673">
                  <c:v>3.1288804222833701E-38</c:v>
                </c:pt>
                <c:pt idx="674">
                  <c:v>3.13560949411636E-38</c:v>
                </c:pt>
                <c:pt idx="675">
                  <c:v>3.14237095175174E-38</c:v>
                </c:pt>
                <c:pt idx="676">
                  <c:v>3.14916351245708E-38</c:v>
                </c:pt>
                <c:pt idx="677">
                  <c:v>3.1559888885217101E-38</c:v>
                </c:pt>
                <c:pt idx="678">
                  <c:v>3.16284676951045E-38</c:v>
                </c:pt>
                <c:pt idx="679">
                  <c:v>3.1697373904685199E-38</c:v>
                </c:pt>
                <c:pt idx="680">
                  <c:v>3.1766610112313602E-38</c:v>
                </c:pt>
                <c:pt idx="681">
                  <c:v>3.18361833878901E-38</c:v>
                </c:pt>
                <c:pt idx="682">
                  <c:v>3.1906079113780902E-38</c:v>
                </c:pt>
                <c:pt idx="683">
                  <c:v>3.1976320068707998E-38</c:v>
                </c:pt>
                <c:pt idx="684">
                  <c:v>3.2046899222142798E-38</c:v>
                </c:pt>
                <c:pt idx="685">
                  <c:v>3.2117820117350398E-38</c:v>
                </c:pt>
                <c:pt idx="686">
                  <c:v>3.21890852168269E-38</c:v>
                </c:pt>
                <c:pt idx="687">
                  <c:v>3.22606970218633E-38</c:v>
                </c:pt>
                <c:pt idx="688">
                  <c:v>3.2332655614856198E-38</c:v>
                </c:pt>
                <c:pt idx="689">
                  <c:v>3.2404968808508299E-38</c:v>
                </c:pt>
                <c:pt idx="690">
                  <c:v>3.2477635657990799E-38</c:v>
                </c:pt>
                <c:pt idx="691">
                  <c:v>3.2550658860921299E-38</c:v>
                </c:pt>
                <c:pt idx="692">
                  <c:v>3.2624041689251698E-38</c:v>
                </c:pt>
                <c:pt idx="693">
                  <c:v>3.2697786410887198E-38</c:v>
                </c:pt>
                <c:pt idx="694">
                  <c:v>3.2771895836327702E-38</c:v>
                </c:pt>
                <c:pt idx="695">
                  <c:v>3.2846372898264202E-38</c:v>
                </c:pt>
                <c:pt idx="696">
                  <c:v>3.29212199271025E-38</c:v>
                </c:pt>
                <c:pt idx="697">
                  <c:v>3.29964400593868E-38</c:v>
                </c:pt>
                <c:pt idx="698">
                  <c:v>3.30720366511414E-38</c:v>
                </c:pt>
                <c:pt idx="699">
                  <c:v>3.3148016302821797E-38</c:v>
                </c:pt>
                <c:pt idx="700">
                  <c:v>3.32515513821267E-38</c:v>
                </c:pt>
                <c:pt idx="701">
                  <c:v>3.3301083300940302E-38</c:v>
                </c:pt>
                <c:pt idx="702">
                  <c:v>3.33782139730285E-38</c:v>
                </c:pt>
                <c:pt idx="703">
                  <c:v>3.3455730422577402E-38</c:v>
                </c:pt>
                <c:pt idx="704">
                  <c:v>3.3533638497535201E-38</c:v>
                </c:pt>
                <c:pt idx="705">
                  <c:v>3.36119423856641E-38</c:v>
                </c:pt>
                <c:pt idx="706">
                  <c:v>3.3690638133993199E-38</c:v>
                </c:pt>
                <c:pt idx="707">
                  <c:v>3.37697451723141E-38</c:v>
                </c:pt>
                <c:pt idx="708">
                  <c:v>3.3849252238482702E-38</c:v>
                </c:pt>
                <c:pt idx="709">
                  <c:v>3.3929167347022298E-38</c:v>
                </c:pt>
                <c:pt idx="710">
                  <c:v>3.4009493006473897E-38</c:v>
                </c:pt>
                <c:pt idx="711">
                  <c:v>3.4090232612290799E-38</c:v>
                </c:pt>
                <c:pt idx="712">
                  <c:v>3.4171388674165198E-38</c:v>
                </c:pt>
                <c:pt idx="713">
                  <c:v>3.4252969206264402E-38</c:v>
                </c:pt>
                <c:pt idx="714">
                  <c:v>3.4334967305217099E-38</c:v>
                </c:pt>
                <c:pt idx="715">
                  <c:v>3.4417394370545299E-38</c:v>
                </c:pt>
                <c:pt idx="716">
                  <c:v>3.4500252053175599E-38</c:v>
                </c:pt>
                <c:pt idx="717">
                  <c:v>3.4583543294020997E-38</c:v>
                </c:pt>
                <c:pt idx="718">
                  <c:v>3.4667271487174899E-38</c:v>
                </c:pt>
                <c:pt idx="719">
                  <c:v>3.4751434637921298E-38</c:v>
                </c:pt>
                <c:pt idx="720">
                  <c:v>3.4836051552554498E-38</c:v>
                </c:pt>
                <c:pt idx="721">
                  <c:v>3.4921110913113903E-38</c:v>
                </c:pt>
                <c:pt idx="722">
                  <c:v>3.5006620983996999E-38</c:v>
                </c:pt>
                <c:pt idx="723">
                  <c:v>3.50925857744931E-38</c:v>
                </c:pt>
                <c:pt idx="724">
                  <c:v>3.51790083470352E-38</c:v>
                </c:pt>
                <c:pt idx="725">
                  <c:v>3.5265892003008699E-38</c:v>
                </c:pt>
                <c:pt idx="726">
                  <c:v>3.53532423262077E-38</c:v>
                </c:pt>
                <c:pt idx="727">
                  <c:v>3.5441061670840101E-38</c:v>
                </c:pt>
                <c:pt idx="728">
                  <c:v>3.5529354265793598E-38</c:v>
                </c:pt>
                <c:pt idx="729">
                  <c:v>3.5618124903529702E-38</c:v>
                </c:pt>
                <c:pt idx="730">
                  <c:v>3.57073808381987E-38</c:v>
                </c:pt>
                <c:pt idx="731">
                  <c:v>3.5797154333084002E-38</c:v>
                </c:pt>
                <c:pt idx="732">
                  <c:v>3.5887264351572699E-38</c:v>
                </c:pt>
                <c:pt idx="733">
                  <c:v>3.5978008593586998E-38</c:v>
                </c:pt>
                <c:pt idx="734">
                  <c:v>3.6069224174510099E-38</c:v>
                </c:pt>
                <c:pt idx="735">
                  <c:v>3.6160936227336001E-38</c:v>
                </c:pt>
                <c:pt idx="736">
                  <c:v>3.6253151546788601E-38</c:v>
                </c:pt>
                <c:pt idx="737">
                  <c:v>3.6345880626950102E-38</c:v>
                </c:pt>
                <c:pt idx="738">
                  <c:v>3.6439105852805001E-38</c:v>
                </c:pt>
                <c:pt idx="739">
                  <c:v>3.6532860151582898E-38</c:v>
                </c:pt>
                <c:pt idx="740">
                  <c:v>3.6627133522099399E-38</c:v>
                </c:pt>
                <c:pt idx="741">
                  <c:v>3.6721932377066102E-38</c:v>
                </c:pt>
                <c:pt idx="742">
                  <c:v>3.6817261027330102E-38</c:v>
                </c:pt>
                <c:pt idx="743">
                  <c:v>3.6913123934383199E-38</c:v>
                </c:pt>
                <c:pt idx="744">
                  <c:v>3.7009526382734002E-38</c:v>
                </c:pt>
                <c:pt idx="745">
                  <c:v>3.7106471343505702E-38</c:v>
                </c:pt>
                <c:pt idx="746">
                  <c:v>3.7203964682394702E-38</c:v>
                </c:pt>
                <c:pt idx="747">
                  <c:v>3.73020103711485E-38</c:v>
                </c:pt>
                <c:pt idx="748">
                  <c:v>3.7400613606367602E-38</c:v>
                </c:pt>
                <c:pt idx="749">
                  <c:v>3.7499777874965003E-38</c:v>
                </c:pt>
                <c:pt idx="750">
                  <c:v>3.7599514223607698E-38</c:v>
                </c:pt>
                <c:pt idx="751">
                  <c:v>3.76998169849336E-38</c:v>
                </c:pt>
                <c:pt idx="752">
                  <c:v>3.78006974353811E-38</c:v>
                </c:pt>
                <c:pt idx="753">
                  <c:v>3.7902160079294997E-38</c:v>
                </c:pt>
                <c:pt idx="754">
                  <c:v>3.8004209236889699E-38</c:v>
                </c:pt>
                <c:pt idx="755">
                  <c:v>3.8106850239333498E-38</c:v>
                </c:pt>
                <c:pt idx="756">
                  <c:v>3.82100876795656E-38</c:v>
                </c:pt>
                <c:pt idx="757">
                  <c:v>3.8313928313243799E-38</c:v>
                </c:pt>
                <c:pt idx="758">
                  <c:v>3.8418376261089003E-38</c:v>
                </c:pt>
                <c:pt idx="759">
                  <c:v>3.8523436707841602E-38</c:v>
                </c:pt>
                <c:pt idx="760">
                  <c:v>3.8629115423179298E-38</c:v>
                </c:pt>
                <c:pt idx="761">
                  <c:v>3.8735417817341298E-38</c:v>
                </c:pt>
                <c:pt idx="762">
                  <c:v>3.8842352141513798E-38</c:v>
                </c:pt>
                <c:pt idx="763">
                  <c:v>3.8949917901291002E-38</c:v>
                </c:pt>
                <c:pt idx="764">
                  <c:v>3.9058123702289601E-38</c:v>
                </c:pt>
                <c:pt idx="765">
                  <c:v>3.9166977827318601E-38</c:v>
                </c:pt>
                <c:pt idx="766">
                  <c:v>3.92764853646835E-38</c:v>
                </c:pt>
                <c:pt idx="767">
                  <c:v>3.93866550923262E-38</c:v>
                </c:pt>
                <c:pt idx="768">
                  <c:v>3.9497516420281699E-38</c:v>
                </c:pt>
                <c:pt idx="769">
                  <c:v>3.9608882381464198E-38</c:v>
                </c:pt>
                <c:pt idx="770">
                  <c:v>3.9721104887764699E-38</c:v>
                </c:pt>
                <c:pt idx="771">
                  <c:v>3.9833966850025299E-38</c:v>
                </c:pt>
                <c:pt idx="772">
                  <c:v>3.99475117528948E-38</c:v>
                </c:pt>
                <c:pt idx="773">
                  <c:v>4.0061749431072099E-38</c:v>
                </c:pt>
                <c:pt idx="774">
                  <c:v>4.0176687086379299E-38</c:v>
                </c:pt>
                <c:pt idx="775">
                  <c:v>4.02923315263673E-38</c:v>
                </c:pt>
                <c:pt idx="776">
                  <c:v>4.0408689888965501E-38</c:v>
                </c:pt>
                <c:pt idx="777">
                  <c:v>4.0525768536759198E-38</c:v>
                </c:pt>
                <c:pt idx="778">
                  <c:v>4.0643574127272001E-38</c:v>
                </c:pt>
                <c:pt idx="779">
                  <c:v>4.0762113611004902E-38</c:v>
                </c:pt>
                <c:pt idx="780">
                  <c:v>4.0881393707908099E-38</c:v>
                </c:pt>
                <c:pt idx="781">
                  <c:v>4.1001413369766699E-38</c:v>
                </c:pt>
                <c:pt idx="782">
                  <c:v>4.1122204880907901E-38</c:v>
                </c:pt>
                <c:pt idx="783">
                  <c:v>4.1243749677813698E-38</c:v>
                </c:pt>
                <c:pt idx="784">
                  <c:v>4.1366063825877498E-38</c:v>
                </c:pt>
                <c:pt idx="785">
                  <c:v>4.1489154495406599E-38</c:v>
                </c:pt>
                <c:pt idx="786">
                  <c:v>4.1613029418965302E-38</c:v>
                </c:pt>
                <c:pt idx="787">
                  <c:v>4.17376965874597E-38</c:v>
                </c:pt>
                <c:pt idx="788">
                  <c:v>4.1863156199747102E-38</c:v>
                </c:pt>
                <c:pt idx="789">
                  <c:v>4.1989430248814999E-38</c:v>
                </c:pt>
                <c:pt idx="790">
                  <c:v>4.2116517244946099E-38</c:v>
                </c:pt>
                <c:pt idx="791">
                  <c:v>4.2244426606585798E-38</c:v>
                </c:pt>
                <c:pt idx="792">
                  <c:v>4.23731666665728E-38</c:v>
                </c:pt>
                <c:pt idx="793">
                  <c:v>4.2502744634361E-38</c:v>
                </c:pt>
                <c:pt idx="794">
                  <c:v>4.2633170325179902E-38</c:v>
                </c:pt>
                <c:pt idx="795">
                  <c:v>4.2764453650126502E-38</c:v>
                </c:pt>
                <c:pt idx="796">
                  <c:v>4.2896600294255598E-38</c:v>
                </c:pt>
                <c:pt idx="797">
                  <c:v>4.3029622196092401E-38</c:v>
                </c:pt>
                <c:pt idx="798">
                  <c:v>4.3163532014354601E-38</c:v>
                </c:pt>
                <c:pt idx="799">
                  <c:v>4.3298360302999501E-38</c:v>
                </c:pt>
                <c:pt idx="800">
                  <c:v>4.3601442566083201E-38</c:v>
                </c:pt>
                <c:pt idx="801">
                  <c:v>4.3570460989838798E-38</c:v>
                </c:pt>
                <c:pt idx="802">
                  <c:v>4.3708011379897701E-38</c:v>
                </c:pt>
                <c:pt idx="803">
                  <c:v>4.38464588527759E-38</c:v>
                </c:pt>
                <c:pt idx="804">
                  <c:v>4.3985834334287498E-38</c:v>
                </c:pt>
                <c:pt idx="805">
                  <c:v>4.4126151705590901E-38</c:v>
                </c:pt>
                <c:pt idx="806">
                  <c:v>4.42674215031153E-38</c:v>
                </c:pt>
                <c:pt idx="807">
                  <c:v>4.4409655161078698E-38</c:v>
                </c:pt>
                <c:pt idx="808">
                  <c:v>4.4552861450879199E-38</c:v>
                </c:pt>
                <c:pt idx="809">
                  <c:v>4.4697052426669102E-38</c:v>
                </c:pt>
                <c:pt idx="810">
                  <c:v>4.4842236762805999E-38</c:v>
                </c:pt>
                <c:pt idx="811">
                  <c:v>4.4988425370518698E-38</c:v>
                </c:pt>
                <c:pt idx="812">
                  <c:v>4.51356267431109E-38</c:v>
                </c:pt>
                <c:pt idx="813">
                  <c:v>4.52838623390106E-38</c:v>
                </c:pt>
                <c:pt idx="814">
                  <c:v>4.5433126269071401E-38</c:v>
                </c:pt>
                <c:pt idx="815">
                  <c:v>4.5583438734050199E-38</c:v>
                </c:pt>
                <c:pt idx="816">
                  <c:v>4.5734809606161298E-38</c:v>
                </c:pt>
                <c:pt idx="817">
                  <c:v>4.5887250283441998E-38</c:v>
                </c:pt>
                <c:pt idx="818">
                  <c:v>4.6040771070106403E-38</c:v>
                </c:pt>
                <c:pt idx="819">
                  <c:v>4.6195379497739401E-38</c:v>
                </c:pt>
                <c:pt idx="820">
                  <c:v>4.63511039264147E-38</c:v>
                </c:pt>
                <c:pt idx="821">
                  <c:v>4.6507938095020402E-38</c:v>
                </c:pt>
                <c:pt idx="822">
                  <c:v>4.6665900458564699E-38</c:v>
                </c:pt>
                <c:pt idx="823">
                  <c:v>4.6825003077118102E-38</c:v>
                </c:pt>
                <c:pt idx="824">
                  <c:v>4.69852585459263E-38</c:v>
                </c:pt>
                <c:pt idx="825">
                  <c:v>4.7146683843804103E-38</c:v>
                </c:pt>
                <c:pt idx="826">
                  <c:v>4.7309277898347601E-38</c:v>
                </c:pt>
                <c:pt idx="827">
                  <c:v>4.7473067262294399E-38</c:v>
                </c:pt>
                <c:pt idx="828">
                  <c:v>4.76380607569925E-38</c:v>
                </c:pt>
                <c:pt idx="829">
                  <c:v>4.7804271150344196E-38</c:v>
                </c:pt>
                <c:pt idx="830">
                  <c:v>4.79717110501275E-38</c:v>
                </c:pt>
                <c:pt idx="831">
                  <c:v>4.8140383074324799E-38</c:v>
                </c:pt>
                <c:pt idx="832">
                  <c:v>4.8310366965021896E-38</c:v>
                </c:pt>
                <c:pt idx="833">
                  <c:v>4.8481576410362799E-38</c:v>
                </c:pt>
                <c:pt idx="834">
                  <c:v>4.8654079902772096E-38</c:v>
                </c:pt>
                <c:pt idx="835">
                  <c:v>4.8827886857987596E-38</c:v>
                </c:pt>
                <c:pt idx="836">
                  <c:v>4.9003010818809905E-38</c:v>
                </c:pt>
                <c:pt idx="837">
                  <c:v>4.9179466811976298E-38</c:v>
                </c:pt>
                <c:pt idx="838">
                  <c:v>4.9357269551932401E-38</c:v>
                </c:pt>
                <c:pt idx="839">
                  <c:v>4.9536434687705096E-38</c:v>
                </c:pt>
                <c:pt idx="840">
                  <c:v>4.9716978227220899E-38</c:v>
                </c:pt>
                <c:pt idx="841">
                  <c:v>4.9898915644356799E-38</c:v>
                </c:pt>
                <c:pt idx="842">
                  <c:v>5.0082263471171205E-38</c:v>
                </c:pt>
                <c:pt idx="843">
                  <c:v>5.0267038012913497E-38</c:v>
                </c:pt>
                <c:pt idx="844">
                  <c:v>5.0453255868160796E-38</c:v>
                </c:pt>
                <c:pt idx="845">
                  <c:v>5.0640934659785204E-38</c:v>
                </c:pt>
                <c:pt idx="846">
                  <c:v>5.0830090960572896E-38</c:v>
                </c:pt>
                <c:pt idx="847">
                  <c:v>5.1020742679169697E-38</c:v>
                </c:pt>
                <c:pt idx="848">
                  <c:v>5.1212907481376695E-38</c:v>
                </c:pt>
                <c:pt idx="849">
                  <c:v>5.1406602917069696E-38</c:v>
                </c:pt>
                <c:pt idx="850">
                  <c:v>5.16018469418618E-38</c:v>
                </c:pt>
                <c:pt idx="851">
                  <c:v>5.1798664117966805E-38</c:v>
                </c:pt>
                <c:pt idx="852">
                  <c:v>5.1997064032253098E-38</c:v>
                </c:pt>
                <c:pt idx="853">
                  <c:v>5.2197071266863E-38</c:v>
                </c:pt>
                <c:pt idx="854">
                  <c:v>5.2398704571417802E-38</c:v>
                </c:pt>
                <c:pt idx="855">
                  <c:v>5.2601982485317104E-38</c:v>
                </c:pt>
                <c:pt idx="856">
                  <c:v>5.2806932455464995E-38</c:v>
                </c:pt>
                <c:pt idx="857">
                  <c:v>5.3013563636602402E-38</c:v>
                </c:pt>
                <c:pt idx="858">
                  <c:v>5.3221904486036303E-38</c:v>
                </c:pt>
                <c:pt idx="859">
                  <c:v>5.3431974149587897E-38</c:v>
                </c:pt>
                <c:pt idx="860">
                  <c:v>5.3643794598897401E-38</c:v>
                </c:pt>
                <c:pt idx="861">
                  <c:v>5.3857387893969398E-38</c:v>
                </c:pt>
                <c:pt idx="862">
                  <c:v>5.4072776576931804E-38</c:v>
                </c:pt>
                <c:pt idx="863">
                  <c:v>5.4289971645670104E-38</c:v>
                </c:pt>
                <c:pt idx="864">
                  <c:v>5.4509027840701903E-38</c:v>
                </c:pt>
                <c:pt idx="865">
                  <c:v>5.4729939244817297E-38</c:v>
                </c:pt>
                <c:pt idx="866">
                  <c:v>5.49527388962804E-38</c:v>
                </c:pt>
                <c:pt idx="867">
                  <c:v>5.51774507593695E-38</c:v>
                </c:pt>
                <c:pt idx="868">
                  <c:v>5.5404096946793898E-38</c:v>
                </c:pt>
                <c:pt idx="869">
                  <c:v>5.5632721894751003E-38</c:v>
                </c:pt>
                <c:pt idx="870">
                  <c:v>5.5863318572659597E-38</c:v>
                </c:pt>
                <c:pt idx="871">
                  <c:v>5.6095932810674796E-38</c:v>
                </c:pt>
                <c:pt idx="872">
                  <c:v>5.6330588360181305E-38</c:v>
                </c:pt>
                <c:pt idx="873">
                  <c:v>5.6567311967677799E-38</c:v>
                </c:pt>
                <c:pt idx="874">
                  <c:v>5.6806130901073795E-38</c:v>
                </c:pt>
                <c:pt idx="875">
                  <c:v>5.7047073612629298E-38</c:v>
                </c:pt>
                <c:pt idx="876">
                  <c:v>5.7290167564521702E-38</c:v>
                </c:pt>
                <c:pt idx="877">
                  <c:v>5.7535442332596203E-38</c:v>
                </c:pt>
                <c:pt idx="878">
                  <c:v>5.7782927286582401E-38</c:v>
                </c:pt>
                <c:pt idx="879">
                  <c:v>5.8032652563648803E-38</c:v>
                </c:pt>
                <c:pt idx="880">
                  <c:v>5.8284648731072804E-38</c:v>
                </c:pt>
                <c:pt idx="881">
                  <c:v>5.85389509490854E-38</c:v>
                </c:pt>
                <c:pt idx="882">
                  <c:v>5.8795575987872496E-38</c:v>
                </c:pt>
                <c:pt idx="883">
                  <c:v>5.9054574537290896E-38</c:v>
                </c:pt>
                <c:pt idx="884">
                  <c:v>5.93159705473436E-38</c:v>
                </c:pt>
                <c:pt idx="885">
                  <c:v>5.9579798666913803E-38</c:v>
                </c:pt>
                <c:pt idx="886">
                  <c:v>5.98460924394438E-38</c:v>
                </c:pt>
                <c:pt idx="887">
                  <c:v>6.0114888320576904E-38</c:v>
                </c:pt>
                <c:pt idx="888">
                  <c:v>6.0386228990149699E-38</c:v>
                </c:pt>
                <c:pt idx="889">
                  <c:v>6.0660130704725995E-38</c:v>
                </c:pt>
                <c:pt idx="890">
                  <c:v>6.09366448065154E-38</c:v>
                </c:pt>
                <c:pt idx="891">
                  <c:v>6.1215806272878995E-38</c:v>
                </c:pt>
                <c:pt idx="892">
                  <c:v>6.14976532351341E-38</c:v>
                </c:pt>
                <c:pt idx="893">
                  <c:v>6.1782224377341896E-38</c:v>
                </c:pt>
                <c:pt idx="894">
                  <c:v>6.2069560712399105E-38</c:v>
                </c:pt>
                <c:pt idx="895">
                  <c:v>6.2359697361105195E-38</c:v>
                </c:pt>
                <c:pt idx="896">
                  <c:v>6.2652682685531295E-38</c:v>
                </c:pt>
                <c:pt idx="897">
                  <c:v>6.2948555887465901E-38</c:v>
                </c:pt>
                <c:pt idx="898">
                  <c:v>6.32473602870163E-38</c:v>
                </c:pt>
                <c:pt idx="899">
                  <c:v>6.3549142244069895E-38</c:v>
                </c:pt>
                <c:pt idx="900">
                  <c:v>6.3875041190699798E-38</c:v>
                </c:pt>
                <c:pt idx="901">
                  <c:v>6.4161779265800798E-38</c:v>
                </c:pt>
                <c:pt idx="902">
                  <c:v>6.4472755702522697E-38</c:v>
                </c:pt>
                <c:pt idx="903">
                  <c:v>6.4786887091577501E-38</c:v>
                </c:pt>
                <c:pt idx="904">
                  <c:v>6.5104224808842101E-38</c:v>
                </c:pt>
                <c:pt idx="905">
                  <c:v>6.5424818015044697E-38</c:v>
                </c:pt>
                <c:pt idx="906">
                  <c:v>6.5748718268179405E-38</c:v>
                </c:pt>
                <c:pt idx="907">
                  <c:v>6.6075975524878495E-38</c:v>
                </c:pt>
                <c:pt idx="908">
                  <c:v>6.6406643527011705E-38</c:v>
                </c:pt>
                <c:pt idx="909">
                  <c:v>6.67407755952016E-38</c:v>
                </c:pt>
                <c:pt idx="910">
                  <c:v>6.70784265548688E-38</c:v>
                </c:pt>
                <c:pt idx="911">
                  <c:v>6.74196522197746E-38</c:v>
                </c:pt>
                <c:pt idx="912">
                  <c:v>6.7764509401447802E-38</c:v>
                </c:pt>
                <c:pt idx="913">
                  <c:v>6.8113057617004399E-38</c:v>
                </c:pt>
                <c:pt idx="914">
                  <c:v>6.8465354181725102E-38</c:v>
                </c:pt>
                <c:pt idx="915">
                  <c:v>6.88214619753114E-38</c:v>
                </c:pt>
                <c:pt idx="916">
                  <c:v>6.9181442265017896E-38</c:v>
                </c:pt>
                <c:pt idx="917">
                  <c:v>6.9545358817093698E-38</c:v>
                </c:pt>
                <c:pt idx="918">
                  <c:v>6.9913275560163602E-38</c:v>
                </c:pt>
                <c:pt idx="919">
                  <c:v>7.0285295862413001E-38</c:v>
                </c:pt>
                <c:pt idx="920">
                  <c:v>7.0661383378056802E-38</c:v>
                </c:pt>
                <c:pt idx="921">
                  <c:v>7.1041708628904303E-38</c:v>
                </c:pt>
                <c:pt idx="922">
                  <c:v>7.1426309773714204E-38</c:v>
                </c:pt>
                <c:pt idx="923">
                  <c:v>7.1815259013782802E-38</c:v>
                </c:pt>
                <c:pt idx="924">
                  <c:v>7.2208630483507103E-38</c:v>
                </c:pt>
                <c:pt idx="925">
                  <c:v>7.2606500204255796E-38</c:v>
                </c:pt>
                <c:pt idx="926">
                  <c:v>7.3008947032583603E-38</c:v>
                </c:pt>
                <c:pt idx="927">
                  <c:v>7.3416046961485301E-38</c:v>
                </c:pt>
                <c:pt idx="928">
                  <c:v>7.3827884357706705E-38</c:v>
                </c:pt>
                <c:pt idx="929">
                  <c:v>7.4244541277969396E-38</c:v>
                </c:pt>
                <c:pt idx="930">
                  <c:v>7.46661033975E-38</c:v>
                </c:pt>
                <c:pt idx="931">
                  <c:v>7.5092659449899997E-38</c:v>
                </c:pt>
                <c:pt idx="932">
                  <c:v>7.5524287728913905E-38</c:v>
                </c:pt>
                <c:pt idx="933">
                  <c:v>7.5961096556116905E-38</c:v>
                </c:pt>
                <c:pt idx="934">
                  <c:v>7.6403169147617598E-38</c:v>
                </c:pt>
                <c:pt idx="935">
                  <c:v>7.6850604832960804E-38</c:v>
                </c:pt>
                <c:pt idx="936">
                  <c:v>7.7303499516004595E-38</c:v>
                </c:pt>
                <c:pt idx="937">
                  <c:v>7.77619592684425E-38</c:v>
                </c:pt>
                <c:pt idx="938">
                  <c:v>7.8226070060010405E-38</c:v>
                </c:pt>
                <c:pt idx="939">
                  <c:v>7.8695958729569804E-38</c:v>
                </c:pt>
                <c:pt idx="940">
                  <c:v>7.9171723631880204E-38</c:v>
                </c:pt>
                <c:pt idx="941">
                  <c:v>7.9653476611207896E-38</c:v>
                </c:pt>
                <c:pt idx="942">
                  <c:v>8.0141331488756104E-38</c:v>
                </c:pt>
                <c:pt idx="943">
                  <c:v>8.0635407534902103E-38</c:v>
                </c:pt>
                <c:pt idx="944">
                  <c:v>8.1135817801468405E-38</c:v>
                </c:pt>
                <c:pt idx="945">
                  <c:v>8.1642690644778699E-38</c:v>
                </c:pt>
                <c:pt idx="946">
                  <c:v>8.2156151086542401E-38</c:v>
                </c:pt>
                <c:pt idx="947">
                  <c:v>8.2676327747256197E-38</c:v>
                </c:pt>
                <c:pt idx="948">
                  <c:v>8.3203353631689399E-38</c:v>
                </c:pt>
                <c:pt idx="949">
                  <c:v>8.3737365400689396E-38</c:v>
                </c:pt>
                <c:pt idx="950">
                  <c:v>8.4278502249003405E-38</c:v>
                </c:pt>
                <c:pt idx="951">
                  <c:v>8.4826896707098399E-38</c:v>
                </c:pt>
                <c:pt idx="952">
                  <c:v>8.53827193019992E-38</c:v>
                </c:pt>
                <c:pt idx="953">
                  <c:v>8.5946106707246101E-38</c:v>
                </c:pt>
                <c:pt idx="954">
                  <c:v>8.65172164707909E-38</c:v>
                </c:pt>
                <c:pt idx="955">
                  <c:v>8.7096208815061903E-38</c:v>
                </c:pt>
                <c:pt idx="956">
                  <c:v>8.7683248907420202E-38</c:v>
                </c:pt>
                <c:pt idx="957">
                  <c:v>8.8278503434277299E-38</c:v>
                </c:pt>
                <c:pt idx="958">
                  <c:v>8.8882147757848396E-38</c:v>
                </c:pt>
                <c:pt idx="959">
                  <c:v>8.94943606984116E-38</c:v>
                </c:pt>
                <c:pt idx="960">
                  <c:v>9.0115325418773199E-38</c:v>
                </c:pt>
                <c:pt idx="961">
                  <c:v>9.0745231124367197E-38</c:v>
                </c:pt>
                <c:pt idx="962">
                  <c:v>9.1384271881852399E-38</c:v>
                </c:pt>
                <c:pt idx="963">
                  <c:v>9.2032648065852696E-38</c:v>
                </c:pt>
                <c:pt idx="964">
                  <c:v>9.2690565927073505E-38</c:v>
                </c:pt>
                <c:pt idx="965">
                  <c:v>9.3358237675063301E-38</c:v>
                </c:pt>
                <c:pt idx="966">
                  <c:v>9.4035881450008403E-38</c:v>
                </c:pt>
                <c:pt idx="967">
                  <c:v>9.4723723955721804E-38</c:v>
                </c:pt>
                <c:pt idx="968">
                  <c:v>9.542200275104881E-38</c:v>
                </c:pt>
                <c:pt idx="969">
                  <c:v>9.6130908800477196E-38</c:v>
                </c:pt>
                <c:pt idx="970">
                  <c:v>9.6850772286067904E-38</c:v>
                </c:pt>
                <c:pt idx="971">
                  <c:v>9.7581793878790295E-38</c:v>
                </c:pt>
                <c:pt idx="972">
                  <c:v>9.8324244319143895E-38</c:v>
                </c:pt>
                <c:pt idx="973">
                  <c:v>9.9078394654860697E-38</c:v>
                </c:pt>
                <c:pt idx="974">
                  <c:v>9.9844522379283691E-38</c:v>
                </c:pt>
                <c:pt idx="975">
                  <c:v>1.00622920127431E-37</c:v>
                </c:pt>
                <c:pt idx="976">
                  <c:v>1.0141387649895599E-37</c:v>
                </c:pt>
                <c:pt idx="977">
                  <c:v>1.0221770483794799E-37</c:v>
                </c:pt>
                <c:pt idx="978">
                  <c:v>1.0303471941896899E-37</c:v>
                </c:pt>
                <c:pt idx="979">
                  <c:v>1.03865247439603E-37</c:v>
                </c:pt>
                <c:pt idx="980">
                  <c:v>1.04709626929757E-37</c:v>
                </c:pt>
                <c:pt idx="981">
                  <c:v>1.05568166798412E-37</c:v>
                </c:pt>
                <c:pt idx="982">
                  <c:v>1.0644135079952501E-37</c:v>
                </c:pt>
                <c:pt idx="983">
                  <c:v>1.0732942853440399E-37</c:v>
                </c:pt>
                <c:pt idx="984">
                  <c:v>1.0823282839681E-37</c:v>
                </c:pt>
                <c:pt idx="985">
                  <c:v>1.091519501481E-37</c:v>
                </c:pt>
                <c:pt idx="986">
                  <c:v>1.1008720758752401E-37</c:v>
                </c:pt>
                <c:pt idx="987">
                  <c:v>1.11039030146946E-37</c:v>
                </c:pt>
                <c:pt idx="988">
                  <c:v>1.12007856260876E-37</c:v>
                </c:pt>
                <c:pt idx="989">
                  <c:v>1.1299415471195601E-37</c:v>
                </c:pt>
                <c:pt idx="990">
                  <c:v>1.1399839699245901E-37</c:v>
                </c:pt>
                <c:pt idx="991">
                  <c:v>1.1502107731869601E-37</c:v>
                </c:pt>
                <c:pt idx="992">
                  <c:v>1.1606270829077201E-37</c:v>
                </c:pt>
                <c:pt idx="993">
                  <c:v>1.1712382152214E-37</c:v>
                </c:pt>
                <c:pt idx="994">
                  <c:v>1.1820496913702601E-37</c:v>
                </c:pt>
                <c:pt idx="995">
                  <c:v>1.1930672291752701E-37</c:v>
                </c:pt>
                <c:pt idx="996">
                  <c:v>1.2042967781521101E-37</c:v>
                </c:pt>
                <c:pt idx="997">
                  <c:v>1.2157445130203199E-37</c:v>
                </c:pt>
                <c:pt idx="998">
                  <c:v>1.22741686126453E-37</c:v>
                </c:pt>
                <c:pt idx="999">
                  <c:v>1.2393205101562499E-37</c:v>
                </c:pt>
                <c:pt idx="1000">
                  <c:v>1.2515575548514599E-37</c:v>
                </c:pt>
                <c:pt idx="1001">
                  <c:v>1.26384949802787E-37</c:v>
                </c:pt>
                <c:pt idx="1002">
                  <c:v>1.2764897607866001E-37</c:v>
                </c:pt>
                <c:pt idx="1003">
                  <c:v>1.2893907847281699E-37</c:v>
                </c:pt>
                <c:pt idx="1004">
                  <c:v>1.30256073678836E-37</c:v>
                </c:pt>
                <c:pt idx="1005">
                  <c:v>1.3160081235238001E-37</c:v>
                </c:pt>
                <c:pt idx="1006">
                  <c:v>1.32974173366618E-37</c:v>
                </c:pt>
                <c:pt idx="1007">
                  <c:v>1.3437709353627899E-37</c:v>
                </c:pt>
                <c:pt idx="1008">
                  <c:v>1.3581052711954299E-37</c:v>
                </c:pt>
                <c:pt idx="1009">
                  <c:v>1.37275482760531E-37</c:v>
                </c:pt>
                <c:pt idx="1010">
                  <c:v>1.38773011465294E-37</c:v>
                </c:pt>
                <c:pt idx="1011">
                  <c:v>1.4030421113598199E-37</c:v>
                </c:pt>
                <c:pt idx="1012">
                  <c:v>1.41870228723531E-37</c:v>
                </c:pt>
                <c:pt idx="1013">
                  <c:v>1.4347227541278199E-37</c:v>
                </c:pt>
                <c:pt idx="1014">
                  <c:v>1.4511158833953899E-37</c:v>
                </c:pt>
                <c:pt idx="1015">
                  <c:v>1.4678949814840899E-37</c:v>
                </c:pt>
                <c:pt idx="1016">
                  <c:v>1.4850737947287301E-37</c:v>
                </c:pt>
                <c:pt idx="1017">
                  <c:v>1.50266677491592E-37</c:v>
                </c:pt>
                <c:pt idx="1018">
                  <c:v>1.52068907299489E-37</c:v>
                </c:pt>
                <c:pt idx="1019">
                  <c:v>1.5391567254264701E-37</c:v>
                </c:pt>
                <c:pt idx="1020">
                  <c:v>1.5580860503731899E-37</c:v>
                </c:pt>
                <c:pt idx="1021">
                  <c:v>1.5774949611277599E-37</c:v>
                </c:pt>
                <c:pt idx="1022">
                  <c:v>1.5974017899207699E-37</c:v>
                </c:pt>
                <c:pt idx="1023">
                  <c:v>1.61782592835446E-37</c:v>
                </c:pt>
                <c:pt idx="1024">
                  <c:v>1.6387878026855101E-37</c:v>
                </c:pt>
                <c:pt idx="1025">
                  <c:v>1.66030892893947E-37</c:v>
                </c:pt>
                <c:pt idx="1026">
                  <c:v>1.6824119731786599E-37</c:v>
                </c:pt>
                <c:pt idx="1027">
                  <c:v>1.70512085970342E-37</c:v>
                </c:pt>
                <c:pt idx="1028">
                  <c:v>1.72846083020085E-37</c:v>
                </c:pt>
                <c:pt idx="1029">
                  <c:v>1.7524585499206501E-37</c:v>
                </c:pt>
                <c:pt idx="1030">
                  <c:v>1.7771421899632199E-37</c:v>
                </c:pt>
                <c:pt idx="1031">
                  <c:v>1.8025413820545501E-37</c:v>
                </c:pt>
                <c:pt idx="1032">
                  <c:v>1.82868892270702E-37</c:v>
                </c:pt>
                <c:pt idx="1033">
                  <c:v>1.8556163830969801E-37</c:v>
                </c:pt>
                <c:pt idx="1034">
                  <c:v>1.8833603195726801E-37</c:v>
                </c:pt>
                <c:pt idx="1035">
                  <c:v>1.9119582874150099E-37</c:v>
                </c:pt>
                <c:pt idx="1036">
                  <c:v>1.9414503073121899E-37</c:v>
                </c:pt>
                <c:pt idx="1037">
                  <c:v>1.9718790991902198E-37</c:v>
                </c:pt>
                <c:pt idx="1038">
                  <c:v>2.00328945905652E-37</c:v>
                </c:pt>
                <c:pt idx="1039">
                  <c:v>2.0357302854732399E-37</c:v>
                </c:pt>
                <c:pt idx="1040">
                  <c:v>2.0692528491780198E-37</c:v>
                </c:pt>
                <c:pt idx="1041">
                  <c:v>2.1039121733002102E-37</c:v>
                </c:pt>
                <c:pt idx="1042">
                  <c:v>2.1397670568765101E-37</c:v>
                </c:pt>
                <c:pt idx="1043">
                  <c:v>2.1768804300359298E-37</c:v>
                </c:pt>
                <c:pt idx="1044">
                  <c:v>2.21531971027067E-37</c:v>
                </c:pt>
                <c:pt idx="1045">
                  <c:v>2.2551572477378498E-37</c:v>
                </c:pt>
                <c:pt idx="1046">
                  <c:v>2.29647070012719E-37</c:v>
                </c:pt>
                <c:pt idx="1047">
                  <c:v>2.3393436245826901E-37</c:v>
                </c:pt>
                <c:pt idx="1048">
                  <c:v>2.3838659961209802E-37</c:v>
                </c:pt>
                <c:pt idx="1049">
                  <c:v>2.43013484390945E-37</c:v>
                </c:pt>
                <c:pt idx="1050">
                  <c:v>2.4782549590569802E-37</c:v>
                </c:pt>
                <c:pt idx="1051">
                  <c:v>2.5283397041701998E-37</c:v>
                </c:pt>
                <c:pt idx="1052">
                  <c:v>2.5805118513406E-37</c:v>
                </c:pt>
                <c:pt idx="1053">
                  <c:v>2.6349046548524701E-37</c:v>
                </c:pt>
                <c:pt idx="1054">
                  <c:v>2.6916629425737702E-37</c:v>
                </c:pt>
                <c:pt idx="1055">
                  <c:v>2.7509444208904399E-37</c:v>
                </c:pt>
                <c:pt idx="1056">
                  <c:v>2.8129211202359001E-37</c:v>
                </c:pt>
                <c:pt idx="1057">
                  <c:v>2.8777810973331901E-37</c:v>
                </c:pt>
                <c:pt idx="1058">
                  <c:v>2.9457302973360301E-37</c:v>
                </c:pt>
                <c:pt idx="1059">
                  <c:v>3.0169947672198498E-37</c:v>
                </c:pt>
                <c:pt idx="1060">
                  <c:v>3.0918231543336102E-37</c:v>
                </c:pt>
                <c:pt idx="1061">
                  <c:v>3.1704896093039499E-37</c:v>
                </c:pt>
                <c:pt idx="1062">
                  <c:v>3.2532971505903999E-37</c:v>
                </c:pt>
                <c:pt idx="1063">
                  <c:v>3.3405814626414701E-37</c:v>
                </c:pt>
                <c:pt idx="1064">
                  <c:v>3.4327158063371501E-37</c:v>
                </c:pt>
                <c:pt idx="1065">
                  <c:v>3.5301157284618799E-37</c:v>
                </c:pt>
                <c:pt idx="1066">
                  <c:v>3.63324589125579E-37</c:v>
                </c:pt>
                <c:pt idx="1067">
                  <c:v>3.74262722979911E-37</c:v>
                </c:pt>
                <c:pt idx="1068">
                  <c:v>3.8588458380349604E-37</c:v>
                </c:pt>
                <c:pt idx="1069">
                  <c:v>3.9825629914663502E-37</c:v>
                </c:pt>
                <c:pt idx="1070">
                  <c:v>4.1145292626561601E-37</c:v>
                </c:pt>
                <c:pt idx="1071">
                  <c:v>4.2555975225866504E-37</c:v>
                </c:pt>
                <c:pt idx="1072">
                  <c:v>4.4067430486213797E-37</c:v>
                </c:pt>
                <c:pt idx="1073">
                  <c:v>4.5690855327214801E-37</c:v>
                </c:pt>
                <c:pt idx="1074">
                  <c:v>4.7439169133046899E-37</c:v>
                </c:pt>
                <c:pt idx="1075">
                  <c:v>4.9327358127028199E-37</c:v>
                </c:pt>
                <c:pt idx="1076">
                  <c:v>5.1372906890075804E-37</c:v>
                </c:pt>
                <c:pt idx="1077">
                  <c:v>5.35963395488417E-37</c:v>
                </c:pt>
                <c:pt idx="1078">
                  <c:v>5.6021912658999602E-37</c:v>
                </c:pt>
                <c:pt idx="1079">
                  <c:v>5.8678502555482299E-37</c:v>
                </c:pt>
                <c:pt idx="1080">
                  <c:v>6.16007607780973E-37</c:v>
                </c:pt>
                <c:pt idx="1081">
                  <c:v>6.4830633483639997E-37</c:v>
                </c:pt>
                <c:pt idx="1082">
                  <c:v>6.8419388133814497E-37</c:v>
                </c:pt>
                <c:pt idx="1083">
                  <c:v>7.24303542198192E-37</c:v>
                </c:pt>
                <c:pt idx="1084">
                  <c:v>7.6942693140599098E-37</c:v>
                </c:pt>
                <c:pt idx="1085">
                  <c:v>8.2056675060382494E-37</c:v>
                </c:pt>
                <c:pt idx="1086">
                  <c:v>8.7901217027401706E-37</c:v>
                </c:pt>
                <c:pt idx="1087">
                  <c:v>9.46449008803209E-37</c:v>
                </c:pt>
                <c:pt idx="1088">
                  <c:v>1.02512499520701E-36</c:v>
                </c:pt>
                <c:pt idx="1089">
                  <c:v>1.11810514643422E-36</c:v>
                </c:pt>
                <c:pt idx="1090">
                  <c:v>1.22968041542845E-36</c:v>
                </c:pt>
                <c:pt idx="1091">
                  <c:v>1.3660486852507599E-36</c:v>
                </c:pt>
                <c:pt idx="1092">
                  <c:v>1.5365065044141499E-36</c:v>
                </c:pt>
                <c:pt idx="1093">
                  <c:v>1.7556621897956102E-36</c:v>
                </c:pt>
                <c:pt idx="1094">
                  <c:v>2.0478617764642999E-36</c:v>
                </c:pt>
                <c:pt idx="1095">
                  <c:v>2.45692533363522E-36</c:v>
                </c:pt>
                <c:pt idx="1096">
                  <c:v>3.0704851577241701E-36</c:v>
                </c:pt>
                <c:pt idx="1097">
                  <c:v>4.0929887038443003E-36</c:v>
                </c:pt>
                <c:pt idx="1098">
                  <c:v>6.1376319175071797E-36</c:v>
                </c:pt>
                <c:pt idx="1099">
                  <c:v>1.22686384944202E-35</c:v>
                </c:pt>
                <c:pt idx="1100">
                  <c:v>1.7133429083365401E-32</c:v>
                </c:pt>
                <c:pt idx="1101">
                  <c:v>1.2281775977066101E-35</c:v>
                </c:pt>
                <c:pt idx="1102">
                  <c:v>6.1375776393413306E-36</c:v>
                </c:pt>
                <c:pt idx="1103">
                  <c:v>4.09049158082477E-36</c:v>
                </c:pt>
                <c:pt idx="1104">
                  <c:v>3.0671331250950299E-36</c:v>
                </c:pt>
                <c:pt idx="1105">
                  <c:v>2.45317769413437E-36</c:v>
                </c:pt>
                <c:pt idx="1106">
                  <c:v>2.04389933920847E-36</c:v>
                </c:pt>
                <c:pt idx="1107">
                  <c:v>1.7515703405893799E-36</c:v>
                </c:pt>
                <c:pt idx="1108">
                  <c:v>1.5323307686904199E-36</c:v>
                </c:pt>
                <c:pt idx="1109">
                  <c:v>1.3618155482008299E-36</c:v>
                </c:pt>
                <c:pt idx="1110">
                  <c:v>1.22540633101447E-36</c:v>
                </c:pt>
                <c:pt idx="1111">
                  <c:v>1.11380087916524E-36</c:v>
                </c:pt>
                <c:pt idx="1112">
                  <c:v>1.0207978859046E-36</c:v>
                </c:pt>
                <c:pt idx="1113">
                  <c:v>9.4210424222071805E-37</c:v>
                </c:pt>
                <c:pt idx="1114">
                  <c:v>8.7465350793203595E-37</c:v>
                </c:pt>
                <c:pt idx="1115">
                  <c:v>8.1619699690125996E-37</c:v>
                </c:pt>
                <c:pt idx="1116">
                  <c:v>7.6504822012791497E-37</c:v>
                </c:pt>
                <c:pt idx="1117">
                  <c:v>7.1991752649340098E-37</c:v>
                </c:pt>
                <c:pt idx="1118">
                  <c:v>6.7980186549048199E-37</c:v>
                </c:pt>
                <c:pt idx="1119">
                  <c:v>6.43909362258396E-37</c:v>
                </c:pt>
                <c:pt idx="1120">
                  <c:v>6.1160652489000704E-37</c:v>
                </c:pt>
                <c:pt idx="1121">
                  <c:v>5.8238052828776997E-37</c:v>
                </c:pt>
                <c:pt idx="1122">
                  <c:v>5.5581179241681498E-37</c:v>
                </c:pt>
                <c:pt idx="1123">
                  <c:v>5.3155371007672503E-37</c:v>
                </c:pt>
                <c:pt idx="1124">
                  <c:v>5.09317442482619E-37</c:v>
                </c:pt>
                <c:pt idx="1125">
                  <c:v>4.8886036243403298E-37</c:v>
                </c:pt>
                <c:pt idx="1126">
                  <c:v>4.6997719214685801E-37</c:v>
                </c:pt>
                <c:pt idx="1127">
                  <c:v>4.5249303469209402E-37</c:v>
                </c:pt>
                <c:pt idx="1128">
                  <c:v>4.3625799731037301E-37</c:v>
                </c:pt>
                <c:pt idx="1129">
                  <c:v>4.2114285745732102E-37</c:v>
                </c:pt>
                <c:pt idx="1130">
                  <c:v>4.0703561602709299E-37</c:v>
                </c:pt>
                <c:pt idx="1131">
                  <c:v>3.9383864515788897E-37</c:v>
                </c:pt>
                <c:pt idx="1132">
                  <c:v>3.8146713580976202E-37</c:v>
                </c:pt>
                <c:pt idx="1133">
                  <c:v>3.6984524564612E-37</c:v>
                </c:pt>
                <c:pt idx="1134">
                  <c:v>3.5890726987622199E-37</c:v>
                </c:pt>
                <c:pt idx="1135">
                  <c:v>3.4859453508349399E-37</c:v>
                </c:pt>
                <c:pt idx="1136">
                  <c:v>3.3885493299556599E-37</c:v>
                </c:pt>
                <c:pt idx="1137">
                  <c:v>3.2964200053186498E-37</c:v>
                </c:pt>
                <c:pt idx="1138">
                  <c:v>3.2091412958011102E-37</c:v>
                </c:pt>
                <c:pt idx="1139">
                  <c:v>3.12634043147205E-37</c:v>
                </c:pt>
                <c:pt idx="1140">
                  <c:v>3.0476814373797999E-37</c:v>
                </c:pt>
                <c:pt idx="1141">
                  <c:v>2.9728612766972001E-37</c:v>
                </c:pt>
                <c:pt idx="1142">
                  <c:v>2.9016057578128301E-37</c:v>
                </c:pt>
                <c:pt idx="1143">
                  <c:v>2.8336661990150999E-37</c:v>
                </c:pt>
                <c:pt idx="1144">
                  <c:v>2.7688165252916501E-37</c:v>
                </c:pt>
                <c:pt idx="1145">
                  <c:v>2.7068507530166598E-37</c:v>
                </c:pt>
                <c:pt idx="1146">
                  <c:v>2.6475808282924101E-37</c:v>
                </c:pt>
                <c:pt idx="1147">
                  <c:v>2.5908346814598098E-37</c:v>
                </c:pt>
                <c:pt idx="1148">
                  <c:v>2.53645459246545E-37</c:v>
                </c:pt>
                <c:pt idx="1149">
                  <c:v>2.48429572121328E-37</c:v>
                </c:pt>
                <c:pt idx="1150">
                  <c:v>2.4342247679609302E-37</c:v>
                </c:pt>
                <c:pt idx="1151">
                  <c:v>2.3861190065627701E-37</c:v>
                </c:pt>
                <c:pt idx="1152">
                  <c:v>2.3398650215266801E-37</c:v>
                </c:pt>
                <c:pt idx="1153">
                  <c:v>2.29535802180395E-37</c:v>
                </c:pt>
                <c:pt idx="1154">
                  <c:v>2.25250096643864E-37</c:v>
                </c:pt>
                <c:pt idx="1155">
                  <c:v>2.2112038831943098E-37</c:v>
                </c:pt>
                <c:pt idx="1156">
                  <c:v>2.17138318655625E-37</c:v>
                </c:pt>
                <c:pt idx="1157">
                  <c:v>2.1329612304354599E-37</c:v>
                </c:pt>
                <c:pt idx="1158">
                  <c:v>2.09586565559219E-37</c:v>
                </c:pt>
                <c:pt idx="1159">
                  <c:v>2.0600290381627701E-37</c:v>
                </c:pt>
                <c:pt idx="1160">
                  <c:v>2.0253884464459602E-37</c:v>
                </c:pt>
                <c:pt idx="1161">
                  <c:v>1.9918850771579798E-37</c:v>
                </c:pt>
                <c:pt idx="1162">
                  <c:v>1.9594639409374699E-37</c:v>
                </c:pt>
                <c:pt idx="1163">
                  <c:v>1.9280733595003901E-37</c:v>
                </c:pt>
                <c:pt idx="1164">
                  <c:v>1.8976653299854201E-37</c:v>
                </c:pt>
                <c:pt idx="1165">
                  <c:v>1.8681943141343201E-37</c:v>
                </c:pt>
                <c:pt idx="1166">
                  <c:v>1.8396177818569E-37</c:v>
                </c:pt>
                <c:pt idx="1167">
                  <c:v>1.8118956929550999E-37</c:v>
                </c:pt>
                <c:pt idx="1168">
                  <c:v>1.7849903532666401E-37</c:v>
                </c:pt>
                <c:pt idx="1169">
                  <c:v>1.7588664263101201E-37</c:v>
                </c:pt>
                <c:pt idx="1170">
                  <c:v>1.7334901560853601E-37</c:v>
                </c:pt>
                <c:pt idx="1171">
                  <c:v>1.70883013135417E-37</c:v>
                </c:pt>
                <c:pt idx="1172">
                  <c:v>1.68485652272835E-37</c:v>
                </c:pt>
                <c:pt idx="1173">
                  <c:v>1.6615411128515301E-37</c:v>
                </c:pt>
                <c:pt idx="1174">
                  <c:v>1.6388572375152E-37</c:v>
                </c:pt>
                <c:pt idx="1175">
                  <c:v>1.61677964331372E-37</c:v>
                </c:pt>
                <c:pt idx="1176">
                  <c:v>1.5952844586725501E-37</c:v>
                </c:pt>
                <c:pt idx="1177">
                  <c:v>1.5743489487786701E-37</c:v>
                </c:pt>
                <c:pt idx="1178">
                  <c:v>1.5539516332069099E-37</c:v>
                </c:pt>
                <c:pt idx="1179">
                  <c:v>1.53407208261745E-37</c:v>
                </c:pt>
                <c:pt idx="1180">
                  <c:v>1.5146908997959901E-37</c:v>
                </c:pt>
                <c:pt idx="1181">
                  <c:v>1.4957896370639E-37</c:v>
                </c:pt>
                <c:pt idx="1182">
                  <c:v>1.4773507790408E-37</c:v>
                </c:pt>
                <c:pt idx="1183">
                  <c:v>1.4593575978850201E-37</c:v>
                </c:pt>
                <c:pt idx="1184">
                  <c:v>1.44179420659206E-37</c:v>
                </c:pt>
                <c:pt idx="1185">
                  <c:v>1.4246454509888201E-37</c:v>
                </c:pt>
                <c:pt idx="1186">
                  <c:v>1.4078968911702799E-37</c:v>
                </c:pt>
                <c:pt idx="1187">
                  <c:v>1.3915347130589099E-37</c:v>
                </c:pt>
                <c:pt idx="1188">
                  <c:v>1.3755457838336101E-37</c:v>
                </c:pt>
                <c:pt idx="1189">
                  <c:v>1.3599175787724701E-37</c:v>
                </c:pt>
                <c:pt idx="1190">
                  <c:v>1.3446380423080601E-37</c:v>
                </c:pt>
                <c:pt idx="1191">
                  <c:v>1.3296957105380699E-37</c:v>
                </c:pt>
                <c:pt idx="1192">
                  <c:v>1.31507960627219E-37</c:v>
                </c:pt>
                <c:pt idx="1193">
                  <c:v>1.30077922715716E-37</c:v>
                </c:pt>
                <c:pt idx="1194">
                  <c:v>1.28678451905002E-37</c:v>
                </c:pt>
                <c:pt idx="1195">
                  <c:v>1.2730858177186001E-37</c:v>
                </c:pt>
                <c:pt idx="1196">
                  <c:v>1.25967394085927E-37</c:v>
                </c:pt>
                <c:pt idx="1197">
                  <c:v>1.2465400071078601E-37</c:v>
                </c:pt>
                <c:pt idx="1198">
                  <c:v>1.2336755311052401E-37</c:v>
                </c:pt>
                <c:pt idx="1199">
                  <c:v>1.2210723544543499E-37</c:v>
                </c:pt>
                <c:pt idx="1200">
                  <c:v>1.2086567427631E-37</c:v>
                </c:pt>
                <c:pt idx="1201">
                  <c:v>1.19661914408724E-37</c:v>
                </c:pt>
                <c:pt idx="1202">
                  <c:v>1.18475423277554E-37</c:v>
                </c:pt>
                <c:pt idx="1203">
                  <c:v>1.17312118124118E-37</c:v>
                </c:pt>
                <c:pt idx="1204">
                  <c:v>1.1617133130423199E-37</c:v>
                </c:pt>
                <c:pt idx="1205">
                  <c:v>1.1505242149532499E-37</c:v>
                </c:pt>
                <c:pt idx="1206">
                  <c:v>1.13954772049672E-37</c:v>
                </c:pt>
                <c:pt idx="1207">
                  <c:v>1.1287778874655901E-37</c:v>
                </c:pt>
                <c:pt idx="1208">
                  <c:v>1.1182090015337599E-37</c:v>
                </c:pt>
                <c:pt idx="1209">
                  <c:v>1.10783555830888E-37</c:v>
                </c:pt>
                <c:pt idx="1210">
                  <c:v>1.09765225273243E-37</c:v>
                </c:pt>
                <c:pt idx="1211">
                  <c:v>1.0876539646000199E-37</c:v>
                </c:pt>
                <c:pt idx="1212">
                  <c:v>1.07783575458596E-37</c:v>
                </c:pt>
                <c:pt idx="1213">
                  <c:v>1.06819299902504E-37</c:v>
                </c:pt>
                <c:pt idx="1214">
                  <c:v>1.05872089933122E-37</c:v>
                </c:pt>
                <c:pt idx="1215">
                  <c:v>1.04941515028692E-37</c:v>
                </c:pt>
                <c:pt idx="1216">
                  <c:v>1.0402714687727201E-37</c:v>
                </c:pt>
                <c:pt idx="1217">
                  <c:v>1.03128572890743E-37</c:v>
                </c:pt>
                <c:pt idx="1218">
                  <c:v>1.0224539540637899E-37</c:v>
                </c:pt>
                <c:pt idx="1219">
                  <c:v>1.0137721083359201E-37</c:v>
                </c:pt>
                <c:pt idx="1220">
                  <c:v>1.00523699582529E-37</c:v>
                </c:pt>
                <c:pt idx="1221">
                  <c:v>9.9684452293044705E-38</c:v>
                </c:pt>
                <c:pt idx="1222">
                  <c:v>9.8859137761882091E-38</c:v>
                </c:pt>
                <c:pt idx="1223">
                  <c:v>9.80474202670706E-38</c:v>
                </c:pt>
                <c:pt idx="1224">
                  <c:v>9.7248975420913105E-38</c:v>
                </c:pt>
                <c:pt idx="1225">
                  <c:v>9.6463487669923307E-38</c:v>
                </c:pt>
                <c:pt idx="1226">
                  <c:v>9.5690653106786408E-38</c:v>
                </c:pt>
                <c:pt idx="1227">
                  <c:v>9.493018144443071E-38</c:v>
                </c:pt>
                <c:pt idx="1228">
                  <c:v>9.4181784214193204E-38</c:v>
                </c:pt>
                <c:pt idx="1229">
                  <c:v>9.3445187468260501E-38</c:v>
                </c:pt>
                <c:pt idx="1230">
                  <c:v>9.2720125966537798E-38</c:v>
                </c:pt>
                <c:pt idx="1231">
                  <c:v>9.2006359033340403E-38</c:v>
                </c:pt>
                <c:pt idx="1232">
                  <c:v>9.1303529562286002E-38</c:v>
                </c:pt>
                <c:pt idx="1233">
                  <c:v>9.0611561639029502E-38</c:v>
                </c:pt>
                <c:pt idx="1234">
                  <c:v>8.9930127684917901E-38</c:v>
                </c:pt>
                <c:pt idx="1235">
                  <c:v>8.9259012629462504E-38</c:v>
                </c:pt>
                <c:pt idx="1236">
                  <c:v>8.8597996377587504E-38</c:v>
                </c:pt>
                <c:pt idx="1237">
                  <c:v>8.79468666013061E-38</c:v>
                </c:pt>
                <c:pt idx="1238">
                  <c:v>8.7305418322005904E-38</c:v>
                </c:pt>
                <c:pt idx="1239">
                  <c:v>8.6673450708915301E-38</c:v>
                </c:pt>
                <c:pt idx="1240">
                  <c:v>8.6050770847684996E-38</c:v>
                </c:pt>
                <c:pt idx="1241">
                  <c:v>8.5437191126334204E-38</c:v>
                </c:pt>
                <c:pt idx="1242">
                  <c:v>8.4832530958122598E-38</c:v>
                </c:pt>
                <c:pt idx="1243">
                  <c:v>8.4236615640730604E-38</c:v>
                </c:pt>
                <c:pt idx="1244">
                  <c:v>8.3649274070636897E-38</c:v>
                </c:pt>
                <c:pt idx="1245">
                  <c:v>8.3070345240998698E-38</c:v>
                </c:pt>
                <c:pt idx="1246">
                  <c:v>8.24996696926525E-38</c:v>
                </c:pt>
                <c:pt idx="1247">
                  <c:v>8.1937095790562103E-38</c:v>
                </c:pt>
                <c:pt idx="1248">
                  <c:v>8.1382476828673E-38</c:v>
                </c:pt>
                <c:pt idx="1249">
                  <c:v>8.0835670440869797E-38</c:v>
                </c:pt>
                <c:pt idx="1250">
                  <c:v>8.0296553423228101E-38</c:v>
                </c:pt>
                <c:pt idx="1251">
                  <c:v>7.9764966203849799E-38</c:v>
                </c:pt>
                <c:pt idx="1252">
                  <c:v>7.9240813834634699E-38</c:v>
                </c:pt>
                <c:pt idx="1253">
                  <c:v>7.8723966500517901E-38</c:v>
                </c:pt>
                <c:pt idx="1254">
                  <c:v>7.82143124605933E-38</c:v>
                </c:pt>
                <c:pt idx="1255">
                  <c:v>7.7711745404241697E-38</c:v>
                </c:pt>
                <c:pt idx="1256">
                  <c:v>7.7216166317074795E-38</c:v>
                </c:pt>
                <c:pt idx="1257">
                  <c:v>7.6727480246124098E-38</c:v>
                </c:pt>
                <c:pt idx="1258">
                  <c:v>7.6245602443998305E-38</c:v>
                </c:pt>
                <c:pt idx="1259">
                  <c:v>7.57704537622557E-38</c:v>
                </c:pt>
                <c:pt idx="1260">
                  <c:v>7.5301963033351599E-38</c:v>
                </c:pt>
                <c:pt idx="1261">
                  <c:v>7.4840068908289204E-38</c:v>
                </c:pt>
                <c:pt idx="1262">
                  <c:v>7.4384719413950605E-38</c:v>
                </c:pt>
                <c:pt idx="1263">
                  <c:v>7.3935869945855301E-38</c:v>
                </c:pt>
                <c:pt idx="1264">
                  <c:v>7.3493497998214598E-38</c:v>
                </c:pt>
                <c:pt idx="1265">
                  <c:v>7.3057581101218003E-38</c:v>
                </c:pt>
                <c:pt idx="1266">
                  <c:v>7.26281208652322E-38</c:v>
                </c:pt>
                <c:pt idx="1267">
                  <c:v>7.2205132692862704E-38</c:v>
                </c:pt>
                <c:pt idx="1268">
                  <c:v>7.1788653018754295E-38</c:v>
                </c:pt>
                <c:pt idx="1269">
                  <c:v>7.13787566371311E-38</c:v>
                </c:pt>
                <c:pt idx="1270">
                  <c:v>7.0975509815105404E-38</c:v>
                </c:pt>
                <c:pt idx="1271">
                  <c:v>7.05790494270471E-38</c:v>
                </c:pt>
                <c:pt idx="1272">
                  <c:v>7.01895375010941E-38</c:v>
                </c:pt>
                <c:pt idx="1273">
                  <c:v>6.9807187058939705E-38</c:v>
                </c:pt>
                <c:pt idx="1274">
                  <c:v>6.9432269604152304E-38</c:v>
                </c:pt>
                <c:pt idx="1275">
                  <c:v>6.9065135884697998E-38</c:v>
                </c:pt>
                <c:pt idx="1276">
                  <c:v>6.8706226837560803E-38</c:v>
                </c:pt>
                <c:pt idx="1277">
                  <c:v>6.8356099815595699E-38</c:v>
                </c:pt>
                <c:pt idx="1278">
                  <c:v>6.8015466391996002E-38</c:v>
                </c:pt>
                <c:pt idx="1279">
                  <c:v>6.7685232210832201E-38</c:v>
                </c:pt>
                <c:pt idx="1280">
                  <c:v>6.7366558439266098E-38</c:v>
                </c:pt>
                <c:pt idx="1281">
                  <c:v>6.7060938610393299E-38</c:v>
                </c:pt>
                <c:pt idx="1282">
                  <c:v>6.6770363044716598E-38</c:v>
                </c:pt>
                <c:pt idx="1283">
                  <c:v>6.6497402332526295E-38</c:v>
                </c:pt>
                <c:pt idx="1284">
                  <c:v>6.6245554450701799E-38</c:v>
                </c:pt>
                <c:pt idx="1285">
                  <c:v>6.6019591361854103E-38</c:v>
                </c:pt>
                <c:pt idx="1286">
                  <c:v>6.5826181147718401E-38</c:v>
                </c:pt>
                <c:pt idx="1287">
                  <c:v>6.5674885103991802E-38</c:v>
                </c:pt>
                <c:pt idx="1288">
                  <c:v>6.5579847743555997E-38</c:v>
                </c:pt>
                <c:pt idx="1289">
                  <c:v>6.5562833985410396E-38</c:v>
                </c:pt>
                <c:pt idx="1290">
                  <c:v>6.5658993686912295E-38</c:v>
                </c:pt>
                <c:pt idx="1291">
                  <c:v>6.5928826793996602E-38</c:v>
                </c:pt>
                <c:pt idx="1292">
                  <c:v>6.6486064955923597E-38</c:v>
                </c:pt>
                <c:pt idx="1293">
                  <c:v>6.7592226923580097E-38</c:v>
                </c:pt>
                <c:pt idx="1294">
                  <c:v>7.12963752323494E-38</c:v>
                </c:pt>
                <c:pt idx="1295">
                  <c:v>7.9453868042709405E-38</c:v>
                </c:pt>
                <c:pt idx="1296">
                  <c:v>9.3243253633455503E-38</c:v>
                </c:pt>
                <c:pt idx="1297">
                  <c:v>1.17947714452715E-37</c:v>
                </c:pt>
                <c:pt idx="1298">
                  <c:v>1.69435533836226E-37</c:v>
                </c:pt>
                <c:pt idx="1299">
                  <c:v>3.2781574048022101E-37</c:v>
                </c:pt>
                <c:pt idx="1300">
                  <c:v>3.79952724808545E-34</c:v>
                </c:pt>
                <c:pt idx="1301">
                  <c:v>3.2099806010061701E-37</c:v>
                </c:pt>
                <c:pt idx="1302">
                  <c:v>1.63088735941061E-37</c:v>
                </c:pt>
                <c:pt idx="1303">
                  <c:v>1.1286364768388699E-37</c:v>
                </c:pt>
                <c:pt idx="1304">
                  <c:v>8.9659511022904999E-38</c:v>
                </c:pt>
                <c:pt idx="1305">
                  <c:v>7.7148262617388704E-38</c:v>
                </c:pt>
                <c:pt idx="1306">
                  <c:v>6.9814508645323898E-38</c:v>
                </c:pt>
                <c:pt idx="1307">
                  <c:v>6.5417927903876597E-38</c:v>
                </c:pt>
                <c:pt idx="1308">
                  <c:v>6.2825164633636698E-38</c:v>
                </c:pt>
                <c:pt idx="1309">
                  <c:v>6.1219883542033304E-38</c:v>
                </c:pt>
                <c:pt idx="1310">
                  <c:v>6.0114540828656998E-38</c:v>
                </c:pt>
                <c:pt idx="1311">
                  <c:v>5.9280600188744299E-38</c:v>
                </c:pt>
                <c:pt idx="1312">
                  <c:v>5.8609462868900903E-38</c:v>
                </c:pt>
                <c:pt idx="1313">
                  <c:v>5.8044006563453702E-38</c:v>
                </c:pt>
                <c:pt idx="1314">
                  <c:v>5.75511495896313E-38</c:v>
                </c:pt>
                <c:pt idx="1315">
                  <c:v>5.7110472180721799E-38</c:v>
                </c:pt>
                <c:pt idx="1316">
                  <c:v>5.6708605757826502E-38</c:v>
                </c:pt>
                <c:pt idx="1317">
                  <c:v>5.6336458911586496E-38</c:v>
                </c:pt>
                <c:pt idx="1318">
                  <c:v>5.5987640850413405E-38</c:v>
                </c:pt>
                <c:pt idx="1319">
                  <c:v>5.5657530851657998E-38</c:v>
                </c:pt>
                <c:pt idx="1320">
                  <c:v>5.5342738604645802E-38</c:v>
                </c:pt>
                <c:pt idx="1321">
                  <c:v>5.5040676246311803E-38</c:v>
                </c:pt>
                <c:pt idx="1322">
                  <c:v>5.4749380354359803E-38</c:v>
                </c:pt>
                <c:pt idx="1323">
                  <c:v>5.4467319150684199E-38</c:v>
                </c:pt>
                <c:pt idx="1324">
                  <c:v>5.4193282891925603E-38</c:v>
                </c:pt>
                <c:pt idx="1325">
                  <c:v>5.39263082793844E-38</c:v>
                </c:pt>
                <c:pt idx="1326">
                  <c:v>5.3665607188577499E-38</c:v>
                </c:pt>
                <c:pt idx="1327">
                  <c:v>5.3410547024113197E-38</c:v>
                </c:pt>
                <c:pt idx="1328">
                  <c:v>5.3160600553319298E-38</c:v>
                </c:pt>
                <c:pt idx="1329">
                  <c:v>5.2915329488757501E-38</c:v>
                </c:pt>
                <c:pt idx="1330">
                  <c:v>5.2674367503395699E-38</c:v>
                </c:pt>
                <c:pt idx="1331">
                  <c:v>5.2437402604601003E-38</c:v>
                </c:pt>
                <c:pt idx="1332">
                  <c:v>5.2204164809579796E-38</c:v>
                </c:pt>
                <c:pt idx="1333">
                  <c:v>5.1974434415155597E-38</c:v>
                </c:pt>
                <c:pt idx="1334">
                  <c:v>5.17480092783863E-38</c:v>
                </c:pt>
                <c:pt idx="1335">
                  <c:v>5.1524718147074997E-38</c:v>
                </c:pt>
                <c:pt idx="1336">
                  <c:v>5.1304411066087797E-38</c:v>
                </c:pt>
                <c:pt idx="1337">
                  <c:v>5.1086972141817298E-38</c:v>
                </c:pt>
                <c:pt idx="1338">
                  <c:v>5.0872223080059102E-38</c:v>
                </c:pt>
                <c:pt idx="1339">
                  <c:v>5.0660127401326801E-38</c:v>
                </c:pt>
                <c:pt idx="1340">
                  <c:v>5.0450564252787295E-38</c:v>
                </c:pt>
                <c:pt idx="1341">
                  <c:v>5.0243449446706903E-38</c:v>
                </c:pt>
                <c:pt idx="1342">
                  <c:v>5.0038706268835602E-38</c:v>
                </c:pt>
                <c:pt idx="1343">
                  <c:v>4.9836264623001496E-38</c:v>
                </c:pt>
                <c:pt idx="1344">
                  <c:v>4.9636058580643095E-38</c:v>
                </c:pt>
                <c:pt idx="1345">
                  <c:v>4.9438039657630602E-38</c:v>
                </c:pt>
                <c:pt idx="1346">
                  <c:v>4.9242137050941999E-38</c:v>
                </c:pt>
                <c:pt idx="1347">
                  <c:v>4.9048311354948396E-38</c:v>
                </c:pt>
                <c:pt idx="1348">
                  <c:v>4.8856513798058396E-38</c:v>
                </c:pt>
                <c:pt idx="1349">
                  <c:v>4.8666699863380096E-38</c:v>
                </c:pt>
                <c:pt idx="1350">
                  <c:v>4.8478837789262903E-38</c:v>
                </c:pt>
                <c:pt idx="1351">
                  <c:v>4.8292872997009004E-38</c:v>
                </c:pt>
                <c:pt idx="1352">
                  <c:v>4.8108781261811201E-38</c:v>
                </c:pt>
                <c:pt idx="1353">
                  <c:v>4.7926526000895597E-38</c:v>
                </c:pt>
                <c:pt idx="1354">
                  <c:v>4.7746075822963899E-38</c:v>
                </c:pt>
                <c:pt idx="1355">
                  <c:v>4.7567399827552604E-38</c:v>
                </c:pt>
                <c:pt idx="1356">
                  <c:v>4.7390469520757204E-38</c:v>
                </c:pt>
                <c:pt idx="1357">
                  <c:v>4.7215257012154898E-38</c:v>
                </c:pt>
                <c:pt idx="1358">
                  <c:v>4.7041736224951204E-38</c:v>
                </c:pt>
                <c:pt idx="1359">
                  <c:v>4.6869882735089802E-38</c:v>
                </c:pt>
                <c:pt idx="1360">
                  <c:v>4.6699671600835502E-38</c:v>
                </c:pt>
                <c:pt idx="1361">
                  <c:v>4.6531081125269002E-38</c:v>
                </c:pt>
                <c:pt idx="1362">
                  <c:v>4.6364087497061801E-38</c:v>
                </c:pt>
                <c:pt idx="1363">
                  <c:v>4.6198669667512799E-38</c:v>
                </c:pt>
                <c:pt idx="1364">
                  <c:v>4.6034809656502702E-38</c:v>
                </c:pt>
                <c:pt idx="1365">
                  <c:v>4.58724850056649E-38</c:v>
                </c:pt>
                <c:pt idx="1366">
                  <c:v>4.5711677516410301E-38</c:v>
                </c:pt>
                <c:pt idx="1367">
                  <c:v>4.5552369609961498E-38</c:v>
                </c:pt>
                <c:pt idx="1368">
                  <c:v>4.5394550612067601E-38</c:v>
                </c:pt>
                <c:pt idx="1369">
                  <c:v>4.5238147072998198E-38</c:v>
                </c:pt>
                <c:pt idx="1370">
                  <c:v>4.5083240902195902E-38</c:v>
                </c:pt>
                <c:pt idx="1371">
                  <c:v>4.4929753006989901E-38</c:v>
                </c:pt>
                <c:pt idx="1372">
                  <c:v>4.4777677509406199E-38</c:v>
                </c:pt>
                <c:pt idx="1373">
                  <c:v>4.46270000909568E-38</c:v>
                </c:pt>
                <c:pt idx="1374">
                  <c:v>4.4477705811192801E-38</c:v>
                </c:pt>
                <c:pt idx="1375">
                  <c:v>4.4329785761879699E-38</c:v>
                </c:pt>
                <c:pt idx="1376">
                  <c:v>4.4183207407864198E-38</c:v>
                </c:pt>
                <c:pt idx="1377">
                  <c:v>4.4037979285209402E-38</c:v>
                </c:pt>
                <c:pt idx="1378">
                  <c:v>4.3894076023275699E-38</c:v>
                </c:pt>
                <c:pt idx="1379">
                  <c:v>4.3751487030057499E-38</c:v>
                </c:pt>
                <c:pt idx="1380">
                  <c:v>4.3610199090285701E-38</c:v>
                </c:pt>
                <c:pt idx="1381">
                  <c:v>4.3470197467533302E-38</c:v>
                </c:pt>
                <c:pt idx="1382">
                  <c:v>4.3331476062666198E-38</c:v>
                </c:pt>
                <c:pt idx="1383">
                  <c:v>4.3194017762420099E-38</c:v>
                </c:pt>
                <c:pt idx="1384">
                  <c:v>4.3057811212164097E-38</c:v>
                </c:pt>
                <c:pt idx="1385">
                  <c:v>4.2922846059317801E-38</c:v>
                </c:pt>
                <c:pt idx="1386">
                  <c:v>4.27891109081603E-38</c:v>
                </c:pt>
                <c:pt idx="1387">
                  <c:v>4.2656595352941403E-38</c:v>
                </c:pt>
                <c:pt idx="1388">
                  <c:v>4.25252867321611E-38</c:v>
                </c:pt>
                <c:pt idx="1389">
                  <c:v>4.2395176829658898E-38</c:v>
                </c:pt>
                <c:pt idx="1390">
                  <c:v>4.2266254405041801E-38</c:v>
                </c:pt>
                <c:pt idx="1391">
                  <c:v>4.2138509538585801E-38</c:v>
                </c:pt>
                <c:pt idx="1392">
                  <c:v>4.2011932473542802E-38</c:v>
                </c:pt>
                <c:pt idx="1393">
                  <c:v>4.1886513269636999E-38</c:v>
                </c:pt>
                <c:pt idx="1394">
                  <c:v>4.17622430054329E-38</c:v>
                </c:pt>
                <c:pt idx="1395">
                  <c:v>4.1639111734837198E-38</c:v>
                </c:pt>
                <c:pt idx="1396">
                  <c:v>4.15171111484011E-38</c:v>
                </c:pt>
                <c:pt idx="1397">
                  <c:v>4.1396231615663602E-38</c:v>
                </c:pt>
                <c:pt idx="1398">
                  <c:v>4.12764634786718E-38</c:v>
                </c:pt>
                <c:pt idx="1399">
                  <c:v>4.1157793696045902E-38</c:v>
                </c:pt>
                <c:pt idx="1400">
                  <c:v>4.1017450586464698E-38</c:v>
                </c:pt>
                <c:pt idx="1401">
                  <c:v>4.09237952604399E-38</c:v>
                </c:pt>
                <c:pt idx="1402">
                  <c:v>4.08083903740564E-38</c:v>
                </c:pt>
                <c:pt idx="1403">
                  <c:v>4.0694064801637E-38</c:v>
                </c:pt>
                <c:pt idx="1404">
                  <c:v>4.0580805918439502E-38</c:v>
                </c:pt>
                <c:pt idx="1405">
                  <c:v>4.0468604743614801E-38</c:v>
                </c:pt>
                <c:pt idx="1406">
                  <c:v>4.0357457087066101E-38</c:v>
                </c:pt>
                <c:pt idx="1407">
                  <c:v>4.02473503632204E-38</c:v>
                </c:pt>
                <c:pt idx="1408">
                  <c:v>4.01382796497886E-38</c:v>
                </c:pt>
                <c:pt idx="1409">
                  <c:v>4.0030238740850202E-38</c:v>
                </c:pt>
                <c:pt idx="1410">
                  <c:v>3.9923220667906998E-38</c:v>
                </c:pt>
                <c:pt idx="1411">
                  <c:v>3.9817218838817602E-38</c:v>
                </c:pt>
                <c:pt idx="1412">
                  <c:v>3.9712227566522698E-38</c:v>
                </c:pt>
                <c:pt idx="1413">
                  <c:v>3.9608236294640898E-38</c:v>
                </c:pt>
                <c:pt idx="1414">
                  <c:v>3.9505245344193401E-38</c:v>
                </c:pt>
                <c:pt idx="1415">
                  <c:v>3.9403245528475298E-38</c:v>
                </c:pt>
                <c:pt idx="1416">
                  <c:v>3.9302231139560899E-38</c:v>
                </c:pt>
                <c:pt idx="1417">
                  <c:v>3.9202195843986197E-38</c:v>
                </c:pt>
                <c:pt idx="1418">
                  <c:v>3.91031353625782E-38</c:v>
                </c:pt>
                <c:pt idx="1419">
                  <c:v>3.90050378354085E-38</c:v>
                </c:pt>
                <c:pt idx="1420">
                  <c:v>3.8907913267104299E-38</c:v>
                </c:pt>
                <c:pt idx="1421">
                  <c:v>3.8811742003620099E-38</c:v>
                </c:pt>
                <c:pt idx="1422">
                  <c:v>3.8716523574429301E-38</c:v>
                </c:pt>
                <c:pt idx="1423">
                  <c:v>3.86222527704987E-38</c:v>
                </c:pt>
                <c:pt idx="1424">
                  <c:v>3.8528925547373999E-38</c:v>
                </c:pt>
                <c:pt idx="1425">
                  <c:v>3.8436536901676401E-38</c:v>
                </c:pt>
                <c:pt idx="1426">
                  <c:v>3.83450802193876E-38</c:v>
                </c:pt>
                <c:pt idx="1427">
                  <c:v>3.8254553229441402E-38</c:v>
                </c:pt>
                <c:pt idx="1428">
                  <c:v>3.8164950395932999E-38</c:v>
                </c:pt>
                <c:pt idx="1429">
                  <c:v>3.80762665530262E-38</c:v>
                </c:pt>
                <c:pt idx="1430">
                  <c:v>3.7988494933865698E-38</c:v>
                </c:pt>
                <c:pt idx="1431">
                  <c:v>3.7901603252636499E-38</c:v>
                </c:pt>
                <c:pt idx="1432">
                  <c:v>3.7815757242789901E-38</c:v>
                </c:pt>
                <c:pt idx="1433">
                  <c:v>3.7730689264787801E-38</c:v>
                </c:pt>
                <c:pt idx="1434">
                  <c:v>3.7646544212523699E-38</c:v>
                </c:pt>
                <c:pt idx="1435">
                  <c:v>3.7563299318479101E-38</c:v>
                </c:pt>
                <c:pt idx="1436">
                  <c:v>3.7480948678067999E-38</c:v>
                </c:pt>
                <c:pt idx="1437">
                  <c:v>3.73994838571211E-38</c:v>
                </c:pt>
                <c:pt idx="1438">
                  <c:v>3.7318918466394E-38</c:v>
                </c:pt>
                <c:pt idx="1439">
                  <c:v>3.7239229088017203E-38</c:v>
                </c:pt>
                <c:pt idx="1440">
                  <c:v>3.7160420923780102E-38</c:v>
                </c:pt>
                <c:pt idx="1441">
                  <c:v>3.70824901365163E-38</c:v>
                </c:pt>
                <c:pt idx="1442">
                  <c:v>3.7005434259364601E-38</c:v>
                </c:pt>
                <c:pt idx="1443">
                  <c:v>3.6929250687511898E-38</c:v>
                </c:pt>
                <c:pt idx="1444">
                  <c:v>3.6853934377409201E-38</c:v>
                </c:pt>
                <c:pt idx="1445">
                  <c:v>3.67794877116913E-38</c:v>
                </c:pt>
                <c:pt idx="1446">
                  <c:v>3.6705903786447498E-38</c:v>
                </c:pt>
                <c:pt idx="1447">
                  <c:v>3.6633181797518398E-38</c:v>
                </c:pt>
                <c:pt idx="1448">
                  <c:v>3.65613196676908E-38</c:v>
                </c:pt>
                <c:pt idx="1449">
                  <c:v>3.6490314886955103E-38</c:v>
                </c:pt>
                <c:pt idx="1450">
                  <c:v>3.6420166105892401E-38</c:v>
                </c:pt>
                <c:pt idx="1451">
                  <c:v>3.63508682295926E-38</c:v>
                </c:pt>
                <c:pt idx="1452">
                  <c:v>3.6282425120076502E-38</c:v>
                </c:pt>
                <c:pt idx="1453">
                  <c:v>3.6214831477504498E-38</c:v>
                </c:pt>
                <c:pt idx="1454">
                  <c:v>3.6148086322993399E-38</c:v>
                </c:pt>
                <c:pt idx="1455">
                  <c:v>3.6082188642775098E-38</c:v>
                </c:pt>
                <c:pt idx="1456">
                  <c:v>3.6017138602471997E-38</c:v>
                </c:pt>
                <c:pt idx="1457">
                  <c:v>3.5952929554737501E-38</c:v>
                </c:pt>
                <c:pt idx="1458">
                  <c:v>3.5889566584185499E-38</c:v>
                </c:pt>
                <c:pt idx="1459">
                  <c:v>3.5827045901692702E-38</c:v>
                </c:pt>
                <c:pt idx="1460">
                  <c:v>3.5765368218144002E-38</c:v>
                </c:pt>
                <c:pt idx="1461">
                  <c:v>3.5704532262557702E-38</c:v>
                </c:pt>
                <c:pt idx="1462">
                  <c:v>3.5644539041692302E-38</c:v>
                </c:pt>
                <c:pt idx="1463">
                  <c:v>3.5585359546991299E-38</c:v>
                </c:pt>
                <c:pt idx="1464">
                  <c:v>3.5527063674309201E-38</c:v>
                </c:pt>
                <c:pt idx="1465">
                  <c:v>3.54695930395775E-38</c:v>
                </c:pt>
                <c:pt idx="1466">
                  <c:v>3.5412963175877597E-38</c:v>
                </c:pt>
                <c:pt idx="1467">
                  <c:v>3.5357175982728401E-38</c:v>
                </c:pt>
                <c:pt idx="1468">
                  <c:v>3.53022350354949E-38</c:v>
                </c:pt>
                <c:pt idx="1469">
                  <c:v>3.5248127153235398E-38</c:v>
                </c:pt>
                <c:pt idx="1470">
                  <c:v>3.5194876219501698E-38</c:v>
                </c:pt>
                <c:pt idx="1471">
                  <c:v>3.5142471672459099E-38</c:v>
                </c:pt>
                <c:pt idx="1472">
                  <c:v>3.5090918036265098E-38</c:v>
                </c:pt>
                <c:pt idx="1473">
                  <c:v>3.5040218343916502E-38</c:v>
                </c:pt>
                <c:pt idx="1474">
                  <c:v>3.49903766749735E-38</c:v>
                </c:pt>
                <c:pt idx="1475">
                  <c:v>3.4941396595519302E-38</c:v>
                </c:pt>
                <c:pt idx="1476">
                  <c:v>3.48932864535714E-38</c:v>
                </c:pt>
                <c:pt idx="1477">
                  <c:v>3.4846049433113601E-38</c:v>
                </c:pt>
                <c:pt idx="1478">
                  <c:v>3.4799694512254998E-38</c:v>
                </c:pt>
                <c:pt idx="1479">
                  <c:v>3.4754231429705503E-38</c:v>
                </c:pt>
                <c:pt idx="1480">
                  <c:v>3.4709671082297598E-38</c:v>
                </c:pt>
                <c:pt idx="1481">
                  <c:v>3.4666028845208802E-38</c:v>
                </c:pt>
                <c:pt idx="1482">
                  <c:v>3.4623318668386899E-38</c:v>
                </c:pt>
                <c:pt idx="1483">
                  <c:v>3.4581565022926702E-38</c:v>
                </c:pt>
                <c:pt idx="1484">
                  <c:v>3.4540793244237299E-38</c:v>
                </c:pt>
                <c:pt idx="1485">
                  <c:v>3.4501037344781399E-38</c:v>
                </c:pt>
                <c:pt idx="1486">
                  <c:v>3.4462340207790702E-38</c:v>
                </c:pt>
                <c:pt idx="1487">
                  <c:v>3.44247545859233E-38</c:v>
                </c:pt>
                <c:pt idx="1488">
                  <c:v>3.43883854373045E-38</c:v>
                </c:pt>
                <c:pt idx="1489">
                  <c:v>3.43532902188228E-38</c:v>
                </c:pt>
                <c:pt idx="1490">
                  <c:v>3.4319643575499102E-38</c:v>
                </c:pt>
                <c:pt idx="1491">
                  <c:v>3.4287652263864201E-38</c:v>
                </c:pt>
                <c:pt idx="1492">
                  <c:v>3.4257634312808198E-38</c:v>
                </c:pt>
                <c:pt idx="1493">
                  <c:v>3.4230091024881898E-38</c:v>
                </c:pt>
                <c:pt idx="1494">
                  <c:v>3.4205864735867702E-38</c:v>
                </c:pt>
                <c:pt idx="1495">
                  <c:v>3.4186462775984501E-38</c:v>
                </c:pt>
                <c:pt idx="1496">
                  <c:v>3.4174966815439302E-38</c:v>
                </c:pt>
                <c:pt idx="1497">
                  <c:v>3.41786090473788E-38</c:v>
                </c:pt>
                <c:pt idx="1498">
                  <c:v>3.4219574790118598E-38</c:v>
                </c:pt>
                <c:pt idx="1499">
                  <c:v>3.44141304756676E-38</c:v>
                </c:pt>
                <c:pt idx="1500">
                  <c:v>1.65415163234485E-36</c:v>
                </c:pt>
                <c:pt idx="1501">
                  <c:v>3.3545475847133202E-38</c:v>
                </c:pt>
                <c:pt idx="1502">
                  <c:v>3.36977740757993E-38</c:v>
                </c:pt>
                <c:pt idx="1503">
                  <c:v>3.3734558994317499E-38</c:v>
                </c:pt>
                <c:pt idx="1504">
                  <c:v>3.3741041082871401E-38</c:v>
                </c:pt>
                <c:pt idx="1505">
                  <c:v>3.3735579711365999E-38</c:v>
                </c:pt>
                <c:pt idx="1506">
                  <c:v>3.3724473342859599E-38</c:v>
                </c:pt>
                <c:pt idx="1507">
                  <c:v>3.3710460511428798E-38</c:v>
                </c:pt>
                <c:pt idx="1508">
                  <c:v>3.3694928531133699E-38</c:v>
                </c:pt>
                <c:pt idx="1509">
                  <c:v>3.3678652372128001E-38</c:v>
                </c:pt>
                <c:pt idx="1510">
                  <c:v>3.3662098526441798E-38</c:v>
                </c:pt>
                <c:pt idx="1511">
                  <c:v>3.3645568283915599E-38</c:v>
                </c:pt>
                <c:pt idx="1512">
                  <c:v>3.3629259213867801E-38</c:v>
                </c:pt>
                <c:pt idx="1513">
                  <c:v>3.3613316278570502E-38</c:v>
                </c:pt>
                <c:pt idx="1514">
                  <c:v>3.3597830681316601E-38</c:v>
                </c:pt>
                <c:pt idx="1515">
                  <c:v>3.3582881819161301E-38</c:v>
                </c:pt>
                <c:pt idx="1516">
                  <c:v>3.3568523439773601E-38</c:v>
                </c:pt>
                <c:pt idx="1517">
                  <c:v>3.3554798308091401E-38</c:v>
                </c:pt>
                <c:pt idx="1518">
                  <c:v>3.35417390930407E-38</c:v>
                </c:pt>
                <c:pt idx="1519">
                  <c:v>3.3529376436249898E-38</c:v>
                </c:pt>
                <c:pt idx="1520">
                  <c:v>3.3517721477305902E-38</c:v>
                </c:pt>
                <c:pt idx="1521">
                  <c:v>3.35068006323474E-38</c:v>
                </c:pt>
                <c:pt idx="1522">
                  <c:v>3.3496624960668901E-38</c:v>
                </c:pt>
                <c:pt idx="1523">
                  <c:v>3.3487206814090701E-38</c:v>
                </c:pt>
                <c:pt idx="1524">
                  <c:v>3.3478555710845302E-38</c:v>
                </c:pt>
                <c:pt idx="1525">
                  <c:v>3.3470679932637099E-38</c:v>
                </c:pt>
                <c:pt idx="1526">
                  <c:v>3.3463585570603398E-38</c:v>
                </c:pt>
                <c:pt idx="1527">
                  <c:v>3.3457280618239002E-38</c:v>
                </c:pt>
                <c:pt idx="1528">
                  <c:v>3.3451769100277602E-38</c:v>
                </c:pt>
                <c:pt idx="1529">
                  <c:v>3.3447055110272699E-38</c:v>
                </c:pt>
                <c:pt idx="1530">
                  <c:v>3.34431409711559E-38</c:v>
                </c:pt>
                <c:pt idx="1531">
                  <c:v>3.3440014017460598E-38</c:v>
                </c:pt>
                <c:pt idx="1532">
                  <c:v>3.3437773852670201E-38</c:v>
                </c:pt>
                <c:pt idx="1533">
                  <c:v>3.3436272932971E-38</c:v>
                </c:pt>
                <c:pt idx="1534">
                  <c:v>3.3435598146295698E-38</c:v>
                </c:pt>
                <c:pt idx="1535">
                  <c:v>3.3435739562411802E-38</c:v>
                </c:pt>
                <c:pt idx="1536">
                  <c:v>3.3436699011755599E-38</c:v>
                </c:pt>
                <c:pt idx="1537">
                  <c:v>3.3438479100120099E-38</c:v>
                </c:pt>
                <c:pt idx="1538">
                  <c:v>3.3441072674712799E-38</c:v>
                </c:pt>
                <c:pt idx="1539">
                  <c:v>3.3444492189961398E-38</c:v>
                </c:pt>
                <c:pt idx="1540">
                  <c:v>3.3448732262122302E-38</c:v>
                </c:pt>
                <c:pt idx="1541">
                  <c:v>3.3453794228560699E-38</c:v>
                </c:pt>
                <c:pt idx="1542">
                  <c:v>3.3459678952705899E-38</c:v>
                </c:pt>
                <c:pt idx="1543">
                  <c:v>3.3466386199357201E-38</c:v>
                </c:pt>
                <c:pt idx="1544">
                  <c:v>3.3473918709536897E-38</c:v>
                </c:pt>
                <c:pt idx="1545">
                  <c:v>3.34822742687794E-38</c:v>
                </c:pt>
                <c:pt idx="1546">
                  <c:v>3.3491452912580799E-38</c:v>
                </c:pt>
                <c:pt idx="1547">
                  <c:v>3.3501455378325702E-38</c:v>
                </c:pt>
                <c:pt idx="1548">
                  <c:v>3.3512281666540999E-38</c:v>
                </c:pt>
                <c:pt idx="1549">
                  <c:v>3.35239306520261E-38</c:v>
                </c:pt>
                <c:pt idx="1550">
                  <c:v>3.35364086303482E-38</c:v>
                </c:pt>
                <c:pt idx="1551">
                  <c:v>3.3549697743447999E-38</c:v>
                </c:pt>
                <c:pt idx="1552">
                  <c:v>3.3563816555670102E-38</c:v>
                </c:pt>
                <c:pt idx="1553">
                  <c:v>3.3578756863661502E-38</c:v>
                </c:pt>
                <c:pt idx="1554">
                  <c:v>3.3594518188401201E-38</c:v>
                </c:pt>
                <c:pt idx="1555">
                  <c:v>3.36111006190211E-38</c:v>
                </c:pt>
                <c:pt idx="1556">
                  <c:v>3.3628501502848301E-38</c:v>
                </c:pt>
                <c:pt idx="1557">
                  <c:v>3.3646723697235199E-38</c:v>
                </c:pt>
                <c:pt idx="1558">
                  <c:v>3.3665762629817E-38</c:v>
                </c:pt>
                <c:pt idx="1559">
                  <c:v>3.3685619658271902E-38</c:v>
                </c:pt>
                <c:pt idx="1560">
                  <c:v>3.37062934258796E-38</c:v>
                </c:pt>
                <c:pt idx="1561">
                  <c:v>3.37277828712204E-38</c:v>
                </c:pt>
                <c:pt idx="1562">
                  <c:v>3.3750086375065601E-38</c:v>
                </c:pt>
                <c:pt idx="1563">
                  <c:v>3.3773206857713998E-38</c:v>
                </c:pt>
                <c:pt idx="1564">
                  <c:v>3.37971359258235E-38</c:v>
                </c:pt>
                <c:pt idx="1565">
                  <c:v>3.3821878106701803E-38</c:v>
                </c:pt>
                <c:pt idx="1566">
                  <c:v>3.3847430544739798E-38</c:v>
                </c:pt>
                <c:pt idx="1567">
                  <c:v>3.38737941613359E-38</c:v>
                </c:pt>
                <c:pt idx="1568">
                  <c:v>3.3900969241476E-38</c:v>
                </c:pt>
                <c:pt idx="1569">
                  <c:v>3.3928926679189798E-38</c:v>
                </c:pt>
                <c:pt idx="1570">
                  <c:v>3.3957716932490397E-38</c:v>
                </c:pt>
                <c:pt idx="1571">
                  <c:v>3.39873051539845E-38</c:v>
                </c:pt>
                <c:pt idx="1572">
                  <c:v>3.4017696194289698E-38</c:v>
                </c:pt>
                <c:pt idx="1573">
                  <c:v>3.40488887974101E-38</c:v>
                </c:pt>
                <c:pt idx="1574">
                  <c:v>3.4080882835806298E-38</c:v>
                </c:pt>
                <c:pt idx="1575">
                  <c:v>3.4113680032369802E-38</c:v>
                </c:pt>
                <c:pt idx="1576">
                  <c:v>3.4147265216008002E-38</c:v>
                </c:pt>
                <c:pt idx="1577">
                  <c:v>3.4181653960364099E-38</c:v>
                </c:pt>
                <c:pt idx="1578">
                  <c:v>3.4216838067607002E-38</c:v>
                </c:pt>
                <c:pt idx="1579">
                  <c:v>3.4252816346386498E-38</c:v>
                </c:pt>
                <c:pt idx="1580">
                  <c:v>3.4289587881702998E-38</c:v>
                </c:pt>
                <c:pt idx="1581">
                  <c:v>3.43271408664986E-38</c:v>
                </c:pt>
                <c:pt idx="1582">
                  <c:v>3.4365511504648998E-38</c:v>
                </c:pt>
                <c:pt idx="1583">
                  <c:v>3.4404652622027402E-38</c:v>
                </c:pt>
                <c:pt idx="1584">
                  <c:v>3.4444585668026002E-38</c:v>
                </c:pt>
                <c:pt idx="1585">
                  <c:v>3.4485306568999E-38</c:v>
                </c:pt>
                <c:pt idx="1586">
                  <c:v>3.4526814670467402E-38</c:v>
                </c:pt>
                <c:pt idx="1587">
                  <c:v>3.4569108701830199E-38</c:v>
                </c:pt>
                <c:pt idx="1588">
                  <c:v>3.4612170723705302E-38</c:v>
                </c:pt>
                <c:pt idx="1589">
                  <c:v>3.4656036141590403E-38</c:v>
                </c:pt>
                <c:pt idx="1590">
                  <c:v>3.4700678586212601E-38</c:v>
                </c:pt>
                <c:pt idx="1591">
                  <c:v>3.4746100766148502E-38</c:v>
                </c:pt>
                <c:pt idx="1592">
                  <c:v>3.4792303780043802E-38</c:v>
                </c:pt>
                <c:pt idx="1593">
                  <c:v>3.4839285961929E-38</c:v>
                </c:pt>
                <c:pt idx="1594">
                  <c:v>3.4887046115113501E-38</c:v>
                </c:pt>
                <c:pt idx="1595">
                  <c:v>3.4935586174462201E-38</c:v>
                </c:pt>
                <c:pt idx="1596">
                  <c:v>3.4984901944130397E-38</c:v>
                </c:pt>
                <c:pt idx="1597">
                  <c:v>3.5034995601950301E-38</c:v>
                </c:pt>
                <c:pt idx="1598">
                  <c:v>3.5085867952281901E-38</c:v>
                </c:pt>
                <c:pt idx="1599">
                  <c:v>3.5137530718386401E-38</c:v>
                </c:pt>
                <c:pt idx="1600">
                  <c:v>3.5233393713836602E-38</c:v>
                </c:pt>
                <c:pt idx="1601">
                  <c:v>3.5243042315982802E-38</c:v>
                </c:pt>
                <c:pt idx="1602">
                  <c:v>3.5297025379829197E-38</c:v>
                </c:pt>
                <c:pt idx="1603">
                  <c:v>3.5351766214697199E-38</c:v>
                </c:pt>
                <c:pt idx="1604">
                  <c:v>3.5407275659850601E-38</c:v>
                </c:pt>
                <c:pt idx="1605">
                  <c:v>3.54635570669315E-38</c:v>
                </c:pt>
                <c:pt idx="1606">
                  <c:v>3.5520599818673903E-38</c:v>
                </c:pt>
                <c:pt idx="1607">
                  <c:v>3.5578425196860398E-38</c:v>
                </c:pt>
                <c:pt idx="1608">
                  <c:v>3.5637018370963898E-38</c:v>
                </c:pt>
                <c:pt idx="1609">
                  <c:v>3.5696382215179602E-38</c:v>
                </c:pt>
                <c:pt idx="1610">
                  <c:v>3.5756517159969401E-38</c:v>
                </c:pt>
                <c:pt idx="1611">
                  <c:v>3.5817423807710101E-38</c:v>
                </c:pt>
                <c:pt idx="1612">
                  <c:v>3.58791050981085E-38</c:v>
                </c:pt>
                <c:pt idx="1613">
                  <c:v>3.59415455213909E-38</c:v>
                </c:pt>
                <c:pt idx="1614">
                  <c:v>3.6004765442812402E-38</c:v>
                </c:pt>
                <c:pt idx="1615">
                  <c:v>3.6068757837295099E-38</c:v>
                </c:pt>
                <c:pt idx="1616">
                  <c:v>3.6133522970631398E-38</c:v>
                </c:pt>
                <c:pt idx="1617">
                  <c:v>3.6199060655702401E-38</c:v>
                </c:pt>
                <c:pt idx="1618">
                  <c:v>3.62653720533863E-38</c:v>
                </c:pt>
                <c:pt idx="1619">
                  <c:v>3.6332460850661497E-38</c:v>
                </c:pt>
                <c:pt idx="1620">
                  <c:v>3.6400315387957102E-38</c:v>
                </c:pt>
                <c:pt idx="1621">
                  <c:v>3.6468949994669901E-38</c:v>
                </c:pt>
                <c:pt idx="1622">
                  <c:v>3.6538360776835498E-38</c:v>
                </c:pt>
                <c:pt idx="1623">
                  <c:v>3.6608548244381001E-38</c:v>
                </c:pt>
                <c:pt idx="1624">
                  <c:v>3.6679513796868902E-38</c:v>
                </c:pt>
                <c:pt idx="1625">
                  <c:v>3.6751259516725201E-38</c:v>
                </c:pt>
                <c:pt idx="1626">
                  <c:v>3.68237839168016E-38</c:v>
                </c:pt>
                <c:pt idx="1627">
                  <c:v>3.6897090166112701E-38</c:v>
                </c:pt>
                <c:pt idx="1628">
                  <c:v>3.6971179251154198E-38</c:v>
                </c:pt>
                <c:pt idx="1629">
                  <c:v>3.7046053116478E-38</c:v>
                </c:pt>
                <c:pt idx="1630">
                  <c:v>3.7121714551779898E-38</c:v>
                </c:pt>
                <c:pt idx="1631">
                  <c:v>3.71981899837399E-38</c:v>
                </c:pt>
                <c:pt idx="1632">
                  <c:v>3.7275345353183599E-38</c:v>
                </c:pt>
                <c:pt idx="1633">
                  <c:v>3.7353388029154599E-38</c:v>
                </c:pt>
                <c:pt idx="1634">
                  <c:v>3.7432206069342702E-38</c:v>
                </c:pt>
                <c:pt idx="1635">
                  <c:v>3.7511814695955499E-38</c:v>
                </c:pt>
                <c:pt idx="1636">
                  <c:v>3.7592218037190198E-38</c:v>
                </c:pt>
                <c:pt idx="1637">
                  <c:v>3.7673425855788903E-38</c:v>
                </c:pt>
                <c:pt idx="1638">
                  <c:v>3.77554141524051E-38</c:v>
                </c:pt>
                <c:pt idx="1639">
                  <c:v>3.78382155132317E-38</c:v>
                </c:pt>
                <c:pt idx="1640">
                  <c:v>3.7921819282345803E-38</c:v>
                </c:pt>
                <c:pt idx="1641">
                  <c:v>3.8006229050598799E-38</c:v>
                </c:pt>
                <c:pt idx="1642">
                  <c:v>3.80914464876013E-38</c:v>
                </c:pt>
                <c:pt idx="1643">
                  <c:v>3.8177475146273899E-38</c:v>
                </c:pt>
                <c:pt idx="1644">
                  <c:v>3.82643165392614E-38</c:v>
                </c:pt>
                <c:pt idx="1645">
                  <c:v>3.8351974194136398E-38</c:v>
                </c:pt>
                <c:pt idx="1646">
                  <c:v>3.8440450789560897E-38</c:v>
                </c:pt>
                <c:pt idx="1647">
                  <c:v>3.8529748436379001E-38</c:v>
                </c:pt>
                <c:pt idx="1648">
                  <c:v>3.8619870653478201E-38</c:v>
                </c:pt>
                <c:pt idx="1649">
                  <c:v>3.8710820522723001E-38</c:v>
                </c:pt>
                <c:pt idx="1650">
                  <c:v>3.8802599302173498E-38</c:v>
                </c:pt>
                <c:pt idx="1651">
                  <c:v>3.8895213288008402E-38</c:v>
                </c:pt>
                <c:pt idx="1652">
                  <c:v>3.89886635848611E-38</c:v>
                </c:pt>
                <c:pt idx="1653">
                  <c:v>3.9082954391085902E-38</c:v>
                </c:pt>
                <c:pt idx="1654">
                  <c:v>3.9178088712322998E-38</c:v>
                </c:pt>
                <c:pt idx="1655">
                  <c:v>3.92740697330943E-38</c:v>
                </c:pt>
                <c:pt idx="1656">
                  <c:v>3.93709042015302E-38</c:v>
                </c:pt>
                <c:pt idx="1657">
                  <c:v>3.9468590261422299E-38</c:v>
                </c:pt>
                <c:pt idx="1658">
                  <c:v>3.9567135599435599E-38</c:v>
                </c:pt>
                <c:pt idx="1659">
                  <c:v>3.96665431203471E-38</c:v>
                </c:pt>
                <c:pt idx="1660">
                  <c:v>3.9766816824235699E-38</c:v>
                </c:pt>
                <c:pt idx="1661">
                  <c:v>3.98679609480682E-38</c:v>
                </c:pt>
                <c:pt idx="1662">
                  <c:v>3.9969977266570902E-38</c:v>
                </c:pt>
                <c:pt idx="1663">
                  <c:v>4.0072882116426598E-38</c:v>
                </c:pt>
                <c:pt idx="1664">
                  <c:v>4.01766595102974E-38</c:v>
                </c:pt>
                <c:pt idx="1665">
                  <c:v>4.0281327392076502E-38</c:v>
                </c:pt>
                <c:pt idx="1666">
                  <c:v>4.0386887047747699E-38</c:v>
                </c:pt>
                <c:pt idx="1667">
                  <c:v>4.0493341251158499E-38</c:v>
                </c:pt>
                <c:pt idx="1668">
                  <c:v>4.0600678578967702E-38</c:v>
                </c:pt>
                <c:pt idx="1669">
                  <c:v>4.07090302827787E-38</c:v>
                </c:pt>
                <c:pt idx="1670">
                  <c:v>4.0818176362978902E-38</c:v>
                </c:pt>
                <c:pt idx="1671">
                  <c:v>4.0928267466084902E-38</c:v>
                </c:pt>
                <c:pt idx="1672">
                  <c:v>4.10392842177812E-38</c:v>
                </c:pt>
                <c:pt idx="1673">
                  <c:v>4.1151229861172101E-38</c:v>
                </c:pt>
                <c:pt idx="1674">
                  <c:v>4.1264109039112101E-38</c:v>
                </c:pt>
                <c:pt idx="1675">
                  <c:v>4.1377927113516398E-38</c:v>
                </c:pt>
                <c:pt idx="1676">
                  <c:v>4.14926899284786E-38</c:v>
                </c:pt>
                <c:pt idx="1677">
                  <c:v>4.1608403121989199E-38</c:v>
                </c:pt>
                <c:pt idx="1678">
                  <c:v>4.17250715196447E-38</c:v>
                </c:pt>
                <c:pt idx="1679">
                  <c:v>4.18427025579768E-38</c:v>
                </c:pt>
                <c:pt idx="1680">
                  <c:v>4.1961301837664499E-38</c:v>
                </c:pt>
                <c:pt idx="1681">
                  <c:v>4.2080886531438199E-38</c:v>
                </c:pt>
                <c:pt idx="1682">
                  <c:v>4.22014301975082E-38</c:v>
                </c:pt>
                <c:pt idx="1683">
                  <c:v>4.23229728090939E-38</c:v>
                </c:pt>
                <c:pt idx="1684">
                  <c:v>4.24455092192519E-38</c:v>
                </c:pt>
                <c:pt idx="1685">
                  <c:v>4.2569047361010202E-38</c:v>
                </c:pt>
                <c:pt idx="1686">
                  <c:v>4.2693593507056599E-38</c:v>
                </c:pt>
                <c:pt idx="1687">
                  <c:v>4.2819154555416702E-38</c:v>
                </c:pt>
                <c:pt idx="1688">
                  <c:v>4.2945732992750598E-38</c:v>
                </c:pt>
                <c:pt idx="1689">
                  <c:v>4.30733488318996E-38</c:v>
                </c:pt>
                <c:pt idx="1690">
                  <c:v>4.3202000930399699E-38</c:v>
                </c:pt>
                <c:pt idx="1691">
                  <c:v>4.3331699096184998E-38</c:v>
                </c:pt>
                <c:pt idx="1692">
                  <c:v>4.34624523768271E-38</c:v>
                </c:pt>
                <c:pt idx="1693">
                  <c:v>4.3594269469150298E-38</c:v>
                </c:pt>
                <c:pt idx="1694">
                  <c:v>4.37271636585515E-38</c:v>
                </c:pt>
                <c:pt idx="1695">
                  <c:v>4.3861148866047701E-38</c:v>
                </c:pt>
                <c:pt idx="1696">
                  <c:v>4.3996241452758598E-38</c:v>
                </c:pt>
                <c:pt idx="1697">
                  <c:v>4.41324787371042E-38</c:v>
                </c:pt>
                <c:pt idx="1698">
                  <c:v>4.4269949699806401E-38</c:v>
                </c:pt>
                <c:pt idx="1699">
                  <c:v>4.4409065274430998E-38</c:v>
                </c:pt>
                <c:pt idx="1700">
                  <c:v>4.60597786822977E-38</c:v>
                </c:pt>
                <c:pt idx="1701">
                  <c:v>4.4685814757665998E-38</c:v>
                </c:pt>
                <c:pt idx="1702">
                  <c:v>4.4828309065222798E-38</c:v>
                </c:pt>
                <c:pt idx="1703">
                  <c:v>4.4971407684274698E-38</c:v>
                </c:pt>
                <c:pt idx="1704">
                  <c:v>4.5115524470492698E-38</c:v>
                </c:pt>
                <c:pt idx="1705">
                  <c:v>4.5260749653640199E-38</c:v>
                </c:pt>
                <c:pt idx="1706">
                  <c:v>4.5407119699277298E-38</c:v>
                </c:pt>
                <c:pt idx="1707">
                  <c:v>4.5554656283592302E-38</c:v>
                </c:pt>
                <c:pt idx="1708">
                  <c:v>4.5703374220933298E-38</c:v>
                </c:pt>
                <c:pt idx="1709">
                  <c:v>4.5853288046056798E-38</c:v>
                </c:pt>
                <c:pt idx="1710">
                  <c:v>4.6004409484210899E-38</c:v>
                </c:pt>
                <c:pt idx="1711">
                  <c:v>4.6156749777052E-38</c:v>
                </c:pt>
                <c:pt idx="1712">
                  <c:v>4.6310318520788003E-38</c:v>
                </c:pt>
                <c:pt idx="1713">
                  <c:v>4.6465139308377802E-38</c:v>
                </c:pt>
                <c:pt idx="1714">
                  <c:v>4.6621204212398099E-38</c:v>
                </c:pt>
                <c:pt idx="1715">
                  <c:v>4.67785359710056E-38</c:v>
                </c:pt>
                <c:pt idx="1716">
                  <c:v>4.6937144413180203E-38</c:v>
                </c:pt>
                <c:pt idx="1717">
                  <c:v>4.7097040918021196E-38</c:v>
                </c:pt>
                <c:pt idx="1718">
                  <c:v>4.7258239518974496E-38</c:v>
                </c:pt>
                <c:pt idx="1719">
                  <c:v>4.7420750795984002E-38</c:v>
                </c:pt>
                <c:pt idx="1720">
                  <c:v>4.7584580275265304E-38</c:v>
                </c:pt>
                <c:pt idx="1721">
                  <c:v>4.7749750584370102E-38</c:v>
                </c:pt>
                <c:pt idx="1722">
                  <c:v>4.7916270285458801E-38</c:v>
                </c:pt>
                <c:pt idx="1723">
                  <c:v>4.80841518516511E-38</c:v>
                </c:pt>
                <c:pt idx="1724">
                  <c:v>4.8253408787119502E-38</c:v>
                </c:pt>
                <c:pt idx="1725">
                  <c:v>4.84240547780068E-38</c:v>
                </c:pt>
                <c:pt idx="1726">
                  <c:v>4.8596101338120505E-38</c:v>
                </c:pt>
                <c:pt idx="1727">
                  <c:v>4.8769564003643804E-38</c:v>
                </c:pt>
                <c:pt idx="1728">
                  <c:v>4.8944456757995699E-38</c:v>
                </c:pt>
                <c:pt idx="1729">
                  <c:v>4.9120794252230797E-38</c:v>
                </c:pt>
                <c:pt idx="1730">
                  <c:v>4.9298594813176401E-38</c:v>
                </c:pt>
                <c:pt idx="1731">
                  <c:v>4.9477913819682796E-38</c:v>
                </c:pt>
                <c:pt idx="1732">
                  <c:v>4.9658519868578098E-38</c:v>
                </c:pt>
                <c:pt idx="1733">
                  <c:v>4.9840812580436004E-38</c:v>
                </c:pt>
                <c:pt idx="1734">
                  <c:v>5.0024588667205801E-38</c:v>
                </c:pt>
                <c:pt idx="1735">
                  <c:v>5.0209892408409905E-38</c:v>
                </c:pt>
                <c:pt idx="1736">
                  <c:v>5.0396742615505597E-38</c:v>
                </c:pt>
                <c:pt idx="1737">
                  <c:v>5.05851561211047E-38</c:v>
                </c:pt>
                <c:pt idx="1738">
                  <c:v>5.0775150914714896E-38</c:v>
                </c:pt>
                <c:pt idx="1739">
                  <c:v>5.0966739662149398E-38</c:v>
                </c:pt>
                <c:pt idx="1740">
                  <c:v>5.11599436509679E-38</c:v>
                </c:pt>
                <c:pt idx="1741">
                  <c:v>5.1354777383084799E-38</c:v>
                </c:pt>
                <c:pt idx="1742">
                  <c:v>5.1551259694057802E-38</c:v>
                </c:pt>
                <c:pt idx="1743">
                  <c:v>5.1749407867215303E-38</c:v>
                </c:pt>
                <c:pt idx="1744">
                  <c:v>5.1949238443767904E-38</c:v>
                </c:pt>
                <c:pt idx="1745">
                  <c:v>5.2150772566773003E-38</c:v>
                </c:pt>
                <c:pt idx="1746">
                  <c:v>5.23540268156471E-38</c:v>
                </c:pt>
                <c:pt idx="1747">
                  <c:v>5.2559020685313902E-38</c:v>
                </c:pt>
                <c:pt idx="1748">
                  <c:v>5.27657728470819E-38</c:v>
                </c:pt>
                <c:pt idx="1749">
                  <c:v>5.2974303676402601E-38</c:v>
                </c:pt>
                <c:pt idx="1750">
                  <c:v>5.3184633680657599E-38</c:v>
                </c:pt>
                <c:pt idx="1751">
                  <c:v>5.3396773015158599E-38</c:v>
                </c:pt>
                <c:pt idx="1752">
                  <c:v>5.3610759829116099E-38</c:v>
                </c:pt>
                <c:pt idx="1753">
                  <c:v>5.3826604610918601E-38</c:v>
                </c:pt>
                <c:pt idx="1754">
                  <c:v>5.40443300747121E-38</c:v>
                </c:pt>
                <c:pt idx="1755">
                  <c:v>5.4263957748278599E-38</c:v>
                </c:pt>
                <c:pt idx="1756">
                  <c:v>5.4485509727355498E-38</c:v>
                </c:pt>
                <c:pt idx="1757">
                  <c:v>5.4709008355464102E-38</c:v>
                </c:pt>
                <c:pt idx="1758">
                  <c:v>5.4934476779561296E-38</c:v>
                </c:pt>
                <c:pt idx="1759">
                  <c:v>5.5161937627851903E-38</c:v>
                </c:pt>
                <c:pt idx="1760">
                  <c:v>5.5391414594782901E-38</c:v>
                </c:pt>
                <c:pt idx="1761">
                  <c:v>5.5622931819307796E-38</c:v>
                </c:pt>
                <c:pt idx="1762">
                  <c:v>5.5856514644818003E-38</c:v>
                </c:pt>
                <c:pt idx="1763">
                  <c:v>5.6092165930817205E-38</c:v>
                </c:pt>
                <c:pt idx="1764">
                  <c:v>5.6329965638958802E-38</c:v>
                </c:pt>
                <c:pt idx="1765">
                  <c:v>5.6569891049134403E-38</c:v>
                </c:pt>
                <c:pt idx="1766">
                  <c:v>5.6811982399625302E-38</c:v>
                </c:pt>
                <c:pt idx="1767">
                  <c:v>5.7056266171631298E-38</c:v>
                </c:pt>
                <c:pt idx="1768">
                  <c:v>5.7302767449635501E-38</c:v>
                </c:pt>
                <c:pt idx="1769">
                  <c:v>5.75515278475127E-38</c:v>
                </c:pt>
                <c:pt idx="1770">
                  <c:v>5.7802550950515303E-38</c:v>
                </c:pt>
                <c:pt idx="1771">
                  <c:v>5.8055881779487402E-38</c:v>
                </c:pt>
                <c:pt idx="1772">
                  <c:v>5.8311544757230604E-38</c:v>
                </c:pt>
                <c:pt idx="1773">
                  <c:v>5.85695708675176E-38</c:v>
                </c:pt>
                <c:pt idx="1774">
                  <c:v>5.8829990060111804E-38</c:v>
                </c:pt>
                <c:pt idx="1775">
                  <c:v>5.9092833942979304E-38</c:v>
                </c:pt>
                <c:pt idx="1776">
                  <c:v>5.9358130312141103E-38</c:v>
                </c:pt>
                <c:pt idx="1777">
                  <c:v>5.96259142638107E-38</c:v>
                </c:pt>
                <c:pt idx="1778">
                  <c:v>5.9896217091800302E-38</c:v>
                </c:pt>
                <c:pt idx="1779">
                  <c:v>6.0169071517494201E-38</c:v>
                </c:pt>
                <c:pt idx="1780">
                  <c:v>6.04445120302772E-38</c:v>
                </c:pt>
                <c:pt idx="1781">
                  <c:v>6.0722566874035597E-38</c:v>
                </c:pt>
                <c:pt idx="1782">
                  <c:v>6.1003289217411999E-38</c:v>
                </c:pt>
                <c:pt idx="1783">
                  <c:v>6.1286692787255699E-38</c:v>
                </c:pt>
                <c:pt idx="1784">
                  <c:v>6.1572824421676801E-38</c:v>
                </c:pt>
                <c:pt idx="1785">
                  <c:v>6.1861719752517096E-38</c:v>
                </c:pt>
                <c:pt idx="1786">
                  <c:v>6.2153417245972697E-38</c:v>
                </c:pt>
                <c:pt idx="1787">
                  <c:v>6.2447961170345095E-38</c:v>
                </c:pt>
                <c:pt idx="1788">
                  <c:v>6.2745340457401702E-38</c:v>
                </c:pt>
                <c:pt idx="1789">
                  <c:v>6.3045684732503005E-38</c:v>
                </c:pt>
                <c:pt idx="1790">
                  <c:v>6.3348976828585497E-38</c:v>
                </c:pt>
                <c:pt idx="1791">
                  <c:v>6.3655267567271195E-38</c:v>
                </c:pt>
                <c:pt idx="1792">
                  <c:v>6.3964600332110898E-38</c:v>
                </c:pt>
                <c:pt idx="1793">
                  <c:v>6.4277018008110801E-38</c:v>
                </c:pt>
                <c:pt idx="1794">
                  <c:v>6.4592566199769602E-38</c:v>
                </c:pt>
                <c:pt idx="1795">
                  <c:v>6.49112834105848E-38</c:v>
                </c:pt>
                <c:pt idx="1796">
                  <c:v>6.5233224314135402E-38</c:v>
                </c:pt>
                <c:pt idx="1797">
                  <c:v>6.5558430306194398E-38</c:v>
                </c:pt>
                <c:pt idx="1798">
                  <c:v>6.5886950245616501E-38</c:v>
                </c:pt>
                <c:pt idx="1799">
                  <c:v>6.6218833082079001E-38</c:v>
                </c:pt>
                <c:pt idx="1800">
                  <c:v>6.6558298453959303E-38</c:v>
                </c:pt>
                <c:pt idx="1801">
                  <c:v>6.6892869549359097E-38</c:v>
                </c:pt>
                <c:pt idx="1802">
                  <c:v>6.7235138821959504E-38</c:v>
                </c:pt>
                <c:pt idx="1803">
                  <c:v>6.7580971087599599E-38</c:v>
                </c:pt>
                <c:pt idx="1804">
                  <c:v>6.7930423038469603E-38</c:v>
                </c:pt>
                <c:pt idx="1805">
                  <c:v>6.8283548410960797E-38</c:v>
                </c:pt>
                <c:pt idx="1806">
                  <c:v>6.8640402117097795E-38</c:v>
                </c:pt>
                <c:pt idx="1807">
                  <c:v>6.9001043626385004E-38</c:v>
                </c:pt>
                <c:pt idx="1808">
                  <c:v>6.9365529518132502E-38</c:v>
                </c:pt>
                <c:pt idx="1809">
                  <c:v>6.9733919543878399E-38</c:v>
                </c:pt>
                <c:pt idx="1810">
                  <c:v>7.0106274215817496E-38</c:v>
                </c:pt>
                <c:pt idx="1811">
                  <c:v>7.04826568904986E-38</c:v>
                </c:pt>
                <c:pt idx="1812">
                  <c:v>7.0863128963167299E-38</c:v>
                </c:pt>
                <c:pt idx="1813">
                  <c:v>7.1247752433738297E-38</c:v>
                </c:pt>
                <c:pt idx="1814">
                  <c:v>7.1636599138217297E-38</c:v>
                </c:pt>
                <c:pt idx="1815">
                  <c:v>7.2029734860758702E-38</c:v>
                </c:pt>
                <c:pt idx="1816">
                  <c:v>7.2427227547790902E-38</c:v>
                </c:pt>
                <c:pt idx="1817">
                  <c:v>7.2829148015783002E-38</c:v>
                </c:pt>
                <c:pt idx="1818">
                  <c:v>7.3235566392149596E-38</c:v>
                </c:pt>
                <c:pt idx="1819">
                  <c:v>7.3646535232062202E-38</c:v>
                </c:pt>
                <c:pt idx="1820">
                  <c:v>7.4062203509715096E-38</c:v>
                </c:pt>
                <c:pt idx="1821">
                  <c:v>7.4482571766346796E-38</c:v>
                </c:pt>
                <c:pt idx="1822">
                  <c:v>7.4907744488309902E-38</c:v>
                </c:pt>
                <c:pt idx="1823">
                  <c:v>7.5337801926224597E-38</c:v>
                </c:pt>
                <c:pt idx="1824">
                  <c:v>7.5772826819280297E-38</c:v>
                </c:pt>
                <c:pt idx="1825">
                  <c:v>7.6212903440179001E-38</c:v>
                </c:pt>
                <c:pt idx="1826">
                  <c:v>7.6658118808195504E-38</c:v>
                </c:pt>
                <c:pt idx="1827">
                  <c:v>7.7108558340285403E-38</c:v>
                </c:pt>
                <c:pt idx="1828">
                  <c:v>7.7564315689964599E-38</c:v>
                </c:pt>
                <c:pt idx="1829">
                  <c:v>7.8025481379948398E-38</c:v>
                </c:pt>
                <c:pt idx="1830">
                  <c:v>7.8492150613336003E-38</c:v>
                </c:pt>
                <c:pt idx="1831">
                  <c:v>7.8964421398366695E-38</c:v>
                </c:pt>
                <c:pt idx="1832">
                  <c:v>7.9442384578191096E-38</c:v>
                </c:pt>
                <c:pt idx="1833">
                  <c:v>7.9926155293871005E-38</c:v>
                </c:pt>
                <c:pt idx="1834">
                  <c:v>8.0415828814156495E-38</c:v>
                </c:pt>
                <c:pt idx="1835">
                  <c:v>8.09115144856623E-38</c:v>
                </c:pt>
                <c:pt idx="1836">
                  <c:v>8.1413320058707398E-38</c:v>
                </c:pt>
                <c:pt idx="1837">
                  <c:v>8.19213602781395E-38</c:v>
                </c:pt>
                <c:pt idx="1838">
                  <c:v>8.24357412639276E-38</c:v>
                </c:pt>
                <c:pt idx="1839">
                  <c:v>8.2956589839945801E-38</c:v>
                </c:pt>
                <c:pt idx="1840">
                  <c:v>8.34840229554349E-38</c:v>
                </c:pt>
                <c:pt idx="1841">
                  <c:v>8.4018163754864101E-38</c:v>
                </c:pt>
                <c:pt idx="1842">
                  <c:v>8.4559139571752901E-38</c:v>
                </c:pt>
                <c:pt idx="1843">
                  <c:v>8.5107080141566903E-38</c:v>
                </c:pt>
                <c:pt idx="1844">
                  <c:v>8.5662116314634897E-38</c:v>
                </c:pt>
                <c:pt idx="1845">
                  <c:v>8.6224386990340203E-38</c:v>
                </c:pt>
                <c:pt idx="1846">
                  <c:v>8.6794032054557099E-38</c:v>
                </c:pt>
                <c:pt idx="1847">
                  <c:v>8.7371194597617698E-38</c:v>
                </c:pt>
                <c:pt idx="1848">
                  <c:v>8.79560224601005E-38</c:v>
                </c:pt>
                <c:pt idx="1849">
                  <c:v>8.8548665974484202E-38</c:v>
                </c:pt>
                <c:pt idx="1850">
                  <c:v>8.9149287503552498E-38</c:v>
                </c:pt>
                <c:pt idx="1851">
                  <c:v>8.9758040455786697E-38</c:v>
                </c:pt>
                <c:pt idx="1852">
                  <c:v>9.0375083744995501E-38</c:v>
                </c:pt>
                <c:pt idx="1853">
                  <c:v>9.1000593785308697E-38</c:v>
                </c:pt>
                <c:pt idx="1854">
                  <c:v>9.1634741850819195E-38</c:v>
                </c:pt>
                <c:pt idx="1855">
                  <c:v>9.2277705862964604E-38</c:v>
                </c:pt>
                <c:pt idx="1856">
                  <c:v>9.2929669104621104E-38</c:v>
                </c:pt>
                <c:pt idx="1857">
                  <c:v>9.3590818993671596E-38</c:v>
                </c:pt>
                <c:pt idx="1858">
                  <c:v>9.42613475768395E-38</c:v>
                </c:pt>
                <c:pt idx="1859">
                  <c:v>9.4941455729561703E-38</c:v>
                </c:pt>
                <c:pt idx="1860">
                  <c:v>9.5631347184866907E-38</c:v>
                </c:pt>
                <c:pt idx="1861">
                  <c:v>9.6331232754890896E-38</c:v>
                </c:pt>
                <c:pt idx="1862">
                  <c:v>9.7041327826998896E-38</c:v>
                </c:pt>
                <c:pt idx="1863">
                  <c:v>9.7761855927171992E-38</c:v>
                </c:pt>
                <c:pt idx="1864">
                  <c:v>9.8493046919734404E-38</c:v>
                </c:pt>
                <c:pt idx="1865">
                  <c:v>9.9235136228205909E-38</c:v>
                </c:pt>
                <c:pt idx="1866">
                  <c:v>9.9988368622353306E-38</c:v>
                </c:pt>
                <c:pt idx="1867">
                  <c:v>1.0075299295209899E-37</c:v>
                </c:pt>
                <c:pt idx="1868">
                  <c:v>1.01529274213559E-37</c:v>
                </c:pt>
                <c:pt idx="1869">
                  <c:v>1.02317437669781E-37</c:v>
                </c:pt>
                <c:pt idx="1870">
                  <c:v>1.0311782938946399E-37</c:v>
                </c:pt>
                <c:pt idx="1871">
                  <c:v>1.0393068555537601E-37</c:v>
                </c:pt>
                <c:pt idx="1872">
                  <c:v>1.04756306046695E-37</c:v>
                </c:pt>
                <c:pt idx="1873">
                  <c:v>1.05594992101665E-37</c:v>
                </c:pt>
                <c:pt idx="1874">
                  <c:v>1.06447054026888E-37</c:v>
                </c:pt>
                <c:pt idx="1875">
                  <c:v>1.0731281372439899E-37</c:v>
                </c:pt>
                <c:pt idx="1876">
                  <c:v>1.0819259882162499E-37</c:v>
                </c:pt>
                <c:pt idx="1877">
                  <c:v>1.09086753668085E-37</c:v>
                </c:pt>
                <c:pt idx="1878">
                  <c:v>1.0999562944234699E-37</c:v>
                </c:pt>
                <c:pt idx="1879">
                  <c:v>1.10919590809272E-37</c:v>
                </c:pt>
                <c:pt idx="1880">
                  <c:v>1.1185901444112101E-37</c:v>
                </c:pt>
                <c:pt idx="1881">
                  <c:v>1.12814328543059E-37</c:v>
                </c:pt>
                <c:pt idx="1882">
                  <c:v>1.13785813092036E-37</c:v>
                </c:pt>
                <c:pt idx="1883">
                  <c:v>1.1477401100840499E-37</c:v>
                </c:pt>
                <c:pt idx="1884">
                  <c:v>1.15779307319477E-37</c:v>
                </c:pt>
                <c:pt idx="1885">
                  <c:v>1.1680214852148701E-37</c:v>
                </c:pt>
                <c:pt idx="1886">
                  <c:v>1.17842995400072E-37</c:v>
                </c:pt>
                <c:pt idx="1887">
                  <c:v>1.18902324501311E-37</c:v>
                </c:pt>
                <c:pt idx="1888">
                  <c:v>1.19980637573263E-37</c:v>
                </c:pt>
                <c:pt idx="1889">
                  <c:v>1.21078433899621E-37</c:v>
                </c:pt>
                <c:pt idx="1890">
                  <c:v>1.2219625193802201E-37</c:v>
                </c:pt>
                <c:pt idx="1891">
                  <c:v>1.2333464140121101E-37</c:v>
                </c:pt>
                <c:pt idx="1892">
                  <c:v>1.24494172770122E-37</c:v>
                </c:pt>
                <c:pt idx="1893">
                  <c:v>1.2567543773190001E-37</c:v>
                </c:pt>
                <c:pt idx="1894">
                  <c:v>1.2687905102025E-37</c:v>
                </c:pt>
                <c:pt idx="1895">
                  <c:v>1.28105650599148E-37</c:v>
                </c:pt>
                <c:pt idx="1896">
                  <c:v>1.2935589797574299E-37</c:v>
                </c:pt>
                <c:pt idx="1897">
                  <c:v>1.30630481658263E-37</c:v>
                </c:pt>
                <c:pt idx="1898">
                  <c:v>1.3193011663419E-37</c:v>
                </c:pt>
                <c:pt idx="1899">
                  <c:v>1.33255545945062E-37</c:v>
                </c:pt>
                <c:pt idx="1900">
                  <c:v>1.34606684480882E-37</c:v>
                </c:pt>
                <c:pt idx="1901">
                  <c:v>1.3598691651317901E-37</c:v>
                </c:pt>
                <c:pt idx="1902">
                  <c:v>1.3739449582172099E-37</c:v>
                </c:pt>
                <c:pt idx="1903">
                  <c:v>1.38831156790474E-37</c:v>
                </c:pt>
                <c:pt idx="1904">
                  <c:v>1.4029780718882301E-37</c:v>
                </c:pt>
                <c:pt idx="1905">
                  <c:v>1.41795394214451E-37</c:v>
                </c:pt>
                <c:pt idx="1906">
                  <c:v>1.43324900873875E-37</c:v>
                </c:pt>
                <c:pt idx="1907">
                  <c:v>1.4488736055061501E-37</c:v>
                </c:pt>
                <c:pt idx="1908">
                  <c:v>1.4648384557236399E-37</c:v>
                </c:pt>
                <c:pt idx="1909">
                  <c:v>1.4811547628469901E-37</c:v>
                </c:pt>
                <c:pt idx="1910">
                  <c:v>1.4978342373404599E-37</c:v>
                </c:pt>
                <c:pt idx="1911">
                  <c:v>1.51488910827802E-37</c:v>
                </c:pt>
                <c:pt idx="1912">
                  <c:v>1.5323321259648301E-37</c:v>
                </c:pt>
                <c:pt idx="1913">
                  <c:v>1.55017698598237E-37</c:v>
                </c:pt>
                <c:pt idx="1914">
                  <c:v>1.5684370891290301E-37</c:v>
                </c:pt>
                <c:pt idx="1915">
                  <c:v>1.58712754805922E-37</c:v>
                </c:pt>
                <c:pt idx="1916">
                  <c:v>1.60626359577151E-37</c:v>
                </c:pt>
                <c:pt idx="1917">
                  <c:v>1.62586133665516E-37</c:v>
                </c:pt>
                <c:pt idx="1918">
                  <c:v>1.6459376515828899E-37</c:v>
                </c:pt>
                <c:pt idx="1919">
                  <c:v>1.66651014841514E-37</c:v>
                </c:pt>
                <c:pt idx="1920">
                  <c:v>1.6875977654970899E-37</c:v>
                </c:pt>
                <c:pt idx="1921">
                  <c:v>1.7092197082733499E-37</c:v>
                </c:pt>
                <c:pt idx="1922">
                  <c:v>1.7313966439024301E-37</c:v>
                </c:pt>
                <c:pt idx="1923">
                  <c:v>1.7541501878492499E-37</c:v>
                </c:pt>
                <c:pt idx="1924">
                  <c:v>1.77750308849101E-37</c:v>
                </c:pt>
                <c:pt idx="1925">
                  <c:v>1.80147930739648E-37</c:v>
                </c:pt>
                <c:pt idx="1926">
                  <c:v>1.82610412540721E-37</c:v>
                </c:pt>
                <c:pt idx="1927">
                  <c:v>1.8514041706111001E-37</c:v>
                </c:pt>
                <c:pt idx="1928">
                  <c:v>1.8774075741490101E-37</c:v>
                </c:pt>
                <c:pt idx="1929">
                  <c:v>1.9041440520400999E-37</c:v>
                </c:pt>
                <c:pt idx="1930">
                  <c:v>1.9316449741050699E-37</c:v>
                </c:pt>
                <c:pt idx="1931">
                  <c:v>1.95994341567543E-37</c:v>
                </c:pt>
                <c:pt idx="1932">
                  <c:v>1.9890756422335299E-37</c:v>
                </c:pt>
                <c:pt idx="1933">
                  <c:v>2.0190772393937401E-37</c:v>
                </c:pt>
                <c:pt idx="1934">
                  <c:v>2.04998870488463E-37</c:v>
                </c:pt>
                <c:pt idx="1935">
                  <c:v>2.08185190733077E-37</c:v>
                </c:pt>
                <c:pt idx="1936">
                  <c:v>2.1147114320643101E-37</c:v>
                </c:pt>
                <c:pt idx="1937">
                  <c:v>2.1486147842457602E-37</c:v>
                </c:pt>
                <c:pt idx="1938">
                  <c:v>2.1836122779632798E-37</c:v>
                </c:pt>
                <c:pt idx="1939">
                  <c:v>2.2197578293545799E-37</c:v>
                </c:pt>
                <c:pt idx="1940">
                  <c:v>2.2571088552423901E-37</c:v>
                </c:pt>
                <c:pt idx="1941">
                  <c:v>2.2957266175268201E-37</c:v>
                </c:pt>
                <c:pt idx="1942">
                  <c:v>2.33567662543128E-37</c:v>
                </c:pt>
                <c:pt idx="1943">
                  <c:v>2.37702898765475E-37</c:v>
                </c:pt>
                <c:pt idx="1944">
                  <c:v>2.41985881957709E-37</c:v>
                </c:pt>
                <c:pt idx="1945">
                  <c:v>2.4642466951135299E-37</c:v>
                </c:pt>
                <c:pt idx="1946">
                  <c:v>2.5102791858417399E-37</c:v>
                </c:pt>
                <c:pt idx="1947">
                  <c:v>2.5580493482991002E-37</c:v>
                </c:pt>
                <c:pt idx="1948">
                  <c:v>2.6076574333086402E-37</c:v>
                </c:pt>
                <c:pt idx="1949">
                  <c:v>2.6592115395633202E-37</c:v>
                </c:pt>
                <c:pt idx="1950">
                  <c:v>2.7128284091105798E-37</c:v>
                </c:pt>
                <c:pt idx="1951">
                  <c:v>2.7686343718633199E-37</c:v>
                </c:pt>
                <c:pt idx="1952">
                  <c:v>2.8267661690600699E-37</c:v>
                </c:pt>
                <c:pt idx="1953">
                  <c:v>2.8873722722040599E-37</c:v>
                </c:pt>
                <c:pt idx="1954">
                  <c:v>2.9506140430182801E-37</c:v>
                </c:pt>
                <c:pt idx="1955">
                  <c:v>3.01666718216487E-37</c:v>
                </c:pt>
                <c:pt idx="1956">
                  <c:v>3.0857233304381701E-37</c:v>
                </c:pt>
                <c:pt idx="1957">
                  <c:v>3.1579920268436699E-37</c:v>
                </c:pt>
                <c:pt idx="1958">
                  <c:v>3.23370270426698E-37</c:v>
                </c:pt>
                <c:pt idx="1959">
                  <c:v>3.3131072004905802E-37</c:v>
                </c:pt>
                <c:pt idx="1960">
                  <c:v>3.3964825357535298E-37</c:v>
                </c:pt>
                <c:pt idx="1961">
                  <c:v>3.4841341363766599E-37</c:v>
                </c:pt>
                <c:pt idx="1962">
                  <c:v>3.5763995903783001E-37</c:v>
                </c:pt>
                <c:pt idx="1963">
                  <c:v>3.6736528468622099E-37</c:v>
                </c:pt>
                <c:pt idx="1964">
                  <c:v>3.7763098625806798E-37</c:v>
                </c:pt>
                <c:pt idx="1965">
                  <c:v>3.8848334870617497E-37</c:v>
                </c:pt>
                <c:pt idx="1966">
                  <c:v>3.9997414123290701E-37</c:v>
                </c:pt>
                <c:pt idx="1967">
                  <c:v>4.1216139740809099E-37</c:v>
                </c:pt>
                <c:pt idx="1968">
                  <c:v>4.2511038363325803E-37</c:v>
                </c:pt>
                <c:pt idx="1969">
                  <c:v>4.3889500620770596E-37</c:v>
                </c:pt>
                <c:pt idx="1970">
                  <c:v>4.53598466695365E-37</c:v>
                </c:pt>
                <c:pt idx="1971">
                  <c:v>4.6931605040322103E-37</c:v>
                </c:pt>
                <c:pt idx="1972">
                  <c:v>4.86156365735752E-37</c:v>
                </c:pt>
                <c:pt idx="1973">
                  <c:v>5.0424415028544501E-37</c:v>
                </c:pt>
                <c:pt idx="1974">
                  <c:v>5.2372333346262801E-37</c:v>
                </c:pt>
                <c:pt idx="1975">
                  <c:v>5.4476087096067999E-37</c:v>
                </c:pt>
                <c:pt idx="1976">
                  <c:v>5.6755155159099499E-37</c:v>
                </c:pt>
                <c:pt idx="1977">
                  <c:v>5.9232402563276902E-37</c:v>
                </c:pt>
                <c:pt idx="1978">
                  <c:v>6.1934852286857702E-37</c:v>
                </c:pt>
                <c:pt idx="1979">
                  <c:v>6.4894673988198299E-37</c:v>
                </c:pt>
                <c:pt idx="1980">
                  <c:v>6.8150470887680103E-37</c:v>
                </c:pt>
                <c:pt idx="1981">
                  <c:v>7.1748972574370303E-37</c:v>
                </c:pt>
                <c:pt idx="1982">
                  <c:v>7.5747292275561993E-37</c:v>
                </c:pt>
                <c:pt idx="1983">
                  <c:v>8.0215980540776503E-37</c:v>
                </c:pt>
                <c:pt idx="1984">
                  <c:v>8.5243224323614106E-37</c:v>
                </c:pt>
                <c:pt idx="1985">
                  <c:v>9.0940724787522705E-37</c:v>
                </c:pt>
                <c:pt idx="1986">
                  <c:v>9.7452094948891301E-37</c:v>
                </c:pt>
                <c:pt idx="1987">
                  <c:v>1.04965131952302E-36</c:v>
                </c:pt>
                <c:pt idx="1988">
                  <c:v>1.13730225187928E-36</c:v>
                </c:pt>
                <c:pt idx="1989">
                  <c:v>1.24088804016487E-36</c:v>
                </c:pt>
                <c:pt idx="1990">
                  <c:v>1.36518851683221E-36</c:v>
                </c:pt>
                <c:pt idx="1991">
                  <c:v>1.5171075776767101E-36</c:v>
                </c:pt>
                <c:pt idx="1992">
                  <c:v>1.70700050452135E-36</c:v>
                </c:pt>
                <c:pt idx="1993">
                  <c:v>1.9511387811730199E-36</c:v>
                </c:pt>
                <c:pt idx="1994">
                  <c:v>2.2766391942563501E-36</c:v>
                </c:pt>
                <c:pt idx="1995">
                  <c:v>2.7323063077479599E-36</c:v>
                </c:pt>
                <c:pt idx="1996">
                  <c:v>3.4157333652934203E-36</c:v>
                </c:pt>
                <c:pt idx="1997">
                  <c:v>4.5545814542601197E-36</c:v>
                </c:pt>
                <c:pt idx="1998">
                  <c:v>6.8315374737352395E-36</c:v>
                </c:pt>
                <c:pt idx="1999">
                  <c:v>1.36564833900759E-35</c:v>
                </c:pt>
                <c:pt idx="2000">
                  <c:v>1.0499187963461E-32</c:v>
                </c:pt>
                <c:pt idx="2001">
                  <c:v>1.3696718821393101E-35</c:v>
                </c:pt>
                <c:pt idx="2002">
                  <c:v>6.8450495344033795E-36</c:v>
                </c:pt>
                <c:pt idx="2003">
                  <c:v>4.5631447452273499E-36</c:v>
                </c:pt>
                <c:pt idx="2004">
                  <c:v>3.4225645820250802E-36</c:v>
                </c:pt>
                <c:pt idx="2005">
                  <c:v>2.73833581550517E-36</c:v>
                </c:pt>
                <c:pt idx="2006">
                  <c:v>2.28223319934786E-36</c:v>
                </c:pt>
                <c:pt idx="2007">
                  <c:v>1.9564701851489299E-36</c:v>
                </c:pt>
                <c:pt idx="2008">
                  <c:v>1.7121614633644898E-36</c:v>
                </c:pt>
                <c:pt idx="2009">
                  <c:v>1.52215167442972E-36</c:v>
                </c:pt>
                <c:pt idx="2010">
                  <c:v>1.3701490152170301E-36</c:v>
                </c:pt>
                <c:pt idx="2011">
                  <c:v>1.24578667839437E-36</c:v>
                </c:pt>
                <c:pt idx="2012">
                  <c:v>1.1421538338556199E-36</c:v>
                </c:pt>
                <c:pt idx="2013">
                  <c:v>1.0544662742174801E-36</c:v>
                </c:pt>
                <c:pt idx="2014">
                  <c:v>9.7930683486864203E-37</c:v>
                </c:pt>
                <c:pt idx="2015">
                  <c:v>9.1416967529784497E-37</c:v>
                </c:pt>
                <c:pt idx="2016">
                  <c:v>8.5717546627343999E-37</c:v>
                </c:pt>
                <c:pt idx="2017">
                  <c:v>8.0688710623540294E-37</c:v>
                </c:pt>
                <c:pt idx="2018">
                  <c:v>7.6218687465966202E-37</c:v>
                </c:pt>
                <c:pt idx="2019">
                  <c:v>7.2219237464593802E-37</c:v>
                </c:pt>
                <c:pt idx="2020">
                  <c:v>6.8619770252082897E-37</c:v>
                </c:pt>
                <c:pt idx="2021">
                  <c:v>6.5363141969583696E-37</c:v>
                </c:pt>
                <c:pt idx="2022">
                  <c:v>6.24025991181852E-37</c:v>
                </c:pt>
                <c:pt idx="2023">
                  <c:v>5.9699519877811201E-37</c:v>
                </c:pt>
                <c:pt idx="2024">
                  <c:v>5.72217194752237E-37</c:v>
                </c:pt>
                <c:pt idx="2025">
                  <c:v>5.4942162654562703E-37</c:v>
                </c:pt>
                <c:pt idx="2026">
                  <c:v>5.2837975781587798E-37</c:v>
                </c:pt>
                <c:pt idx="2027">
                  <c:v>5.0889671007462201E-37</c:v>
                </c:pt>
                <c:pt idx="2028">
                  <c:v>4.9080546338574302E-37</c:v>
                </c:pt>
                <c:pt idx="2029">
                  <c:v>4.7396203287908598E-37</c:v>
                </c:pt>
                <c:pt idx="2030">
                  <c:v>4.5824163162568397E-37</c:v>
                </c:pt>
                <c:pt idx="2031">
                  <c:v>4.4353555871493904E-37</c:v>
                </c:pt>
                <c:pt idx="2032">
                  <c:v>4.2974881365363501E-37</c:v>
                </c:pt>
                <c:pt idx="2033">
                  <c:v>4.1679767706164196E-37</c:v>
                </c:pt>
                <c:pt idx="2034">
                  <c:v>4.0460849396626798E-37</c:v>
                </c:pt>
                <c:pt idx="2035">
                  <c:v>3.93115944259326E-37</c:v>
                </c:pt>
                <c:pt idx="2036">
                  <c:v>3.8226197317466001E-37</c:v>
                </c:pt>
                <c:pt idx="2037">
                  <c:v>3.7199481121353499E-37</c:v>
                </c:pt>
                <c:pt idx="2038">
                  <c:v>3.6226810394468698E-37</c:v>
                </c:pt>
                <c:pt idx="2039">
                  <c:v>3.5304030822640402E-37</c:v>
                </c:pt>
                <c:pt idx="2040">
                  <c:v>3.4427399371339001E-37</c:v>
                </c:pt>
                <c:pt idx="2041">
                  <c:v>3.35935394957083E-37</c:v>
                </c:pt>
                <c:pt idx="2042">
                  <c:v>3.2799396156134499E-37</c:v>
                </c:pt>
                <c:pt idx="2043">
                  <c:v>3.2042198453251101E-37</c:v>
                </c:pt>
                <c:pt idx="2044">
                  <c:v>3.1319427516118598E-37</c:v>
                </c:pt>
                <c:pt idx="2045">
                  <c:v>3.0628788183587499E-37</c:v>
                </c:pt>
                <c:pt idx="2046">
                  <c:v>2.99681852258258E-37</c:v>
                </c:pt>
                <c:pt idx="2047">
                  <c:v>2.9335701429639401E-37</c:v>
                </c:pt>
                <c:pt idx="2048">
                  <c:v>2.87295795171208E-37</c:v>
                </c:pt>
                <c:pt idx="2049">
                  <c:v>2.8148205550452402E-37</c:v>
                </c:pt>
                <c:pt idx="2050">
                  <c:v>2.7590095165791401E-37</c:v>
                </c:pt>
                <c:pt idx="2051">
                  <c:v>2.7053879497325501E-37</c:v>
                </c:pt>
                <c:pt idx="2052">
                  <c:v>2.65382958600118E-37</c:v>
                </c:pt>
                <c:pt idx="2053">
                  <c:v>2.604217657815E-37</c:v>
                </c:pt>
                <c:pt idx="2054">
                  <c:v>2.5564440422000401E-37</c:v>
                </c:pt>
                <c:pt idx="2055">
                  <c:v>2.5104085016925002E-37</c:v>
                </c:pt>
                <c:pt idx="2056">
                  <c:v>2.46601789870986E-37</c:v>
                </c:pt>
                <c:pt idx="2057">
                  <c:v>2.4231857401059301E-37</c:v>
                </c:pt>
                <c:pt idx="2058">
                  <c:v>2.3818313999480601E-37</c:v>
                </c:pt>
                <c:pt idx="2059">
                  <c:v>2.3418797648641098E-37</c:v>
                </c:pt>
                <c:pt idx="2060">
                  <c:v>2.3032607269377099E-37</c:v>
                </c:pt>
                <c:pt idx="2061">
                  <c:v>2.2659087678470501E-37</c:v>
                </c:pt>
                <c:pt idx="2062">
                  <c:v>2.2297626154271601E-37</c:v>
                </c:pt>
                <c:pt idx="2063">
                  <c:v>2.19476449799608E-37</c:v>
                </c:pt>
                <c:pt idx="2064">
                  <c:v>2.16086155172901E-37</c:v>
                </c:pt>
                <c:pt idx="2065">
                  <c:v>2.1280024772178402E-37</c:v>
                </c:pt>
                <c:pt idx="2066">
                  <c:v>2.0961400519268301E-37</c:v>
                </c:pt>
                <c:pt idx="2067">
                  <c:v>2.0652296736971202E-37</c:v>
                </c:pt>
                <c:pt idx="2068">
                  <c:v>2.0352293060836001E-37</c:v>
                </c:pt>
                <c:pt idx="2069">
                  <c:v>2.0061000132450999E-37</c:v>
                </c:pt>
                <c:pt idx="2070">
                  <c:v>1.9778034290835998E-37</c:v>
                </c:pt>
                <c:pt idx="2071">
                  <c:v>1.9503050645596898E-37</c:v>
                </c:pt>
                <c:pt idx="2072">
                  <c:v>1.9235715972736801E-37</c:v>
                </c:pt>
                <c:pt idx="2073">
                  <c:v>1.8975716150084698E-37</c:v>
                </c:pt>
                <c:pt idx="2074">
                  <c:v>1.87227540847255E-37</c:v>
                </c:pt>
                <c:pt idx="2075">
                  <c:v>1.8476548590000899E-37</c:v>
                </c:pt>
                <c:pt idx="2076">
                  <c:v>1.82368336365667E-37</c:v>
                </c:pt>
                <c:pt idx="2077">
                  <c:v>1.80033562918163E-37</c:v>
                </c:pt>
                <c:pt idx="2078">
                  <c:v>1.7775877263166499E-37</c:v>
                </c:pt>
                <c:pt idx="2079">
                  <c:v>1.7554169196614699E-37</c:v>
                </c:pt>
                <c:pt idx="2080">
                  <c:v>1.73380159634589E-37</c:v>
                </c:pt>
                <c:pt idx="2081">
                  <c:v>1.7127212407885799E-37</c:v>
                </c:pt>
                <c:pt idx="2082">
                  <c:v>1.69215633014986E-37</c:v>
                </c:pt>
                <c:pt idx="2083">
                  <c:v>1.6720882648481101E-37</c:v>
                </c:pt>
                <c:pt idx="2084">
                  <c:v>1.65249936116791E-37</c:v>
                </c:pt>
                <c:pt idx="2085">
                  <c:v>1.6333727550215499E-37</c:v>
                </c:pt>
                <c:pt idx="2086">
                  <c:v>1.61469237758463E-37</c:v>
                </c:pt>
                <c:pt idx="2087">
                  <c:v>1.59644285655448E-37</c:v>
                </c:pt>
                <c:pt idx="2088">
                  <c:v>1.5786095867351199E-37</c:v>
                </c:pt>
                <c:pt idx="2089">
                  <c:v>1.5611786533525801E-37</c:v>
                </c:pt>
                <c:pt idx="2090">
                  <c:v>1.5441366361994999E-37</c:v>
                </c:pt>
                <c:pt idx="2091">
                  <c:v>1.5274707931564199E-37</c:v>
                </c:pt>
                <c:pt idx="2092">
                  <c:v>1.5111689221651901E-37</c:v>
                </c:pt>
                <c:pt idx="2093">
                  <c:v>1.49521935199411E-37</c:v>
                </c:pt>
                <c:pt idx="2094">
                  <c:v>1.47961092931912E-37</c:v>
                </c:pt>
                <c:pt idx="2095">
                  <c:v>1.46433289125536E-37</c:v>
                </c:pt>
                <c:pt idx="2096">
                  <c:v>1.4493750747402399E-37</c:v>
                </c:pt>
                <c:pt idx="2097">
                  <c:v>1.4347276102559701E-37</c:v>
                </c:pt>
                <c:pt idx="2098">
                  <c:v>1.42038110177792E-37</c:v>
                </c:pt>
                <c:pt idx="2099">
                  <c:v>1.4063265689205801E-37</c:v>
                </c:pt>
                <c:pt idx="2100">
                  <c:v>1.3927122621042301E-37</c:v>
                </c:pt>
                <c:pt idx="2101">
                  <c:v>1.3790582526075699E-37</c:v>
                </c:pt>
                <c:pt idx="2102">
                  <c:v>1.3658288046997999E-37</c:v>
                </c:pt>
                <c:pt idx="2103">
                  <c:v>1.35285854337117E-37</c:v>
                </c:pt>
                <c:pt idx="2104">
                  <c:v>1.34014014587564E-37</c:v>
                </c:pt>
                <c:pt idx="2105">
                  <c:v>1.32766654610289E-37</c:v>
                </c:pt>
                <c:pt idx="2106">
                  <c:v>1.31543092942912E-37</c:v>
                </c:pt>
                <c:pt idx="2107">
                  <c:v>1.3034267531701199E-37</c:v>
                </c:pt>
                <c:pt idx="2108">
                  <c:v>1.2916477085662599E-37</c:v>
                </c:pt>
                <c:pt idx="2109">
                  <c:v>1.2800877362840699E-37</c:v>
                </c:pt>
                <c:pt idx="2110">
                  <c:v>1.2687410045506901E-37</c:v>
                </c:pt>
                <c:pt idx="2111">
                  <c:v>1.2576019051414999E-37</c:v>
                </c:pt>
                <c:pt idx="2112">
                  <c:v>1.2466650109797699E-37</c:v>
                </c:pt>
                <c:pt idx="2113">
                  <c:v>1.23592513796322E-37</c:v>
                </c:pt>
                <c:pt idx="2114">
                  <c:v>1.22537725872203E-37</c:v>
                </c:pt>
                <c:pt idx="2115">
                  <c:v>1.2150165472750299E-37</c:v>
                </c:pt>
                <c:pt idx="2116">
                  <c:v>1.2048383570258099E-37</c:v>
                </c:pt>
                <c:pt idx="2117">
                  <c:v>1.1948382046978201E-37</c:v>
                </c:pt>
                <c:pt idx="2118">
                  <c:v>1.1850118386280301E-37</c:v>
                </c:pt>
                <c:pt idx="2119">
                  <c:v>1.1753548241576799E-37</c:v>
                </c:pt>
                <c:pt idx="2120">
                  <c:v>1.16586357122346E-37</c:v>
                </c:pt>
                <c:pt idx="2121">
                  <c:v>1.1565339644011899E-37</c:v>
                </c:pt>
                <c:pt idx="2122">
                  <c:v>1.14736234002054E-37</c:v>
                </c:pt>
                <c:pt idx="2123">
                  <c:v>1.1383451253282299E-37</c:v>
                </c:pt>
                <c:pt idx="2124">
                  <c:v>1.1294788785096401E-37</c:v>
                </c:pt>
                <c:pt idx="2125">
                  <c:v>1.1207602937643301E-37</c:v>
                </c:pt>
                <c:pt idx="2126">
                  <c:v>1.11218616310988E-37</c:v>
                </c:pt>
                <c:pt idx="2127">
                  <c:v>1.1037534500621401E-37</c:v>
                </c:pt>
                <c:pt idx="2128">
                  <c:v>1.0954592069960001E-37</c:v>
                </c:pt>
                <c:pt idx="2129">
                  <c:v>1.0873006018689E-37</c:v>
                </c:pt>
                <c:pt idx="2130">
                  <c:v>1.07927492315851E-37</c:v>
                </c:pt>
                <c:pt idx="2131">
                  <c:v>1.0713795330264599E-37</c:v>
                </c:pt>
                <c:pt idx="2132">
                  <c:v>1.06361225469427E-37</c:v>
                </c:pt>
                <c:pt idx="2133">
                  <c:v>1.0559702372725299E-37</c:v>
                </c:pt>
                <c:pt idx="2134">
                  <c:v>1.04845149344627E-37</c:v>
                </c:pt>
                <c:pt idx="2135">
                  <c:v>1.0410538270428601E-37</c:v>
                </c:pt>
                <c:pt idx="2136">
                  <c:v>1.0337752133829699E-37</c:v>
                </c:pt>
                <c:pt idx="2137">
                  <c:v>1.0266137037552699E-37</c:v>
                </c:pt>
                <c:pt idx="2138">
                  <c:v>1.01956750244187E-37</c:v>
                </c:pt>
                <c:pt idx="2139">
                  <c:v>1.01263489298955E-37</c:v>
                </c:pt>
                <c:pt idx="2140">
                  <c:v>1.00581428819381E-37</c:v>
                </c:pt>
                <c:pt idx="2141">
                  <c:v>9.9910421187254796E-38</c:v>
                </c:pt>
                <c:pt idx="2142">
                  <c:v>9.9250331232664601E-38</c:v>
                </c:pt>
                <c:pt idx="2143">
                  <c:v>9.8601036638221998E-38</c:v>
                </c:pt>
                <c:pt idx="2144">
                  <c:v>9.7962429544300492E-38</c:v>
                </c:pt>
                <c:pt idx="2145">
                  <c:v>9.7334412229102501E-38</c:v>
                </c:pt>
                <c:pt idx="2146">
                  <c:v>9.6716904325968791E-38</c:v>
                </c:pt>
                <c:pt idx="2147">
                  <c:v>9.61098395584717E-38</c:v>
                </c:pt>
                <c:pt idx="2148">
                  <c:v>9.5513168489838708E-38</c:v>
                </c:pt>
                <c:pt idx="2149">
                  <c:v>9.4926860185709602E-38</c:v>
                </c:pt>
                <c:pt idx="2150">
                  <c:v>9.4350891204276793E-38</c:v>
                </c:pt>
                <c:pt idx="2151">
                  <c:v>9.3785279410430203E-38</c:v>
                </c:pt>
                <c:pt idx="2152">
                  <c:v>9.3230056045455896E-38</c:v>
                </c:pt>
                <c:pt idx="2153">
                  <c:v>9.2685268380362197E-38</c:v>
                </c:pt>
                <c:pt idx="2154">
                  <c:v>9.2150997860383999E-38</c:v>
                </c:pt>
                <c:pt idx="2155">
                  <c:v>9.1627355253493004E-38</c:v>
                </c:pt>
                <c:pt idx="2156">
                  <c:v>9.1114485633329505E-38</c:v>
                </c:pt>
                <c:pt idx="2157">
                  <c:v>9.0612567982348897E-38</c:v>
                </c:pt>
                <c:pt idx="2158">
                  <c:v>9.0121830592127598E-38</c:v>
                </c:pt>
                <c:pt idx="2159">
                  <c:v>8.9642540420976E-38</c:v>
                </c:pt>
                <c:pt idx="2160">
                  <c:v>8.9175026285466396E-38</c:v>
                </c:pt>
                <c:pt idx="2161">
                  <c:v>8.87196769417495E-38</c:v>
                </c:pt>
                <c:pt idx="2162">
                  <c:v>8.8276952925877301E-38</c:v>
                </c:pt>
                <c:pt idx="2163">
                  <c:v>8.7847395822705702E-38</c:v>
                </c:pt>
                <c:pt idx="2164">
                  <c:v>8.74316585639302E-38</c:v>
                </c:pt>
                <c:pt idx="2165">
                  <c:v>8.7030484456653603E-38</c:v>
                </c:pt>
                <c:pt idx="2166">
                  <c:v>8.6644769363308004E-38</c:v>
                </c:pt>
                <c:pt idx="2167">
                  <c:v>8.6275555485491998E-38</c:v>
                </c:pt>
                <c:pt idx="2168">
                  <c:v>8.59240787781728E-38</c:v>
                </c:pt>
                <c:pt idx="2169">
                  <c:v>8.5591841112320503E-38</c:v>
                </c:pt>
                <c:pt idx="2170">
                  <c:v>8.5280507032667597E-38</c:v>
                </c:pt>
                <c:pt idx="2171">
                  <c:v>8.4992191274753596E-38</c:v>
                </c:pt>
                <c:pt idx="2172">
                  <c:v>8.4729361261888998E-38</c:v>
                </c:pt>
                <c:pt idx="2173">
                  <c:v>8.4494995846452197E-38</c:v>
                </c:pt>
                <c:pt idx="2174">
                  <c:v>8.4292695989774601E-38</c:v>
                </c:pt>
                <c:pt idx="2175">
                  <c:v>8.4126857612408104E-38</c:v>
                </c:pt>
                <c:pt idx="2176">
                  <c:v>8.4002870348663803E-38</c:v>
                </c:pt>
                <c:pt idx="2177">
                  <c:v>8.3927405640534702E-38</c:v>
                </c:pt>
                <c:pt idx="2178">
                  <c:v>8.3908804465452795E-38</c:v>
                </c:pt>
                <c:pt idx="2179">
                  <c:v>8.3957594147138902E-38</c:v>
                </c:pt>
                <c:pt idx="2180">
                  <c:v>8.4087216218415498E-38</c:v>
                </c:pt>
                <c:pt idx="2181">
                  <c:v>8.4315060407966797E-38</c:v>
                </c:pt>
                <c:pt idx="2182">
                  <c:v>8.4663903014587204E-38</c:v>
                </c:pt>
                <c:pt idx="2183">
                  <c:v>8.5164159108460298E-38</c:v>
                </c:pt>
                <c:pt idx="2184">
                  <c:v>8.5857210869121499E-38</c:v>
                </c:pt>
                <c:pt idx="2185">
                  <c:v>8.6801132825090105E-38</c:v>
                </c:pt>
                <c:pt idx="2186">
                  <c:v>8.8081982988753296E-38</c:v>
                </c:pt>
                <c:pt idx="2187">
                  <c:v>8.9843101323656302E-38</c:v>
                </c:pt>
                <c:pt idx="2188">
                  <c:v>9.2388929629637504E-38</c:v>
                </c:pt>
                <c:pt idx="2189">
                  <c:v>9.6470653073128699E-38</c:v>
                </c:pt>
                <c:pt idx="2190">
                  <c:v>1.02862914266591E-37</c:v>
                </c:pt>
                <c:pt idx="2191">
                  <c:v>1.11635581961749E-37</c:v>
                </c:pt>
                <c:pt idx="2192">
                  <c:v>1.2320454786963401E-37</c:v>
                </c:pt>
                <c:pt idx="2193">
                  <c:v>1.38587763011467E-37</c:v>
                </c:pt>
                <c:pt idx="2194">
                  <c:v>1.5959402340951599E-37</c:v>
                </c:pt>
                <c:pt idx="2195">
                  <c:v>1.89518997320176E-37</c:v>
                </c:pt>
                <c:pt idx="2196">
                  <c:v>2.3497685847004002E-37</c:v>
                </c:pt>
                <c:pt idx="2197">
                  <c:v>3.1141923400233302E-37</c:v>
                </c:pt>
                <c:pt idx="2198">
                  <c:v>4.6520657277819397E-37</c:v>
                </c:pt>
                <c:pt idx="2199">
                  <c:v>9.2792062755175193E-37</c:v>
                </c:pt>
                <c:pt idx="2200">
                  <c:v>6.4842827218259297E-34</c:v>
                </c:pt>
                <c:pt idx="2201">
                  <c:v>9.3199403613273601E-37</c:v>
                </c:pt>
                <c:pt idx="2202">
                  <c:v>4.6723460963522802E-37</c:v>
                </c:pt>
                <c:pt idx="2203">
                  <c:v>3.1299336737390602E-37</c:v>
                </c:pt>
                <c:pt idx="2204">
                  <c:v>2.3629653117271499E-37</c:v>
                </c:pt>
                <c:pt idx="2205">
                  <c:v>1.90605737238567E-37</c:v>
                </c:pt>
                <c:pt idx="2206">
                  <c:v>1.60418736915634E-37</c:v>
                </c:pt>
                <c:pt idx="2207">
                  <c:v>1.39097804396383E-37</c:v>
                </c:pt>
                <c:pt idx="2208">
                  <c:v>1.23331918482122E-37</c:v>
                </c:pt>
                <c:pt idx="2209">
                  <c:v>1.1129631149534701E-37</c:v>
                </c:pt>
                <c:pt idx="2210">
                  <c:v>1.01928466578257E-37</c:v>
                </c:pt>
                <c:pt idx="2211">
                  <c:v>9.4625138542726206E-38</c:v>
                </c:pt>
                <c:pt idx="2212">
                  <c:v>8.9092199701826395E-38</c:v>
                </c:pt>
                <c:pt idx="2213">
                  <c:v>8.5054723991978604E-38</c:v>
                </c:pt>
                <c:pt idx="2214">
                  <c:v>8.2034549264217498E-38</c:v>
                </c:pt>
                <c:pt idx="2215">
                  <c:v>7.9638503225422505E-38</c:v>
                </c:pt>
                <c:pt idx="2216">
                  <c:v>7.7656571117411304E-38</c:v>
                </c:pt>
                <c:pt idx="2217">
                  <c:v>7.59749585458186E-38</c:v>
                </c:pt>
                <c:pt idx="2218">
                  <c:v>7.4523270912860101E-38</c:v>
                </c:pt>
                <c:pt idx="2219">
                  <c:v>7.3253277308733996E-38</c:v>
                </c:pt>
                <c:pt idx="2220">
                  <c:v>7.2129786975623797E-38</c:v>
                </c:pt>
                <c:pt idx="2221">
                  <c:v>7.1126147157744502E-38</c:v>
                </c:pt>
                <c:pt idx="2222">
                  <c:v>7.0221665395497304E-38</c:v>
                </c:pt>
                <c:pt idx="2223">
                  <c:v>6.9400005968906802E-38</c:v>
                </c:pt>
                <c:pt idx="2224">
                  <c:v>6.8648108479381002E-38</c:v>
                </c:pt>
                <c:pt idx="2225">
                  <c:v>6.7955434413847397E-38</c:v>
                </c:pt>
                <c:pt idx="2226">
                  <c:v>6.7313353263278204E-38</c:v>
                </c:pt>
                <c:pt idx="2227">
                  <c:v>6.6714833116357703E-38</c:v>
                </c:pt>
                <c:pt idx="2228">
                  <c:v>6.61540265832588E-38</c:v>
                </c:pt>
                <c:pt idx="2229">
                  <c:v>6.5626071955451305E-38</c:v>
                </c:pt>
                <c:pt idx="2230">
                  <c:v>6.5126897407345805E-38</c:v>
                </c:pt>
                <c:pt idx="2231">
                  <c:v>6.4653071255017699E-38</c:v>
                </c:pt>
                <c:pt idx="2232">
                  <c:v>6.4201695254087698E-38</c:v>
                </c:pt>
                <c:pt idx="2233">
                  <c:v>6.3770283169126398E-38</c:v>
                </c:pt>
                <c:pt idx="2234">
                  <c:v>6.3356725517166504E-38</c:v>
                </c:pt>
                <c:pt idx="2235">
                  <c:v>6.2959200458713501E-38</c:v>
                </c:pt>
                <c:pt idx="2236">
                  <c:v>6.2576136857591098E-38</c:v>
                </c:pt>
                <c:pt idx="2237">
                  <c:v>6.2206192592739604E-38</c:v>
                </c:pt>
                <c:pt idx="2238">
                  <c:v>6.1848103385459803E-38</c:v>
                </c:pt>
                <c:pt idx="2239">
                  <c:v>6.1500919324332002E-38</c:v>
                </c:pt>
                <c:pt idx="2240">
                  <c:v>6.1163693371537303E-38</c:v>
                </c:pt>
                <c:pt idx="2241">
                  <c:v>6.0835624051645305E-38</c:v>
                </c:pt>
                <c:pt idx="2242">
                  <c:v>6.0516001873096299E-38</c:v>
                </c:pt>
                <c:pt idx="2243">
                  <c:v>6.02041978956491E-38</c:v>
                </c:pt>
                <c:pt idx="2244">
                  <c:v>5.98996502725388E-38</c:v>
                </c:pt>
                <c:pt idx="2245">
                  <c:v>5.9601865243356603E-38</c:v>
                </c:pt>
                <c:pt idx="2246">
                  <c:v>5.9310383405971596E-38</c:v>
                </c:pt>
                <c:pt idx="2247">
                  <c:v>5.9024811442692998E-38</c:v>
                </c:pt>
                <c:pt idx="2248">
                  <c:v>5.8744785546724298E-38</c:v>
                </c:pt>
                <c:pt idx="2249">
                  <c:v>5.8469979173988096E-38</c:v>
                </c:pt>
                <c:pt idx="2250">
                  <c:v>5.82000910609063E-38</c:v>
                </c:pt>
                <c:pt idx="2251">
                  <c:v>5.7934863179501095E-38</c:v>
                </c:pt>
                <c:pt idx="2252">
                  <c:v>5.7674041912621095E-38</c:v>
                </c:pt>
                <c:pt idx="2253">
                  <c:v>5.7417409152012504E-38</c:v>
                </c:pt>
                <c:pt idx="2254">
                  <c:v>5.7164758953036201E-38</c:v>
                </c:pt>
                <c:pt idx="2255">
                  <c:v>5.6915904521270001E-38</c:v>
                </c:pt>
                <c:pt idx="2256">
                  <c:v>5.6670675540803303E-38</c:v>
                </c:pt>
                <c:pt idx="2257">
                  <c:v>5.6428912335974397E-38</c:v>
                </c:pt>
                <c:pt idx="2258">
                  <c:v>5.6190471361476605E-38</c:v>
                </c:pt>
                <c:pt idx="2259">
                  <c:v>5.595521729969E-38</c:v>
                </c:pt>
                <c:pt idx="2260">
                  <c:v>5.57230250856832E-38</c:v>
                </c:pt>
                <c:pt idx="2261">
                  <c:v>5.5493780235712599E-38</c:v>
                </c:pt>
                <c:pt idx="2262">
                  <c:v>5.5267374714332397E-38</c:v>
                </c:pt>
                <c:pt idx="2263">
                  <c:v>5.5043710759814095E-38</c:v>
                </c:pt>
                <c:pt idx="2264">
                  <c:v>5.4822689200217603E-38</c:v>
                </c:pt>
                <c:pt idx="2265">
                  <c:v>5.4604227999004296E-38</c:v>
                </c:pt>
                <c:pt idx="2266">
                  <c:v>5.4388244133020201E-38</c:v>
                </c:pt>
                <c:pt idx="2267">
                  <c:v>5.4174659423457797E-38</c:v>
                </c:pt>
                <c:pt idx="2268">
                  <c:v>5.3963399325653903E-38</c:v>
                </c:pt>
                <c:pt idx="2269">
                  <c:v>5.3754442171932405E-38</c:v>
                </c:pt>
                <c:pt idx="2270">
                  <c:v>5.3547635669613302E-38</c:v>
                </c:pt>
                <c:pt idx="2271">
                  <c:v>5.3342978376349497E-38</c:v>
                </c:pt>
                <c:pt idx="2272">
                  <c:v>5.3140404029489905E-38</c:v>
                </c:pt>
                <c:pt idx="2273">
                  <c:v>5.2939858357506799E-38</c:v>
                </c:pt>
                <c:pt idx="2274">
                  <c:v>5.2741289826418701E-38</c:v>
                </c:pt>
                <c:pt idx="2275">
                  <c:v>5.2544658464631004E-38</c:v>
                </c:pt>
                <c:pt idx="2276">
                  <c:v>5.2349891877273198E-38</c:v>
                </c:pt>
                <c:pt idx="2277">
                  <c:v>5.2156975624850004E-38</c:v>
                </c:pt>
                <c:pt idx="2278">
                  <c:v>5.1965856888602098E-38</c:v>
                </c:pt>
                <c:pt idx="2279">
                  <c:v>5.1776496992277198E-38</c:v>
                </c:pt>
                <c:pt idx="2280">
                  <c:v>5.1588857799876501E-38</c:v>
                </c:pt>
                <c:pt idx="2281">
                  <c:v>5.1402913037439996E-38</c:v>
                </c:pt>
                <c:pt idx="2282">
                  <c:v>5.1218599314775502E-38</c:v>
                </c:pt>
                <c:pt idx="2283">
                  <c:v>5.1035913624298602E-38</c:v>
                </c:pt>
                <c:pt idx="2284">
                  <c:v>5.08548141268221E-38</c:v>
                </c:pt>
                <c:pt idx="2285">
                  <c:v>5.0675269931485102E-38</c:v>
                </c:pt>
                <c:pt idx="2286">
                  <c:v>5.0497253246807402E-38</c:v>
                </c:pt>
                <c:pt idx="2287">
                  <c:v>5.0320739274642201E-38</c:v>
                </c:pt>
                <c:pt idx="2288">
                  <c:v>5.01456710337613E-38</c:v>
                </c:pt>
                <c:pt idx="2289">
                  <c:v>4.9972076711042001E-38</c:v>
                </c:pt>
                <c:pt idx="2290">
                  <c:v>4.9799896775485105E-38</c:v>
                </c:pt>
                <c:pt idx="2291">
                  <c:v>4.96291124290177E-38</c:v>
                </c:pt>
                <c:pt idx="2292">
                  <c:v>4.9459702116476598E-38</c:v>
                </c:pt>
                <c:pt idx="2293">
                  <c:v>4.9291641618102398E-38</c:v>
                </c:pt>
                <c:pt idx="2294">
                  <c:v>4.9124910409404702E-38</c:v>
                </c:pt>
                <c:pt idx="2295">
                  <c:v>4.8959488418769096E-38</c:v>
                </c:pt>
                <c:pt idx="2296">
                  <c:v>4.8795354133589498E-38</c:v>
                </c:pt>
                <c:pt idx="2297">
                  <c:v>4.8632488451040899E-38</c:v>
                </c:pt>
                <c:pt idx="2298">
                  <c:v>4.8470873423892E-38</c:v>
                </c:pt>
                <c:pt idx="2299">
                  <c:v>4.8310494698460797E-38</c:v>
                </c:pt>
                <c:pt idx="2300">
                  <c:v>4.8163726406026697E-38</c:v>
                </c:pt>
                <c:pt idx="2301">
                  <c:v>4.7993304230326802E-38</c:v>
                </c:pt>
                <c:pt idx="2302">
                  <c:v>4.7836512250917502E-38</c:v>
                </c:pt>
                <c:pt idx="2303">
                  <c:v>4.7680875731591903E-38</c:v>
                </c:pt>
                <c:pt idx="2304">
                  <c:v>4.7526383749638899E-38</c:v>
                </c:pt>
                <c:pt idx="2305">
                  <c:v>4.7373021003806696E-38</c:v>
                </c:pt>
                <c:pt idx="2306">
                  <c:v>4.7220773196854899E-38</c:v>
                </c:pt>
                <c:pt idx="2307">
                  <c:v>4.7069627525556099E-38</c:v>
                </c:pt>
                <c:pt idx="2308">
                  <c:v>4.6919563584706399E-38</c:v>
                </c:pt>
                <c:pt idx="2309">
                  <c:v>4.6770573198178E-38</c:v>
                </c:pt>
                <c:pt idx="2310">
                  <c:v>4.6622640698531802E-38</c:v>
                </c:pt>
                <c:pt idx="2311">
                  <c:v>4.6475752636083101E-38</c:v>
                </c:pt>
                <c:pt idx="2312">
                  <c:v>4.63298911898786E-38</c:v>
                </c:pt>
                <c:pt idx="2313">
                  <c:v>4.6185071073091101E-38</c:v>
                </c:pt>
                <c:pt idx="2314">
                  <c:v>4.6041235819015E-38</c:v>
                </c:pt>
                <c:pt idx="2315">
                  <c:v>4.58983999585976E-38</c:v>
                </c:pt>
                <c:pt idx="2316">
                  <c:v>4.5756547552192202E-38</c:v>
                </c:pt>
                <c:pt idx="2317">
                  <c:v>4.5615666238633302E-38</c:v>
                </c:pt>
                <c:pt idx="2318">
                  <c:v>4.5475744472881499E-38</c:v>
                </c:pt>
                <c:pt idx="2319">
                  <c:v>4.5336775806009802E-38</c:v>
                </c:pt>
                <c:pt idx="2320">
                  <c:v>4.51987374601905E-38</c:v>
                </c:pt>
                <c:pt idx="2321">
                  <c:v>4.5061629897287702E-38</c:v>
                </c:pt>
                <c:pt idx="2322">
                  <c:v>4.4925439677016098E-38</c:v>
                </c:pt>
                <c:pt idx="2323">
                  <c:v>4.4790156195695598E-38</c:v>
                </c:pt>
                <c:pt idx="2324">
                  <c:v>4.4655770999432902E-38</c:v>
                </c:pt>
                <c:pt idx="2325">
                  <c:v>4.4522269416639001E-38</c:v>
                </c:pt>
                <c:pt idx="2326">
                  <c:v>4.4389649572910398E-38</c:v>
                </c:pt>
                <c:pt idx="2327">
                  <c:v>4.4257896875800497E-38</c:v>
                </c:pt>
                <c:pt idx="2328">
                  <c:v>4.4127003405870401E-38</c:v>
                </c:pt>
                <c:pt idx="2329">
                  <c:v>4.3996959791542202E-38</c:v>
                </c:pt>
                <c:pt idx="2330">
                  <c:v>4.3867756997858198E-38</c:v>
                </c:pt>
                <c:pt idx="2331">
                  <c:v>4.3739369301826901E-38</c:v>
                </c:pt>
                <c:pt idx="2332">
                  <c:v>4.3611869221992302E-38</c:v>
                </c:pt>
                <c:pt idx="2333">
                  <c:v>4.3485131824182998E-38</c:v>
                </c:pt>
                <c:pt idx="2334">
                  <c:v>4.33592124116301E-38</c:v>
                </c:pt>
                <c:pt idx="2335">
                  <c:v>4.3234094863748601E-38</c:v>
                </c:pt>
                <c:pt idx="2336">
                  <c:v>4.3109771080813603E-38</c:v>
                </c:pt>
                <c:pt idx="2337">
                  <c:v>4.2986231972180699E-38</c:v>
                </c:pt>
                <c:pt idx="2338">
                  <c:v>4.2863474450974798E-38</c:v>
                </c:pt>
                <c:pt idx="2339">
                  <c:v>4.2741487103148E-38</c:v>
                </c:pt>
                <c:pt idx="2340">
                  <c:v>4.2620263242731701E-38</c:v>
                </c:pt>
                <c:pt idx="2341">
                  <c:v>4.2499797365596E-38</c:v>
                </c:pt>
                <c:pt idx="2342">
                  <c:v>4.2380082261916502E-38</c:v>
                </c:pt>
                <c:pt idx="2343">
                  <c:v>4.2261111628086898E-38</c:v>
                </c:pt>
                <c:pt idx="2344">
                  <c:v>4.2142878523632599E-38</c:v>
                </c:pt>
                <c:pt idx="2345">
                  <c:v>4.2025379036864102E-38</c:v>
                </c:pt>
                <c:pt idx="2346">
                  <c:v>4.1908604269952299E-38</c:v>
                </c:pt>
                <c:pt idx="2347">
                  <c:v>4.1792550092551401E-38</c:v>
                </c:pt>
                <c:pt idx="2348">
                  <c:v>4.1677210963700501E-38</c:v>
                </c:pt>
                <c:pt idx="2349">
                  <c:v>4.1562580833946002E-38</c:v>
                </c:pt>
                <c:pt idx="2350">
                  <c:v>4.1448654451933499E-38</c:v>
                </c:pt>
                <c:pt idx="2351">
                  <c:v>4.1335427707435897E-38</c:v>
                </c:pt>
                <c:pt idx="2352">
                  <c:v>4.12228953760162E-38</c:v>
                </c:pt>
                <c:pt idx="2353">
                  <c:v>4.1111053269498202E-38</c:v>
                </c:pt>
                <c:pt idx="2354">
                  <c:v>4.0999896380885602E-38</c:v>
                </c:pt>
                <c:pt idx="2355">
                  <c:v>4.08894222920972E-38</c:v>
                </c:pt>
                <c:pt idx="2356">
                  <c:v>4.0779624910152199E-38</c:v>
                </c:pt>
                <c:pt idx="2357">
                  <c:v>4.0670502217483899E-38</c:v>
                </c:pt>
                <c:pt idx="2358">
                  <c:v>4.0562051047926701E-38</c:v>
                </c:pt>
                <c:pt idx="2359">
                  <c:v>4.0454268517951902E-38</c:v>
                </c:pt>
                <c:pt idx="2360">
                  <c:v>4.03471524881219E-38</c:v>
                </c:pt>
                <c:pt idx="2361">
                  <c:v>4.0240700501985901E-38</c:v>
                </c:pt>
                <c:pt idx="2362">
                  <c:v>4.0134911340746101E-38</c:v>
                </c:pt>
                <c:pt idx="2363">
                  <c:v>4.0029768139489302E-38</c:v>
                </c:pt>
                <c:pt idx="2364">
                  <c:v>3.9925313803352498E-38</c:v>
                </c:pt>
                <c:pt idx="2365">
                  <c:v>3.9821509511793601E-38</c:v>
                </c:pt>
                <c:pt idx="2366">
                  <c:v>3.9718366861023199E-38</c:v>
                </c:pt>
                <c:pt idx="2367">
                  <c:v>3.9615887579901501E-38</c:v>
                </c:pt>
                <c:pt idx="2368">
                  <c:v>3.9514070054522598E-38</c:v>
                </c:pt>
                <c:pt idx="2369">
                  <c:v>3.9412954492287299E-38</c:v>
                </c:pt>
                <c:pt idx="2370">
                  <c:v>3.9312480919432398E-38</c:v>
                </c:pt>
                <c:pt idx="2371">
                  <c:v>3.9212696080562701E-38</c:v>
                </c:pt>
                <c:pt idx="2372">
                  <c:v>3.9113603274353803E-38</c:v>
                </c:pt>
                <c:pt idx="2373">
                  <c:v>3.9015211539245398E-38</c:v>
                </c:pt>
                <c:pt idx="2374">
                  <c:v>3.89175333088329E-38</c:v>
                </c:pt>
                <c:pt idx="2375">
                  <c:v>3.8820583378896198E-38</c:v>
                </c:pt>
                <c:pt idx="2376">
                  <c:v>3.87243815469671E-38</c:v>
                </c:pt>
                <c:pt idx="2377">
                  <c:v>3.8628950315477699E-38</c:v>
                </c:pt>
                <c:pt idx="2378">
                  <c:v>3.8534318624670599E-38</c:v>
                </c:pt>
                <c:pt idx="2379">
                  <c:v>3.8440519307217298E-38</c:v>
                </c:pt>
                <c:pt idx="2380">
                  <c:v>3.8347596164419702E-38</c:v>
                </c:pt>
                <c:pt idx="2381">
                  <c:v>3.8255601210304801E-38</c:v>
                </c:pt>
                <c:pt idx="2382">
                  <c:v>3.8164600964333801E-38</c:v>
                </c:pt>
                <c:pt idx="2383">
                  <c:v>3.8074676553434601E-38</c:v>
                </c:pt>
                <c:pt idx="2384">
                  <c:v>3.79859322445785E-38</c:v>
                </c:pt>
                <c:pt idx="2385">
                  <c:v>3.7898501172781001E-38</c:v>
                </c:pt>
                <c:pt idx="2386">
                  <c:v>3.7812556259801401E-38</c:v>
                </c:pt>
                <c:pt idx="2387">
                  <c:v>3.7728325699361301E-38</c:v>
                </c:pt>
                <c:pt idx="2388">
                  <c:v>3.7646113663711999E-38</c:v>
                </c:pt>
                <c:pt idx="2389">
                  <c:v>3.7566357529932501E-38</c:v>
                </c:pt>
                <c:pt idx="2390">
                  <c:v>3.7489643751474398E-38</c:v>
                </c:pt>
                <c:pt idx="2391">
                  <c:v>3.7416847116260502E-38</c:v>
                </c:pt>
                <c:pt idx="2392">
                  <c:v>3.7349290720067198E-38</c:v>
                </c:pt>
                <c:pt idx="2393">
                  <c:v>3.7289077581096801E-38</c:v>
                </c:pt>
                <c:pt idx="2394">
                  <c:v>3.7239769082145601E-38</c:v>
                </c:pt>
                <c:pt idx="2395">
                  <c:v>3.7207872713642E-38</c:v>
                </c:pt>
                <c:pt idx="2396">
                  <c:v>3.7206791567482898E-38</c:v>
                </c:pt>
                <c:pt idx="2397">
                  <c:v>3.7268916183803699E-38</c:v>
                </c:pt>
                <c:pt idx="2398">
                  <c:v>3.7497572182082502E-38</c:v>
                </c:pt>
                <c:pt idx="2399">
                  <c:v>3.8480889834526398E-38</c:v>
                </c:pt>
                <c:pt idx="2400">
                  <c:v>4.9324109583062997E-36</c:v>
                </c:pt>
                <c:pt idx="2401">
                  <c:v>3.5123181859739998E-38</c:v>
                </c:pt>
                <c:pt idx="2402">
                  <c:v>3.55574834292033E-38</c:v>
                </c:pt>
                <c:pt idx="2403">
                  <c:v>3.5685427708230502E-38</c:v>
                </c:pt>
                <c:pt idx="2404">
                  <c:v>3.5714530066263497E-38</c:v>
                </c:pt>
                <c:pt idx="2405">
                  <c:v>3.5700676155767599E-38</c:v>
                </c:pt>
                <c:pt idx="2406">
                  <c:v>3.5664528395498799E-38</c:v>
                </c:pt>
                <c:pt idx="2407">
                  <c:v>3.5615440192273298E-38</c:v>
                </c:pt>
                <c:pt idx="2408">
                  <c:v>3.5558252605554301E-38</c:v>
                </c:pt>
                <c:pt idx="2409">
                  <c:v>3.5495720014444902E-38</c:v>
                </c:pt>
                <c:pt idx="2410">
                  <c:v>3.5429520931682401E-38</c:v>
                </c:pt>
                <c:pt idx="2411">
                  <c:v>3.5360740022477399E-38</c:v>
                </c:pt>
                <c:pt idx="2412">
                  <c:v>3.5290107149903098E-38</c:v>
                </c:pt>
                <c:pt idx="2413">
                  <c:v>3.5218115912749398E-38</c:v>
                </c:pt>
                <c:pt idx="2414">
                  <c:v>3.5145152762844799E-38</c:v>
                </c:pt>
                <c:pt idx="2415">
                  <c:v>3.5071474738010302E-38</c:v>
                </c:pt>
                <c:pt idx="2416">
                  <c:v>3.4997284452641E-38</c:v>
                </c:pt>
                <c:pt idx="2417">
                  <c:v>3.4922735682927098E-38</c:v>
                </c:pt>
                <c:pt idx="2418">
                  <c:v>3.4847945945523198E-38</c:v>
                </c:pt>
                <c:pt idx="2419">
                  <c:v>3.4773026120623401E-38</c:v>
                </c:pt>
                <c:pt idx="2420">
                  <c:v>3.46980196903064E-38</c:v>
                </c:pt>
                <c:pt idx="2421">
                  <c:v>3.46230121200357E-38</c:v>
                </c:pt>
                <c:pt idx="2422">
                  <c:v>3.45480454489561E-38</c:v>
                </c:pt>
                <c:pt idx="2423">
                  <c:v>3.44731602080918E-38</c:v>
                </c:pt>
                <c:pt idx="2424">
                  <c:v>3.4398389078293499E-38</c:v>
                </c:pt>
                <c:pt idx="2425">
                  <c:v>3.4323763220986702E-38</c:v>
                </c:pt>
                <c:pt idx="2426">
                  <c:v>3.4249298179724698E-38</c:v>
                </c:pt>
                <c:pt idx="2427">
                  <c:v>3.4175017657342701E-38</c:v>
                </c:pt>
                <c:pt idx="2428">
                  <c:v>3.41009381070598E-38</c:v>
                </c:pt>
                <c:pt idx="2429">
                  <c:v>3.4027073408026801E-38</c:v>
                </c:pt>
                <c:pt idx="2430">
                  <c:v>3.3953435598888998E-38</c:v>
                </c:pt>
                <c:pt idx="2431">
                  <c:v>3.3880047284555598E-38</c:v>
                </c:pt>
                <c:pt idx="2432">
                  <c:v>3.3806840702929102E-38</c:v>
                </c:pt>
                <c:pt idx="2433">
                  <c:v>3.3733940637110002E-38</c:v>
                </c:pt>
                <c:pt idx="2434">
                  <c:v>3.3661288684842999E-38</c:v>
                </c:pt>
                <c:pt idx="2435">
                  <c:v>3.3588894052060001E-38</c:v>
                </c:pt>
                <c:pt idx="2436">
                  <c:v>3.3516764976381401E-38</c:v>
                </c:pt>
                <c:pt idx="2437">
                  <c:v>3.3444900420401898E-38</c:v>
                </c:pt>
                <c:pt idx="2438">
                  <c:v>3.3373316908975999E-38</c:v>
                </c:pt>
                <c:pt idx="2439">
                  <c:v>3.33020016696171E-38</c:v>
                </c:pt>
                <c:pt idx="2440">
                  <c:v>3.32309624760642E-38</c:v>
                </c:pt>
                <c:pt idx="2441">
                  <c:v>3.31602008914617E-38</c:v>
                </c:pt>
                <c:pt idx="2442">
                  <c:v>3.3089718629879798E-38</c:v>
                </c:pt>
                <c:pt idx="2443">
                  <c:v>3.3019515263027499E-38</c:v>
                </c:pt>
                <c:pt idx="2444">
                  <c:v>3.2949592046769798E-38</c:v>
                </c:pt>
                <c:pt idx="2445">
                  <c:v>3.2879950007291601E-38</c:v>
                </c:pt>
                <c:pt idx="2446">
                  <c:v>3.2810588460483599E-38</c:v>
                </c:pt>
                <c:pt idx="2447">
                  <c:v>3.2741507837932102E-38</c:v>
                </c:pt>
                <c:pt idx="2448">
                  <c:v>3.2672708069120599E-38</c:v>
                </c:pt>
                <c:pt idx="2449">
                  <c:v>3.2604185535930201E-38</c:v>
                </c:pt>
                <c:pt idx="2450">
                  <c:v>3.2535953316626699E-38</c:v>
                </c:pt>
                <c:pt idx="2451">
                  <c:v>3.2467994119144698E-38</c:v>
                </c:pt>
                <c:pt idx="2452">
                  <c:v>3.2400312038383701E-38</c:v>
                </c:pt>
                <c:pt idx="2453">
                  <c:v>3.2332909256424301E-38</c:v>
                </c:pt>
                <c:pt idx="2454">
                  <c:v>3.2265784196394099E-38</c:v>
                </c:pt>
                <c:pt idx="2455">
                  <c:v>3.2198935844125999E-38</c:v>
                </c:pt>
                <c:pt idx="2456">
                  <c:v>3.2132362448213998E-38</c:v>
                </c:pt>
                <c:pt idx="2457">
                  <c:v>3.2066066585502101E-38</c:v>
                </c:pt>
                <c:pt idx="2458">
                  <c:v>3.2000040782075297E-38</c:v>
                </c:pt>
                <c:pt idx="2459">
                  <c:v>3.1934288868127801E-38</c:v>
                </c:pt>
                <c:pt idx="2460">
                  <c:v>3.1868808592768698E-38</c:v>
                </c:pt>
                <c:pt idx="2461">
                  <c:v>3.1803598759959E-38</c:v>
                </c:pt>
                <c:pt idx="2462">
                  <c:v>3.1738659313533199E-38</c:v>
                </c:pt>
                <c:pt idx="2463">
                  <c:v>3.16739731995124E-38</c:v>
                </c:pt>
                <c:pt idx="2464">
                  <c:v>3.1609575632510699E-38</c:v>
                </c:pt>
                <c:pt idx="2465">
                  <c:v>3.1545434607885499E-38</c:v>
                </c:pt>
                <c:pt idx="2466">
                  <c:v>3.1481557049235199E-38</c:v>
                </c:pt>
                <c:pt idx="2467">
                  <c:v>3.1417940653889002E-38</c:v>
                </c:pt>
                <c:pt idx="2468">
                  <c:v>3.13545756935148E-38</c:v>
                </c:pt>
                <c:pt idx="2469">
                  <c:v>3.1291529811327298E-38</c:v>
                </c:pt>
                <c:pt idx="2470">
                  <c:v>3.1228678537048999E-38</c:v>
                </c:pt>
                <c:pt idx="2471">
                  <c:v>3.1166100096792001E-38</c:v>
                </c:pt>
                <c:pt idx="2472">
                  <c:v>3.1103779631091202E-38</c:v>
                </c:pt>
                <c:pt idx="2473">
                  <c:v>3.1041714943465102E-38</c:v>
                </c:pt>
                <c:pt idx="2474">
                  <c:v>3.0979903628406002E-38</c:v>
                </c:pt>
                <c:pt idx="2475">
                  <c:v>3.0918343581348601E-38</c:v>
                </c:pt>
                <c:pt idx="2476">
                  <c:v>3.0857037456574802E-38</c:v>
                </c:pt>
                <c:pt idx="2477">
                  <c:v>3.07959788468034E-38</c:v>
                </c:pt>
                <c:pt idx="2478">
                  <c:v>3.0735168890191401E-38</c:v>
                </c:pt>
                <c:pt idx="2479">
                  <c:v>3.0674605625190902E-38</c:v>
                </c:pt>
                <c:pt idx="2480">
                  <c:v>3.0614288087386902E-38</c:v>
                </c:pt>
                <c:pt idx="2481">
                  <c:v>3.0554248050045902E-38</c:v>
                </c:pt>
                <c:pt idx="2482">
                  <c:v>3.0494381581754898E-38</c:v>
                </c:pt>
                <c:pt idx="2483">
                  <c:v>3.0434792784574E-38</c:v>
                </c:pt>
                <c:pt idx="2484">
                  <c:v>3.03754436241477E-38</c:v>
                </c:pt>
                <c:pt idx="2485">
                  <c:v>3.0316332861421298E-38</c:v>
                </c:pt>
                <c:pt idx="2486">
                  <c:v>3.02574607080614E-38</c:v>
                </c:pt>
                <c:pt idx="2487">
                  <c:v>3.0198827004114899E-38</c:v>
                </c:pt>
                <c:pt idx="2488">
                  <c:v>3.0140410974714501E-38</c:v>
                </c:pt>
                <c:pt idx="2489">
                  <c:v>3.0082245438734799E-38</c:v>
                </c:pt>
                <c:pt idx="2490">
                  <c:v>3.0024309450757301E-38</c:v>
                </c:pt>
                <c:pt idx="2491">
                  <c:v>2.9966603707272098E-38</c:v>
                </c:pt>
                <c:pt idx="2492">
                  <c:v>2.9909127188475302E-38</c:v>
                </c:pt>
                <c:pt idx="2493">
                  <c:v>2.9851879238571998E-38</c:v>
                </c:pt>
                <c:pt idx="2494">
                  <c:v>2.9794857279321902E-38</c:v>
                </c:pt>
                <c:pt idx="2495">
                  <c:v>2.9738064194750999E-38</c:v>
                </c:pt>
                <c:pt idx="2496">
                  <c:v>2.9681495716977502E-38</c:v>
                </c:pt>
                <c:pt idx="2497">
                  <c:v>2.9625150733928097E-38</c:v>
                </c:pt>
                <c:pt idx="2498">
                  <c:v>2.9569036804410002E-38</c:v>
                </c:pt>
                <c:pt idx="2499">
                  <c:v>2.9513171529113301E-38</c:v>
                </c:pt>
                <c:pt idx="2500">
                  <c:v>2.9511047250045301E-38</c:v>
                </c:pt>
                <c:pt idx="2501">
                  <c:v>2.9401838677769899E-38</c:v>
                </c:pt>
                <c:pt idx="2502">
                  <c:v>2.9346626955456898E-38</c:v>
                </c:pt>
                <c:pt idx="2503">
                  <c:v>2.9291602151517998E-38</c:v>
                </c:pt>
                <c:pt idx="2504">
                  <c:v>2.9236785031518602E-38</c:v>
                </c:pt>
                <c:pt idx="2505">
                  <c:v>2.9182177617837999E-38</c:v>
                </c:pt>
                <c:pt idx="2506">
                  <c:v>2.9127779295322298E-38</c:v>
                </c:pt>
                <c:pt idx="2507">
                  <c:v>2.9073592456604398E-38</c:v>
                </c:pt>
                <c:pt idx="2508">
                  <c:v>2.90196144589298E-38</c:v>
                </c:pt>
                <c:pt idx="2509">
                  <c:v>2.8965844636815101E-38</c:v>
                </c:pt>
                <c:pt idx="2510">
                  <c:v>2.8912282951144698E-38</c:v>
                </c:pt>
                <c:pt idx="2511">
                  <c:v>2.8858930718496602E-38</c:v>
                </c:pt>
                <c:pt idx="2512">
                  <c:v>2.8805813081452898E-38</c:v>
                </c:pt>
                <c:pt idx="2513">
                  <c:v>2.8752765539716902E-38</c:v>
                </c:pt>
                <c:pt idx="2514">
                  <c:v>2.8700044479100001E-38</c:v>
                </c:pt>
                <c:pt idx="2515">
                  <c:v>2.8647502742748398E-38</c:v>
                </c:pt>
                <c:pt idx="2516">
                  <c:v>2.85951575749462E-38</c:v>
                </c:pt>
                <c:pt idx="2517">
                  <c:v>2.8543010214593797E-38</c:v>
                </c:pt>
                <c:pt idx="2518">
                  <c:v>2.8491058984712502E-38</c:v>
                </c:pt>
                <c:pt idx="2519">
                  <c:v>2.8439286269971199E-38</c:v>
                </c:pt>
                <c:pt idx="2520">
                  <c:v>2.8387747653731699E-38</c:v>
                </c:pt>
                <c:pt idx="2521">
                  <c:v>2.83363836928198E-38</c:v>
                </c:pt>
                <c:pt idx="2522">
                  <c:v>2.8285212837603798E-38</c:v>
                </c:pt>
                <c:pt idx="2523">
                  <c:v>2.8234234472587901E-38</c:v>
                </c:pt>
                <c:pt idx="2524">
                  <c:v>2.8183447239512798E-38</c:v>
                </c:pt>
                <c:pt idx="2525">
                  <c:v>2.8132849755772402E-38</c:v>
                </c:pt>
                <c:pt idx="2526">
                  <c:v>2.8082441827587402E-38</c:v>
                </c:pt>
                <c:pt idx="2527">
                  <c:v>2.8032221650696001E-38</c:v>
                </c:pt>
                <c:pt idx="2528">
                  <c:v>2.7982189393866001E-38</c:v>
                </c:pt>
                <c:pt idx="2529">
                  <c:v>2.79323420726359E-38</c:v>
                </c:pt>
                <c:pt idx="2530">
                  <c:v>2.78826810107896E-38</c:v>
                </c:pt>
                <c:pt idx="2531">
                  <c:v>2.7833210899504898E-38</c:v>
                </c:pt>
                <c:pt idx="2532">
                  <c:v>2.77838940101582E-38</c:v>
                </c:pt>
                <c:pt idx="2533">
                  <c:v>2.77347860549718E-38</c:v>
                </c:pt>
                <c:pt idx="2534">
                  <c:v>2.7685854101085799E-38</c:v>
                </c:pt>
                <c:pt idx="2535">
                  <c:v>2.76371016790578E-38</c:v>
                </c:pt>
                <c:pt idx="2536">
                  <c:v>2.7588527737456302E-38</c:v>
                </c:pt>
                <c:pt idx="2537">
                  <c:v>2.7540133803802502E-38</c:v>
                </c:pt>
                <c:pt idx="2538">
                  <c:v>2.7491911743939199E-38</c:v>
                </c:pt>
                <c:pt idx="2539">
                  <c:v>2.7443868400822499E-38</c:v>
                </c:pt>
                <c:pt idx="2540">
                  <c:v>2.7396000103159199E-38</c:v>
                </c:pt>
                <c:pt idx="2541">
                  <c:v>2.7348305913749898E-38</c:v>
                </c:pt>
                <c:pt idx="2542">
                  <c:v>2.7300784181771102E-38</c:v>
                </c:pt>
                <c:pt idx="2543">
                  <c:v>2.72534348255139E-38</c:v>
                </c:pt>
                <c:pt idx="2544">
                  <c:v>2.7206254796674099E-38</c:v>
                </c:pt>
                <c:pt idx="2545">
                  <c:v>2.7159248890275101E-38</c:v>
                </c:pt>
                <c:pt idx="2546">
                  <c:v>2.7112410564331103E-38</c:v>
                </c:pt>
                <c:pt idx="2547">
                  <c:v>2.7065740712355601E-38</c:v>
                </c:pt>
                <c:pt idx="2548">
                  <c:v>2.7019237997510298E-38</c:v>
                </c:pt>
                <c:pt idx="2549">
                  <c:v>2.6972902065760401E-38</c:v>
                </c:pt>
                <c:pt idx="2550">
                  <c:v>2.6926733294531398E-38</c:v>
                </c:pt>
                <c:pt idx="2551">
                  <c:v>2.6880727107988701E-38</c:v>
                </c:pt>
                <c:pt idx="2552">
                  <c:v>2.6834886455239998E-38</c:v>
                </c:pt>
                <c:pt idx="2553">
                  <c:v>2.6789207556222398E-38</c:v>
                </c:pt>
                <c:pt idx="2554">
                  <c:v>2.6743691620258998E-38</c:v>
                </c:pt>
                <c:pt idx="2555">
                  <c:v>2.6698336674839398E-38</c:v>
                </c:pt>
                <c:pt idx="2556">
                  <c:v>2.66531431757696E-38</c:v>
                </c:pt>
                <c:pt idx="2557">
                  <c:v>2.6608108178111902E-38</c:v>
                </c:pt>
                <c:pt idx="2558">
                  <c:v>2.6563232590867401E-38</c:v>
                </c:pt>
                <c:pt idx="2559">
                  <c:v>2.6518515291630299E-38</c:v>
                </c:pt>
                <c:pt idx="2560">
                  <c:v>2.6473954763343398E-38</c:v>
                </c:pt>
                <c:pt idx="2561">
                  <c:v>2.6429550010812202E-38</c:v>
                </c:pt>
                <c:pt idx="2562">
                  <c:v>2.6385301005439098E-38</c:v>
                </c:pt>
                <c:pt idx="2563">
                  <c:v>2.6341208260847397E-38</c:v>
                </c:pt>
                <c:pt idx="2564">
                  <c:v>2.6297266229186798E-38</c:v>
                </c:pt>
                <c:pt idx="2565">
                  <c:v>2.6253478018474702E-38</c:v>
                </c:pt>
                <c:pt idx="2566">
                  <c:v>2.6209841984771598E-38</c:v>
                </c:pt>
                <c:pt idx="2567">
                  <c:v>2.61663545426471E-38</c:v>
                </c:pt>
                <c:pt idx="2568">
                  <c:v>2.6123001140006299E-38</c:v>
                </c:pt>
                <c:pt idx="2569">
                  <c:v>2.60798901187542E-38</c:v>
                </c:pt>
                <c:pt idx="2570">
                  <c:v>2.6036828996724999E-38</c:v>
                </c:pt>
                <c:pt idx="2571">
                  <c:v>2.5993939311031502E-38</c:v>
                </c:pt>
                <c:pt idx="2572">
                  <c:v>2.5951199917295201E-38</c:v>
                </c:pt>
                <c:pt idx="2573">
                  <c:v>2.5908608448859298E-38</c:v>
                </c:pt>
                <c:pt idx="2574">
                  <c:v>2.5866163350731501E-38</c:v>
                </c:pt>
                <c:pt idx="2575">
                  <c:v>2.58238540752886E-38</c:v>
                </c:pt>
                <c:pt idx="2576">
                  <c:v>2.5781712963980201E-38</c:v>
                </c:pt>
                <c:pt idx="2577">
                  <c:v>2.57397027690647E-38</c:v>
                </c:pt>
                <c:pt idx="2578">
                  <c:v>2.5697836222736603E-38</c:v>
                </c:pt>
                <c:pt idx="2579">
                  <c:v>2.5656112478610402E-38</c:v>
                </c:pt>
                <c:pt idx="2580">
                  <c:v>2.5614531010072801E-38</c:v>
                </c:pt>
                <c:pt idx="2581">
                  <c:v>2.55730972231791E-38</c:v>
                </c:pt>
                <c:pt idx="2582">
                  <c:v>2.5531790049642702E-38</c:v>
                </c:pt>
                <c:pt idx="2583">
                  <c:v>2.5490632010086498E-38</c:v>
                </c:pt>
                <c:pt idx="2584">
                  <c:v>2.5449613181687902E-38</c:v>
                </c:pt>
                <c:pt idx="2585">
                  <c:v>2.5408733557440198E-38</c:v>
                </c:pt>
                <c:pt idx="2586">
                  <c:v>2.5367992693033102E-38</c:v>
                </c:pt>
                <c:pt idx="2587">
                  <c:v>2.5327392566220201E-38</c:v>
                </c:pt>
                <c:pt idx="2588">
                  <c:v>2.5286918939889698E-38</c:v>
                </c:pt>
                <c:pt idx="2589">
                  <c:v>2.5246595706801401E-38</c:v>
                </c:pt>
                <c:pt idx="2590">
                  <c:v>2.52064080371521E-38</c:v>
                </c:pt>
                <c:pt idx="2591">
                  <c:v>2.5166358077269698E-38</c:v>
                </c:pt>
                <c:pt idx="2592">
                  <c:v>2.5126449392483102E-38</c:v>
                </c:pt>
                <c:pt idx="2593">
                  <c:v>2.50866819875695E-38</c:v>
                </c:pt>
                <c:pt idx="2594">
                  <c:v>2.5047060678293501E-38</c:v>
                </c:pt>
                <c:pt idx="2595">
                  <c:v>2.5007595808491701E-38</c:v>
                </c:pt>
                <c:pt idx="2596">
                  <c:v>2.4968301432536602E-38</c:v>
                </c:pt>
                <c:pt idx="2597">
                  <c:v>2.49292194701055E-38</c:v>
                </c:pt>
                <c:pt idx="2598">
                  <c:v>2.4890472138044801E-38</c:v>
                </c:pt>
                <c:pt idx="2599">
                  <c:v>2.4852675386429599E-38</c:v>
                </c:pt>
                <c:pt idx="2600">
                  <c:v>2.7962176918545701E-38</c:v>
                </c:pt>
                <c:pt idx="2601">
                  <c:v>2.4770070832733798E-38</c:v>
                </c:pt>
                <c:pt idx="2602">
                  <c:v>2.4732654324116299E-38</c:v>
                </c:pt>
                <c:pt idx="2603">
                  <c:v>2.46945433194473E-38</c:v>
                </c:pt>
                <c:pt idx="2604">
                  <c:v>2.4656352539255199E-38</c:v>
                </c:pt>
                <c:pt idx="2605">
                  <c:v>2.4618204855784798E-38</c:v>
                </c:pt>
                <c:pt idx="2606">
                  <c:v>2.4580141951363002E-38</c:v>
                </c:pt>
                <c:pt idx="2607">
                  <c:v>2.4542176093166598E-38</c:v>
                </c:pt>
                <c:pt idx="2608">
                  <c:v>2.4504320243342102E-38</c:v>
                </c:pt>
                <c:pt idx="2609">
                  <c:v>2.4466577137316401E-38</c:v>
                </c:pt>
                <c:pt idx="2610">
                  <c:v>2.44289490463667E-38</c:v>
                </c:pt>
                <c:pt idx="2611">
                  <c:v>2.4391437516812901E-38</c:v>
                </c:pt>
                <c:pt idx="2612">
                  <c:v>2.4354043682614798E-38</c:v>
                </c:pt>
                <c:pt idx="2613">
                  <c:v>2.4316763183290299E-38</c:v>
                </c:pt>
                <c:pt idx="2614">
                  <c:v>2.4279604545597501E-38</c:v>
                </c:pt>
                <c:pt idx="2615">
                  <c:v>2.4242561444169598E-38</c:v>
                </c:pt>
                <c:pt idx="2616">
                  <c:v>2.4205635903801702E-38</c:v>
                </c:pt>
                <c:pt idx="2617">
                  <c:v>2.4168826629226002E-38</c:v>
                </c:pt>
                <c:pt idx="2618">
                  <c:v>2.4132133617273002E-38</c:v>
                </c:pt>
                <c:pt idx="2619">
                  <c:v>2.4095554980766197E-38</c:v>
                </c:pt>
                <c:pt idx="2620">
                  <c:v>2.4059095312857099E-38</c:v>
                </c:pt>
                <c:pt idx="2621">
                  <c:v>2.40227487713461E-38</c:v>
                </c:pt>
                <c:pt idx="2622">
                  <c:v>2.3986516822174001E-38</c:v>
                </c:pt>
                <c:pt idx="2623">
                  <c:v>2.3950399559205101E-38</c:v>
                </c:pt>
                <c:pt idx="2624">
                  <c:v>2.3914395825410801E-38</c:v>
                </c:pt>
                <c:pt idx="2625">
                  <c:v>2.3878503811843601E-38</c:v>
                </c:pt>
                <c:pt idx="2626">
                  <c:v>2.3842726691785698E-38</c:v>
                </c:pt>
                <c:pt idx="2627">
                  <c:v>2.3807060957027299E-38</c:v>
                </c:pt>
                <c:pt idx="2628">
                  <c:v>2.3771507423528098E-38</c:v>
                </c:pt>
                <c:pt idx="2629">
                  <c:v>2.3736065971391001E-38</c:v>
                </c:pt>
                <c:pt idx="2630">
                  <c:v>2.37007371576524E-38</c:v>
                </c:pt>
                <c:pt idx="2631">
                  <c:v>2.36655381114249E-38</c:v>
                </c:pt>
                <c:pt idx="2632">
                  <c:v>2.3630366728070698E-38</c:v>
                </c:pt>
                <c:pt idx="2633">
                  <c:v>2.35953793910499E-38</c:v>
                </c:pt>
                <c:pt idx="2634">
                  <c:v>2.3560488000445101E-38</c:v>
                </c:pt>
                <c:pt idx="2635">
                  <c:v>2.3525703281650401E-38</c:v>
                </c:pt>
                <c:pt idx="2636">
                  <c:v>2.3491026001087E-38</c:v>
                </c:pt>
                <c:pt idx="2637">
                  <c:v>2.3456465336047801E-38</c:v>
                </c:pt>
                <c:pt idx="2638">
                  <c:v>2.3421984961420899E-38</c:v>
                </c:pt>
                <c:pt idx="2639">
                  <c:v>2.33876292872363E-38</c:v>
                </c:pt>
                <c:pt idx="2640">
                  <c:v>2.33533772803876E-38</c:v>
                </c:pt>
                <c:pt idx="2641">
                  <c:v>2.33192301120021E-38</c:v>
                </c:pt>
                <c:pt idx="2642">
                  <c:v>2.32851878269071E-38</c:v>
                </c:pt>
                <c:pt idx="2643">
                  <c:v>2.3251250009305401E-38</c:v>
                </c:pt>
                <c:pt idx="2644">
                  <c:v>2.3217416358238499E-38</c:v>
                </c:pt>
                <c:pt idx="2645">
                  <c:v>2.31836852324799E-38</c:v>
                </c:pt>
                <c:pt idx="2646">
                  <c:v>2.3150058579739599E-38</c:v>
                </c:pt>
                <c:pt idx="2647">
                  <c:v>2.3116532640638899E-38</c:v>
                </c:pt>
                <c:pt idx="2648">
                  <c:v>2.3083110050192399E-38</c:v>
                </c:pt>
                <c:pt idx="2649">
                  <c:v>2.30497886538794E-38</c:v>
                </c:pt>
                <c:pt idx="2650">
                  <c:v>2.3016571055324E-38</c:v>
                </c:pt>
                <c:pt idx="2651">
                  <c:v>2.2983449677953599E-38</c:v>
                </c:pt>
                <c:pt idx="2652">
                  <c:v>2.2950430801398301E-38</c:v>
                </c:pt>
                <c:pt idx="2653">
                  <c:v>2.29175120281574E-38</c:v>
                </c:pt>
                <c:pt idx="2654">
                  <c:v>2.2884692353586099E-38</c:v>
                </c:pt>
                <c:pt idx="2655">
                  <c:v>2.2851972461966799E-38</c:v>
                </c:pt>
                <c:pt idx="2656">
                  <c:v>2.28193504091974E-38</c:v>
                </c:pt>
                <c:pt idx="2657">
                  <c:v>2.27868263493458E-38</c:v>
                </c:pt>
                <c:pt idx="2658">
                  <c:v>2.2754400724348101E-38</c:v>
                </c:pt>
                <c:pt idx="2659">
                  <c:v>2.27220719872062E-38</c:v>
                </c:pt>
                <c:pt idx="2660">
                  <c:v>2.2689840230904401E-38</c:v>
                </c:pt>
                <c:pt idx="2661">
                  <c:v>2.2657704867064499E-38</c:v>
                </c:pt>
                <c:pt idx="2662">
                  <c:v>2.2625669304549199E-38</c:v>
                </c:pt>
                <c:pt idx="2663">
                  <c:v>2.25937072552956E-38</c:v>
                </c:pt>
                <c:pt idx="2664">
                  <c:v>2.2561871216092199E-38</c:v>
                </c:pt>
                <c:pt idx="2665">
                  <c:v>2.25301188496652E-38</c:v>
                </c:pt>
                <c:pt idx="2666">
                  <c:v>2.2498460453049599E-38</c:v>
                </c:pt>
                <c:pt idx="2667">
                  <c:v>2.2466897004714399E-38</c:v>
                </c:pt>
                <c:pt idx="2668">
                  <c:v>2.24354320335906E-38</c:v>
                </c:pt>
                <c:pt idx="2669">
                  <c:v>2.2404031766781099E-38</c:v>
                </c:pt>
                <c:pt idx="2670">
                  <c:v>2.2372753610608199E-38</c:v>
                </c:pt>
                <c:pt idx="2671">
                  <c:v>2.2341563274321099E-38</c:v>
                </c:pt>
                <c:pt idx="2672">
                  <c:v>2.2310462690408299E-38</c:v>
                </c:pt>
                <c:pt idx="2673">
                  <c:v>2.2279453635850201E-38</c:v>
                </c:pt>
                <c:pt idx="2674">
                  <c:v>2.2248535889157099E-38</c:v>
                </c:pt>
                <c:pt idx="2675">
                  <c:v>2.22177067955078E-38</c:v>
                </c:pt>
                <c:pt idx="2676">
                  <c:v>2.2186972904249699E-38</c:v>
                </c:pt>
                <c:pt idx="2677">
                  <c:v>2.21563268317834E-38</c:v>
                </c:pt>
                <c:pt idx="2678">
                  <c:v>2.2125769013001301E-38</c:v>
                </c:pt>
                <c:pt idx="2679">
                  <c:v>2.2095302455186499E-38</c:v>
                </c:pt>
                <c:pt idx="2680">
                  <c:v>2.2064924294921401E-38</c:v>
                </c:pt>
                <c:pt idx="2681">
                  <c:v>2.20346314449817E-38</c:v>
                </c:pt>
                <c:pt idx="2682">
                  <c:v>2.20044339081024E-38</c:v>
                </c:pt>
                <c:pt idx="2683">
                  <c:v>2.1974320669044599E-38</c:v>
                </c:pt>
                <c:pt idx="2684">
                  <c:v>2.1944294993398399E-38</c:v>
                </c:pt>
                <c:pt idx="2685">
                  <c:v>2.1914357149596399E-38</c:v>
                </c:pt>
                <c:pt idx="2686">
                  <c:v>2.1884504899967001E-38</c:v>
                </c:pt>
                <c:pt idx="2687">
                  <c:v>2.1854743020867799E-38</c:v>
                </c:pt>
                <c:pt idx="2688">
                  <c:v>2.1825053168337699E-38</c:v>
                </c:pt>
                <c:pt idx="2689">
                  <c:v>2.1795463874408599E-38</c:v>
                </c:pt>
                <c:pt idx="2690">
                  <c:v>2.1765956398230701E-38</c:v>
                </c:pt>
                <c:pt idx="2691">
                  <c:v>2.1736532951709201E-38</c:v>
                </c:pt>
                <c:pt idx="2692">
                  <c:v>2.1707194086988901E-38</c:v>
                </c:pt>
                <c:pt idx="2693">
                  <c:v>2.1677939564179E-38</c:v>
                </c:pt>
                <c:pt idx="2694">
                  <c:v>2.16487676793094E-38</c:v>
                </c:pt>
                <c:pt idx="2695">
                  <c:v>2.1619676970791499E-38</c:v>
                </c:pt>
                <c:pt idx="2696">
                  <c:v>2.1590667650396099E-38</c:v>
                </c:pt>
                <c:pt idx="2697">
                  <c:v>2.15617352927337E-38</c:v>
                </c:pt>
                <c:pt idx="2698">
                  <c:v>2.1532870706298099E-38</c:v>
                </c:pt>
                <c:pt idx="2699">
                  <c:v>2.1504027262860499E-38</c:v>
                </c:pt>
                <c:pt idx="2700">
                  <c:v>2.1374491599961601E-38</c:v>
                </c:pt>
                <c:pt idx="2701">
                  <c:v>2.1447140536385E-38</c:v>
                </c:pt>
                <c:pt idx="2702">
                  <c:v>2.1418541555592301E-38</c:v>
                </c:pt>
                <c:pt idx="2703">
                  <c:v>2.13900866483778E-38</c:v>
                </c:pt>
                <c:pt idx="2704">
                  <c:v>2.1361728144866701E-38</c:v>
                </c:pt>
                <c:pt idx="2705">
                  <c:v>2.1333456793125099E-38</c:v>
                </c:pt>
                <c:pt idx="2706">
                  <c:v>2.1305268427207699E-38</c:v>
                </c:pt>
                <c:pt idx="2707">
                  <c:v>2.1277162812241399E-38</c:v>
                </c:pt>
                <c:pt idx="2708">
                  <c:v>2.12491375393823E-38</c:v>
                </c:pt>
                <c:pt idx="2709">
                  <c:v>2.12211929140687E-38</c:v>
                </c:pt>
                <c:pt idx="2710">
                  <c:v>2.1193329172094001E-38</c:v>
                </c:pt>
                <c:pt idx="2711">
                  <c:v>2.1165545446234501E-38</c:v>
                </c:pt>
                <c:pt idx="2712">
                  <c:v>2.11378506016203E-38</c:v>
                </c:pt>
                <c:pt idx="2713">
                  <c:v>2.1110189956423501E-38</c:v>
                </c:pt>
                <c:pt idx="2714">
                  <c:v>2.1082649148315601E-38</c:v>
                </c:pt>
                <c:pt idx="2715">
                  <c:v>2.1055179509195201E-38</c:v>
                </c:pt>
                <c:pt idx="2716">
                  <c:v>2.1027785461556099E-38</c:v>
                </c:pt>
                <c:pt idx="2717">
                  <c:v>2.10004691226921E-38</c:v>
                </c:pt>
                <c:pt idx="2718">
                  <c:v>2.09732293550658E-38</c:v>
                </c:pt>
                <c:pt idx="2719">
                  <c:v>2.0946066813709499E-38</c:v>
                </c:pt>
                <c:pt idx="2720">
                  <c:v>2.0918980253777E-38</c:v>
                </c:pt>
                <c:pt idx="2721">
                  <c:v>2.0891970334263401E-38</c:v>
                </c:pt>
                <c:pt idx="2722">
                  <c:v>2.08650362204852E-38</c:v>
                </c:pt>
                <c:pt idx="2723">
                  <c:v>2.08381783175096E-38</c:v>
                </c:pt>
                <c:pt idx="2724">
                  <c:v>2.08113971197514E-38</c:v>
                </c:pt>
                <c:pt idx="2725">
                  <c:v>2.0784658497724701E-38</c:v>
                </c:pt>
                <c:pt idx="2726">
                  <c:v>2.0758050748279199E-38</c:v>
                </c:pt>
                <c:pt idx="2727">
                  <c:v>2.07314931581956E-38</c:v>
                </c:pt>
                <c:pt idx="2728">
                  <c:v>2.0705009629837899E-38</c:v>
                </c:pt>
                <c:pt idx="2729">
                  <c:v>2.0678599883971699E-38</c:v>
                </c:pt>
                <c:pt idx="2730">
                  <c:v>2.06522641155368E-38</c:v>
                </c:pt>
                <c:pt idx="2731">
                  <c:v>2.06260000094898E-38</c:v>
                </c:pt>
                <c:pt idx="2732">
                  <c:v>2.05998140885095E-38</c:v>
                </c:pt>
                <c:pt idx="2733">
                  <c:v>2.0573699430413501E-38</c:v>
                </c:pt>
                <c:pt idx="2734">
                  <c:v>2.0547657010619599E-38</c:v>
                </c:pt>
                <c:pt idx="2735">
                  <c:v>2.05216868223225E-38</c:v>
                </c:pt>
                <c:pt idx="2736">
                  <c:v>2.0495789567899399E-38</c:v>
                </c:pt>
                <c:pt idx="2737">
                  <c:v>2.04699647056084E-38</c:v>
                </c:pt>
                <c:pt idx="2738">
                  <c:v>2.0444212345845E-38</c:v>
                </c:pt>
                <c:pt idx="2739">
                  <c:v>2.0418530483666899E-38</c:v>
                </c:pt>
                <c:pt idx="2740">
                  <c:v>2.0392921025769201E-38</c:v>
                </c:pt>
                <c:pt idx="2741">
                  <c:v>2.03673833874344E-38</c:v>
                </c:pt>
                <c:pt idx="2742">
                  <c:v>2.03419164697636E-38</c:v>
                </c:pt>
                <c:pt idx="2743">
                  <c:v>2.0316520450451101E-38</c:v>
                </c:pt>
                <c:pt idx="2744">
                  <c:v>2.0291195090854101E-38</c:v>
                </c:pt>
                <c:pt idx="2745">
                  <c:v>2.0265940877338801E-38</c:v>
                </c:pt>
                <c:pt idx="2746">
                  <c:v>2.02407570781407E-38</c:v>
                </c:pt>
                <c:pt idx="2747">
                  <c:v>2.0215642485876301E-38</c:v>
                </c:pt>
                <c:pt idx="2748">
                  <c:v>2.0190599604071999E-38</c:v>
                </c:pt>
                <c:pt idx="2749">
                  <c:v>2.01656237685865E-38</c:v>
                </c:pt>
                <c:pt idx="2750">
                  <c:v>2.0140716557547101E-38</c:v>
                </c:pt>
                <c:pt idx="2751">
                  <c:v>2.0115883298412701E-38</c:v>
                </c:pt>
                <c:pt idx="2752">
                  <c:v>2.00911167029451E-38</c:v>
                </c:pt>
                <c:pt idx="2753">
                  <c:v>2.00664192216457E-38</c:v>
                </c:pt>
                <c:pt idx="2754">
                  <c:v>2.0041790761081999E-38</c:v>
                </c:pt>
                <c:pt idx="2755">
                  <c:v>2.0017230883608699E-38</c:v>
                </c:pt>
                <c:pt idx="2756">
                  <c:v>1.9992739025022599E-38</c:v>
                </c:pt>
                <c:pt idx="2757">
                  <c:v>1.99683146777412E-38</c:v>
                </c:pt>
                <c:pt idx="2758">
                  <c:v>1.99439591422824E-38</c:v>
                </c:pt>
                <c:pt idx="2759">
                  <c:v>1.9919671912817799E-38</c:v>
                </c:pt>
                <c:pt idx="2760">
                  <c:v>1.9895452017721901E-38</c:v>
                </c:pt>
                <c:pt idx="2761">
                  <c:v>1.98712997949626E-38</c:v>
                </c:pt>
                <c:pt idx="2762">
                  <c:v>1.9847213484185401E-38</c:v>
                </c:pt>
                <c:pt idx="2763">
                  <c:v>1.9823197186505001E-38</c:v>
                </c:pt>
                <c:pt idx="2764">
                  <c:v>1.9799245936152301E-38</c:v>
                </c:pt>
                <c:pt idx="2765">
                  <c:v>1.97753623368602E-38</c:v>
                </c:pt>
                <c:pt idx="2766">
                  <c:v>1.9751545966866501E-38</c:v>
                </c:pt>
                <c:pt idx="2767">
                  <c:v>1.9727795444351E-38</c:v>
                </c:pt>
                <c:pt idx="2768">
                  <c:v>1.9704112725284601E-38</c:v>
                </c:pt>
                <c:pt idx="2769">
                  <c:v>1.9680491191042799E-38</c:v>
                </c:pt>
                <c:pt idx="2770">
                  <c:v>1.9656941336717799E-38</c:v>
                </c:pt>
                <c:pt idx="2771">
                  <c:v>1.96334557571535E-38</c:v>
                </c:pt>
                <c:pt idx="2772">
                  <c:v>1.9610036154594301E-38</c:v>
                </c:pt>
                <c:pt idx="2773">
                  <c:v>1.95866823831129E-38</c:v>
                </c:pt>
                <c:pt idx="2774">
                  <c:v>1.9563393747831101E-38</c:v>
                </c:pt>
                <c:pt idx="2775">
                  <c:v>1.9540170433070499E-38</c:v>
                </c:pt>
                <c:pt idx="2776">
                  <c:v>1.95170138189488E-38</c:v>
                </c:pt>
                <c:pt idx="2777">
                  <c:v>1.94939210918573E-38</c:v>
                </c:pt>
                <c:pt idx="2778">
                  <c:v>1.9470893496067199E-38</c:v>
                </c:pt>
                <c:pt idx="2779">
                  <c:v>1.94479312431563E-38</c:v>
                </c:pt>
                <c:pt idx="2780">
                  <c:v>1.9425033359096301E-38</c:v>
                </c:pt>
                <c:pt idx="2781">
                  <c:v>1.94021878458075E-38</c:v>
                </c:pt>
                <c:pt idx="2782">
                  <c:v>1.9379432494421E-38</c:v>
                </c:pt>
                <c:pt idx="2783">
                  <c:v>1.9356729156670999E-38</c:v>
                </c:pt>
                <c:pt idx="2784">
                  <c:v>1.9334089809688101E-38</c:v>
                </c:pt>
                <c:pt idx="2785">
                  <c:v>1.9311514352517199E-38</c:v>
                </c:pt>
                <c:pt idx="2786">
                  <c:v>1.92890026930994E-38</c:v>
                </c:pt>
                <c:pt idx="2787">
                  <c:v>1.9266550787221499E-38</c:v>
                </c:pt>
                <c:pt idx="2788">
                  <c:v>1.9244188914373401E-38</c:v>
                </c:pt>
                <c:pt idx="2789">
                  <c:v>1.92218626521821E-38</c:v>
                </c:pt>
                <c:pt idx="2790">
                  <c:v>1.91996067964405E-38</c:v>
                </c:pt>
                <c:pt idx="2791">
                  <c:v>1.9177415365821401E-38</c:v>
                </c:pt>
                <c:pt idx="2792">
                  <c:v>1.91552882833422E-38</c:v>
                </c:pt>
                <c:pt idx="2793">
                  <c:v>1.91332242414258E-38</c:v>
                </c:pt>
                <c:pt idx="2794">
                  <c:v>1.9111224041746199E-38</c:v>
                </c:pt>
                <c:pt idx="2795">
                  <c:v>1.90892875681841E-38</c:v>
                </c:pt>
                <c:pt idx="2796">
                  <c:v>1.9067413575103201E-38</c:v>
                </c:pt>
                <c:pt idx="2797">
                  <c:v>1.90456018072831E-38</c:v>
                </c:pt>
                <c:pt idx="2798">
                  <c:v>1.90238515666335E-38</c:v>
                </c:pt>
                <c:pt idx="2799">
                  <c:v>1.90021548314335E-38</c:v>
                </c:pt>
                <c:pt idx="2800">
                  <c:v>1.89661924458552E-38</c:v>
                </c:pt>
                <c:pt idx="2801">
                  <c:v>1.8959038529532699E-38</c:v>
                </c:pt>
                <c:pt idx="2802">
                  <c:v>1.8937531410707301E-38</c:v>
                </c:pt>
                <c:pt idx="2803">
                  <c:v>1.8916097212620499E-38</c:v>
                </c:pt>
                <c:pt idx="2804">
                  <c:v>1.8894729692469401E-38</c:v>
                </c:pt>
                <c:pt idx="2805">
                  <c:v>1.8873424730680299E-38</c:v>
                </c:pt>
                <c:pt idx="2806">
                  <c:v>1.8852183469291099E-38</c:v>
                </c:pt>
                <c:pt idx="2807">
                  <c:v>1.8831005933751699E-38</c:v>
                </c:pt>
                <c:pt idx="2808">
                  <c:v>1.88098919691663E-38</c:v>
                </c:pt>
                <c:pt idx="2809">
                  <c:v>1.87888405211953E-38</c:v>
                </c:pt>
                <c:pt idx="2810">
                  <c:v>1.87678522341153E-38</c:v>
                </c:pt>
                <c:pt idx="2811">
                  <c:v>1.8746926892192399E-38</c:v>
                </c:pt>
                <c:pt idx="2812">
                  <c:v>1.8726062191169E-38</c:v>
                </c:pt>
                <c:pt idx="2813">
                  <c:v>1.87052741336364E-38</c:v>
                </c:pt>
                <c:pt idx="2814">
                  <c:v>1.8684535201437199E-38</c:v>
                </c:pt>
                <c:pt idx="2815">
                  <c:v>1.86638623662258E-38</c:v>
                </c:pt>
                <c:pt idx="2816">
                  <c:v>1.8643253021065601E-38</c:v>
                </c:pt>
                <c:pt idx="2817">
                  <c:v>1.8622707115692E-38</c:v>
                </c:pt>
                <c:pt idx="2818">
                  <c:v>1.86022248182065E-38</c:v>
                </c:pt>
                <c:pt idx="2819">
                  <c:v>1.8581764211878801E-38</c:v>
                </c:pt>
                <c:pt idx="2820">
                  <c:v>1.8561449094282201E-38</c:v>
                </c:pt>
                <c:pt idx="2821">
                  <c:v>1.8541156328676399E-38</c:v>
                </c:pt>
                <c:pt idx="2822">
                  <c:v>1.8520927049842799E-38</c:v>
                </c:pt>
                <c:pt idx="2823">
                  <c:v>1.85007613774896E-38</c:v>
                </c:pt>
                <c:pt idx="2824">
                  <c:v>1.84806595000103E-38</c:v>
                </c:pt>
                <c:pt idx="2825">
                  <c:v>1.8460621296915601E-38</c:v>
                </c:pt>
                <c:pt idx="2826">
                  <c:v>1.84406466353135E-38</c:v>
                </c:pt>
                <c:pt idx="2827">
                  <c:v>1.84207348866647E-38</c:v>
                </c:pt>
                <c:pt idx="2828">
                  <c:v>1.8400889514742E-38</c:v>
                </c:pt>
                <c:pt idx="2829">
                  <c:v>1.8381106911042299E-38</c:v>
                </c:pt>
                <c:pt idx="2830">
                  <c:v>1.83613890267012E-38</c:v>
                </c:pt>
                <c:pt idx="2831">
                  <c:v>1.8341742419984999E-38</c:v>
                </c:pt>
                <c:pt idx="2832">
                  <c:v>1.8322131903854701E-38</c:v>
                </c:pt>
                <c:pt idx="2833">
                  <c:v>1.8302611495237699E-38</c:v>
                </c:pt>
                <c:pt idx="2834">
                  <c:v>1.8283151154663601E-38</c:v>
                </c:pt>
                <c:pt idx="2835">
                  <c:v>1.8263754936174899E-38</c:v>
                </c:pt>
                <c:pt idx="2836">
                  <c:v>1.82444253752081E-38</c:v>
                </c:pt>
                <c:pt idx="2837">
                  <c:v>1.82251590563982E-38</c:v>
                </c:pt>
                <c:pt idx="2838">
                  <c:v>1.82059561205762E-38</c:v>
                </c:pt>
                <c:pt idx="2839">
                  <c:v>1.81868202831854E-38</c:v>
                </c:pt>
                <c:pt idx="2840">
                  <c:v>1.81677500456198E-38</c:v>
                </c:pt>
                <c:pt idx="2841">
                  <c:v>1.8148745384523601E-38</c:v>
                </c:pt>
                <c:pt idx="2842">
                  <c:v>1.81298063791256E-38</c:v>
                </c:pt>
                <c:pt idx="2843">
                  <c:v>1.8110933477803401E-38</c:v>
                </c:pt>
                <c:pt idx="2844">
                  <c:v>1.8092128165939401E-38</c:v>
                </c:pt>
                <c:pt idx="2845">
                  <c:v>1.80733879110606E-38</c:v>
                </c:pt>
                <c:pt idx="2846">
                  <c:v>1.8054714836972599E-38</c:v>
                </c:pt>
                <c:pt idx="2847">
                  <c:v>1.8036109453272801E-38</c:v>
                </c:pt>
                <c:pt idx="2848">
                  <c:v>1.80175707577256E-38</c:v>
                </c:pt>
                <c:pt idx="2849">
                  <c:v>1.7999099530252501E-38</c:v>
                </c:pt>
                <c:pt idx="2850">
                  <c:v>1.7980697449034901E-38</c:v>
                </c:pt>
                <c:pt idx="2851">
                  <c:v>1.7962364028208699E-38</c:v>
                </c:pt>
                <c:pt idx="2852">
                  <c:v>1.7944095291264999E-38</c:v>
                </c:pt>
                <c:pt idx="2853">
                  <c:v>1.7925897464991501E-38</c:v>
                </c:pt>
                <c:pt idx="2854">
                  <c:v>1.7907768249747399E-38</c:v>
                </c:pt>
                <c:pt idx="2855">
                  <c:v>1.7889707751734501E-38</c:v>
                </c:pt>
                <c:pt idx="2856">
                  <c:v>1.78717192781935E-38</c:v>
                </c:pt>
                <c:pt idx="2857">
                  <c:v>1.7853798483667599E-38</c:v>
                </c:pt>
                <c:pt idx="2858">
                  <c:v>1.7835948704250599E-38</c:v>
                </c:pt>
                <c:pt idx="2859">
                  <c:v>1.7818170020109601E-38</c:v>
                </c:pt>
                <c:pt idx="2860">
                  <c:v>1.7800461700746299E-38</c:v>
                </c:pt>
                <c:pt idx="2861">
                  <c:v>1.7782825365228E-38</c:v>
                </c:pt>
                <c:pt idx="2862">
                  <c:v>1.7765261070988301E-38</c:v>
                </c:pt>
                <c:pt idx="2863">
                  <c:v>1.77477734102693E-38</c:v>
                </c:pt>
                <c:pt idx="2864">
                  <c:v>1.77303504544021E-38</c:v>
                </c:pt>
                <c:pt idx="2865">
                  <c:v>1.7713004660037699E-38</c:v>
                </c:pt>
                <c:pt idx="2866">
                  <c:v>1.7695732144997401E-38</c:v>
                </c:pt>
                <c:pt idx="2867">
                  <c:v>1.7678535869117401E-38</c:v>
                </c:pt>
                <c:pt idx="2868">
                  <c:v>1.76614171417497E-38</c:v>
                </c:pt>
                <c:pt idx="2869">
                  <c:v>1.7644349394307E-38</c:v>
                </c:pt>
                <c:pt idx="2870">
                  <c:v>1.7627383804714601E-38</c:v>
                </c:pt>
                <c:pt idx="2871">
                  <c:v>1.7610488743395201E-38</c:v>
                </c:pt>
                <c:pt idx="2872">
                  <c:v>1.75936694436151E-38</c:v>
                </c:pt>
                <c:pt idx="2873">
                  <c:v>1.75769272877698E-38</c:v>
                </c:pt>
                <c:pt idx="2874">
                  <c:v>1.7560262742862401E-38</c:v>
                </c:pt>
                <c:pt idx="2875">
                  <c:v>1.75436851467921E-38</c:v>
                </c:pt>
                <c:pt idx="2876">
                  <c:v>1.75271702973953E-38</c:v>
                </c:pt>
                <c:pt idx="2877">
                  <c:v>1.7510744196981599E-38</c:v>
                </c:pt>
                <c:pt idx="2878">
                  <c:v>1.74943983862398E-38</c:v>
                </c:pt>
                <c:pt idx="2879">
                  <c:v>1.7478133936358201E-38</c:v>
                </c:pt>
                <c:pt idx="2880">
                  <c:v>1.7461951499508E-38</c:v>
                </c:pt>
                <c:pt idx="2881">
                  <c:v>1.7445854039408499E-38</c:v>
                </c:pt>
                <c:pt idx="2882">
                  <c:v>1.7429834832671899E-38</c:v>
                </c:pt>
                <c:pt idx="2883">
                  <c:v>1.74139055099289E-38</c:v>
                </c:pt>
                <c:pt idx="2884">
                  <c:v>1.73980595738078E-38</c:v>
                </c:pt>
                <c:pt idx="2885">
                  <c:v>1.73823006737191E-38</c:v>
                </c:pt>
                <c:pt idx="2886">
                  <c:v>1.7366629785066901E-38</c:v>
                </c:pt>
                <c:pt idx="2887">
                  <c:v>1.7351051027152399E-38</c:v>
                </c:pt>
                <c:pt idx="2888">
                  <c:v>1.7335544251155099E-38</c:v>
                </c:pt>
                <c:pt idx="2889">
                  <c:v>1.7320147918178401E-38</c:v>
                </c:pt>
                <c:pt idx="2890">
                  <c:v>1.7304839419736901E-38</c:v>
                </c:pt>
                <c:pt idx="2891">
                  <c:v>1.7289628511637101E-38</c:v>
                </c:pt>
                <c:pt idx="2892">
                  <c:v>1.7274511612785601E-38</c:v>
                </c:pt>
                <c:pt idx="2893">
                  <c:v>1.7259497224237E-38</c:v>
                </c:pt>
                <c:pt idx="2894">
                  <c:v>1.72445874400268E-38</c:v>
                </c:pt>
                <c:pt idx="2895">
                  <c:v>1.72297961085071E-38</c:v>
                </c:pt>
                <c:pt idx="2896">
                  <c:v>1.72151337243663E-38</c:v>
                </c:pt>
                <c:pt idx="2897">
                  <c:v>1.7200638892420499E-38</c:v>
                </c:pt>
                <c:pt idx="2898">
                  <c:v>1.7186417529782099E-38</c:v>
                </c:pt>
                <c:pt idx="2899">
                  <c:v>1.7172997776228E-38</c:v>
                </c:pt>
                <c:pt idx="2900">
                  <c:v>1.9899079717918801E-38</c:v>
                </c:pt>
                <c:pt idx="2901">
                  <c:v>1.714014974824E-38</c:v>
                </c:pt>
                <c:pt idx="2902">
                  <c:v>1.7127034602227399E-38</c:v>
                </c:pt>
                <c:pt idx="2903">
                  <c:v>1.71133240586084E-38</c:v>
                </c:pt>
                <c:pt idx="2904">
                  <c:v>1.70995440874926E-38</c:v>
                </c:pt>
                <c:pt idx="2905">
                  <c:v>1.7085802012510699E-38</c:v>
                </c:pt>
                <c:pt idx="2906">
                  <c:v>1.70721326342886E-38</c:v>
                </c:pt>
                <c:pt idx="2907">
                  <c:v>1.7058556412253299E-38</c:v>
                </c:pt>
                <c:pt idx="2908">
                  <c:v>1.70450780445558E-38</c:v>
                </c:pt>
                <c:pt idx="2909">
                  <c:v>1.7031705242534401E-38</c:v>
                </c:pt>
                <c:pt idx="2910">
                  <c:v>1.70184425368457E-38</c:v>
                </c:pt>
                <c:pt idx="2911">
                  <c:v>1.70052933555443E-38</c:v>
                </c:pt>
                <c:pt idx="2912">
                  <c:v>1.6992262458878601E-38</c:v>
                </c:pt>
                <c:pt idx="2913">
                  <c:v>1.6979332740168599E-38</c:v>
                </c:pt>
                <c:pt idx="2914">
                  <c:v>1.69665426482409E-38</c:v>
                </c:pt>
                <c:pt idx="2915">
                  <c:v>1.6953870504494099E-38</c:v>
                </c:pt>
                <c:pt idx="2916">
                  <c:v>1.6941323304776399E-38</c:v>
                </c:pt>
                <c:pt idx="2917">
                  <c:v>1.6928903006513E-38</c:v>
                </c:pt>
                <c:pt idx="2918">
                  <c:v>1.69166120915439E-38</c:v>
                </c:pt>
                <c:pt idx="2919">
                  <c:v>1.6904458643105301E-38</c:v>
                </c:pt>
                <c:pt idx="2920">
                  <c:v>1.6892430655838299E-38</c:v>
                </c:pt>
                <c:pt idx="2921">
                  <c:v>1.68805433490821E-38</c:v>
                </c:pt>
                <c:pt idx="2922">
                  <c:v>1.68687961862109E-38</c:v>
                </c:pt>
                <c:pt idx="2923">
                  <c:v>1.6857188971346501E-38</c:v>
                </c:pt>
                <c:pt idx="2924">
                  <c:v>1.68457270540885E-38</c:v>
                </c:pt>
                <c:pt idx="2925">
                  <c:v>1.6834411482944499E-38</c:v>
                </c:pt>
                <c:pt idx="2926">
                  <c:v>1.6823245925033501E-38</c:v>
                </c:pt>
                <c:pt idx="2927">
                  <c:v>1.6812233136981101E-38</c:v>
                </c:pt>
                <c:pt idx="2928">
                  <c:v>1.68013750892319E-38</c:v>
                </c:pt>
                <c:pt idx="2929">
                  <c:v>1.6790675023002101E-38</c:v>
                </c:pt>
                <c:pt idx="2930">
                  <c:v>1.67801360425082E-38</c:v>
                </c:pt>
                <c:pt idx="2931">
                  <c:v>1.6769758092645201E-38</c:v>
                </c:pt>
                <c:pt idx="2932">
                  <c:v>1.67595609316558E-38</c:v>
                </c:pt>
                <c:pt idx="2933">
                  <c:v>1.67495238732263E-38</c:v>
                </c:pt>
                <c:pt idx="2934">
                  <c:v>1.6739662061783301E-38</c:v>
                </c:pt>
                <c:pt idx="2935">
                  <c:v>1.6729979420231201E-38</c:v>
                </c:pt>
                <c:pt idx="2936">
                  <c:v>1.67204783129385E-38</c:v>
                </c:pt>
                <c:pt idx="2937">
                  <c:v>1.67111795968625E-38</c:v>
                </c:pt>
                <c:pt idx="2938">
                  <c:v>1.67020360223447E-38</c:v>
                </c:pt>
                <c:pt idx="2939">
                  <c:v>1.6693098139760399E-38</c:v>
                </c:pt>
                <c:pt idx="2940">
                  <c:v>1.6684363119350601E-38</c:v>
                </c:pt>
                <c:pt idx="2941">
                  <c:v>1.66758290686121E-38</c:v>
                </c:pt>
                <c:pt idx="2942">
                  <c:v>1.66675007108697E-38</c:v>
                </c:pt>
                <c:pt idx="2943">
                  <c:v>1.6659384506869101E-38</c:v>
                </c:pt>
                <c:pt idx="2944">
                  <c:v>1.6651482601702E-38</c:v>
                </c:pt>
                <c:pt idx="2945">
                  <c:v>1.66438017855092E-38</c:v>
                </c:pt>
                <c:pt idx="2946">
                  <c:v>1.6636346492404699E-38</c:v>
                </c:pt>
                <c:pt idx="2947">
                  <c:v>1.6629121681715E-38</c:v>
                </c:pt>
                <c:pt idx="2948">
                  <c:v>1.6622133006907701E-38</c:v>
                </c:pt>
                <c:pt idx="2949">
                  <c:v>1.66153867080476E-38</c:v>
                </c:pt>
                <c:pt idx="2950">
                  <c:v>1.66088831312127E-38</c:v>
                </c:pt>
                <c:pt idx="2951">
                  <c:v>1.66026392390245E-38</c:v>
                </c:pt>
                <c:pt idx="2952">
                  <c:v>1.6596653585440001E-38</c:v>
                </c:pt>
                <c:pt idx="2953">
                  <c:v>1.65909344558429E-38</c:v>
                </c:pt>
                <c:pt idx="2954">
                  <c:v>1.6585487662102601E-38</c:v>
                </c:pt>
                <c:pt idx="2955">
                  <c:v>1.6580319974866199E-38</c:v>
                </c:pt>
                <c:pt idx="2956">
                  <c:v>1.6575439742607699E-38</c:v>
                </c:pt>
                <c:pt idx="2957">
                  <c:v>1.65708545463788E-38</c:v>
                </c:pt>
                <c:pt idx="2958">
                  <c:v>1.6566570723126199E-38</c:v>
                </c:pt>
                <c:pt idx="2959">
                  <c:v>1.6562596854816201E-38</c:v>
                </c:pt>
                <c:pt idx="2960">
                  <c:v>1.6558940963866201E-38</c:v>
                </c:pt>
                <c:pt idx="2961">
                  <c:v>1.6555612471942301E-38</c:v>
                </c:pt>
                <c:pt idx="2962">
                  <c:v>1.6552615140527401E-38</c:v>
                </c:pt>
                <c:pt idx="2963">
                  <c:v>1.65499754423412E-38</c:v>
                </c:pt>
                <c:pt idx="2964">
                  <c:v>1.6547678816027399E-38</c:v>
                </c:pt>
                <c:pt idx="2965">
                  <c:v>1.6545749284164001E-38</c:v>
                </c:pt>
                <c:pt idx="2966">
                  <c:v>1.6544194247461501E-38</c:v>
                </c:pt>
                <c:pt idx="2967">
                  <c:v>1.65430256450316E-38</c:v>
                </c:pt>
                <c:pt idx="2968">
                  <c:v>1.6542257323279701E-38</c:v>
                </c:pt>
                <c:pt idx="2969">
                  <c:v>1.6541878143018601E-38</c:v>
                </c:pt>
                <c:pt idx="2970">
                  <c:v>1.6541940484248899E-38</c:v>
                </c:pt>
                <c:pt idx="2971">
                  <c:v>1.65424299201778E-38</c:v>
                </c:pt>
                <c:pt idx="2972">
                  <c:v>1.65433645482065E-38</c:v>
                </c:pt>
                <c:pt idx="2973">
                  <c:v>1.6544757670164001E-38</c:v>
                </c:pt>
                <c:pt idx="2974">
                  <c:v>1.65466252298031E-38</c:v>
                </c:pt>
                <c:pt idx="2975">
                  <c:v>1.6548981220633301E-38</c:v>
                </c:pt>
                <c:pt idx="2976">
                  <c:v>1.6551837325551301E-38</c:v>
                </c:pt>
                <c:pt idx="2977">
                  <c:v>1.65552151458802E-38</c:v>
                </c:pt>
                <c:pt idx="2978">
                  <c:v>1.6559129077441201E-38</c:v>
                </c:pt>
                <c:pt idx="2979">
                  <c:v>1.6563595683357601E-38</c:v>
                </c:pt>
                <c:pt idx="2980">
                  <c:v>1.6568633732471099E-38</c:v>
                </c:pt>
                <c:pt idx="2981">
                  <c:v>1.6574271394746701E-38</c:v>
                </c:pt>
                <c:pt idx="2982">
                  <c:v>1.65805007031377E-38</c:v>
                </c:pt>
                <c:pt idx="2983">
                  <c:v>1.6587368545134101E-38</c:v>
                </c:pt>
                <c:pt idx="2984">
                  <c:v>1.6594888651342799E-38</c:v>
                </c:pt>
                <c:pt idx="2985">
                  <c:v>1.6603084904531599E-38</c:v>
                </c:pt>
                <c:pt idx="2986">
                  <c:v>1.6611974727782801E-38</c:v>
                </c:pt>
                <c:pt idx="2987">
                  <c:v>1.66215875237223E-38</c:v>
                </c:pt>
                <c:pt idx="2988">
                  <c:v>1.6631960411521001E-38</c:v>
                </c:pt>
                <c:pt idx="2989">
                  <c:v>1.66430940424265E-38</c:v>
                </c:pt>
                <c:pt idx="2990">
                  <c:v>1.6655034053430299E-38</c:v>
                </c:pt>
                <c:pt idx="2991">
                  <c:v>1.6667806375098099E-38</c:v>
                </c:pt>
                <c:pt idx="2992">
                  <c:v>1.6681442494022499E-38</c:v>
                </c:pt>
                <c:pt idx="2993">
                  <c:v>1.6695973745845299E-38</c:v>
                </c:pt>
                <c:pt idx="2994">
                  <c:v>1.67114316923448E-38</c:v>
                </c:pt>
                <c:pt idx="2995">
                  <c:v>1.6727858170246401E-38</c:v>
                </c:pt>
                <c:pt idx="2996">
                  <c:v>1.6745285663073601E-38</c:v>
                </c:pt>
                <c:pt idx="2997">
                  <c:v>1.67637546464921E-38</c:v>
                </c:pt>
                <c:pt idx="2998">
                  <c:v>1.6783306951687999E-38</c:v>
                </c:pt>
                <c:pt idx="2999">
                  <c:v>1.68039846009799E-38</c:v>
                </c:pt>
                <c:pt idx="3000">
                  <c:v>1.68264751260922E-38</c:v>
                </c:pt>
                <c:pt idx="3001">
                  <c:v>1.6848899332632301E-38</c:v>
                </c:pt>
                <c:pt idx="3002">
                  <c:v>1.68732375089025E-38</c:v>
                </c:pt>
                <c:pt idx="3003">
                  <c:v>1.6898897296905199E-38</c:v>
                </c:pt>
                <c:pt idx="3004">
                  <c:v>1.6925935939550501E-38</c:v>
                </c:pt>
                <c:pt idx="3005">
                  <c:v>1.6954411132193899E-38</c:v>
                </c:pt>
                <c:pt idx="3006">
                  <c:v>1.6984386230957301E-38</c:v>
                </c:pt>
                <c:pt idx="3007">
                  <c:v>1.7015927107637699E-38</c:v>
                </c:pt>
                <c:pt idx="3008">
                  <c:v>1.70491014477297E-38</c:v>
                </c:pt>
                <c:pt idx="3009">
                  <c:v>1.7083983305376699E-38</c:v>
                </c:pt>
                <c:pt idx="3010">
                  <c:v>1.7120648938430699E-38</c:v>
                </c:pt>
                <c:pt idx="3011">
                  <c:v>1.7159182494697301E-38</c:v>
                </c:pt>
                <c:pt idx="3012">
                  <c:v>1.7199681886226599E-38</c:v>
                </c:pt>
                <c:pt idx="3013">
                  <c:v>1.7242165952693999E-38</c:v>
                </c:pt>
                <c:pt idx="3014">
                  <c:v>1.7286840991865901E-38</c:v>
                </c:pt>
                <c:pt idx="3015">
                  <c:v>1.73337509364287E-38</c:v>
                </c:pt>
                <c:pt idx="3016">
                  <c:v>1.7383008789555599E-38</c:v>
                </c:pt>
                <c:pt idx="3017">
                  <c:v>1.74347322237652E-38</c:v>
                </c:pt>
                <c:pt idx="3018">
                  <c:v>1.74890408676672E-38</c:v>
                </c:pt>
                <c:pt idx="3019">
                  <c:v>1.75460759174054E-38</c:v>
                </c:pt>
                <c:pt idx="3020">
                  <c:v>1.7605945759804701E-38</c:v>
                </c:pt>
                <c:pt idx="3021">
                  <c:v>1.76688247141189E-38</c:v>
                </c:pt>
                <c:pt idx="3022">
                  <c:v>1.77348560471296E-38</c:v>
                </c:pt>
                <c:pt idx="3023">
                  <c:v>1.7804206517964501E-38</c:v>
                </c:pt>
                <c:pt idx="3024">
                  <c:v>1.7877050334402399E-38</c:v>
                </c:pt>
                <c:pt idx="3025">
                  <c:v>1.7953581161771899E-38</c:v>
                </c:pt>
                <c:pt idx="3026">
                  <c:v>1.8033977988791401E-38</c:v>
                </c:pt>
                <c:pt idx="3027">
                  <c:v>1.8118469693403299E-38</c:v>
                </c:pt>
                <c:pt idx="3028">
                  <c:v>1.8207276421030601E-38</c:v>
                </c:pt>
                <c:pt idx="3029">
                  <c:v>1.8300636278432199E-38</c:v>
                </c:pt>
                <c:pt idx="3030">
                  <c:v>1.8398803992983401E-38</c:v>
                </c:pt>
                <c:pt idx="3031">
                  <c:v>1.8502035348995E-38</c:v>
                </c:pt>
                <c:pt idx="3032">
                  <c:v>1.86107243252195E-38</c:v>
                </c:pt>
                <c:pt idx="3033">
                  <c:v>1.8725023291607201E-38</c:v>
                </c:pt>
                <c:pt idx="3034">
                  <c:v>1.8845349933169401E-38</c:v>
                </c:pt>
                <c:pt idx="3035">
                  <c:v>1.89720488745964E-38</c:v>
                </c:pt>
                <c:pt idx="3036">
                  <c:v>1.91054980041805E-38</c:v>
                </c:pt>
                <c:pt idx="3037">
                  <c:v>1.92460943795439E-38</c:v>
                </c:pt>
                <c:pt idx="3038">
                  <c:v>1.9394294580042401E-38</c:v>
                </c:pt>
                <c:pt idx="3039">
                  <c:v>1.9550533978795299E-38</c:v>
                </c:pt>
                <c:pt idx="3040">
                  <c:v>1.9715318038356401E-38</c:v>
                </c:pt>
                <c:pt idx="3041">
                  <c:v>1.98891754777958E-38</c:v>
                </c:pt>
                <c:pt idx="3042">
                  <c:v>2.0072674465457299E-38</c:v>
                </c:pt>
                <c:pt idx="3043">
                  <c:v>2.02664206285279E-38</c:v>
                </c:pt>
                <c:pt idx="3044">
                  <c:v>2.0471070231723E-38</c:v>
                </c:pt>
                <c:pt idx="3045">
                  <c:v>2.0687304100539601E-38</c:v>
                </c:pt>
                <c:pt idx="3046">
                  <c:v>2.0915888216652001E-38</c:v>
                </c:pt>
                <c:pt idx="3047">
                  <c:v>2.1157613488424301E-38</c:v>
                </c:pt>
                <c:pt idx="3048">
                  <c:v>2.1413340691825801E-38</c:v>
                </c:pt>
                <c:pt idx="3049">
                  <c:v>2.1683993533923699E-38</c:v>
                </c:pt>
                <c:pt idx="3050">
                  <c:v>2.1970561235869199E-38</c:v>
                </c:pt>
                <c:pt idx="3051">
                  <c:v>2.2274114992245699E-38</c:v>
                </c:pt>
                <c:pt idx="3052">
                  <c:v>2.2595793328867801E-38</c:v>
                </c:pt>
                <c:pt idx="3053">
                  <c:v>2.2936832378439901E-38</c:v>
                </c:pt>
                <c:pt idx="3054">
                  <c:v>2.3298567539883799E-38</c:v>
                </c:pt>
                <c:pt idx="3055">
                  <c:v>2.3682434736251698E-38</c:v>
                </c:pt>
                <c:pt idx="3056">
                  <c:v>2.4089988232830101E-38</c:v>
                </c:pt>
                <c:pt idx="3057">
                  <c:v>2.4522917124123801E-38</c:v>
                </c:pt>
                <c:pt idx="3058">
                  <c:v>2.49830496485081E-38</c:v>
                </c:pt>
                <c:pt idx="3059">
                  <c:v>2.5472380402511901E-38</c:v>
                </c:pt>
                <c:pt idx="3060">
                  <c:v>2.5993085382717398E-38</c:v>
                </c:pt>
                <c:pt idx="3061">
                  <c:v>2.6547543367773498E-38</c:v>
                </c:pt>
                <c:pt idx="3062">
                  <c:v>2.71383684192111E-38</c:v>
                </c:pt>
                <c:pt idx="3063">
                  <c:v>2.7768442802647602E-38</c:v>
                </c:pt>
                <c:pt idx="3064">
                  <c:v>2.8440937981784501E-38</c:v>
                </c:pt>
                <c:pt idx="3065">
                  <c:v>2.91593876859989E-38</c:v>
                </c:pt>
                <c:pt idx="3066">
                  <c:v>2.9927715580168799E-38</c:v>
                </c:pt>
                <c:pt idx="3067">
                  <c:v>3.0750307857070798E-38</c:v>
                </c:pt>
                <c:pt idx="3068">
                  <c:v>3.1632080894287699E-38</c:v>
                </c:pt>
                <c:pt idx="3069">
                  <c:v>3.2578637165611798E-38</c:v>
                </c:pt>
                <c:pt idx="3070">
                  <c:v>3.35961473644733E-38</c:v>
                </c:pt>
                <c:pt idx="3071">
                  <c:v>3.4691811974472802E-38</c:v>
                </c:pt>
                <c:pt idx="3072">
                  <c:v>3.5873764195520201E-38</c:v>
                </c:pt>
                <c:pt idx="3073">
                  <c:v>3.71513511075077E-38</c:v>
                </c:pt>
                <c:pt idx="3074">
                  <c:v>3.8535356629760402E-38</c:v>
                </c:pt>
                <c:pt idx="3075">
                  <c:v>4.0038285585153799E-38</c:v>
                </c:pt>
                <c:pt idx="3076">
                  <c:v>4.1674743293139001E-38</c:v>
                </c:pt>
                <c:pt idx="3077">
                  <c:v>4.3461852127220402E-38</c:v>
                </c:pt>
                <c:pt idx="3078">
                  <c:v>4.54198781778838E-38</c:v>
                </c:pt>
                <c:pt idx="3079">
                  <c:v>4.7572940987904902E-38</c:v>
                </c:pt>
                <c:pt idx="3080">
                  <c:v>4.9949995410775901E-38</c:v>
                </c:pt>
                <c:pt idx="3081">
                  <c:v>5.2586102120889399E-38</c:v>
                </c:pt>
                <c:pt idx="3082">
                  <c:v>5.5524120014713399E-38</c:v>
                </c:pt>
                <c:pt idx="3083">
                  <c:v>5.88170097606339E-38</c:v>
                </c:pt>
                <c:pt idx="3084">
                  <c:v>6.2530979874274099E-38</c:v>
                </c:pt>
                <c:pt idx="3085">
                  <c:v>6.6749908109138504E-38</c:v>
                </c:pt>
                <c:pt idx="3086">
                  <c:v>7.15816542573932E-38</c:v>
                </c:pt>
                <c:pt idx="3087">
                  <c:v>7.7167271377227901E-38</c:v>
                </c:pt>
                <c:pt idx="3088">
                  <c:v>8.3694860168729298E-38</c:v>
                </c:pt>
                <c:pt idx="3089">
                  <c:v>9.14208931440782E-38</c:v>
                </c:pt>
                <c:pt idx="3090">
                  <c:v>1.00704473734542E-37</c:v>
                </c:pt>
                <c:pt idx="3091">
                  <c:v>1.1206427509330601E-37</c:v>
                </c:pt>
                <c:pt idx="3092">
                  <c:v>1.26278272328279E-37</c:v>
                </c:pt>
                <c:pt idx="3093">
                  <c:v>1.4456890508706401E-37</c:v>
                </c:pt>
                <c:pt idx="3094">
                  <c:v>1.6897332600336801E-37</c:v>
                </c:pt>
                <c:pt idx="3095">
                  <c:v>2.0315779620022201E-37</c:v>
                </c:pt>
                <c:pt idx="3096">
                  <c:v>2.5445303631468002E-37</c:v>
                </c:pt>
                <c:pt idx="3097">
                  <c:v>3.3995755313105701E-37</c:v>
                </c:pt>
                <c:pt idx="3098">
                  <c:v>5.1093246828354902E-37</c:v>
                </c:pt>
                <c:pt idx="3099">
                  <c:v>1.02327040699858E-36</c:v>
                </c:pt>
                <c:pt idx="3100">
                  <c:v>5.0908217200196196E-34</c:v>
                </c:pt>
                <c:pt idx="3101">
                  <c:v>1.032601763684E-36</c:v>
                </c:pt>
                <c:pt idx="3102">
                  <c:v>5.1714926941910801E-37</c:v>
                </c:pt>
                <c:pt idx="3103">
                  <c:v>3.4559539538470201E-37</c:v>
                </c:pt>
                <c:pt idx="3104">
                  <c:v>2.5988564890806102E-37</c:v>
                </c:pt>
                <c:pt idx="3105">
                  <c:v>2.0849256106990901E-37</c:v>
                </c:pt>
                <c:pt idx="3106">
                  <c:v>1.74251896015029E-37</c:v>
                </c:pt>
                <c:pt idx="3107">
                  <c:v>1.4981040687060601E-37</c:v>
                </c:pt>
                <c:pt idx="3108">
                  <c:v>1.3149241269798099E-37</c:v>
                </c:pt>
                <c:pt idx="3109">
                  <c:v>1.1725624843365E-37</c:v>
                </c:pt>
                <c:pt idx="3110">
                  <c:v>1.0587710090680501E-37</c:v>
                </c:pt>
                <c:pt idx="3111">
                  <c:v>9.6575630450549903E-38</c:v>
                </c:pt>
                <c:pt idx="3112">
                  <c:v>8.8832330081845899E-38</c:v>
                </c:pt>
                <c:pt idx="3113">
                  <c:v>8.2287609713086102E-38</c:v>
                </c:pt>
                <c:pt idx="3114">
                  <c:v>7.6684570369406505E-38</c:v>
                </c:pt>
                <c:pt idx="3115">
                  <c:v>7.1834902339392104E-38</c:v>
                </c:pt>
                <c:pt idx="3116">
                  <c:v>6.7597363526613803E-38</c:v>
                </c:pt>
                <c:pt idx="3117">
                  <c:v>6.3863952568023403E-38</c:v>
                </c:pt>
                <c:pt idx="3118">
                  <c:v>6.0550684021222105E-38</c:v>
                </c:pt>
                <c:pt idx="3119">
                  <c:v>5.7591250374391099E-38</c:v>
                </c:pt>
                <c:pt idx="3120">
                  <c:v>5.4932636615589901E-38</c:v>
                </c:pt>
                <c:pt idx="3121">
                  <c:v>5.2531899455387699E-38</c:v>
                </c:pt>
                <c:pt idx="3122">
                  <c:v>5.0353926475882301E-38</c:v>
                </c:pt>
                <c:pt idx="3123">
                  <c:v>4.8369713519516104E-38</c:v>
                </c:pt>
                <c:pt idx="3124">
                  <c:v>4.6555091424398602E-38</c:v>
                </c:pt>
                <c:pt idx="3125">
                  <c:v>4.4889787655865001E-38</c:v>
                </c:pt>
                <c:pt idx="3126">
                  <c:v>4.3356555148164298E-38</c:v>
                </c:pt>
                <c:pt idx="3127">
                  <c:v>4.1940835534999799E-38</c:v>
                </c:pt>
                <c:pt idx="3128">
                  <c:v>4.06300714949297E-38</c:v>
                </c:pt>
                <c:pt idx="3129">
                  <c:v>3.9413455207521802E-38</c:v>
                </c:pt>
                <c:pt idx="3130">
                  <c:v>3.8281621758427602E-38</c:v>
                </c:pt>
                <c:pt idx="3131">
                  <c:v>3.7226422328588101E-38</c:v>
                </c:pt>
                <c:pt idx="3132">
                  <c:v>3.6240653822542798E-38</c:v>
                </c:pt>
                <c:pt idx="3133">
                  <c:v>3.5318140351163802E-38</c:v>
                </c:pt>
                <c:pt idx="3134">
                  <c:v>3.4453285490661401E-38</c:v>
                </c:pt>
                <c:pt idx="3135">
                  <c:v>3.3641188312397802E-38</c:v>
                </c:pt>
                <c:pt idx="3136">
                  <c:v>3.2877481498591101E-38</c:v>
                </c:pt>
                <c:pt idx="3137">
                  <c:v>3.2158259982044801E-38</c:v>
                </c:pt>
                <c:pt idx="3138">
                  <c:v>3.1480060531618402E-38</c:v>
                </c:pt>
                <c:pt idx="3139">
                  <c:v>3.0839711856306002E-38</c:v>
                </c:pt>
                <c:pt idx="3140">
                  <c:v>3.0234402312161597E-38</c:v>
                </c:pt>
                <c:pt idx="3141">
                  <c:v>2.9661568889107602E-38</c:v>
                </c:pt>
                <c:pt idx="3142">
                  <c:v>2.91188972150703E-38</c:v>
                </c:pt>
                <c:pt idx="3143">
                  <c:v>2.8604279975547998E-38</c:v>
                </c:pt>
                <c:pt idx="3144">
                  <c:v>2.8115793803429499E-38</c:v>
                </c:pt>
                <c:pt idx="3145">
                  <c:v>2.7651684815121001E-38</c:v>
                </c:pt>
                <c:pt idx="3146">
                  <c:v>2.72103472016108E-38</c:v>
                </c:pt>
                <c:pt idx="3147">
                  <c:v>2.6790304934248799E-38</c:v>
                </c:pt>
                <c:pt idx="3148">
                  <c:v>2.6390199364496299E-38</c:v>
                </c:pt>
                <c:pt idx="3149">
                  <c:v>2.6008782264233798E-38</c:v>
                </c:pt>
                <c:pt idx="3150">
                  <c:v>2.5644894762943999E-38</c:v>
                </c:pt>
                <c:pt idx="3151">
                  <c:v>2.5297483331278998E-38</c:v>
                </c:pt>
                <c:pt idx="3152">
                  <c:v>2.4965543228289799E-38</c:v>
                </c:pt>
                <c:pt idx="3153">
                  <c:v>2.464816510865E-38</c:v>
                </c:pt>
                <c:pt idx="3154">
                  <c:v>2.43444965909459E-38</c:v>
                </c:pt>
                <c:pt idx="3155">
                  <c:v>2.4053743893694602E-38</c:v>
                </c:pt>
                <c:pt idx="3156">
                  <c:v>2.3775172607040101E-38</c:v>
                </c:pt>
                <c:pt idx="3157">
                  <c:v>2.3508090861070201E-38</c:v>
                </c:pt>
                <c:pt idx="3158">
                  <c:v>2.3251862205207501E-38</c:v>
                </c:pt>
                <c:pt idx="3159">
                  <c:v>2.30058866454737E-38</c:v>
                </c:pt>
                <c:pt idx="3160">
                  <c:v>2.2769604096534301E-38</c:v>
                </c:pt>
                <c:pt idx="3161">
                  <c:v>2.2542491708751901E-38</c:v>
                </c:pt>
                <c:pt idx="3162">
                  <c:v>2.2324059113009601E-38</c:v>
                </c:pt>
                <c:pt idx="3163">
                  <c:v>2.21138689040899E-38</c:v>
                </c:pt>
                <c:pt idx="3164">
                  <c:v>2.1911441924631101E-38</c:v>
                </c:pt>
                <c:pt idx="3165">
                  <c:v>2.17164183542367E-38</c:v>
                </c:pt>
                <c:pt idx="3166">
                  <c:v>2.15284092181362E-38</c:v>
                </c:pt>
                <c:pt idx="3167">
                  <c:v>2.1347060666490701E-38</c:v>
                </c:pt>
                <c:pt idx="3168">
                  <c:v>2.1172049875266E-38</c:v>
                </c:pt>
                <c:pt idx="3169">
                  <c:v>2.1002988861892501E-38</c:v>
                </c:pt>
                <c:pt idx="3170">
                  <c:v>2.08397176424891E-38</c:v>
                </c:pt>
                <c:pt idx="3171">
                  <c:v>2.0681872974969901E-38</c:v>
                </c:pt>
                <c:pt idx="3172">
                  <c:v>2.05292127264246E-38</c:v>
                </c:pt>
                <c:pt idx="3173">
                  <c:v>2.0381490078003301E-38</c:v>
                </c:pt>
                <c:pt idx="3174">
                  <c:v>2.0238474306828199E-38</c:v>
                </c:pt>
                <c:pt idx="3175">
                  <c:v>2.0099951706239599E-38</c:v>
                </c:pt>
                <c:pt idx="3176">
                  <c:v>1.99657165647017E-38</c:v>
                </c:pt>
                <c:pt idx="3177">
                  <c:v>1.9835574855325301E-38</c:v>
                </c:pt>
                <c:pt idx="3178">
                  <c:v>1.9709344212827899E-38</c:v>
                </c:pt>
                <c:pt idx="3179">
                  <c:v>1.95868545406637E-38</c:v>
                </c:pt>
                <c:pt idx="3180">
                  <c:v>1.94679412605735E-38</c:v>
                </c:pt>
                <c:pt idx="3181">
                  <c:v>1.9352456241842601E-38</c:v>
                </c:pt>
                <c:pt idx="3182">
                  <c:v>1.9240245461216999E-38</c:v>
                </c:pt>
                <c:pt idx="3183">
                  <c:v>1.9131174942632799E-38</c:v>
                </c:pt>
                <c:pt idx="3184">
                  <c:v>1.9025117686946301E-38</c:v>
                </c:pt>
                <c:pt idx="3185">
                  <c:v>1.8921949779454E-38</c:v>
                </c:pt>
                <c:pt idx="3186">
                  <c:v>1.8821555349619101E-38</c:v>
                </c:pt>
                <c:pt idx="3187">
                  <c:v>1.8723835746790299E-38</c:v>
                </c:pt>
                <c:pt idx="3188">
                  <c:v>1.8628591707942E-38</c:v>
                </c:pt>
                <c:pt idx="3189">
                  <c:v>1.8535890700294999E-38</c:v>
                </c:pt>
                <c:pt idx="3190">
                  <c:v>1.8445531941836401E-38</c:v>
                </c:pt>
                <c:pt idx="3191">
                  <c:v>1.8357443308294599E-38</c:v>
                </c:pt>
                <c:pt idx="3192">
                  <c:v>1.8271540386095101E-38</c:v>
                </c:pt>
                <c:pt idx="3193">
                  <c:v>1.81877432221974E-38</c:v>
                </c:pt>
                <c:pt idx="3194">
                  <c:v>1.8105973215809199E-38</c:v>
                </c:pt>
                <c:pt idx="3195">
                  <c:v>1.80261606399967E-38</c:v>
                </c:pt>
                <c:pt idx="3196">
                  <c:v>1.79482327069746E-38</c:v>
                </c:pt>
                <c:pt idx="3197">
                  <c:v>1.7872122796424799E-38</c:v>
                </c:pt>
                <c:pt idx="3198">
                  <c:v>1.7797767356701201E-38</c:v>
                </c:pt>
                <c:pt idx="3199">
                  <c:v>1.7725102021144299E-38</c:v>
                </c:pt>
                <c:pt idx="3200">
                  <c:v>1.7648161240012299E-38</c:v>
                </c:pt>
                <c:pt idx="3201">
                  <c:v>1.7584669356096699E-38</c:v>
                </c:pt>
                <c:pt idx="3202">
                  <c:v>1.7516754961326599E-38</c:v>
                </c:pt>
                <c:pt idx="3203">
                  <c:v>1.7450324329354999E-38</c:v>
                </c:pt>
                <c:pt idx="3204">
                  <c:v>1.7385325781972199E-38</c:v>
                </c:pt>
                <c:pt idx="3205">
                  <c:v>1.7321715788198501E-38</c:v>
                </c:pt>
                <c:pt idx="3206">
                  <c:v>1.7259450447641701E-38</c:v>
                </c:pt>
                <c:pt idx="3207">
                  <c:v>1.7198483000186601E-38</c:v>
                </c:pt>
                <c:pt idx="3208">
                  <c:v>1.71387777248179E-38</c:v>
                </c:pt>
                <c:pt idx="3209">
                  <c:v>1.7080295166295001E-38</c:v>
                </c:pt>
                <c:pt idx="3210">
                  <c:v>1.702299859095E-38</c:v>
                </c:pt>
                <c:pt idx="3211">
                  <c:v>1.6966852616334901E-38</c:v>
                </c:pt>
                <c:pt idx="3212">
                  <c:v>1.69118081665789E-38</c:v>
                </c:pt>
                <c:pt idx="3213">
                  <c:v>1.6857923304101599E-38</c:v>
                </c:pt>
                <c:pt idx="3214">
                  <c:v>1.6805025156657101E-38</c:v>
                </c:pt>
                <c:pt idx="3215">
                  <c:v>1.6753165726739099E-38</c:v>
                </c:pt>
                <c:pt idx="3216">
                  <c:v>1.6702307630299E-38</c:v>
                </c:pt>
                <c:pt idx="3217">
                  <c:v>1.6652421544304001E-38</c:v>
                </c:pt>
                <c:pt idx="3218">
                  <c:v>1.6603483665915001E-38</c:v>
                </c:pt>
                <c:pt idx="3219">
                  <c:v>1.6555461292144601E-38</c:v>
                </c:pt>
                <c:pt idx="3220">
                  <c:v>1.6508343659575099E-38</c:v>
                </c:pt>
                <c:pt idx="3221">
                  <c:v>1.6462099709300901E-38</c:v>
                </c:pt>
                <c:pt idx="3222">
                  <c:v>1.6416709885375501E-38</c:v>
                </c:pt>
                <c:pt idx="3223">
                  <c:v>1.6372154444627501E-38</c:v>
                </c:pt>
                <c:pt idx="3224">
                  <c:v>1.63284135274462E-38</c:v>
                </c:pt>
                <c:pt idx="3225">
                  <c:v>1.62854583150781E-38</c:v>
                </c:pt>
                <c:pt idx="3226">
                  <c:v>1.6243296276448501E-38</c:v>
                </c:pt>
                <c:pt idx="3227">
                  <c:v>1.62018897149838E-38</c:v>
                </c:pt>
                <c:pt idx="3228">
                  <c:v>1.61612276472496E-38</c:v>
                </c:pt>
                <c:pt idx="3229">
                  <c:v>1.6121294041841199E-38</c:v>
                </c:pt>
                <c:pt idx="3230">
                  <c:v>1.60820716406178E-38</c:v>
                </c:pt>
                <c:pt idx="3231">
                  <c:v>1.60435460126106E-38</c:v>
                </c:pt>
                <c:pt idx="3232">
                  <c:v>1.6005736542656201E-38</c:v>
                </c:pt>
                <c:pt idx="3233">
                  <c:v>1.5968575244053299E-38</c:v>
                </c:pt>
                <c:pt idx="3234">
                  <c:v>1.59320837805945E-38</c:v>
                </c:pt>
                <c:pt idx="3235">
                  <c:v>1.58962425911716E-38</c:v>
                </c:pt>
                <c:pt idx="3236">
                  <c:v>1.5861046482772201E-38</c:v>
                </c:pt>
                <c:pt idx="3237">
                  <c:v>1.5826483352759899E-38</c:v>
                </c:pt>
                <c:pt idx="3238">
                  <c:v>1.57925511142227E-38</c:v>
                </c:pt>
                <c:pt idx="3239">
                  <c:v>1.57592292951023E-38</c:v>
                </c:pt>
                <c:pt idx="3240">
                  <c:v>1.5726518073422099E-38</c:v>
                </c:pt>
                <c:pt idx="3241">
                  <c:v>1.56944109751345E-38</c:v>
                </c:pt>
                <c:pt idx="3242">
                  <c:v>1.56629009939233E-38</c:v>
                </c:pt>
                <c:pt idx="3243">
                  <c:v>1.5631982808696101E-38</c:v>
                </c:pt>
                <c:pt idx="3244">
                  <c:v>1.5601653386289499E-38</c:v>
                </c:pt>
                <c:pt idx="3245">
                  <c:v>1.5571910494132101E-38</c:v>
                </c:pt>
                <c:pt idx="3246">
                  <c:v>1.5542750049424299E-38</c:v>
                </c:pt>
                <c:pt idx="3247">
                  <c:v>1.5514170645254801E-38</c:v>
                </c:pt>
                <c:pt idx="3248">
                  <c:v>1.5486172261331099E-38</c:v>
                </c:pt>
                <c:pt idx="3249">
                  <c:v>1.5458755809552299E-38</c:v>
                </c:pt>
                <c:pt idx="3250">
                  <c:v>1.5431924754261599E-38</c:v>
                </c:pt>
                <c:pt idx="3251">
                  <c:v>1.54056755887942E-38</c:v>
                </c:pt>
                <c:pt idx="3252">
                  <c:v>1.53800169433425E-38</c:v>
                </c:pt>
                <c:pt idx="3253">
                  <c:v>1.5354955950031499E-38</c:v>
                </c:pt>
                <c:pt idx="3254">
                  <c:v>1.5330495789286699E-38</c:v>
                </c:pt>
                <c:pt idx="3255">
                  <c:v>1.5306646826166299E-38</c:v>
                </c:pt>
                <c:pt idx="3256">
                  <c:v>1.5283417717313301E-38</c:v>
                </c:pt>
                <c:pt idx="3257">
                  <c:v>1.5260821822380401E-38</c:v>
                </c:pt>
                <c:pt idx="3258">
                  <c:v>1.523887180961E-38</c:v>
                </c:pt>
                <c:pt idx="3259">
                  <c:v>1.5217585983986499E-38</c:v>
                </c:pt>
                <c:pt idx="3260">
                  <c:v>1.5196979891062999E-38</c:v>
                </c:pt>
                <c:pt idx="3261">
                  <c:v>1.51770801963017E-38</c:v>
                </c:pt>
                <c:pt idx="3262">
                  <c:v>1.5157907000108699E-38</c:v>
                </c:pt>
                <c:pt idx="3263">
                  <c:v>1.5139493628224999E-38</c:v>
                </c:pt>
                <c:pt idx="3264">
                  <c:v>1.5121867580909801E-38</c:v>
                </c:pt>
                <c:pt idx="3265">
                  <c:v>1.5105069356306901E-38</c:v>
                </c:pt>
                <c:pt idx="3266">
                  <c:v>1.5089142018708301E-38</c:v>
                </c:pt>
                <c:pt idx="3267">
                  <c:v>1.50741359815737E-38</c:v>
                </c:pt>
                <c:pt idx="3268">
                  <c:v>1.5060121288604701E-38</c:v>
                </c:pt>
                <c:pt idx="3269">
                  <c:v>1.50470389190509E-38</c:v>
                </c:pt>
                <c:pt idx="3270">
                  <c:v>1.5035185517627801E-38</c:v>
                </c:pt>
                <c:pt idx="3271">
                  <c:v>1.50244992636084E-38</c:v>
                </c:pt>
                <c:pt idx="3272">
                  <c:v>1.50151033650875E-38</c:v>
                </c:pt>
                <c:pt idx="3273">
                  <c:v>1.50071138820935E-38</c:v>
                </c:pt>
                <c:pt idx="3274">
                  <c:v>1.5000660622978901E-38</c:v>
                </c:pt>
                <c:pt idx="3275">
                  <c:v>1.49959016617459E-38</c:v>
                </c:pt>
                <c:pt idx="3276">
                  <c:v>1.4993019995595401E-38</c:v>
                </c:pt>
                <c:pt idx="3277">
                  <c:v>1.49922223869526E-38</c:v>
                </c:pt>
                <c:pt idx="3278">
                  <c:v>1.49937695834512E-38</c:v>
                </c:pt>
                <c:pt idx="3279">
                  <c:v>1.49979659020921E-38</c:v>
                </c:pt>
                <c:pt idx="3280">
                  <c:v>1.5005180153161E-38</c:v>
                </c:pt>
                <c:pt idx="3281">
                  <c:v>1.5015855264309999E-38</c:v>
                </c:pt>
                <c:pt idx="3282">
                  <c:v>1.50305598007716E-38</c:v>
                </c:pt>
                <c:pt idx="3283">
                  <c:v>1.50499651199285E-38</c:v>
                </c:pt>
                <c:pt idx="3284">
                  <c:v>1.50749397836989E-38</c:v>
                </c:pt>
                <c:pt idx="3285">
                  <c:v>1.5106581244386601E-38</c:v>
                </c:pt>
                <c:pt idx="3286">
                  <c:v>1.5146314605298301E-38</c:v>
                </c:pt>
                <c:pt idx="3287">
                  <c:v>1.51960108334288E-38</c:v>
                </c:pt>
                <c:pt idx="3288">
                  <c:v>1.52582552124412E-38</c:v>
                </c:pt>
                <c:pt idx="3289">
                  <c:v>1.53364094051367E-38</c:v>
                </c:pt>
                <c:pt idx="3290">
                  <c:v>1.54354562591378E-38</c:v>
                </c:pt>
                <c:pt idx="3291">
                  <c:v>1.55625617434031E-38</c:v>
                </c:pt>
                <c:pt idx="3292">
                  <c:v>1.5728635700275399E-38</c:v>
                </c:pt>
                <c:pt idx="3293">
                  <c:v>1.5951091918606901E-38</c:v>
                </c:pt>
                <c:pt idx="3294">
                  <c:v>1.62594866317671E-38</c:v>
                </c:pt>
                <c:pt idx="3295">
                  <c:v>1.6708196514645801E-38</c:v>
                </c:pt>
                <c:pt idx="3296">
                  <c:v>1.7408852390737299E-38</c:v>
                </c:pt>
                <c:pt idx="3297">
                  <c:v>1.86301995511523E-38</c:v>
                </c:pt>
                <c:pt idx="3298">
                  <c:v>2.1208128490094601E-38</c:v>
                </c:pt>
                <c:pt idx="3299">
                  <c:v>2.9474898497816797E-38</c:v>
                </c:pt>
                <c:pt idx="3300">
                  <c:v>8.3184189857965301E-36</c:v>
                </c:pt>
                <c:pt idx="3301">
                  <c:v>1.16595459079473E-38</c:v>
                </c:pt>
                <c:pt idx="3302">
                  <c:v>1.01950031602084E-38</c:v>
                </c:pt>
                <c:pt idx="3303">
                  <c:v>1.07940751325901E-38</c:v>
                </c:pt>
                <c:pt idx="3304">
                  <c:v>1.13500958233052E-38</c:v>
                </c:pt>
                <c:pt idx="3305">
                  <c:v>1.1751409281515999E-38</c:v>
                </c:pt>
                <c:pt idx="3306">
                  <c:v>1.20402558637581E-38</c:v>
                </c:pt>
                <c:pt idx="3307">
                  <c:v>1.2253744554817901E-38</c:v>
                </c:pt>
                <c:pt idx="3308">
                  <c:v>1.2415775869551799E-38</c:v>
                </c:pt>
                <c:pt idx="3309">
                  <c:v>1.25415102351641E-38</c:v>
                </c:pt>
                <c:pt idx="3310">
                  <c:v>1.2640826387264499E-38</c:v>
                </c:pt>
                <c:pt idx="3311">
                  <c:v>1.2720379446698201E-38</c:v>
                </c:pt>
                <c:pt idx="3312">
                  <c:v>1.2784808819244E-38</c:v>
                </c:pt>
                <c:pt idx="3313">
                  <c:v>1.2837317956579599E-38</c:v>
                </c:pt>
                <c:pt idx="3314">
                  <c:v>1.28804859731558E-38</c:v>
                </c:pt>
                <c:pt idx="3315">
                  <c:v>1.29160327450043E-38</c:v>
                </c:pt>
                <c:pt idx="3316">
                  <c:v>1.2945352509528501E-38</c:v>
                </c:pt>
                <c:pt idx="3317">
                  <c:v>1.2969515364568501E-38</c:v>
                </c:pt>
                <c:pt idx="3318">
                  <c:v>1.2989364537031701E-38</c:v>
                </c:pt>
                <c:pt idx="3319">
                  <c:v>1.3005594475374001E-38</c:v>
                </c:pt>
                <c:pt idx="3320">
                  <c:v>1.3018683399521601E-38</c:v>
                </c:pt>
                <c:pt idx="3321">
                  <c:v>1.30291374353815E-38</c:v>
                </c:pt>
                <c:pt idx="3322">
                  <c:v>1.30372993848509E-38</c:v>
                </c:pt>
                <c:pt idx="3323">
                  <c:v>1.3043471152389199E-38</c:v>
                </c:pt>
                <c:pt idx="3324">
                  <c:v>1.30479077142377E-38</c:v>
                </c:pt>
                <c:pt idx="3325">
                  <c:v>1.3050815665871299E-38</c:v>
                </c:pt>
                <c:pt idx="3326">
                  <c:v>1.30523965927206E-38</c:v>
                </c:pt>
                <c:pt idx="3327">
                  <c:v>1.3052786220510899E-38</c:v>
                </c:pt>
                <c:pt idx="3328">
                  <c:v>1.3052125128089499E-38</c:v>
                </c:pt>
                <c:pt idx="3329">
                  <c:v>1.3050531762234301E-38</c:v>
                </c:pt>
                <c:pt idx="3330">
                  <c:v>1.3048111010250999E-38</c:v>
                </c:pt>
                <c:pt idx="3331">
                  <c:v>1.3045028825128699E-38</c:v>
                </c:pt>
                <c:pt idx="3332">
                  <c:v>1.3040890405656801E-38</c:v>
                </c:pt>
                <c:pt idx="3333">
                  <c:v>1.3036499302307399E-38</c:v>
                </c:pt>
                <c:pt idx="3334">
                  <c:v>1.3031500626269099E-38</c:v>
                </c:pt>
                <c:pt idx="3335">
                  <c:v>1.3025997289516399E-38</c:v>
                </c:pt>
                <c:pt idx="3336">
                  <c:v>1.30200437154567E-38</c:v>
                </c:pt>
                <c:pt idx="3337">
                  <c:v>1.30136665417929E-38</c:v>
                </c:pt>
                <c:pt idx="3338">
                  <c:v>1.30069586423427E-38</c:v>
                </c:pt>
                <c:pt idx="3339">
                  <c:v>1.29998920748278E-38</c:v>
                </c:pt>
                <c:pt idx="3340">
                  <c:v>1.29925197545503E-38</c:v>
                </c:pt>
                <c:pt idx="3341">
                  <c:v>1.2984869626615899E-38</c:v>
                </c:pt>
                <c:pt idx="3342">
                  <c:v>1.2976965481115299E-38</c:v>
                </c:pt>
                <c:pt idx="3343">
                  <c:v>1.2968830107806901E-38</c:v>
                </c:pt>
                <c:pt idx="3344">
                  <c:v>1.2960481838190599E-38</c:v>
                </c:pt>
                <c:pt idx="3345">
                  <c:v>1.2951944751762801E-38</c:v>
                </c:pt>
                <c:pt idx="3346">
                  <c:v>1.2943224120644999E-38</c:v>
                </c:pt>
                <c:pt idx="3347">
                  <c:v>1.2934344625664199E-38</c:v>
                </c:pt>
                <c:pt idx="3348">
                  <c:v>1.29253161572319E-38</c:v>
                </c:pt>
                <c:pt idx="3349">
                  <c:v>1.2916153313652E-38</c:v>
                </c:pt>
                <c:pt idx="3350">
                  <c:v>1.2906867407218701E-38</c:v>
                </c:pt>
                <c:pt idx="3351">
                  <c:v>1.28974692488204E-38</c:v>
                </c:pt>
                <c:pt idx="3352">
                  <c:v>1.2887965398504699E-38</c:v>
                </c:pt>
                <c:pt idx="3353">
                  <c:v>1.28783681390775E-38</c:v>
                </c:pt>
                <c:pt idx="3354">
                  <c:v>1.2868684897463499E-38</c:v>
                </c:pt>
                <c:pt idx="3355">
                  <c:v>1.2858923227175E-38</c:v>
                </c:pt>
                <c:pt idx="3356">
                  <c:v>1.2849090475107901E-38</c:v>
                </c:pt>
                <c:pt idx="3357">
                  <c:v>1.28391918142524E-38</c:v>
                </c:pt>
                <c:pt idx="3358">
                  <c:v>1.28292350834404E-38</c:v>
                </c:pt>
                <c:pt idx="3359">
                  <c:v>1.28192254258793E-38</c:v>
                </c:pt>
                <c:pt idx="3360">
                  <c:v>1.2809168345876499E-38</c:v>
                </c:pt>
                <c:pt idx="3361">
                  <c:v>1.2799067440456401E-38</c:v>
                </c:pt>
                <c:pt idx="3362">
                  <c:v>1.2788929189047799E-38</c:v>
                </c:pt>
                <c:pt idx="3363">
                  <c:v>1.2778727430349801E-38</c:v>
                </c:pt>
                <c:pt idx="3364">
                  <c:v>1.2768541260221901E-38</c:v>
                </c:pt>
                <c:pt idx="3365">
                  <c:v>1.2758308371607901E-38</c:v>
                </c:pt>
                <c:pt idx="3366">
                  <c:v>1.2748048967424301E-38</c:v>
                </c:pt>
                <c:pt idx="3367">
                  <c:v>1.27377626124545E-38</c:v>
                </c:pt>
                <c:pt idx="3368">
                  <c:v>1.2727423804374101E-38</c:v>
                </c:pt>
                <c:pt idx="3369">
                  <c:v>1.2717282293455799E-38</c:v>
                </c:pt>
                <c:pt idx="3370">
                  <c:v>1.2706893884690299E-38</c:v>
                </c:pt>
                <c:pt idx="3371">
                  <c:v>1.26965515521337E-38</c:v>
                </c:pt>
                <c:pt idx="3372">
                  <c:v>1.2686207328906901E-38</c:v>
                </c:pt>
                <c:pt idx="3373">
                  <c:v>1.26758596430981E-38</c:v>
                </c:pt>
                <c:pt idx="3374">
                  <c:v>1.2665508636136599E-38</c:v>
                </c:pt>
                <c:pt idx="3375">
                  <c:v>1.2655152570745499E-38</c:v>
                </c:pt>
                <c:pt idx="3376">
                  <c:v>1.2644807254585001E-38</c:v>
                </c:pt>
                <c:pt idx="3377">
                  <c:v>1.2634453560863601E-38</c:v>
                </c:pt>
                <c:pt idx="3378">
                  <c:v>1.2624105599967801E-38</c:v>
                </c:pt>
                <c:pt idx="3379">
                  <c:v>1.2613761005069601E-38</c:v>
                </c:pt>
                <c:pt idx="3380">
                  <c:v>1.2603423381653699E-38</c:v>
                </c:pt>
                <c:pt idx="3381">
                  <c:v>1.25930921813625E-38</c:v>
                </c:pt>
                <c:pt idx="3382">
                  <c:v>1.25827683812004E-38</c:v>
                </c:pt>
                <c:pt idx="3383">
                  <c:v>1.2572452496841601E-38</c:v>
                </c:pt>
                <c:pt idx="3384">
                  <c:v>1.25621477346724E-38</c:v>
                </c:pt>
                <c:pt idx="3385">
                  <c:v>1.2551852491177901E-38</c:v>
                </c:pt>
                <c:pt idx="3386">
                  <c:v>1.2541572881622601E-38</c:v>
                </c:pt>
                <c:pt idx="3387">
                  <c:v>1.2531311415555301E-38</c:v>
                </c:pt>
                <c:pt idx="3388">
                  <c:v>1.25210177419039E-38</c:v>
                </c:pt>
                <c:pt idx="3389">
                  <c:v>1.2510787983140101E-38</c:v>
                </c:pt>
                <c:pt idx="3390">
                  <c:v>1.2500561496962599E-38</c:v>
                </c:pt>
                <c:pt idx="3391">
                  <c:v>1.24903484742494E-38</c:v>
                </c:pt>
                <c:pt idx="3392">
                  <c:v>1.2480151406319301E-38</c:v>
                </c:pt>
                <c:pt idx="3393">
                  <c:v>1.2469970497844701E-38</c:v>
                </c:pt>
                <c:pt idx="3394">
                  <c:v>1.2459805111600999E-38</c:v>
                </c:pt>
                <c:pt idx="3395">
                  <c:v>1.24496591362252E-38</c:v>
                </c:pt>
                <c:pt idx="3396">
                  <c:v>1.2439531495170201E-38</c:v>
                </c:pt>
                <c:pt idx="3397">
                  <c:v>1.2429423110463299E-38</c:v>
                </c:pt>
                <c:pt idx="3398">
                  <c:v>1.2419337104787399E-38</c:v>
                </c:pt>
                <c:pt idx="3399">
                  <c:v>1.2409284675242001E-38</c:v>
                </c:pt>
                <c:pt idx="3400">
                  <c:v>1.2418764365806801E-38</c:v>
                </c:pt>
                <c:pt idx="3401">
                  <c:v>1.2389106940288399E-38</c:v>
                </c:pt>
                <c:pt idx="3402">
                  <c:v>1.2379112594373601E-38</c:v>
                </c:pt>
                <c:pt idx="3403">
                  <c:v>1.2369124159963001E-38</c:v>
                </c:pt>
                <c:pt idx="3404">
                  <c:v>1.2359152636106999E-38</c:v>
                </c:pt>
                <c:pt idx="3405">
                  <c:v>1.23492005103294E-38</c:v>
                </c:pt>
                <c:pt idx="3406">
                  <c:v>1.2339267484389999E-38</c:v>
                </c:pt>
                <c:pt idx="3407">
                  <c:v>1.2329356254612499E-38</c:v>
                </c:pt>
                <c:pt idx="3408">
                  <c:v>1.23194653700719E-38</c:v>
                </c:pt>
                <c:pt idx="3409">
                  <c:v>1.2309596031837001E-38</c:v>
                </c:pt>
                <c:pt idx="3410">
                  <c:v>1.2299748453553501E-38</c:v>
                </c:pt>
                <c:pt idx="3411">
                  <c:v>1.22899177945889E-38</c:v>
                </c:pt>
                <c:pt idx="3412">
                  <c:v>1.2280099485621599E-38</c:v>
                </c:pt>
                <c:pt idx="3413">
                  <c:v>1.2270356728776301E-38</c:v>
                </c:pt>
                <c:pt idx="3414">
                  <c:v>1.2260582802469599E-38</c:v>
                </c:pt>
                <c:pt idx="3415">
                  <c:v>1.2250843372719299E-38</c:v>
                </c:pt>
                <c:pt idx="3416">
                  <c:v>1.2241125826658E-38</c:v>
                </c:pt>
                <c:pt idx="3417">
                  <c:v>1.2231432363083901E-38</c:v>
                </c:pt>
                <c:pt idx="3418">
                  <c:v>1.2221755795065399E-38</c:v>
                </c:pt>
                <c:pt idx="3419">
                  <c:v>1.2212088338419499E-38</c:v>
                </c:pt>
                <c:pt idx="3420">
                  <c:v>1.2202484574722699E-38</c:v>
                </c:pt>
                <c:pt idx="3421">
                  <c:v>1.2192881146860499E-38</c:v>
                </c:pt>
                <c:pt idx="3422">
                  <c:v>1.2183299674690301E-38</c:v>
                </c:pt>
                <c:pt idx="3423">
                  <c:v>1.2173740875078601E-38</c:v>
                </c:pt>
                <c:pt idx="3424">
                  <c:v>1.2164206248834599E-38</c:v>
                </c:pt>
                <c:pt idx="3425">
                  <c:v>1.2154692255818399E-38</c:v>
                </c:pt>
                <c:pt idx="3426">
                  <c:v>1.2145199652335499E-38</c:v>
                </c:pt>
                <c:pt idx="3427">
                  <c:v>1.2135733191022601E-38</c:v>
                </c:pt>
                <c:pt idx="3428">
                  <c:v>1.2126287329937001E-38</c:v>
                </c:pt>
                <c:pt idx="3429">
                  <c:v>1.2116863808199699E-38</c:v>
                </c:pt>
                <c:pt idx="3430">
                  <c:v>1.2107462313219999E-38</c:v>
                </c:pt>
                <c:pt idx="3431">
                  <c:v>1.2098076284365099E-38</c:v>
                </c:pt>
                <c:pt idx="3432">
                  <c:v>1.20887429418301E-38</c:v>
                </c:pt>
                <c:pt idx="3433">
                  <c:v>1.2079405296669401E-38</c:v>
                </c:pt>
                <c:pt idx="3434">
                  <c:v>1.2070094251195299E-38</c:v>
                </c:pt>
                <c:pt idx="3435">
                  <c:v>1.20608056977734E-38</c:v>
                </c:pt>
                <c:pt idx="3436">
                  <c:v>1.2051540719417601E-38</c:v>
                </c:pt>
                <c:pt idx="3437">
                  <c:v>1.20422947820364E-38</c:v>
                </c:pt>
                <c:pt idx="3438">
                  <c:v>1.2033080484518099E-38</c:v>
                </c:pt>
                <c:pt idx="3439">
                  <c:v>1.2023882492986699E-38</c:v>
                </c:pt>
                <c:pt idx="3440">
                  <c:v>1.2014707820350599E-38</c:v>
                </c:pt>
                <c:pt idx="3441">
                  <c:v>1.2005554435760801E-38</c:v>
                </c:pt>
                <c:pt idx="3442">
                  <c:v>1.1996422905546199E-38</c:v>
                </c:pt>
                <c:pt idx="3443">
                  <c:v>1.19873153664467E-38</c:v>
                </c:pt>
                <c:pt idx="3444">
                  <c:v>1.1978228556953799E-38</c:v>
                </c:pt>
                <c:pt idx="3445">
                  <c:v>1.1969163648853701E-38</c:v>
                </c:pt>
                <c:pt idx="3446">
                  <c:v>1.1960121741833E-38</c:v>
                </c:pt>
                <c:pt idx="3447">
                  <c:v>1.1951101660622199E-38</c:v>
                </c:pt>
                <c:pt idx="3448">
                  <c:v>1.1942102843458399E-38</c:v>
                </c:pt>
                <c:pt idx="3449">
                  <c:v>1.19331291499393E-38</c:v>
                </c:pt>
                <c:pt idx="3450">
                  <c:v>1.19241676699879E-38</c:v>
                </c:pt>
                <c:pt idx="3451">
                  <c:v>1.19152321062681E-38</c:v>
                </c:pt>
                <c:pt idx="3452">
                  <c:v>1.1906322422354299E-38</c:v>
                </c:pt>
                <c:pt idx="3453">
                  <c:v>1.1897432816924699E-38</c:v>
                </c:pt>
                <c:pt idx="3454">
                  <c:v>1.1888563566518199E-38</c:v>
                </c:pt>
                <c:pt idx="3455">
                  <c:v>1.1879717016710199E-38</c:v>
                </c:pt>
                <c:pt idx="3456">
                  <c:v>1.1870890591351701E-38</c:v>
                </c:pt>
                <c:pt idx="3457">
                  <c:v>1.1862085546002701E-38</c:v>
                </c:pt>
                <c:pt idx="3458">
                  <c:v>1.1853300609808101E-38</c:v>
                </c:pt>
                <c:pt idx="3459">
                  <c:v>1.1844537857602401E-38</c:v>
                </c:pt>
                <c:pt idx="3460">
                  <c:v>1.1835795448666E-38</c:v>
                </c:pt>
                <c:pt idx="3461">
                  <c:v>1.18270737537262E-38</c:v>
                </c:pt>
                <c:pt idx="3462">
                  <c:v>1.1818371925756701E-38</c:v>
                </c:pt>
                <c:pt idx="3463">
                  <c:v>1.1809710696110301E-38</c:v>
                </c:pt>
                <c:pt idx="3464">
                  <c:v>1.1801039341784399E-38</c:v>
                </c:pt>
                <c:pt idx="3465">
                  <c:v>1.17924009850509E-38</c:v>
                </c:pt>
                <c:pt idx="3466">
                  <c:v>1.17837850935425E-38</c:v>
                </c:pt>
                <c:pt idx="3467">
                  <c:v>1.17751888632759E-38</c:v>
                </c:pt>
                <c:pt idx="3468">
                  <c:v>1.1766623392671699E-38</c:v>
                </c:pt>
                <c:pt idx="3469">
                  <c:v>1.17580212753994E-38</c:v>
                </c:pt>
                <c:pt idx="3470">
                  <c:v>1.17495014233068E-38</c:v>
                </c:pt>
                <c:pt idx="3471">
                  <c:v>1.1740987650807599E-38</c:v>
                </c:pt>
                <c:pt idx="3472">
                  <c:v>1.1732490592755201E-38</c:v>
                </c:pt>
                <c:pt idx="3473">
                  <c:v>1.17240139509162E-38</c:v>
                </c:pt>
                <c:pt idx="3474">
                  <c:v>1.17155534312126E-38</c:v>
                </c:pt>
                <c:pt idx="3475">
                  <c:v>1.1707121085877299E-38</c:v>
                </c:pt>
                <c:pt idx="3476">
                  <c:v>1.16986960083592E-38</c:v>
                </c:pt>
                <c:pt idx="3477">
                  <c:v>1.16902947799456E-38</c:v>
                </c:pt>
                <c:pt idx="3478">
                  <c:v>1.16819136370023E-38</c:v>
                </c:pt>
                <c:pt idx="3479">
                  <c:v>1.16735519448984E-38</c:v>
                </c:pt>
                <c:pt idx="3480">
                  <c:v>1.16652070760286E-38</c:v>
                </c:pt>
                <c:pt idx="3481">
                  <c:v>1.16568790843823E-38</c:v>
                </c:pt>
                <c:pt idx="3482">
                  <c:v>1.16485723494171E-38</c:v>
                </c:pt>
                <c:pt idx="3483">
                  <c:v>1.16402825415788E-38</c:v>
                </c:pt>
                <c:pt idx="3484">
                  <c:v>1.16320091785624E-38</c:v>
                </c:pt>
                <c:pt idx="3485">
                  <c:v>1.16237529780328E-38</c:v>
                </c:pt>
                <c:pt idx="3486">
                  <c:v>1.16155111451024E-38</c:v>
                </c:pt>
                <c:pt idx="3487">
                  <c:v>1.1607278413813E-38</c:v>
                </c:pt>
                <c:pt idx="3488">
                  <c:v>1.15991002512979E-38</c:v>
                </c:pt>
                <c:pt idx="3489">
                  <c:v>1.15908945332799E-38</c:v>
                </c:pt>
                <c:pt idx="3490">
                  <c:v>1.15827079377714E-38</c:v>
                </c:pt>
                <c:pt idx="3491">
                  <c:v>1.15745339401102E-38</c:v>
                </c:pt>
                <c:pt idx="3492">
                  <c:v>1.15663661069941E-38</c:v>
                </c:pt>
                <c:pt idx="3493">
                  <c:v>1.1558199385293E-38</c:v>
                </c:pt>
                <c:pt idx="3494">
                  <c:v>1.15500206978419E-38</c:v>
                </c:pt>
                <c:pt idx="3495">
                  <c:v>1.15418300100574E-38</c:v>
                </c:pt>
                <c:pt idx="3496">
                  <c:v>1.15335774128915E-38</c:v>
                </c:pt>
                <c:pt idx="3497">
                  <c:v>1.15251995219925E-38</c:v>
                </c:pt>
                <c:pt idx="3498">
                  <c:v>1.1516494363596E-38</c:v>
                </c:pt>
                <c:pt idx="3499">
                  <c:v>1.1506514747316901E-38</c:v>
                </c:pt>
                <c:pt idx="3500">
                  <c:v>5.3040346461768404E-38</c:v>
                </c:pt>
                <c:pt idx="3501">
                  <c:v>1.14997749293855E-38</c:v>
                </c:pt>
                <c:pt idx="3502">
                  <c:v>1.14892753765894E-38</c:v>
                </c:pt>
                <c:pt idx="3503">
                  <c:v>1.1480553990031899E-38</c:v>
                </c:pt>
                <c:pt idx="3504">
                  <c:v>1.1472265417933301E-38</c:v>
                </c:pt>
                <c:pt idx="3505">
                  <c:v>1.14641590750073E-38</c:v>
                </c:pt>
                <c:pt idx="3506">
                  <c:v>1.1456150621835599E-38</c:v>
                </c:pt>
                <c:pt idx="3507">
                  <c:v>1.14482029704194E-38</c:v>
                </c:pt>
                <c:pt idx="3508">
                  <c:v>1.14403006459968E-38</c:v>
                </c:pt>
                <c:pt idx="3509">
                  <c:v>1.14324343294454E-38</c:v>
                </c:pt>
                <c:pt idx="3510">
                  <c:v>1.14245967370868E-38</c:v>
                </c:pt>
                <c:pt idx="3511">
                  <c:v>1.14167782177776E-38</c:v>
                </c:pt>
                <c:pt idx="3512">
                  <c:v>1.14089410393796E-38</c:v>
                </c:pt>
                <c:pt idx="3513">
                  <c:v>1.14013255079641E-38</c:v>
                </c:pt>
                <c:pt idx="3514">
                  <c:v>1.13935471167193E-38</c:v>
                </c:pt>
                <c:pt idx="3515">
                  <c:v>1.13858197103689E-38</c:v>
                </c:pt>
                <c:pt idx="3516">
                  <c:v>1.1378116077404E-38</c:v>
                </c:pt>
                <c:pt idx="3517">
                  <c:v>1.13704341358768E-38</c:v>
                </c:pt>
                <c:pt idx="3518">
                  <c:v>1.1362768641615201E-38</c:v>
                </c:pt>
                <c:pt idx="3519">
                  <c:v>1.13551257310156E-38</c:v>
                </c:pt>
                <c:pt idx="3520">
                  <c:v>1.13475052549794E-38</c:v>
                </c:pt>
                <c:pt idx="3521">
                  <c:v>1.1339895743186101E-38</c:v>
                </c:pt>
                <c:pt idx="3522">
                  <c:v>1.1332308528043699E-38</c:v>
                </c:pt>
                <c:pt idx="3523">
                  <c:v>1.1324736423987899E-38</c:v>
                </c:pt>
                <c:pt idx="3524">
                  <c:v>1.13171817210046E-38</c:v>
                </c:pt>
                <c:pt idx="3525">
                  <c:v>1.1309647680597799E-38</c:v>
                </c:pt>
                <c:pt idx="3526">
                  <c:v>1.13021240530814E-38</c:v>
                </c:pt>
                <c:pt idx="3527">
                  <c:v>1.12946196614257E-38</c:v>
                </c:pt>
                <c:pt idx="3528">
                  <c:v>1.12871313610654E-38</c:v>
                </c:pt>
                <c:pt idx="3529">
                  <c:v>1.12796634169256E-38</c:v>
                </c:pt>
                <c:pt idx="3530">
                  <c:v>1.12722074395726E-38</c:v>
                </c:pt>
                <c:pt idx="3531">
                  <c:v>1.12647655888766E-38</c:v>
                </c:pt>
                <c:pt idx="3532">
                  <c:v>1.1257353742231701E-38</c:v>
                </c:pt>
                <c:pt idx="3533">
                  <c:v>1.12499451624653E-38</c:v>
                </c:pt>
                <c:pt idx="3534">
                  <c:v>1.12425554994334E-38</c:v>
                </c:pt>
                <c:pt idx="3535">
                  <c:v>1.12351811114755E-38</c:v>
                </c:pt>
                <c:pt idx="3536">
                  <c:v>1.12278234458612E-38</c:v>
                </c:pt>
                <c:pt idx="3537">
                  <c:v>1.1220465969130001E-38</c:v>
                </c:pt>
                <c:pt idx="3538">
                  <c:v>1.12131617402361E-38</c:v>
                </c:pt>
                <c:pt idx="3539">
                  <c:v>1.12058499520388E-38</c:v>
                </c:pt>
                <c:pt idx="3540">
                  <c:v>1.11985550700469E-38</c:v>
                </c:pt>
                <c:pt idx="3541">
                  <c:v>1.1191276217997E-38</c:v>
                </c:pt>
                <c:pt idx="3542">
                  <c:v>1.11840126821126E-38</c:v>
                </c:pt>
                <c:pt idx="3543">
                  <c:v>1.11767651459423E-38</c:v>
                </c:pt>
                <c:pt idx="3544">
                  <c:v>1.11695304110465E-38</c:v>
                </c:pt>
                <c:pt idx="3545">
                  <c:v>1.1162316821801299E-38</c:v>
                </c:pt>
                <c:pt idx="3546">
                  <c:v>1.1155113881717799E-38</c:v>
                </c:pt>
                <c:pt idx="3547">
                  <c:v>1.11479275751274E-38</c:v>
                </c:pt>
                <c:pt idx="3548">
                  <c:v>1.1140756351600201E-38</c:v>
                </c:pt>
                <c:pt idx="3549">
                  <c:v>1.11336013153763E-38</c:v>
                </c:pt>
                <c:pt idx="3550">
                  <c:v>1.11264523868055E-38</c:v>
                </c:pt>
                <c:pt idx="3551">
                  <c:v>1.11193318133317E-38</c:v>
                </c:pt>
                <c:pt idx="3552">
                  <c:v>1.1112221952909601E-38</c:v>
                </c:pt>
                <c:pt idx="3553">
                  <c:v>1.1105125338358699E-38</c:v>
                </c:pt>
                <c:pt idx="3554">
                  <c:v>1.10980433693059E-38</c:v>
                </c:pt>
                <c:pt idx="3555">
                  <c:v>1.10909758200799E-38</c:v>
                </c:pt>
                <c:pt idx="3556">
                  <c:v>1.10839256967629E-38</c:v>
                </c:pt>
                <c:pt idx="3557">
                  <c:v>1.1076886980830099E-38</c:v>
                </c:pt>
                <c:pt idx="3558">
                  <c:v>1.10698652782461E-38</c:v>
                </c:pt>
                <c:pt idx="3559">
                  <c:v>1.10628557873342E-38</c:v>
                </c:pt>
                <c:pt idx="3560">
                  <c:v>1.10558629309443E-38</c:v>
                </c:pt>
                <c:pt idx="3561">
                  <c:v>1.10488839558873E-38</c:v>
                </c:pt>
                <c:pt idx="3562">
                  <c:v>1.10419192413334E-38</c:v>
                </c:pt>
                <c:pt idx="3563">
                  <c:v>1.10349707875656E-38</c:v>
                </c:pt>
                <c:pt idx="3564">
                  <c:v>1.10280312031959E-38</c:v>
                </c:pt>
                <c:pt idx="3565">
                  <c:v>1.1021110633463299E-38</c:v>
                </c:pt>
                <c:pt idx="3566">
                  <c:v>1.1014202264111E-38</c:v>
                </c:pt>
                <c:pt idx="3567">
                  <c:v>1.10073087917671E-38</c:v>
                </c:pt>
                <c:pt idx="3568">
                  <c:v>1.10004265633944E-38</c:v>
                </c:pt>
                <c:pt idx="3569">
                  <c:v>1.09935713681843E-38</c:v>
                </c:pt>
                <c:pt idx="3570">
                  <c:v>1.09867170087606E-38</c:v>
                </c:pt>
                <c:pt idx="3571">
                  <c:v>1.09798789827643E-38</c:v>
                </c:pt>
                <c:pt idx="3572">
                  <c:v>1.0973056156416301E-38</c:v>
                </c:pt>
                <c:pt idx="3573">
                  <c:v>1.09662480214657E-38</c:v>
                </c:pt>
                <c:pt idx="3574">
                  <c:v>1.0959451339629201E-38</c:v>
                </c:pt>
                <c:pt idx="3575">
                  <c:v>1.0952677644854E-38</c:v>
                </c:pt>
                <c:pt idx="3576">
                  <c:v>1.09459016205868E-38</c:v>
                </c:pt>
                <c:pt idx="3577">
                  <c:v>1.09391483880744E-38</c:v>
                </c:pt>
                <c:pt idx="3578">
                  <c:v>1.09324096999325E-38</c:v>
                </c:pt>
                <c:pt idx="3579">
                  <c:v>1.0925683269129E-38</c:v>
                </c:pt>
                <c:pt idx="3580">
                  <c:v>1.09189705776878E-38</c:v>
                </c:pt>
                <c:pt idx="3581">
                  <c:v>1.09122650970446E-38</c:v>
                </c:pt>
                <c:pt idx="3582">
                  <c:v>1.0905589072786999E-38</c:v>
                </c:pt>
                <c:pt idx="3583">
                  <c:v>1.08989167092375E-38</c:v>
                </c:pt>
                <c:pt idx="3584">
                  <c:v>1.08922627835461E-38</c:v>
                </c:pt>
                <c:pt idx="3585">
                  <c:v>1.08856174713283E-38</c:v>
                </c:pt>
                <c:pt idx="3586">
                  <c:v>1.08789892536502E-38</c:v>
                </c:pt>
                <c:pt idx="3587">
                  <c:v>1.08723831216223E-38</c:v>
                </c:pt>
                <c:pt idx="3588">
                  <c:v>1.0865742954240399E-38</c:v>
                </c:pt>
                <c:pt idx="3589">
                  <c:v>1.08591687064309E-38</c:v>
                </c:pt>
                <c:pt idx="3590">
                  <c:v>1.0852594708772E-38</c:v>
                </c:pt>
                <c:pt idx="3591">
                  <c:v>1.0846032038149499E-38</c:v>
                </c:pt>
                <c:pt idx="3592">
                  <c:v>1.0839485925556E-38</c:v>
                </c:pt>
                <c:pt idx="3593">
                  <c:v>1.08329521986657E-38</c:v>
                </c:pt>
                <c:pt idx="3594">
                  <c:v>1.08264334621617E-38</c:v>
                </c:pt>
                <c:pt idx="3595">
                  <c:v>1.08199303318915E-38</c:v>
                </c:pt>
                <c:pt idx="3596">
                  <c:v>1.08134451411641E-38</c:v>
                </c:pt>
                <c:pt idx="3597">
                  <c:v>1.08069817994546E-38</c:v>
                </c:pt>
                <c:pt idx="3598">
                  <c:v>1.08005548046877E-38</c:v>
                </c:pt>
                <c:pt idx="3599">
                  <c:v>1.0794233067829699E-38</c:v>
                </c:pt>
                <c:pt idx="3600">
                  <c:v>1.09242067413396E-38</c:v>
                </c:pt>
                <c:pt idx="3601">
                  <c:v>1.0780792502431799E-38</c:v>
                </c:pt>
                <c:pt idx="3602">
                  <c:v>1.07745116455885E-38</c:v>
                </c:pt>
                <c:pt idx="3603">
                  <c:v>1.076814971083E-38</c:v>
                </c:pt>
                <c:pt idx="3604">
                  <c:v>1.07617768319882E-38</c:v>
                </c:pt>
                <c:pt idx="3605">
                  <c:v>1.0755407136563899E-38</c:v>
                </c:pt>
                <c:pt idx="3606">
                  <c:v>1.07490457636795E-38</c:v>
                </c:pt>
                <c:pt idx="3607">
                  <c:v>1.07426947261089E-38</c:v>
                </c:pt>
                <c:pt idx="3608">
                  <c:v>1.07363564246108E-38</c:v>
                </c:pt>
                <c:pt idx="3609">
                  <c:v>1.0730025783632799E-38</c:v>
                </c:pt>
                <c:pt idx="3610">
                  <c:v>1.0723707901455401E-38</c:v>
                </c:pt>
                <c:pt idx="3611">
                  <c:v>1.07174006144519E-38</c:v>
                </c:pt>
                <c:pt idx="3612">
                  <c:v>1.07110880887027E-38</c:v>
                </c:pt>
                <c:pt idx="3613">
                  <c:v>1.07048607394056E-38</c:v>
                </c:pt>
                <c:pt idx="3614">
                  <c:v>1.06985792400907E-38</c:v>
                </c:pt>
                <c:pt idx="3615">
                  <c:v>1.0692323839177101E-38</c:v>
                </c:pt>
                <c:pt idx="3616">
                  <c:v>1.06860765126691E-38</c:v>
                </c:pt>
                <c:pt idx="3617">
                  <c:v>1.06798465473062E-38</c:v>
                </c:pt>
                <c:pt idx="3618">
                  <c:v>1.06736282238628E-38</c:v>
                </c:pt>
                <c:pt idx="3619">
                  <c:v>1.0667419801076801E-38</c:v>
                </c:pt>
                <c:pt idx="3620">
                  <c:v>1.06612299020635E-38</c:v>
                </c:pt>
                <c:pt idx="3621">
                  <c:v>1.0655049239971899E-38</c:v>
                </c:pt>
                <c:pt idx="3622">
                  <c:v>1.06488817071552E-38</c:v>
                </c:pt>
                <c:pt idx="3623">
                  <c:v>1.06427255889235E-38</c:v>
                </c:pt>
                <c:pt idx="3624">
                  <c:v>1.06365825658639E-38</c:v>
                </c:pt>
                <c:pt idx="3625">
                  <c:v>1.0630456002172601E-38</c:v>
                </c:pt>
                <c:pt idx="3626">
                  <c:v>1.06243356662723E-38</c:v>
                </c:pt>
                <c:pt idx="3627">
                  <c:v>1.0618230166547101E-38</c:v>
                </c:pt>
                <c:pt idx="3628">
                  <c:v>1.06121396332097E-38</c:v>
                </c:pt>
                <c:pt idx="3629">
                  <c:v>1.0606064054242901E-38</c:v>
                </c:pt>
                <c:pt idx="3630">
                  <c:v>1.0600009349816E-38</c:v>
                </c:pt>
                <c:pt idx="3631">
                  <c:v>1.0594040636864599E-38</c:v>
                </c:pt>
                <c:pt idx="3632">
                  <c:v>1.05877693529471E-38</c:v>
                </c:pt>
                <c:pt idx="3633">
                  <c:v>1.05817989737087E-38</c:v>
                </c:pt>
                <c:pt idx="3634">
                  <c:v>1.05757908067576E-38</c:v>
                </c:pt>
                <c:pt idx="3635">
                  <c:v>1.0569788560557499E-38</c:v>
                </c:pt>
                <c:pt idx="3636">
                  <c:v>1.0563794929064499E-38</c:v>
                </c:pt>
                <c:pt idx="3637">
                  <c:v>1.0557810334594801E-38</c:v>
                </c:pt>
                <c:pt idx="3638">
                  <c:v>1.0551842789832999E-38</c:v>
                </c:pt>
                <c:pt idx="3639">
                  <c:v>1.05458839796358E-38</c:v>
                </c:pt>
                <c:pt idx="3640">
                  <c:v>1.05399359888935E-38</c:v>
                </c:pt>
                <c:pt idx="3641">
                  <c:v>1.05340002936733E-38</c:v>
                </c:pt>
                <c:pt idx="3642">
                  <c:v>1.05280763337652E-38</c:v>
                </c:pt>
                <c:pt idx="3643">
                  <c:v>1.05221644990229E-38</c:v>
                </c:pt>
                <c:pt idx="3644">
                  <c:v>1.05162664323924E-38</c:v>
                </c:pt>
                <c:pt idx="3645">
                  <c:v>1.05103788712728E-38</c:v>
                </c:pt>
                <c:pt idx="3646">
                  <c:v>1.0504504294343399E-38</c:v>
                </c:pt>
                <c:pt idx="3647">
                  <c:v>1.0498638214292401E-38</c:v>
                </c:pt>
                <c:pt idx="3648">
                  <c:v>1.04927876063831E-38</c:v>
                </c:pt>
                <c:pt idx="3649">
                  <c:v>1.0486949054164799E-38</c:v>
                </c:pt>
                <c:pt idx="3650">
                  <c:v>1.04811222472609E-38</c:v>
                </c:pt>
                <c:pt idx="3651">
                  <c:v>1.04753050340711E-38</c:v>
                </c:pt>
                <c:pt idx="3652">
                  <c:v>1.04695040484171E-38</c:v>
                </c:pt>
                <c:pt idx="3653">
                  <c:v>1.04637124145113E-38</c:v>
                </c:pt>
                <c:pt idx="3654">
                  <c:v>1.04579343467451E-38</c:v>
                </c:pt>
                <c:pt idx="3655">
                  <c:v>1.04521670743405E-38</c:v>
                </c:pt>
                <c:pt idx="3656">
                  <c:v>1.0446410093342501E-38</c:v>
                </c:pt>
                <c:pt idx="3657">
                  <c:v>1.0440667977039901E-38</c:v>
                </c:pt>
                <c:pt idx="3658">
                  <c:v>1.0434936220364E-38</c:v>
                </c:pt>
                <c:pt idx="3659">
                  <c:v>1.04292191908403E-38</c:v>
                </c:pt>
                <c:pt idx="3660">
                  <c:v>1.04235116499019E-38</c:v>
                </c:pt>
                <c:pt idx="3661">
                  <c:v>1.04178174895433E-38</c:v>
                </c:pt>
                <c:pt idx="3662">
                  <c:v>1.04121403706231E-38</c:v>
                </c:pt>
                <c:pt idx="3663">
                  <c:v>1.04064477441701E-38</c:v>
                </c:pt>
                <c:pt idx="3664">
                  <c:v>1.04008003888756E-38</c:v>
                </c:pt>
                <c:pt idx="3665">
                  <c:v>1.03951568092365E-38</c:v>
                </c:pt>
                <c:pt idx="3666">
                  <c:v>1.03895246754819E-38</c:v>
                </c:pt>
                <c:pt idx="3667">
                  <c:v>1.03839085814397E-38</c:v>
                </c:pt>
                <c:pt idx="3668">
                  <c:v>1.03783238160332E-38</c:v>
                </c:pt>
                <c:pt idx="3669">
                  <c:v>1.0372626899408201E-38</c:v>
                </c:pt>
                <c:pt idx="3670">
                  <c:v>1.0367080444766501E-38</c:v>
                </c:pt>
                <c:pt idx="3671">
                  <c:v>1.03615126978941E-38</c:v>
                </c:pt>
                <c:pt idx="3672">
                  <c:v>1.03559520258943E-38</c:v>
                </c:pt>
                <c:pt idx="3673">
                  <c:v>1.0350403217120199E-38</c:v>
                </c:pt>
                <c:pt idx="3674">
                  <c:v>1.03448664377861E-38</c:v>
                </c:pt>
                <c:pt idx="3675">
                  <c:v>1.03393473698243E-38</c:v>
                </c:pt>
                <c:pt idx="3676">
                  <c:v>1.03338280835968E-38</c:v>
                </c:pt>
                <c:pt idx="3677">
                  <c:v>1.03283262621906E-38</c:v>
                </c:pt>
                <c:pt idx="3678">
                  <c:v>1.0322837323550901E-38</c:v>
                </c:pt>
                <c:pt idx="3679">
                  <c:v>1.0317358740716199E-38</c:v>
                </c:pt>
                <c:pt idx="3680">
                  <c:v>1.03118944965956E-38</c:v>
                </c:pt>
                <c:pt idx="3681">
                  <c:v>1.03064443776042E-38</c:v>
                </c:pt>
                <c:pt idx="3682">
                  <c:v>1.03010046010131E-38</c:v>
                </c:pt>
                <c:pt idx="3683">
                  <c:v>1.02955750996298E-38</c:v>
                </c:pt>
                <c:pt idx="3684">
                  <c:v>1.02901590502379E-38</c:v>
                </c:pt>
                <c:pt idx="3685">
                  <c:v>1.02847575837824E-38</c:v>
                </c:pt>
                <c:pt idx="3686">
                  <c:v>1.02793695647852E-38</c:v>
                </c:pt>
                <c:pt idx="3687">
                  <c:v>1.0273998138392301E-38</c:v>
                </c:pt>
                <c:pt idx="3688">
                  <c:v>1.02686001746048E-38</c:v>
                </c:pt>
                <c:pt idx="3689">
                  <c:v>1.0263261603516E-38</c:v>
                </c:pt>
                <c:pt idx="3690">
                  <c:v>1.02579255042319E-38</c:v>
                </c:pt>
                <c:pt idx="3691">
                  <c:v>1.02526000808136E-38</c:v>
                </c:pt>
                <c:pt idx="3692">
                  <c:v>1.02472917222763E-38</c:v>
                </c:pt>
                <c:pt idx="3693">
                  <c:v>1.0241992919782701E-38</c:v>
                </c:pt>
                <c:pt idx="3694">
                  <c:v>1.0236713276422401E-38</c:v>
                </c:pt>
                <c:pt idx="3695">
                  <c:v>1.0231447566706E-38</c:v>
                </c:pt>
                <c:pt idx="3696">
                  <c:v>1.02262055197457E-38</c:v>
                </c:pt>
                <c:pt idx="3697">
                  <c:v>1.02209941676831E-38</c:v>
                </c:pt>
                <c:pt idx="3698">
                  <c:v>1.02158394643246E-38</c:v>
                </c:pt>
                <c:pt idx="3699">
                  <c:v>1.0210879514738E-38</c:v>
                </c:pt>
                <c:pt idx="3700">
                  <c:v>1.04379193309958E-38</c:v>
                </c:pt>
                <c:pt idx="3701">
                  <c:v>1.01993680355345E-38</c:v>
                </c:pt>
                <c:pt idx="3702">
                  <c:v>1.01944448470765E-38</c:v>
                </c:pt>
                <c:pt idx="3703">
                  <c:v>1.0189353810769999E-38</c:v>
                </c:pt>
                <c:pt idx="3704">
                  <c:v>1.0184231264493299E-38</c:v>
                </c:pt>
                <c:pt idx="3705">
                  <c:v>1.0179102106073E-38</c:v>
                </c:pt>
                <c:pt idx="3706">
                  <c:v>1.017397678293E-38</c:v>
                </c:pt>
                <c:pt idx="3707">
                  <c:v>1.0168860683788E-38</c:v>
                </c:pt>
                <c:pt idx="3708">
                  <c:v>1.01637526277028E-38</c:v>
                </c:pt>
                <c:pt idx="3709">
                  <c:v>1.01586564509609E-38</c:v>
                </c:pt>
                <c:pt idx="3710">
                  <c:v>1.01535699227523E-38</c:v>
                </c:pt>
                <c:pt idx="3711">
                  <c:v>1.0148494464626801E-38</c:v>
                </c:pt>
                <c:pt idx="3712">
                  <c:v>1.0143422596807999E-38</c:v>
                </c:pt>
                <c:pt idx="3713">
                  <c:v>1.01384051490314E-38</c:v>
                </c:pt>
                <c:pt idx="3714">
                  <c:v>1.0133359342267E-38</c:v>
                </c:pt>
                <c:pt idx="3715">
                  <c:v>1.01283364627085E-38</c:v>
                </c:pt>
                <c:pt idx="3716">
                  <c:v>1.01233239180942E-38</c:v>
                </c:pt>
                <c:pt idx="3717">
                  <c:v>1.01183266307684E-38</c:v>
                </c:pt>
                <c:pt idx="3718">
                  <c:v>1.01133455655229E-38</c:v>
                </c:pt>
                <c:pt idx="3719">
                  <c:v>1.01083659562423E-38</c:v>
                </c:pt>
                <c:pt idx="3720">
                  <c:v>1.0103416419098601E-38</c:v>
                </c:pt>
                <c:pt idx="3721">
                  <c:v>1.00984722868207E-38</c:v>
                </c:pt>
                <c:pt idx="3722">
                  <c:v>1.00935425468092E-38</c:v>
                </c:pt>
                <c:pt idx="3723">
                  <c:v>1.00886259984245E-38</c:v>
                </c:pt>
                <c:pt idx="3724">
                  <c:v>1.00837258079849E-38</c:v>
                </c:pt>
                <c:pt idx="3725">
                  <c:v>1.00788254706848E-38</c:v>
                </c:pt>
                <c:pt idx="3726">
                  <c:v>1.0073959991524099E-38</c:v>
                </c:pt>
                <c:pt idx="3727">
                  <c:v>1.00690978917163E-38</c:v>
                </c:pt>
                <c:pt idx="3728">
                  <c:v>1.00642510702546E-38</c:v>
                </c:pt>
                <c:pt idx="3729">
                  <c:v>1.00594170355664E-38</c:v>
                </c:pt>
                <c:pt idx="3730">
                  <c:v>1.00545986187368E-38</c:v>
                </c:pt>
                <c:pt idx="3731">
                  <c:v>1.0049785784639601E-38</c:v>
                </c:pt>
                <c:pt idx="3732">
                  <c:v>1.00450103416785E-38</c:v>
                </c:pt>
                <c:pt idx="3733">
                  <c:v>1.0040231825133301E-38</c:v>
                </c:pt>
                <c:pt idx="3734">
                  <c:v>1.0035470442062E-38</c:v>
                </c:pt>
                <c:pt idx="3735">
                  <c:v>1.00307228585696E-38</c:v>
                </c:pt>
                <c:pt idx="3736">
                  <c:v>1.00259898572842E-38</c:v>
                </c:pt>
                <c:pt idx="3737">
                  <c:v>1.0021275025188699E-38</c:v>
                </c:pt>
                <c:pt idx="3738">
                  <c:v>1.0016570883551E-38</c:v>
                </c:pt>
                <c:pt idx="3739">
                  <c:v>1.00118852357612E-38</c:v>
                </c:pt>
                <c:pt idx="3740">
                  <c:v>1.00072123701731E-38</c:v>
                </c:pt>
                <c:pt idx="3741">
                  <c:v>1.00025550923287E-38</c:v>
                </c:pt>
                <c:pt idx="3742">
                  <c:v>9.9979132101813297E-39</c:v>
                </c:pt>
                <c:pt idx="3743">
                  <c:v>9.9932877845126397E-39</c:v>
                </c:pt>
                <c:pt idx="3744">
                  <c:v>9.9886768064322902E-39</c:v>
                </c:pt>
                <c:pt idx="3745">
                  <c:v>9.9840812529253894E-39</c:v>
                </c:pt>
                <c:pt idx="3746">
                  <c:v>9.9795028534798605E-39</c:v>
                </c:pt>
                <c:pt idx="3747">
                  <c:v>9.9749400657539E-39</c:v>
                </c:pt>
                <c:pt idx="3748">
                  <c:v>9.9703915252399998E-39</c:v>
                </c:pt>
                <c:pt idx="3749">
                  <c:v>9.9658609186181397E-39</c:v>
                </c:pt>
                <c:pt idx="3750">
                  <c:v>9.9613368879192297E-39</c:v>
                </c:pt>
                <c:pt idx="3751">
                  <c:v>9.9568474593024595E-39</c:v>
                </c:pt>
                <c:pt idx="3752">
                  <c:v>9.9523647004674795E-39</c:v>
                </c:pt>
                <c:pt idx="3753">
                  <c:v>9.9478963434816505E-39</c:v>
                </c:pt>
                <c:pt idx="3754">
                  <c:v>9.9434480831963994E-39</c:v>
                </c:pt>
                <c:pt idx="3755">
                  <c:v>9.93901595285611E-39</c:v>
                </c:pt>
                <c:pt idx="3756">
                  <c:v>9.93460322170411E-39</c:v>
                </c:pt>
                <c:pt idx="3757">
                  <c:v>9.9302027707785303E-39</c:v>
                </c:pt>
                <c:pt idx="3758">
                  <c:v>9.9258236795197002E-39</c:v>
                </c:pt>
                <c:pt idx="3759">
                  <c:v>9.9214598836999006E-39</c:v>
                </c:pt>
                <c:pt idx="3760">
                  <c:v>9.9171145895748701E-39</c:v>
                </c:pt>
                <c:pt idx="3761">
                  <c:v>9.9127857189497304E-39</c:v>
                </c:pt>
                <c:pt idx="3762">
                  <c:v>9.9084725860175802E-39</c:v>
                </c:pt>
                <c:pt idx="3763">
                  <c:v>9.9042041677558004E-39</c:v>
                </c:pt>
                <c:pt idx="3764">
                  <c:v>9.8999192058078004E-39</c:v>
                </c:pt>
                <c:pt idx="3765">
                  <c:v>9.8956644708862594E-39</c:v>
                </c:pt>
                <c:pt idx="3766">
                  <c:v>9.8914305455194894E-39</c:v>
                </c:pt>
                <c:pt idx="3767">
                  <c:v>9.8872190383310096E-39</c:v>
                </c:pt>
                <c:pt idx="3768">
                  <c:v>9.8830529177057498E-39</c:v>
                </c:pt>
                <c:pt idx="3769">
                  <c:v>9.8787540090048399E-39</c:v>
                </c:pt>
                <c:pt idx="3770">
                  <c:v>9.8746393008503802E-39</c:v>
                </c:pt>
                <c:pt idx="3771">
                  <c:v>9.8705087707406394E-39</c:v>
                </c:pt>
                <c:pt idx="3772">
                  <c:v>9.8663887501699104E-39</c:v>
                </c:pt>
                <c:pt idx="3773">
                  <c:v>9.8622893067749206E-39</c:v>
                </c:pt>
                <c:pt idx="3774">
                  <c:v>9.85820869670539E-39</c:v>
                </c:pt>
                <c:pt idx="3775">
                  <c:v>9.8541442970927995E-39</c:v>
                </c:pt>
                <c:pt idx="3776">
                  <c:v>9.8501063077109005E-39</c:v>
                </c:pt>
                <c:pt idx="3777">
                  <c:v>9.8460851964684494E-39</c:v>
                </c:pt>
                <c:pt idx="3778">
                  <c:v>9.8420827169583503E-39</c:v>
                </c:pt>
                <c:pt idx="3779">
                  <c:v>9.8381037285965697E-39</c:v>
                </c:pt>
                <c:pt idx="3780">
                  <c:v>9.8341442110689797E-39</c:v>
                </c:pt>
                <c:pt idx="3781">
                  <c:v>9.8301608197855801E-39</c:v>
                </c:pt>
                <c:pt idx="3782">
                  <c:v>9.8262877062141394E-39</c:v>
                </c:pt>
                <c:pt idx="3783">
                  <c:v>9.8223886837665296E-39</c:v>
                </c:pt>
                <c:pt idx="3784">
                  <c:v>9.8185103326296005E-39</c:v>
                </c:pt>
                <c:pt idx="3785">
                  <c:v>9.8146522866725902E-39</c:v>
                </c:pt>
                <c:pt idx="3786">
                  <c:v>9.8108146494078103E-39</c:v>
                </c:pt>
                <c:pt idx="3787">
                  <c:v>9.8070004775095904E-39</c:v>
                </c:pt>
                <c:pt idx="3788">
                  <c:v>9.8031807756862203E-39</c:v>
                </c:pt>
                <c:pt idx="3789">
                  <c:v>9.7994007683717801E-39</c:v>
                </c:pt>
                <c:pt idx="3790">
                  <c:v>9.7956305168275104E-39</c:v>
                </c:pt>
                <c:pt idx="3791">
                  <c:v>9.7918693395322204E-39</c:v>
                </c:pt>
                <c:pt idx="3792">
                  <c:v>9.7881146043415595E-39</c:v>
                </c:pt>
                <c:pt idx="3793">
                  <c:v>9.7843560053039105E-39</c:v>
                </c:pt>
                <c:pt idx="3794">
                  <c:v>9.7805765214823801E-39</c:v>
                </c:pt>
                <c:pt idx="3795">
                  <c:v>9.7767566910980095E-39</c:v>
                </c:pt>
                <c:pt idx="3796">
                  <c:v>9.7728384054590098E-39</c:v>
                </c:pt>
                <c:pt idx="3797">
                  <c:v>9.7687028493179204E-39</c:v>
                </c:pt>
                <c:pt idx="3798">
                  <c:v>9.7639709850939001E-39</c:v>
                </c:pt>
                <c:pt idx="3799">
                  <c:v>9.7567996158204101E-39</c:v>
                </c:pt>
                <c:pt idx="3800">
                  <c:v>1.0712593795582E-38</c:v>
                </c:pt>
                <c:pt idx="3801">
                  <c:v>9.7649840373226294E-39</c:v>
                </c:pt>
                <c:pt idx="3802">
                  <c:v>9.7578220298781402E-39</c:v>
                </c:pt>
                <c:pt idx="3803">
                  <c:v>9.7532265794796295E-39</c:v>
                </c:pt>
                <c:pt idx="3804">
                  <c:v>9.7492911593161005E-39</c:v>
                </c:pt>
                <c:pt idx="3805">
                  <c:v>9.7456415340948096E-39</c:v>
                </c:pt>
                <c:pt idx="3806">
                  <c:v>9.7421499781641002E-39</c:v>
                </c:pt>
                <c:pt idx="3807">
                  <c:v>9.7387626253760803E-39</c:v>
                </c:pt>
                <c:pt idx="3808">
                  <c:v>9.7354557230379798E-39</c:v>
                </c:pt>
                <c:pt idx="3809">
                  <c:v>9.7322100640332093E-39</c:v>
                </c:pt>
                <c:pt idx="3810">
                  <c:v>9.7290275380188105E-39</c:v>
                </c:pt>
                <c:pt idx="3811">
                  <c:v>9.7259016815655595E-39</c:v>
                </c:pt>
                <c:pt idx="3812">
                  <c:v>9.7228847230333998E-39</c:v>
                </c:pt>
                <c:pt idx="3813">
                  <c:v>9.71963372051092E-39</c:v>
                </c:pt>
                <c:pt idx="3814">
                  <c:v>9.7166896728254705E-39</c:v>
                </c:pt>
                <c:pt idx="3815">
                  <c:v>9.7137424038320599E-39</c:v>
                </c:pt>
                <c:pt idx="3816">
                  <c:v>9.7108318623678297E-39</c:v>
                </c:pt>
                <c:pt idx="3817">
                  <c:v>9.7079610148489703E-39</c:v>
                </c:pt>
                <c:pt idx="3818">
                  <c:v>9.7051333527590306E-39</c:v>
                </c:pt>
                <c:pt idx="3819">
                  <c:v>9.7023386308112499E-39</c:v>
                </c:pt>
                <c:pt idx="3820">
                  <c:v>9.6996047312709898E-39</c:v>
                </c:pt>
                <c:pt idx="3821">
                  <c:v>9.6969065525075699E-39</c:v>
                </c:pt>
                <c:pt idx="3822">
                  <c:v>9.6942533071008899E-39</c:v>
                </c:pt>
                <c:pt idx="3823">
                  <c:v>9.69164622462878E-39</c:v>
                </c:pt>
                <c:pt idx="3824">
                  <c:v>9.6890826505095703E-39</c:v>
                </c:pt>
                <c:pt idx="3825">
                  <c:v>9.6865774338234906E-39</c:v>
                </c:pt>
                <c:pt idx="3826">
                  <c:v>9.6841063010670297E-39</c:v>
                </c:pt>
                <c:pt idx="3827">
                  <c:v>9.6816885093661504E-39</c:v>
                </c:pt>
                <c:pt idx="3828">
                  <c:v>9.6793179799804901E-39</c:v>
                </c:pt>
                <c:pt idx="3829">
                  <c:v>9.67700270684113E-39</c:v>
                </c:pt>
                <c:pt idx="3830">
                  <c:v>9.6747385567757096E-39</c:v>
                </c:pt>
                <c:pt idx="3831">
                  <c:v>9.6725377861720794E-39</c:v>
                </c:pt>
                <c:pt idx="3832">
                  <c:v>9.6703468758001504E-39</c:v>
                </c:pt>
                <c:pt idx="3833">
                  <c:v>9.6682507483067895E-39</c:v>
                </c:pt>
                <c:pt idx="3834">
                  <c:v>9.6662036867378002E-39</c:v>
                </c:pt>
                <c:pt idx="3835">
                  <c:v>9.6642135242529705E-39</c:v>
                </c:pt>
                <c:pt idx="3836">
                  <c:v>9.6622782371121804E-39</c:v>
                </c:pt>
                <c:pt idx="3837">
                  <c:v>9.6604025808060995E-39</c:v>
                </c:pt>
                <c:pt idx="3838">
                  <c:v>9.6585951456603196E-39</c:v>
                </c:pt>
                <c:pt idx="3839">
                  <c:v>9.6568459295859097E-39</c:v>
                </c:pt>
                <c:pt idx="3840">
                  <c:v>9.6551588834353394E-39</c:v>
                </c:pt>
                <c:pt idx="3841">
                  <c:v>9.6535378434947296E-39</c:v>
                </c:pt>
                <c:pt idx="3842">
                  <c:v>9.6519837724969397E-39</c:v>
                </c:pt>
                <c:pt idx="3843">
                  <c:v>9.6504959014083702E-39</c:v>
                </c:pt>
                <c:pt idx="3844">
                  <c:v>9.6490837364067199E-39</c:v>
                </c:pt>
                <c:pt idx="3845">
                  <c:v>9.64773573705315E-39</c:v>
                </c:pt>
                <c:pt idx="3846">
                  <c:v>9.6464648045336195E-39</c:v>
                </c:pt>
                <c:pt idx="3847">
                  <c:v>9.6452681683645903E-39</c:v>
                </c:pt>
                <c:pt idx="3848">
                  <c:v>9.6441491206739699E-39</c:v>
                </c:pt>
                <c:pt idx="3849">
                  <c:v>9.6431086955516906E-39</c:v>
                </c:pt>
                <c:pt idx="3850">
                  <c:v>9.6421491178076802E-39</c:v>
                </c:pt>
                <c:pt idx="3851">
                  <c:v>9.6412768641287803E-39</c:v>
                </c:pt>
                <c:pt idx="3852">
                  <c:v>9.6404867942352706E-39</c:v>
                </c:pt>
                <c:pt idx="3853">
                  <c:v>9.6397810642696598E-39</c:v>
                </c:pt>
                <c:pt idx="3854">
                  <c:v>9.63916634119243E-39</c:v>
                </c:pt>
                <c:pt idx="3855">
                  <c:v>9.6386433090171696E-39</c:v>
                </c:pt>
                <c:pt idx="3856">
                  <c:v>9.63821458007943E-39</c:v>
                </c:pt>
                <c:pt idx="3857">
                  <c:v>9.6378859612306499E-39</c:v>
                </c:pt>
                <c:pt idx="3858">
                  <c:v>9.6376544006926496E-39</c:v>
                </c:pt>
                <c:pt idx="3859">
                  <c:v>9.6375247413393599E-39</c:v>
                </c:pt>
                <c:pt idx="3860">
                  <c:v>9.6374991190460201E-39</c:v>
                </c:pt>
                <c:pt idx="3861">
                  <c:v>9.6375821904752995E-39</c:v>
                </c:pt>
                <c:pt idx="3862">
                  <c:v>9.6377780166152701E-39</c:v>
                </c:pt>
                <c:pt idx="3863">
                  <c:v>9.6380774381682299E-39</c:v>
                </c:pt>
                <c:pt idx="3864">
                  <c:v>9.6385029554944595E-39</c:v>
                </c:pt>
                <c:pt idx="3865">
                  <c:v>9.6390498290259103E-39</c:v>
                </c:pt>
                <c:pt idx="3866">
                  <c:v>9.6397141693505802E-39</c:v>
                </c:pt>
                <c:pt idx="3867">
                  <c:v>9.6405092503273402E-39</c:v>
                </c:pt>
                <c:pt idx="3868">
                  <c:v>9.6414319087805499E-39</c:v>
                </c:pt>
                <c:pt idx="3869">
                  <c:v>9.6425174348046805E-39</c:v>
                </c:pt>
                <c:pt idx="3870">
                  <c:v>9.6437082367822594E-39</c:v>
                </c:pt>
                <c:pt idx="3871">
                  <c:v>9.6450506832265105E-39</c:v>
                </c:pt>
                <c:pt idx="3872">
                  <c:v>9.6465406659581495E-39</c:v>
                </c:pt>
                <c:pt idx="3873">
                  <c:v>9.64818257125674E-39</c:v>
                </c:pt>
                <c:pt idx="3874">
                  <c:v>9.6499835228409897E-39</c:v>
                </c:pt>
                <c:pt idx="3875">
                  <c:v>9.6519306415384496E-39</c:v>
                </c:pt>
                <c:pt idx="3876">
                  <c:v>9.6540722925439994E-39</c:v>
                </c:pt>
                <c:pt idx="3877">
                  <c:v>9.6563697997814303E-39</c:v>
                </c:pt>
                <c:pt idx="3878">
                  <c:v>9.6588453969582694E-39</c:v>
                </c:pt>
                <c:pt idx="3879">
                  <c:v>9.66150490895312E-39</c:v>
                </c:pt>
                <c:pt idx="3880">
                  <c:v>9.6643504961462795E-39</c:v>
                </c:pt>
                <c:pt idx="3881">
                  <c:v>9.6673927563629205E-39</c:v>
                </c:pt>
                <c:pt idx="3882">
                  <c:v>9.6706379573193096E-39</c:v>
                </c:pt>
                <c:pt idx="3883">
                  <c:v>9.6740875877147005E-39</c:v>
                </c:pt>
                <c:pt idx="3884">
                  <c:v>9.6777515391302194E-39</c:v>
                </c:pt>
                <c:pt idx="3885">
                  <c:v>9.6816377128722004E-39</c:v>
                </c:pt>
                <c:pt idx="3886">
                  <c:v>9.6857550549019298E-39</c:v>
                </c:pt>
                <c:pt idx="3887">
                  <c:v>9.6901110065920902E-39</c:v>
                </c:pt>
                <c:pt idx="3888">
                  <c:v>9.69469505582654E-39</c:v>
                </c:pt>
                <c:pt idx="3889">
                  <c:v>9.6995520402991802E-39</c:v>
                </c:pt>
                <c:pt idx="3890">
                  <c:v>9.7046674140114004E-39</c:v>
                </c:pt>
                <c:pt idx="3891">
                  <c:v>9.7100529143706202E-39</c:v>
                </c:pt>
                <c:pt idx="3892">
                  <c:v>9.7157221530782402E-39</c:v>
                </c:pt>
                <c:pt idx="3893">
                  <c:v>9.7216811490546698E-39</c:v>
                </c:pt>
                <c:pt idx="3894">
                  <c:v>9.7279423066091998E-39</c:v>
                </c:pt>
                <c:pt idx="3895">
                  <c:v>9.7345191032973097E-39</c:v>
                </c:pt>
                <c:pt idx="3896">
                  <c:v>9.7414199036007302E-39</c:v>
                </c:pt>
                <c:pt idx="3897">
                  <c:v>9.7486595268744001E-39</c:v>
                </c:pt>
                <c:pt idx="3898">
                  <c:v>9.7562610068965397E-39</c:v>
                </c:pt>
                <c:pt idx="3899">
                  <c:v>9.7642579372142302E-39</c:v>
                </c:pt>
                <c:pt idx="3900">
                  <c:v>9.8150910774100406E-39</c:v>
                </c:pt>
                <c:pt idx="3901">
                  <c:v>9.7810864454616502E-39</c:v>
                </c:pt>
                <c:pt idx="3902">
                  <c:v>9.7902529136322205E-39</c:v>
                </c:pt>
                <c:pt idx="3903">
                  <c:v>9.7998078376203898E-39</c:v>
                </c:pt>
                <c:pt idx="3904">
                  <c:v>9.8097922134185606E-39</c:v>
                </c:pt>
                <c:pt idx="3905">
                  <c:v>9.8202268164981498E-39</c:v>
                </c:pt>
                <c:pt idx="3906">
                  <c:v>9.8311342052395796E-39</c:v>
                </c:pt>
                <c:pt idx="3907">
                  <c:v>9.8425345372867102E-39</c:v>
                </c:pt>
                <c:pt idx="3908">
                  <c:v>9.8544470120837899E-39</c:v>
                </c:pt>
                <c:pt idx="3909">
                  <c:v>9.8668915353338298E-39</c:v>
                </c:pt>
                <c:pt idx="3910">
                  <c:v>9.8798928087448104E-39</c:v>
                </c:pt>
                <c:pt idx="3911">
                  <c:v>9.8934694187396102E-39</c:v>
                </c:pt>
                <c:pt idx="3912">
                  <c:v>9.9076195025554506E-39</c:v>
                </c:pt>
                <c:pt idx="3913">
                  <c:v>9.9225276011607498E-39</c:v>
                </c:pt>
                <c:pt idx="3914">
                  <c:v>9.9379753087237695E-39</c:v>
                </c:pt>
                <c:pt idx="3915">
                  <c:v>9.9541308419352496E-39</c:v>
                </c:pt>
                <c:pt idx="3916">
                  <c:v>9.97100753525006E-39</c:v>
                </c:pt>
                <c:pt idx="3917">
                  <c:v>9.9886326803672096E-39</c:v>
                </c:pt>
                <c:pt idx="3918">
                  <c:v>1.0007040109475E-38</c:v>
                </c:pt>
                <c:pt idx="3919">
                  <c:v>1.00262444589232E-38</c:v>
                </c:pt>
                <c:pt idx="3920">
                  <c:v>1.0046350689089701E-38</c:v>
                </c:pt>
                <c:pt idx="3921">
                  <c:v>1.00673269392727E-38</c:v>
                </c:pt>
                <c:pt idx="3922">
                  <c:v>1.00892419783194E-38</c:v>
                </c:pt>
                <c:pt idx="3923">
                  <c:v>1.0112139362579001E-38</c:v>
                </c:pt>
                <c:pt idx="3924">
                  <c:v>1.01360651815842E-38</c:v>
                </c:pt>
                <c:pt idx="3925">
                  <c:v>1.0161063222406999E-38</c:v>
                </c:pt>
                <c:pt idx="3926">
                  <c:v>1.01872064972754E-38</c:v>
                </c:pt>
                <c:pt idx="3927">
                  <c:v>1.02145274005834E-38</c:v>
                </c:pt>
                <c:pt idx="3928">
                  <c:v>1.0243099057399799E-38</c:v>
                </c:pt>
                <c:pt idx="3929">
                  <c:v>1.02729778501562E-38</c:v>
                </c:pt>
                <c:pt idx="3930">
                  <c:v>1.0304241339028099E-38</c:v>
                </c:pt>
                <c:pt idx="3931">
                  <c:v>1.03369766691559E-38</c:v>
                </c:pt>
                <c:pt idx="3932">
                  <c:v>1.0371124990604301E-38</c:v>
                </c:pt>
                <c:pt idx="3933">
                  <c:v>1.0406980389208201E-38</c:v>
                </c:pt>
                <c:pt idx="3934">
                  <c:v>1.04445084875911E-38</c:v>
                </c:pt>
                <c:pt idx="3935">
                  <c:v>1.04838145031188E-38</c:v>
                </c:pt>
                <c:pt idx="3936">
                  <c:v>1.05250062798627E-38</c:v>
                </c:pt>
                <c:pt idx="3937">
                  <c:v>1.05681755245863E-38</c:v>
                </c:pt>
                <c:pt idx="3938">
                  <c:v>1.06134537014566E-38</c:v>
                </c:pt>
                <c:pt idx="3939">
                  <c:v>1.06609409597872E-38</c:v>
                </c:pt>
                <c:pt idx="3940">
                  <c:v>1.07107771888792E-38</c:v>
                </c:pt>
                <c:pt idx="3941">
                  <c:v>1.07630972587963E-38</c:v>
                </c:pt>
                <c:pt idx="3942">
                  <c:v>1.08180499196354E-38</c:v>
                </c:pt>
                <c:pt idx="3943">
                  <c:v>1.08757963462035E-38</c:v>
                </c:pt>
                <c:pt idx="3944">
                  <c:v>1.0936507493445099E-38</c:v>
                </c:pt>
                <c:pt idx="3945">
                  <c:v>1.1000358970301801E-38</c:v>
                </c:pt>
                <c:pt idx="3946">
                  <c:v>1.10675648185805E-38</c:v>
                </c:pt>
                <c:pt idx="3947">
                  <c:v>1.1138329808748499E-38</c:v>
                </c:pt>
                <c:pt idx="3948">
                  <c:v>1.1212891860841301E-38</c:v>
                </c:pt>
                <c:pt idx="3949">
                  <c:v>1.12915007143353E-38</c:v>
                </c:pt>
                <c:pt idx="3950">
                  <c:v>1.13744386990608E-38</c:v>
                </c:pt>
                <c:pt idx="3951">
                  <c:v>1.14619792212833E-38</c:v>
                </c:pt>
                <c:pt idx="3952">
                  <c:v>1.15544708269171E-38</c:v>
                </c:pt>
                <c:pt idx="3953">
                  <c:v>1.1652256186981301E-38</c:v>
                </c:pt>
                <c:pt idx="3954">
                  <c:v>1.17557175227035E-38</c:v>
                </c:pt>
                <c:pt idx="3955">
                  <c:v>1.18652816036916E-38</c:v>
                </c:pt>
                <c:pt idx="3956">
                  <c:v>1.1981403503934799E-38</c:v>
                </c:pt>
                <c:pt idx="3957">
                  <c:v>1.2104591339314599E-38</c:v>
                </c:pt>
                <c:pt idx="3958">
                  <c:v>1.22354033145616E-38</c:v>
                </c:pt>
                <c:pt idx="3959">
                  <c:v>1.2374450406597E-38</c:v>
                </c:pt>
                <c:pt idx="3960">
                  <c:v>1.2522416275546801E-38</c:v>
                </c:pt>
                <c:pt idx="3961">
                  <c:v>1.26800426838856E-38</c:v>
                </c:pt>
                <c:pt idx="3962">
                  <c:v>1.2848167916223499E-38</c:v>
                </c:pt>
                <c:pt idx="3963">
                  <c:v>1.30277249398734E-38</c:v>
                </c:pt>
                <c:pt idx="3964">
                  <c:v>1.3219732971042599E-38</c:v>
                </c:pt>
                <c:pt idx="3965">
                  <c:v>1.3425364635792701E-38</c:v>
                </c:pt>
                <c:pt idx="3966">
                  <c:v>1.36459152212753E-38</c:v>
                </c:pt>
                <c:pt idx="3967">
                  <c:v>1.38828494351443E-38</c:v>
                </c:pt>
                <c:pt idx="3968">
                  <c:v>1.41378225593055E-38</c:v>
                </c:pt>
                <c:pt idx="3969">
                  <c:v>1.44126543189432E-38</c:v>
                </c:pt>
                <c:pt idx="3970">
                  <c:v>1.47095781335126E-38</c:v>
                </c:pt>
                <c:pt idx="3971">
                  <c:v>1.50309533749748E-38</c:v>
                </c:pt>
                <c:pt idx="3972">
                  <c:v>1.5379581699148E-38</c:v>
                </c:pt>
                <c:pt idx="3973">
                  <c:v>1.5758674676981E-38</c:v>
                </c:pt>
                <c:pt idx="3974">
                  <c:v>1.61719443994329E-38</c:v>
                </c:pt>
                <c:pt idx="3975">
                  <c:v>1.6623643341770801E-38</c:v>
                </c:pt>
                <c:pt idx="3976">
                  <c:v>1.71190395724604E-38</c:v>
                </c:pt>
                <c:pt idx="3977">
                  <c:v>1.7663825827411299E-38</c:v>
                </c:pt>
                <c:pt idx="3978">
                  <c:v>1.82651206037309E-38</c:v>
                </c:pt>
                <c:pt idx="3979">
                  <c:v>1.8931290763811699E-38</c:v>
                </c:pt>
                <c:pt idx="3980">
                  <c:v>1.9672388792483599E-38</c:v>
                </c:pt>
                <c:pt idx="3981">
                  <c:v>2.050059537198E-38</c:v>
                </c:pt>
                <c:pt idx="3982">
                  <c:v>2.14307704748621E-38</c:v>
                </c:pt>
                <c:pt idx="3983">
                  <c:v>2.24813144447552E-38</c:v>
                </c:pt>
                <c:pt idx="3984">
                  <c:v>2.3675200467029E-38</c:v>
                </c:pt>
                <c:pt idx="3985">
                  <c:v>2.5041492631507698E-38</c:v>
                </c:pt>
                <c:pt idx="3986">
                  <c:v>2.6617567600228297E-38</c:v>
                </c:pt>
                <c:pt idx="3987">
                  <c:v>2.8452257132518801E-38</c:v>
                </c:pt>
                <c:pt idx="3988">
                  <c:v>3.0610680964231599E-38</c:v>
                </c:pt>
                <c:pt idx="3989">
                  <c:v>3.31814497723515E-38</c:v>
                </c:pt>
                <c:pt idx="3990">
                  <c:v>3.6288707554493699E-38</c:v>
                </c:pt>
                <c:pt idx="3991">
                  <c:v>4.01116077595352E-38</c:v>
                </c:pt>
                <c:pt idx="3992">
                  <c:v>4.4918775106914102E-38</c:v>
                </c:pt>
                <c:pt idx="3993">
                  <c:v>5.1132193818255598E-38</c:v>
                </c:pt>
                <c:pt idx="3994">
                  <c:v>5.9454918572348101E-38</c:v>
                </c:pt>
                <c:pt idx="3995">
                  <c:v>7.1152030473234699E-38</c:v>
                </c:pt>
                <c:pt idx="3996">
                  <c:v>8.8752718213655697E-38</c:v>
                </c:pt>
                <c:pt idx="3997">
                  <c:v>1.18155310359747E-37</c:v>
                </c:pt>
                <c:pt idx="3998">
                  <c:v>1.7703919605503601E-37</c:v>
                </c:pt>
                <c:pt idx="3999">
                  <c:v>3.53617146354146E-37</c:v>
                </c:pt>
                <c:pt idx="4000">
                  <c:v>1.36173746793653E-34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4E-47E6-AA55-16C5BA919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5548424"/>
        <c:axId val="755552688"/>
      </c:scatterChart>
      <c:valAx>
        <c:axId val="7555484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52688"/>
        <c:crosses val="autoZero"/>
        <c:crossBetween val="midCat"/>
      </c:valAx>
      <c:valAx>
        <c:axId val="755552688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5548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c-0.25E0'!$D$1</c:f>
              <c:strCache>
                <c:ptCount val="1"/>
                <c:pt idx="0">
                  <c:v>Py,y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c-0.25E0'!$A$2:$A$11448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c-0.25E0'!$D$2:$D$11448</c:f>
              <c:numCache>
                <c:formatCode>0.00E+00</c:formatCode>
                <c:ptCount val="11447"/>
                <c:pt idx="0">
                  <c:v>1.7083386195686901E-34</c:v>
                </c:pt>
                <c:pt idx="1">
                  <c:v>1.7586659456670299E-34</c:v>
                </c:pt>
                <c:pt idx="2">
                  <c:v>1.76824475796244E-34</c:v>
                </c:pt>
                <c:pt idx="3">
                  <c:v>1.7780648959067301E-34</c:v>
                </c:pt>
                <c:pt idx="4">
                  <c:v>1.7881351991359999E-34</c:v>
                </c:pt>
                <c:pt idx="5">
                  <c:v>1.7984649931037301E-34</c:v>
                </c:pt>
                <c:pt idx="6">
                  <c:v>1.80906542566495E-34</c:v>
                </c:pt>
                <c:pt idx="7">
                  <c:v>1.8199343334496401E-34</c:v>
                </c:pt>
                <c:pt idx="8">
                  <c:v>1.8311029784416801E-34</c:v>
                </c:pt>
                <c:pt idx="9">
                  <c:v>1.84256906280437E-34</c:v>
                </c:pt>
                <c:pt idx="10">
                  <c:v>1.8543458709046801E-34</c:v>
                </c:pt>
                <c:pt idx="11">
                  <c:v>1.8664452993489499E-34</c:v>
                </c:pt>
                <c:pt idx="12">
                  <c:v>1.87887960912711E-34</c:v>
                </c:pt>
                <c:pt idx="13">
                  <c:v>1.8916613932610701E-34</c:v>
                </c:pt>
                <c:pt idx="14">
                  <c:v>1.90480449996939E-34</c:v>
                </c:pt>
                <c:pt idx="15">
                  <c:v>1.91832220890505E-34</c:v>
                </c:pt>
                <c:pt idx="16">
                  <c:v>1.9322292329612301E-34</c:v>
                </c:pt>
                <c:pt idx="17">
                  <c:v>1.9465406991039699E-34</c:v>
                </c:pt>
                <c:pt idx="18">
                  <c:v>1.9612724435919999E-34</c:v>
                </c:pt>
                <c:pt idx="19">
                  <c:v>1.9764410374856002E-34</c:v>
                </c:pt>
                <c:pt idx="20">
                  <c:v>1.9920636283310401E-34</c:v>
                </c:pt>
                <c:pt idx="21">
                  <c:v>2.0081587047404202E-34</c:v>
                </c:pt>
                <c:pt idx="22">
                  <c:v>2.02474501845391E-34</c:v>
                </c:pt>
                <c:pt idx="23">
                  <c:v>2.0418426030981202E-34</c:v>
                </c:pt>
                <c:pt idx="24">
                  <c:v>2.0594723654711498E-34</c:v>
                </c:pt>
                <c:pt idx="25">
                  <c:v>2.0776562909425401E-34</c:v>
                </c:pt>
                <c:pt idx="26">
                  <c:v>2.0964174842687398E-34</c:v>
                </c:pt>
                <c:pt idx="27">
                  <c:v>2.1157802255732602E-34</c:v>
                </c:pt>
                <c:pt idx="28">
                  <c:v>2.1357701395495199E-34</c:v>
                </c:pt>
                <c:pt idx="29">
                  <c:v>2.1564141849320098E-34</c:v>
                </c:pt>
                <c:pt idx="30">
                  <c:v>2.1777407808569999E-34</c:v>
                </c:pt>
                <c:pt idx="31">
                  <c:v>2.1997799789331801E-34</c:v>
                </c:pt>
                <c:pt idx="32">
                  <c:v>2.2225635117015501E-34</c:v>
                </c:pt>
                <c:pt idx="33">
                  <c:v>2.2461249359601599E-34</c:v>
                </c:pt>
                <c:pt idx="34">
                  <c:v>2.2704998158225301E-34</c:v>
                </c:pt>
                <c:pt idx="35">
                  <c:v>2.2957258185261E-34</c:v>
                </c:pt>
                <c:pt idx="36">
                  <c:v>2.3218429159691602E-34</c:v>
                </c:pt>
                <c:pt idx="37">
                  <c:v>2.3488935754751201E-34</c:v>
                </c:pt>
                <c:pt idx="38">
                  <c:v>2.3769229715616899E-34</c:v>
                </c:pt>
                <c:pt idx="39">
                  <c:v>2.4059792020379102E-34</c:v>
                </c:pt>
                <c:pt idx="40">
                  <c:v>2.43611333149859E-34</c:v>
                </c:pt>
                <c:pt idx="41">
                  <c:v>2.4673802399455599E-34</c:v>
                </c:pt>
                <c:pt idx="42">
                  <c:v>2.4998382751469298E-34</c:v>
                </c:pt>
                <c:pt idx="43">
                  <c:v>2.5335498648296098E-34</c:v>
                </c:pt>
                <c:pt idx="44">
                  <c:v>2.56858192750478E-34</c:v>
                </c:pt>
                <c:pt idx="45">
                  <c:v>2.6050062054045502E-34</c:v>
                </c:pt>
                <c:pt idx="46">
                  <c:v>2.6428997249222902E-34</c:v>
                </c:pt>
                <c:pt idx="47">
                  <c:v>2.6823453261686E-34</c:v>
                </c:pt>
                <c:pt idx="48">
                  <c:v>2.7234321735049998E-34</c:v>
                </c:pt>
                <c:pt idx="49">
                  <c:v>2.7662564347074301E-34</c:v>
                </c:pt>
                <c:pt idx="50">
                  <c:v>2.8109219453069899E-34</c:v>
                </c:pt>
                <c:pt idx="51">
                  <c:v>2.85754101273684E-34</c:v>
                </c:pt>
                <c:pt idx="52">
                  <c:v>2.9062352707487402E-34</c:v>
                </c:pt>
                <c:pt idx="53">
                  <c:v>2.95713688434607E-34</c:v>
                </c:pt>
                <c:pt idx="54">
                  <c:v>3.0103891591291699E-34</c:v>
                </c:pt>
                <c:pt idx="55">
                  <c:v>3.0661484003339899E-34</c:v>
                </c:pt>
                <c:pt idx="56">
                  <c:v>3.12458511873987E-34</c:v>
                </c:pt>
                <c:pt idx="57">
                  <c:v>3.18588561899736E-34</c:v>
                </c:pt>
                <c:pt idx="58">
                  <c:v>3.2502539884505999E-34</c:v>
                </c:pt>
                <c:pt idx="59">
                  <c:v>3.3179142411377201E-34</c:v>
                </c:pt>
                <c:pt idx="60">
                  <c:v>3.3891128128372601E-34</c:v>
                </c:pt>
                <c:pt idx="61">
                  <c:v>3.4641211826377801E-34</c:v>
                </c:pt>
                <c:pt idx="62">
                  <c:v>3.54324024157085E-34</c:v>
                </c:pt>
                <c:pt idx="63">
                  <c:v>3.6268023860251999E-34</c:v>
                </c:pt>
                <c:pt idx="64">
                  <c:v>3.7151775609330899E-34</c:v>
                </c:pt>
                <c:pt idx="65">
                  <c:v>3.8087779141306398E-34</c:v>
                </c:pt>
                <c:pt idx="66">
                  <c:v>3.9080641025990398E-34</c:v>
                </c:pt>
                <c:pt idx="67">
                  <c:v>4.0135526889020403E-34</c:v>
                </c:pt>
                <c:pt idx="68">
                  <c:v>4.1258246487814001E-34</c:v>
                </c:pt>
                <c:pt idx="69">
                  <c:v>4.24553634360506E-34</c:v>
                </c:pt>
                <c:pt idx="70">
                  <c:v>4.3734313691913299E-34</c:v>
                </c:pt>
                <c:pt idx="71">
                  <c:v>4.5103560407593603E-34</c:v>
                </c:pt>
                <c:pt idx="72">
                  <c:v>4.65727762750654E-34</c:v>
                </c:pt>
                <c:pt idx="73">
                  <c:v>4.81530674549455E-34</c:v>
                </c:pt>
                <c:pt idx="74">
                  <c:v>4.9857249396727397E-34</c:v>
                </c:pt>
                <c:pt idx="75">
                  <c:v>5.1700188771274701E-34</c:v>
                </c:pt>
                <c:pt idx="76">
                  <c:v>5.3699230530947401E-34</c:v>
                </c:pt>
                <c:pt idx="77">
                  <c:v>5.5874737013371901E-34</c:v>
                </c:pt>
                <c:pt idx="78">
                  <c:v>5.8250773523316698E-34</c:v>
                </c:pt>
                <c:pt idx="79">
                  <c:v>6.0855990149382202E-34</c:v>
                </c:pt>
                <c:pt idx="80">
                  <c:v>6.3724767827092503E-34</c:v>
                </c:pt>
                <c:pt idx="81">
                  <c:v>6.6898728895352498E-34</c:v>
                </c:pt>
                <c:pt idx="82">
                  <c:v>7.0428740631746902E-34</c:v>
                </c:pt>
                <c:pt idx="83">
                  <c:v>7.4377645880616097E-34</c:v>
                </c:pt>
                <c:pt idx="84">
                  <c:v>7.8823997321171806E-34</c:v>
                </c:pt>
                <c:pt idx="85">
                  <c:v>8.3867296343301695E-34</c:v>
                </c:pt>
                <c:pt idx="86">
                  <c:v>8.9635475634984499E-34</c:v>
                </c:pt>
                <c:pt idx="87">
                  <c:v>9.6295831886763996E-34</c:v>
                </c:pt>
                <c:pt idx="88">
                  <c:v>1.04071433092925E-33</c:v>
                </c:pt>
                <c:pt idx="89">
                  <c:v>1.13266459228482E-33</c:v>
                </c:pt>
                <c:pt idx="90">
                  <c:v>1.24306767928113E-33</c:v>
                </c:pt>
                <c:pt idx="91">
                  <c:v>1.3780748777138299E-33</c:v>
                </c:pt>
                <c:pt idx="92">
                  <c:v>1.5469131258241799E-33</c:v>
                </c:pt>
                <c:pt idx="93">
                  <c:v>1.76408189588696E-33</c:v>
                </c:pt>
                <c:pt idx="94">
                  <c:v>2.0537468782178601E-33</c:v>
                </c:pt>
                <c:pt idx="95">
                  <c:v>2.4594062463985299E-33</c:v>
                </c:pt>
                <c:pt idx="96">
                  <c:v>3.0680555660154799E-33</c:v>
                </c:pt>
                <c:pt idx="97">
                  <c:v>4.0826821702300403E-33</c:v>
                </c:pt>
                <c:pt idx="98">
                  <c:v>6.1122349917297599E-33</c:v>
                </c:pt>
                <c:pt idx="99">
                  <c:v>1.2201300396939399E-32</c:v>
                </c:pt>
                <c:pt idx="100">
                  <c:v>1.87006057605326E-28</c:v>
                </c:pt>
                <c:pt idx="101">
                  <c:v>1.2159380929940201E-32</c:v>
                </c:pt>
                <c:pt idx="102">
                  <c:v>6.0691324874371299E-33</c:v>
                </c:pt>
                <c:pt idx="103">
                  <c:v>4.0393708383367999E-33</c:v>
                </c:pt>
                <c:pt idx="104">
                  <c:v>3.0246832665190798E-33</c:v>
                </c:pt>
                <c:pt idx="105">
                  <c:v>2.41601903876998E-33</c:v>
                </c:pt>
                <c:pt idx="106">
                  <c:v>2.0103656713135899E-33</c:v>
                </c:pt>
                <c:pt idx="107">
                  <c:v>1.7207193658644499E-33</c:v>
                </c:pt>
                <c:pt idx="108">
                  <c:v>1.5035777609693599E-33</c:v>
                </c:pt>
                <c:pt idx="109">
                  <c:v>1.3347738590666499E-33</c:v>
                </c:pt>
                <c:pt idx="110">
                  <c:v>1.19980725751046E-33</c:v>
                </c:pt>
                <c:pt idx="111">
                  <c:v>1.08945053224968E-33</c:v>
                </c:pt>
                <c:pt idx="112">
                  <c:v>9.9755212689202899E-34</c:v>
                </c:pt>
                <c:pt idx="113">
                  <c:v>9.1985335638635404E-34</c:v>
                </c:pt>
                <c:pt idx="114">
                  <c:v>8.5331219104603901E-34</c:v>
                </c:pt>
                <c:pt idx="115">
                  <c:v>7.9569807563046297E-34</c:v>
                </c:pt>
                <c:pt idx="116">
                  <c:v>7.4533797449553001E-34</c:v>
                </c:pt>
                <c:pt idx="117">
                  <c:v>7.0095258060540997E-34</c:v>
                </c:pt>
                <c:pt idx="118">
                  <c:v>6.6154691020309798E-34</c:v>
                </c:pt>
                <c:pt idx="119">
                  <c:v>6.2633547973976603E-34</c:v>
                </c:pt>
                <c:pt idx="120">
                  <c:v>5.9468990931405701E-34</c:v>
                </c:pt>
                <c:pt idx="121">
                  <c:v>5.66101595871977E-34</c:v>
                </c:pt>
                <c:pt idx="122">
                  <c:v>5.4015437933596698E-34</c:v>
                </c:pt>
                <c:pt idx="123">
                  <c:v>5.1650452658429602E-34</c:v>
                </c:pt>
                <c:pt idx="124">
                  <c:v>4.9486561983402496E-34</c:v>
                </c:pt>
                <c:pt idx="125">
                  <c:v>4.7499709258414199E-34</c:v>
                </c:pt>
                <c:pt idx="126">
                  <c:v>4.5669541339826697E-34</c:v>
                </c:pt>
                <c:pt idx="127">
                  <c:v>4.3978723713589697E-34</c:v>
                </c:pt>
                <c:pt idx="128">
                  <c:v>4.2412399574760099E-34</c:v>
                </c:pt>
                <c:pt idx="129">
                  <c:v>4.0957764766881001E-34</c:v>
                </c:pt>
                <c:pt idx="130">
                  <c:v>3.9603724571441901E-34</c:v>
                </c:pt>
                <c:pt idx="131">
                  <c:v>3.8340618400873699E-34</c:v>
                </c:pt>
                <c:pt idx="132">
                  <c:v>3.7159995816262601E-34</c:v>
                </c:pt>
                <c:pt idx="133">
                  <c:v>3.6054433458754399E-34</c:v>
                </c:pt>
                <c:pt idx="134">
                  <c:v>3.5017382706899101E-34</c:v>
                </c:pt>
                <c:pt idx="135">
                  <c:v>3.4043047114586302E-34</c:v>
                </c:pt>
                <c:pt idx="136">
                  <c:v>3.3126276162661399E-34</c:v>
                </c:pt>
                <c:pt idx="137">
                  <c:v>3.2262478649087399E-34</c:v>
                </c:pt>
                <c:pt idx="138">
                  <c:v>3.1447549160894702E-34</c:v>
                </c:pt>
                <c:pt idx="139">
                  <c:v>3.0677806587376401E-34</c:v>
                </c:pt>
                <c:pt idx="140">
                  <c:v>2.9949936133127299E-34</c:v>
                </c:pt>
                <c:pt idx="141">
                  <c:v>2.9260956070792799E-34</c:v>
                </c:pt>
                <c:pt idx="142">
                  <c:v>2.8608165511682899E-34</c:v>
                </c:pt>
                <c:pt idx="143">
                  <c:v>2.7989118558852601E-34</c:v>
                </c:pt>
                <c:pt idx="144">
                  <c:v>2.7401594043960401E-34</c:v>
                </c:pt>
                <c:pt idx="145">
                  <c:v>2.6843570343399098E-34</c:v>
                </c:pt>
                <c:pt idx="146">
                  <c:v>2.6313204088727701E-34</c:v>
                </c:pt>
                <c:pt idx="147">
                  <c:v>2.58088097097909E-34</c:v>
                </c:pt>
                <c:pt idx="148">
                  <c:v>2.5328845543969E-34</c:v>
                </c:pt>
                <c:pt idx="149">
                  <c:v>2.4871896159938999E-34</c:v>
                </c:pt>
                <c:pt idx="150">
                  <c:v>2.4436661977446501E-34</c:v>
                </c:pt>
                <c:pt idx="151">
                  <c:v>2.4021946348976698E-34</c:v>
                </c:pt>
                <c:pt idx="152">
                  <c:v>2.36266461599603E-34</c:v>
                </c:pt>
                <c:pt idx="153">
                  <c:v>2.3249742179844898E-34</c:v>
                </c:pt>
                <c:pt idx="154">
                  <c:v>2.2890292304515999E-34</c:v>
                </c:pt>
                <c:pt idx="155">
                  <c:v>2.2547422590413402E-34</c:v>
                </c:pt>
                <c:pt idx="156">
                  <c:v>2.22203225428746E-34</c:v>
                </c:pt>
                <c:pt idx="157">
                  <c:v>2.1908238073048798E-34</c:v>
                </c:pt>
                <c:pt idx="158">
                  <c:v>2.1610466680695601E-34</c:v>
                </c:pt>
                <c:pt idx="159">
                  <c:v>2.13263528893338E-34</c:v>
                </c:pt>
                <c:pt idx="160">
                  <c:v>2.1055283218489299E-34</c:v>
                </c:pt>
                <c:pt idx="161">
                  <c:v>2.07966833560703E-34</c:v>
                </c:pt>
                <c:pt idx="162">
                  <c:v>2.05500136057078E-34</c:v>
                </c:pt>
                <c:pt idx="163">
                  <c:v>2.0314765948671199E-34</c:v>
                </c:pt>
                <c:pt idx="164">
                  <c:v>2.00904611588853E-34</c:v>
                </c:pt>
                <c:pt idx="165">
                  <c:v>1.9876645800133299E-34</c:v>
                </c:pt>
                <c:pt idx="166">
                  <c:v>1.96728901043667E-34</c:v>
                </c:pt>
                <c:pt idx="167">
                  <c:v>1.9478785155532502E-34</c:v>
                </c:pt>
                <c:pt idx="168">
                  <c:v>1.9293942282321698E-34</c:v>
                </c:pt>
                <c:pt idx="169">
                  <c:v>1.91179882075081E-34</c:v>
                </c:pt>
                <c:pt idx="170">
                  <c:v>1.89505669783522E-34</c:v>
                </c:pt>
                <c:pt idx="171">
                  <c:v>1.8791336271175199E-34</c:v>
                </c:pt>
                <c:pt idx="172">
                  <c:v>1.8639966806874901E-34</c:v>
                </c:pt>
                <c:pt idx="173">
                  <c:v>1.8496141342695701E-34</c:v>
                </c:pt>
                <c:pt idx="174">
                  <c:v>1.83595525879974E-34</c:v>
                </c:pt>
                <c:pt idx="175">
                  <c:v>1.8229906030618901E-34</c:v>
                </c:pt>
                <c:pt idx="176">
                  <c:v>1.8106913507379299E-34</c:v>
                </c:pt>
                <c:pt idx="177">
                  <c:v>1.7990297729754101E-34</c:v>
                </c:pt>
                <c:pt idx="178">
                  <c:v>1.7879789554910799E-34</c:v>
                </c:pt>
                <c:pt idx="179">
                  <c:v>1.7775128143191E-34</c:v>
                </c:pt>
                <c:pt idx="180">
                  <c:v>1.7676057306381301E-34</c:v>
                </c:pt>
                <c:pt idx="181">
                  <c:v>1.7582352825524299E-34</c:v>
                </c:pt>
                <c:pt idx="182">
                  <c:v>1.74937483289238E-34</c:v>
                </c:pt>
                <c:pt idx="183">
                  <c:v>1.74100309483193E-34</c:v>
                </c:pt>
                <c:pt idx="184">
                  <c:v>1.7330978085609799E-34</c:v>
                </c:pt>
                <c:pt idx="185">
                  <c:v>1.7256376275714601E-34</c:v>
                </c:pt>
                <c:pt idx="186">
                  <c:v>1.71860199215939E-34</c:v>
                </c:pt>
                <c:pt idx="187">
                  <c:v>1.71197086346707E-34</c:v>
                </c:pt>
                <c:pt idx="188">
                  <c:v>1.7057257725189299E-34</c:v>
                </c:pt>
                <c:pt idx="189">
                  <c:v>1.6998477860574099E-34</c:v>
                </c:pt>
                <c:pt idx="190">
                  <c:v>1.6943193718525301E-34</c:v>
                </c:pt>
                <c:pt idx="191">
                  <c:v>1.6891234274810601E-34</c:v>
                </c:pt>
                <c:pt idx="192">
                  <c:v>1.6842435173839801E-34</c:v>
                </c:pt>
                <c:pt idx="193">
                  <c:v>1.67966498470088E-34</c:v>
                </c:pt>
                <c:pt idx="194">
                  <c:v>1.6753598885401499E-34</c:v>
                </c:pt>
                <c:pt idx="195">
                  <c:v>1.67132913650803E-34</c:v>
                </c:pt>
                <c:pt idx="196">
                  <c:v>1.66754161339236E-34</c:v>
                </c:pt>
                <c:pt idx="197">
                  <c:v>1.6639689710705401E-34</c:v>
                </c:pt>
                <c:pt idx="198">
                  <c:v>1.6605482175621E-34</c:v>
                </c:pt>
                <c:pt idx="199">
                  <c:v>1.6570144401372601E-34</c:v>
                </c:pt>
                <c:pt idx="200">
                  <c:v>7.6837882962252502E-33</c:v>
                </c:pt>
                <c:pt idx="201">
                  <c:v>1.65370701750048E-34</c:v>
                </c:pt>
                <c:pt idx="202">
                  <c:v>1.6507664136704601E-34</c:v>
                </c:pt>
                <c:pt idx="203">
                  <c:v>1.64837259878278E-34</c:v>
                </c:pt>
                <c:pt idx="204">
                  <c:v>1.64624604366132E-34</c:v>
                </c:pt>
                <c:pt idx="205">
                  <c:v>1.6443248738388699E-34</c:v>
                </c:pt>
                <c:pt idx="206">
                  <c:v>1.6425819885568599E-34</c:v>
                </c:pt>
                <c:pt idx="207">
                  <c:v>1.6410144905387701E-34</c:v>
                </c:pt>
                <c:pt idx="208">
                  <c:v>1.6395907461395399E-34</c:v>
                </c:pt>
                <c:pt idx="209">
                  <c:v>1.6383150806023701E-34</c:v>
                </c:pt>
                <c:pt idx="210">
                  <c:v>1.6371779421079199E-34</c:v>
                </c:pt>
                <c:pt idx="211">
                  <c:v>1.6361724090253201E-34</c:v>
                </c:pt>
                <c:pt idx="212">
                  <c:v>1.6352922363157699E-34</c:v>
                </c:pt>
                <c:pt idx="213">
                  <c:v>1.6345312028495701E-34</c:v>
                </c:pt>
                <c:pt idx="214">
                  <c:v>1.6338856124373E-34</c:v>
                </c:pt>
                <c:pt idx="215">
                  <c:v>1.63334872826598E-34</c:v>
                </c:pt>
                <c:pt idx="216">
                  <c:v>1.6329164882100999E-34</c:v>
                </c:pt>
                <c:pt idx="217">
                  <c:v>1.6325844479433501E-34</c:v>
                </c:pt>
                <c:pt idx="218">
                  <c:v>1.6323484145986E-34</c:v>
                </c:pt>
                <c:pt idx="219">
                  <c:v>1.6322044219114299E-34</c:v>
                </c:pt>
                <c:pt idx="220">
                  <c:v>1.63214881681199E-34</c:v>
                </c:pt>
                <c:pt idx="221">
                  <c:v>1.6321778666071301E-34</c:v>
                </c:pt>
                <c:pt idx="222">
                  <c:v>1.6322883224040601E-34</c:v>
                </c:pt>
                <c:pt idx="223">
                  <c:v>1.6324769562447601E-34</c:v>
                </c:pt>
                <c:pt idx="224">
                  <c:v>1.6327407420488501E-34</c:v>
                </c:pt>
                <c:pt idx="225">
                  <c:v>1.6330767817430801E-34</c:v>
                </c:pt>
                <c:pt idx="226">
                  <c:v>1.63348234293308E-34</c:v>
                </c:pt>
                <c:pt idx="227">
                  <c:v>1.6339548087025399E-34</c:v>
                </c:pt>
                <c:pt idx="228">
                  <c:v>1.6344917026861999E-34</c:v>
                </c:pt>
                <c:pt idx="229">
                  <c:v>1.6350906722691001E-34</c:v>
                </c:pt>
                <c:pt idx="230">
                  <c:v>1.63574945085087E-34</c:v>
                </c:pt>
                <c:pt idx="231">
                  <c:v>1.6364659085160399E-34</c:v>
                </c:pt>
                <c:pt idx="232">
                  <c:v>1.6372380115026201E-34</c:v>
                </c:pt>
                <c:pt idx="233">
                  <c:v>1.6380637570495501E-34</c:v>
                </c:pt>
                <c:pt idx="234">
                  <c:v>1.63894140279345E-34</c:v>
                </c:pt>
                <c:pt idx="235">
                  <c:v>1.63986912209803E-34</c:v>
                </c:pt>
                <c:pt idx="236">
                  <c:v>1.6408452103931599E-34</c:v>
                </c:pt>
                <c:pt idx="237">
                  <c:v>1.6418680642092901E-34</c:v>
                </c:pt>
                <c:pt idx="238">
                  <c:v>1.6429361668238199E-34</c:v>
                </c:pt>
                <c:pt idx="239">
                  <c:v>1.6440480408363601E-34</c:v>
                </c:pt>
                <c:pt idx="240">
                  <c:v>1.64520227822187E-34</c:v>
                </c:pt>
                <c:pt idx="241">
                  <c:v>1.64639755014205E-34</c:v>
                </c:pt>
                <c:pt idx="242">
                  <c:v>1.6476325730020401E-34</c:v>
                </c:pt>
                <c:pt idx="243">
                  <c:v>1.6489061161864599E-34</c:v>
                </c:pt>
                <c:pt idx="244">
                  <c:v>1.65021701456518E-34</c:v>
                </c:pt>
                <c:pt idx="245">
                  <c:v>1.6515641528297101E-34</c:v>
                </c:pt>
                <c:pt idx="246">
                  <c:v>1.6529464546328399E-34</c:v>
                </c:pt>
                <c:pt idx="247">
                  <c:v>1.6543628849425999E-34</c:v>
                </c:pt>
                <c:pt idx="248">
                  <c:v>1.6558124627300199E-34</c:v>
                </c:pt>
                <c:pt idx="249">
                  <c:v>1.65729426224999E-34</c:v>
                </c:pt>
                <c:pt idx="250">
                  <c:v>1.6588073699108801E-34</c:v>
                </c:pt>
                <c:pt idx="251">
                  <c:v>1.66035092349338E-34</c:v>
                </c:pt>
                <c:pt idx="252">
                  <c:v>1.6619240931168701E-34</c:v>
                </c:pt>
                <c:pt idx="253">
                  <c:v>1.66352608721699E-34</c:v>
                </c:pt>
                <c:pt idx="254">
                  <c:v>1.66515614859094E-34</c:v>
                </c:pt>
                <c:pt idx="255">
                  <c:v>1.66681351721197E-34</c:v>
                </c:pt>
                <c:pt idx="256">
                  <c:v>1.66849752985051E-34</c:v>
                </c:pt>
                <c:pt idx="257">
                  <c:v>1.6702074942258201E-34</c:v>
                </c:pt>
                <c:pt idx="258">
                  <c:v>1.6719427642859199E-34</c:v>
                </c:pt>
                <c:pt idx="259">
                  <c:v>1.67370272247074E-34</c:v>
                </c:pt>
                <c:pt idx="260">
                  <c:v>1.67548676387078E-34</c:v>
                </c:pt>
                <c:pt idx="261">
                  <c:v>1.6772943455976001E-34</c:v>
                </c:pt>
                <c:pt idx="262">
                  <c:v>1.6791248501057299E-34</c:v>
                </c:pt>
                <c:pt idx="263">
                  <c:v>1.6809777977979399E-34</c:v>
                </c:pt>
                <c:pt idx="264">
                  <c:v>1.68285266532935E-34</c:v>
                </c:pt>
                <c:pt idx="265">
                  <c:v>1.6847489577331699E-34</c:v>
                </c:pt>
                <c:pt idx="266">
                  <c:v>1.68666620097712E-34</c:v>
                </c:pt>
                <c:pt idx="267">
                  <c:v>1.68860403065305E-34</c:v>
                </c:pt>
                <c:pt idx="268">
                  <c:v>1.69056159637345E-34</c:v>
                </c:pt>
                <c:pt idx="269">
                  <c:v>1.6925390139423599E-34</c:v>
                </c:pt>
                <c:pt idx="270">
                  <c:v>1.6945356032192701E-34</c:v>
                </c:pt>
                <c:pt idx="271">
                  <c:v>1.6965509831987701E-34</c:v>
                </c:pt>
                <c:pt idx="272">
                  <c:v>1.6985847681546699E-34</c:v>
                </c:pt>
                <c:pt idx="273">
                  <c:v>1.7006365721779899E-34</c:v>
                </c:pt>
                <c:pt idx="274">
                  <c:v>1.7027060637673801E-34</c:v>
                </c:pt>
                <c:pt idx="275">
                  <c:v>1.70479278894795E-34</c:v>
                </c:pt>
                <c:pt idx="276">
                  <c:v>1.7068964481076501E-34</c:v>
                </c:pt>
                <c:pt idx="277">
                  <c:v>1.70901669164392E-34</c:v>
                </c:pt>
                <c:pt idx="278">
                  <c:v>1.71115314543345E-34</c:v>
                </c:pt>
                <c:pt idx="279">
                  <c:v>1.71330546050156E-34</c:v>
                </c:pt>
                <c:pt idx="280">
                  <c:v>1.7154732516258E-34</c:v>
                </c:pt>
                <c:pt idx="281">
                  <c:v>1.7176562495885801E-34</c:v>
                </c:pt>
                <c:pt idx="282">
                  <c:v>1.7198539245279699E-34</c:v>
                </c:pt>
                <c:pt idx="283">
                  <c:v>1.7220659353213001E-34</c:v>
                </c:pt>
                <c:pt idx="284">
                  <c:v>1.7242918508102199E-34</c:v>
                </c:pt>
                <c:pt idx="285">
                  <c:v>1.72653116118384E-34</c:v>
                </c:pt>
                <c:pt idx="286">
                  <c:v>1.72878331959429E-34</c:v>
                </c:pt>
                <c:pt idx="287">
                  <c:v>1.73104725420353E-34</c:v>
                </c:pt>
                <c:pt idx="288">
                  <c:v>1.7333232876573701E-34</c:v>
                </c:pt>
                <c:pt idx="289">
                  <c:v>1.73560935616985E-34</c:v>
                </c:pt>
                <c:pt idx="290">
                  <c:v>1.7379044395732001E-34</c:v>
                </c:pt>
                <c:pt idx="291">
                  <c:v>1.7402067045302901E-34</c:v>
                </c:pt>
                <c:pt idx="292">
                  <c:v>1.74251338224122E-34</c:v>
                </c:pt>
                <c:pt idx="293">
                  <c:v>1.74481972799565E-34</c:v>
                </c:pt>
                <c:pt idx="294">
                  <c:v>1.74712404197675E-34</c:v>
                </c:pt>
                <c:pt idx="295">
                  <c:v>1.7494068267449501E-34</c:v>
                </c:pt>
                <c:pt idx="296">
                  <c:v>1.7516497592287201E-34</c:v>
                </c:pt>
                <c:pt idx="297">
                  <c:v>1.7537999282726201E-34</c:v>
                </c:pt>
                <c:pt idx="298">
                  <c:v>1.7557050975409401E-34</c:v>
                </c:pt>
                <c:pt idx="299">
                  <c:v>1.75665850559877E-34</c:v>
                </c:pt>
                <c:pt idx="300">
                  <c:v>2.1440559632308099E-32</c:v>
                </c:pt>
                <c:pt idx="301">
                  <c:v>1.7683562511306801E-34</c:v>
                </c:pt>
                <c:pt idx="302">
                  <c:v>1.7689442947174201E-34</c:v>
                </c:pt>
                <c:pt idx="303">
                  <c:v>1.77083703252601E-34</c:v>
                </c:pt>
                <c:pt idx="304">
                  <c:v>1.77304794964319E-34</c:v>
                </c:pt>
                <c:pt idx="305">
                  <c:v>1.77538981096509E-34</c:v>
                </c:pt>
                <c:pt idx="306">
                  <c:v>1.77779648835627E-34</c:v>
                </c:pt>
                <c:pt idx="307">
                  <c:v>1.78028339773534E-34</c:v>
                </c:pt>
                <c:pt idx="308">
                  <c:v>1.7827663285467399E-34</c:v>
                </c:pt>
                <c:pt idx="309">
                  <c:v>1.78528279291114E-34</c:v>
                </c:pt>
                <c:pt idx="310">
                  <c:v>1.7878216245737001E-34</c:v>
                </c:pt>
                <c:pt idx="311">
                  <c:v>1.79037936240663E-34</c:v>
                </c:pt>
                <c:pt idx="312">
                  <c:v>1.7929539908678501E-34</c:v>
                </c:pt>
                <c:pt idx="313">
                  <c:v>1.7955444188405601E-34</c:v>
                </c:pt>
                <c:pt idx="314">
                  <c:v>1.79814877700677E-34</c:v>
                </c:pt>
                <c:pt idx="315">
                  <c:v>1.8007673430848E-34</c:v>
                </c:pt>
                <c:pt idx="316">
                  <c:v>1.80339918851075E-34</c:v>
                </c:pt>
                <c:pt idx="317">
                  <c:v>1.8060439036577101E-34</c:v>
                </c:pt>
                <c:pt idx="318">
                  <c:v>1.8087011512701E-34</c:v>
                </c:pt>
                <c:pt idx="319">
                  <c:v>1.8113706501474299E-34</c:v>
                </c:pt>
                <c:pt idx="320">
                  <c:v>1.8140522100221999E-34</c:v>
                </c:pt>
                <c:pt idx="321">
                  <c:v>1.8167455692963099E-34</c:v>
                </c:pt>
                <c:pt idx="322">
                  <c:v>1.8194506243642E-34</c:v>
                </c:pt>
                <c:pt idx="323">
                  <c:v>1.8221672081079699E-34</c:v>
                </c:pt>
                <c:pt idx="324">
                  <c:v>1.8248952111433099E-34</c:v>
                </c:pt>
                <c:pt idx="325">
                  <c:v>1.8276345302677499E-34</c:v>
                </c:pt>
                <c:pt idx="326">
                  <c:v>1.83038510330554E-34</c:v>
                </c:pt>
                <c:pt idx="327">
                  <c:v>1.83314674702427E-34</c:v>
                </c:pt>
                <c:pt idx="328">
                  <c:v>1.8359195126263701E-34</c:v>
                </c:pt>
                <c:pt idx="329">
                  <c:v>1.83870326352711E-34</c:v>
                </c:pt>
                <c:pt idx="330">
                  <c:v>1.84149796822161E-34</c:v>
                </c:pt>
                <c:pt idx="331">
                  <c:v>1.8443035851776501E-34</c:v>
                </c:pt>
                <c:pt idx="332">
                  <c:v>1.84712006024023E-34</c:v>
                </c:pt>
                <c:pt idx="333">
                  <c:v>1.8499472590738301E-34</c:v>
                </c:pt>
                <c:pt idx="334">
                  <c:v>1.85278534981108E-34</c:v>
                </c:pt>
                <c:pt idx="335">
                  <c:v>1.85563414402601E-34</c:v>
                </c:pt>
                <c:pt idx="336">
                  <c:v>1.85849365369494E-34</c:v>
                </c:pt>
                <c:pt idx="337">
                  <c:v>1.8613638497113099E-34</c:v>
                </c:pt>
                <c:pt idx="338">
                  <c:v>1.86424470902584E-34</c:v>
                </c:pt>
                <c:pt idx="339">
                  <c:v>1.86713619108469E-34</c:v>
                </c:pt>
                <c:pt idx="340">
                  <c:v>1.8700383595129699E-34</c:v>
                </c:pt>
                <c:pt idx="341">
                  <c:v>1.8729510993787E-34</c:v>
                </c:pt>
                <c:pt idx="342">
                  <c:v>1.87587445086495E-34</c:v>
                </c:pt>
                <c:pt idx="343">
                  <c:v>1.8788083844648699E-34</c:v>
                </c:pt>
                <c:pt idx="344">
                  <c:v>1.88175289902976E-34</c:v>
                </c:pt>
                <c:pt idx="345">
                  <c:v>1.88470798148938E-34</c:v>
                </c:pt>
                <c:pt idx="346">
                  <c:v>1.8876737163591E-34</c:v>
                </c:pt>
                <c:pt idx="347">
                  <c:v>1.89064989452083E-34</c:v>
                </c:pt>
                <c:pt idx="348">
                  <c:v>1.89363668043993E-34</c:v>
                </c:pt>
                <c:pt idx="349">
                  <c:v>1.89663404067789E-34</c:v>
                </c:pt>
                <c:pt idx="350">
                  <c:v>1.89964196374386E-34</c:v>
                </c:pt>
                <c:pt idx="351">
                  <c:v>1.90266045800474E-34</c:v>
                </c:pt>
                <c:pt idx="352">
                  <c:v>1.9056895256053399E-34</c:v>
                </c:pt>
                <c:pt idx="353">
                  <c:v>1.9087291817303099E-34</c:v>
                </c:pt>
                <c:pt idx="354">
                  <c:v>1.91177946683203E-34</c:v>
                </c:pt>
                <c:pt idx="355">
                  <c:v>1.9148402331589599E-34</c:v>
                </c:pt>
                <c:pt idx="356">
                  <c:v>1.91791168121971E-34</c:v>
                </c:pt>
                <c:pt idx="357">
                  <c:v>1.9209937463597001E-34</c:v>
                </c:pt>
                <c:pt idx="358">
                  <c:v>1.9240864387029199E-34</c:v>
                </c:pt>
                <c:pt idx="359">
                  <c:v>1.9271897733167599E-34</c:v>
                </c:pt>
                <c:pt idx="360">
                  <c:v>1.9303037577543199E-34</c:v>
                </c:pt>
                <c:pt idx="361">
                  <c:v>1.9334285151140698E-34</c:v>
                </c:pt>
                <c:pt idx="362">
                  <c:v>1.9365638287952601E-34</c:v>
                </c:pt>
                <c:pt idx="363">
                  <c:v>1.93970988931523E-34</c:v>
                </c:pt>
                <c:pt idx="364">
                  <c:v>1.94286668579774E-34</c:v>
                </c:pt>
                <c:pt idx="365">
                  <c:v>1.9460342360775699E-34</c:v>
                </c:pt>
                <c:pt idx="366">
                  <c:v>1.94921255208053E-34</c:v>
                </c:pt>
                <c:pt idx="367">
                  <c:v>1.9524016309277E-34</c:v>
                </c:pt>
                <c:pt idx="368">
                  <c:v>1.9556016149986902E-34</c:v>
                </c:pt>
                <c:pt idx="369">
                  <c:v>1.9588123684099799E-34</c:v>
                </c:pt>
                <c:pt idx="370">
                  <c:v>1.96203399144722E-34</c:v>
                </c:pt>
                <c:pt idx="371">
                  <c:v>1.9652664993185101E-34</c:v>
                </c:pt>
                <c:pt idx="372">
                  <c:v>1.9685099286661199E-34</c:v>
                </c:pt>
                <c:pt idx="373">
                  <c:v>1.97176429312282E-34</c:v>
                </c:pt>
                <c:pt idx="374">
                  <c:v>1.9750296043123398E-34</c:v>
                </c:pt>
                <c:pt idx="375">
                  <c:v>1.9783059539290001E-34</c:v>
                </c:pt>
                <c:pt idx="376">
                  <c:v>1.9815933132588599E-34</c:v>
                </c:pt>
                <c:pt idx="377">
                  <c:v>1.9848917290923498E-34</c:v>
                </c:pt>
                <c:pt idx="378">
                  <c:v>1.9882012370996798E-34</c:v>
                </c:pt>
                <c:pt idx="379">
                  <c:v>1.9915218621034199E-34</c:v>
                </c:pt>
                <c:pt idx="380">
                  <c:v>1.9948537150604601E-34</c:v>
                </c:pt>
                <c:pt idx="381">
                  <c:v>1.9981964568555999E-34</c:v>
                </c:pt>
                <c:pt idx="382">
                  <c:v>2.0015506584627399E-34</c:v>
                </c:pt>
                <c:pt idx="383">
                  <c:v>2.0049160669058798E-34</c:v>
                </c:pt>
                <c:pt idx="384">
                  <c:v>2.0082927405408699E-34</c:v>
                </c:pt>
                <c:pt idx="385">
                  <c:v>2.0116807054871402E-34</c:v>
                </c:pt>
                <c:pt idx="386">
                  <c:v>2.0150800116407399E-34</c:v>
                </c:pt>
                <c:pt idx="387">
                  <c:v>2.0184908562297901E-34</c:v>
                </c:pt>
                <c:pt idx="388">
                  <c:v>2.0219127044308902E-34</c:v>
                </c:pt>
                <c:pt idx="389">
                  <c:v>2.0253460695711999E-34</c:v>
                </c:pt>
                <c:pt idx="390">
                  <c:v>2.0287907376466898E-34</c:v>
                </c:pt>
                <c:pt idx="391">
                  <c:v>2.0322465051297801E-34</c:v>
                </c:pt>
                <c:pt idx="392">
                  <c:v>2.0357125455365201E-34</c:v>
                </c:pt>
                <c:pt idx="393">
                  <c:v>2.0391807706256398E-34</c:v>
                </c:pt>
                <c:pt idx="394">
                  <c:v>2.04270321721248E-34</c:v>
                </c:pt>
                <c:pt idx="395">
                  <c:v>2.0461964505018701E-34</c:v>
                </c:pt>
                <c:pt idx="396">
                  <c:v>2.0497083188399402E-34</c:v>
                </c:pt>
                <c:pt idx="397">
                  <c:v>2.0532319937399501E-34</c:v>
                </c:pt>
                <c:pt idx="398">
                  <c:v>2.0567650695089701E-34</c:v>
                </c:pt>
                <c:pt idx="399">
                  <c:v>2.06029879576255E-34</c:v>
                </c:pt>
                <c:pt idx="400">
                  <c:v>2.1855243610118698E-34</c:v>
                </c:pt>
                <c:pt idx="401">
                  <c:v>2.06750564720344E-34</c:v>
                </c:pt>
                <c:pt idx="402">
                  <c:v>2.0710756104972999E-34</c:v>
                </c:pt>
                <c:pt idx="403">
                  <c:v>2.07466918953292E-34</c:v>
                </c:pt>
                <c:pt idx="404">
                  <c:v>2.0782778520825401E-34</c:v>
                </c:pt>
                <c:pt idx="405">
                  <c:v>2.08189994772675E-34</c:v>
                </c:pt>
                <c:pt idx="406">
                  <c:v>2.0855352248838999E-34</c:v>
                </c:pt>
                <c:pt idx="407">
                  <c:v>2.0891813690782001E-34</c:v>
                </c:pt>
                <c:pt idx="408">
                  <c:v>2.0928419813088901E-34</c:v>
                </c:pt>
                <c:pt idx="409">
                  <c:v>2.0965147573049799E-34</c:v>
                </c:pt>
                <c:pt idx="410">
                  <c:v>2.1002000553589802E-34</c:v>
                </c:pt>
                <c:pt idx="411">
                  <c:v>2.10389793622768E-34</c:v>
                </c:pt>
                <c:pt idx="412">
                  <c:v>2.10760844609297E-34</c:v>
                </c:pt>
                <c:pt idx="413">
                  <c:v>2.1113311390199199E-34</c:v>
                </c:pt>
                <c:pt idx="414">
                  <c:v>2.1150676844402701E-34</c:v>
                </c:pt>
                <c:pt idx="415">
                  <c:v>2.1188163870018098E-34</c:v>
                </c:pt>
                <c:pt idx="416">
                  <c:v>2.1225779399474402E-34</c:v>
                </c:pt>
                <c:pt idx="417">
                  <c:v>2.1263523893785502E-34</c:v>
                </c:pt>
                <c:pt idx="418">
                  <c:v>2.1301397728485801E-34</c:v>
                </c:pt>
                <c:pt idx="419">
                  <c:v>2.1339401203833102E-34</c:v>
                </c:pt>
                <c:pt idx="420">
                  <c:v>2.1377538164939602E-34</c:v>
                </c:pt>
                <c:pt idx="421">
                  <c:v>2.1415802989813401E-34</c:v>
                </c:pt>
                <c:pt idx="422">
                  <c:v>2.1454200430128199E-34</c:v>
                </c:pt>
                <c:pt idx="423">
                  <c:v>2.14927304016417E-34</c:v>
                </c:pt>
                <c:pt idx="424">
                  <c:v>2.15313933463512E-34</c:v>
                </c:pt>
                <c:pt idx="425">
                  <c:v>2.15701901089579E-34</c:v>
                </c:pt>
                <c:pt idx="426">
                  <c:v>2.1609120436694701E-34</c:v>
                </c:pt>
                <c:pt idx="427">
                  <c:v>2.1648186993544599E-34</c:v>
                </c:pt>
                <c:pt idx="428">
                  <c:v>2.1687388282967699E-34</c:v>
                </c:pt>
                <c:pt idx="429">
                  <c:v>2.1726725803433402E-34</c:v>
                </c:pt>
                <c:pt idx="430">
                  <c:v>2.1766200145805799E-34</c:v>
                </c:pt>
                <c:pt idx="431">
                  <c:v>2.1805811940176901E-34</c:v>
                </c:pt>
                <c:pt idx="432">
                  <c:v>2.1845561673123499E-34</c:v>
                </c:pt>
                <c:pt idx="433">
                  <c:v>2.1885452409330398E-34</c:v>
                </c:pt>
                <c:pt idx="434">
                  <c:v>2.19254798637873E-34</c:v>
                </c:pt>
                <c:pt idx="435">
                  <c:v>2.1965648338208701E-34</c:v>
                </c:pt>
                <c:pt idx="436">
                  <c:v>2.2005957849471602E-34</c:v>
                </c:pt>
                <c:pt idx="437">
                  <c:v>2.2046408968600101E-34</c:v>
                </c:pt>
                <c:pt idx="438">
                  <c:v>2.2087002398526399E-34</c:v>
                </c:pt>
                <c:pt idx="439">
                  <c:v>2.2127738621581902E-34</c:v>
                </c:pt>
                <c:pt idx="440">
                  <c:v>2.2168619279360501E-34</c:v>
                </c:pt>
                <c:pt idx="441">
                  <c:v>2.22096441894274E-34</c:v>
                </c:pt>
                <c:pt idx="442">
                  <c:v>2.22508137741041E-34</c:v>
                </c:pt>
                <c:pt idx="443">
                  <c:v>2.2292129664546101E-34</c:v>
                </c:pt>
                <c:pt idx="444">
                  <c:v>2.2333592242518199E-34</c:v>
                </c:pt>
                <c:pt idx="445">
                  <c:v>2.2375202253100798E-34</c:v>
                </c:pt>
                <c:pt idx="446">
                  <c:v>2.2416960544325801E-34</c:v>
                </c:pt>
                <c:pt idx="447">
                  <c:v>2.2458867733051901E-34</c:v>
                </c:pt>
                <c:pt idx="448">
                  <c:v>2.2500924445781401E-34</c:v>
                </c:pt>
                <c:pt idx="449">
                  <c:v>2.25431320360482E-34</c:v>
                </c:pt>
                <c:pt idx="450">
                  <c:v>2.2585490861305798E-34</c:v>
                </c:pt>
                <c:pt idx="451">
                  <c:v>2.26280017518817E-34</c:v>
                </c:pt>
                <c:pt idx="452">
                  <c:v>2.26706654664286E-34</c:v>
                </c:pt>
                <c:pt idx="453">
                  <c:v>2.2713483097480101E-34</c:v>
                </c:pt>
                <c:pt idx="454">
                  <c:v>2.2756455062119499E-34</c:v>
                </c:pt>
                <c:pt idx="455">
                  <c:v>2.2799582524659902E-34</c:v>
                </c:pt>
                <c:pt idx="456">
                  <c:v>2.28428660673584E-34</c:v>
                </c:pt>
                <c:pt idx="457">
                  <c:v>2.28863066609818E-34</c:v>
                </c:pt>
                <c:pt idx="458">
                  <c:v>2.2929905051982198E-34</c:v>
                </c:pt>
                <c:pt idx="459">
                  <c:v>2.29736621413116E-34</c:v>
                </c:pt>
                <c:pt idx="460">
                  <c:v>2.3017578773340601E-34</c:v>
                </c:pt>
                <c:pt idx="461">
                  <c:v>2.3061656180824598E-34</c:v>
                </c:pt>
                <c:pt idx="462">
                  <c:v>2.3105894359859601E-34</c:v>
                </c:pt>
                <c:pt idx="463">
                  <c:v>2.3150294868800799E-34</c:v>
                </c:pt>
                <c:pt idx="464">
                  <c:v>2.3194858474632E-34</c:v>
                </c:pt>
                <c:pt idx="465">
                  <c:v>2.3239586098631302E-34</c:v>
                </c:pt>
                <c:pt idx="466">
                  <c:v>2.3284478257048801E-34</c:v>
                </c:pt>
                <c:pt idx="467">
                  <c:v>2.3329536476443702E-34</c:v>
                </c:pt>
                <c:pt idx="468">
                  <c:v>2.3374761130222599E-34</c:v>
                </c:pt>
                <c:pt idx="469">
                  <c:v>2.34201534807705E-34</c:v>
                </c:pt>
                <c:pt idx="470">
                  <c:v>2.3465714312166099E-34</c:v>
                </c:pt>
                <c:pt idx="471">
                  <c:v>2.3511444622489102E-34</c:v>
                </c:pt>
                <c:pt idx="472">
                  <c:v>2.35573450751354E-34</c:v>
                </c:pt>
                <c:pt idx="473">
                  <c:v>2.36034171699686E-34</c:v>
                </c:pt>
                <c:pt idx="474">
                  <c:v>2.3649661417451E-34</c:v>
                </c:pt>
                <c:pt idx="475">
                  <c:v>2.36960788726803E-34</c:v>
                </c:pt>
                <c:pt idx="476">
                  <c:v>2.3742670531994899E-34</c:v>
                </c:pt>
                <c:pt idx="477">
                  <c:v>2.3789437333258799E-34</c:v>
                </c:pt>
                <c:pt idx="478">
                  <c:v>2.3836380168124401E-34</c:v>
                </c:pt>
                <c:pt idx="479">
                  <c:v>2.3883499760075499E-34</c:v>
                </c:pt>
                <c:pt idx="480">
                  <c:v>2.3930793904754599E-34</c:v>
                </c:pt>
                <c:pt idx="481">
                  <c:v>2.3978281402063598E-34</c:v>
                </c:pt>
                <c:pt idx="482">
                  <c:v>2.4025936827764E-34</c:v>
                </c:pt>
                <c:pt idx="483">
                  <c:v>2.4073775278140502E-34</c:v>
                </c:pt>
                <c:pt idx="484">
                  <c:v>2.4121796197840101E-34</c:v>
                </c:pt>
                <c:pt idx="485">
                  <c:v>2.4170000413930601E-34</c:v>
                </c:pt>
                <c:pt idx="486">
                  <c:v>2.4218388925121301E-34</c:v>
                </c:pt>
                <c:pt idx="487">
                  <c:v>2.4266961901562001E-34</c:v>
                </c:pt>
                <c:pt idx="488">
                  <c:v>2.4315722246302101E-34</c:v>
                </c:pt>
                <c:pt idx="489">
                  <c:v>2.4364669159724099E-34</c:v>
                </c:pt>
                <c:pt idx="490">
                  <c:v>2.4413803943536599E-34</c:v>
                </c:pt>
                <c:pt idx="491">
                  <c:v>2.4463127174808601E-34</c:v>
                </c:pt>
                <c:pt idx="492">
                  <c:v>2.4512638526265898E-34</c:v>
                </c:pt>
                <c:pt idx="493">
                  <c:v>2.4562328190705602E-34</c:v>
                </c:pt>
                <c:pt idx="494">
                  <c:v>2.4612262723233401E-34</c:v>
                </c:pt>
                <c:pt idx="495">
                  <c:v>2.4662335199268801E-34</c:v>
                </c:pt>
                <c:pt idx="496">
                  <c:v>2.47126046875405E-34</c:v>
                </c:pt>
                <c:pt idx="497">
                  <c:v>2.47630555834463E-34</c:v>
                </c:pt>
                <c:pt idx="498">
                  <c:v>2.4813663900559998E-34</c:v>
                </c:pt>
                <c:pt idx="499">
                  <c:v>2.4864306737552099E-34</c:v>
                </c:pt>
                <c:pt idx="500">
                  <c:v>2.4456620911979499E-34</c:v>
                </c:pt>
                <c:pt idx="501">
                  <c:v>2.4967679979262099E-34</c:v>
                </c:pt>
                <c:pt idx="502">
                  <c:v>2.5018927538367099E-34</c:v>
                </c:pt>
                <c:pt idx="503">
                  <c:v>2.50705444006005E-34</c:v>
                </c:pt>
                <c:pt idx="504">
                  <c:v>2.5122408679245801E-34</c:v>
                </c:pt>
                <c:pt idx="505">
                  <c:v>2.5174496879653199E-34</c:v>
                </c:pt>
                <c:pt idx="506">
                  <c:v>2.5226811221132599E-34</c:v>
                </c:pt>
                <c:pt idx="507">
                  <c:v>2.5279284318856098E-34</c:v>
                </c:pt>
                <c:pt idx="508">
                  <c:v>2.5332028506542601E-34</c:v>
                </c:pt>
                <c:pt idx="509">
                  <c:v>2.5384973440807601E-34</c:v>
                </c:pt>
                <c:pt idx="510">
                  <c:v>2.5438130907616701E-34</c:v>
                </c:pt>
                <c:pt idx="511">
                  <c:v>2.5491502842492202E-34</c:v>
                </c:pt>
                <c:pt idx="512">
                  <c:v>2.55450907917934E-34</c:v>
                </c:pt>
                <c:pt idx="513">
                  <c:v>2.5598896541329101E-34</c:v>
                </c:pt>
                <c:pt idx="514">
                  <c:v>2.5652919480974801E-34</c:v>
                </c:pt>
                <c:pt idx="515">
                  <c:v>2.5707162809562102E-34</c:v>
                </c:pt>
                <c:pt idx="516">
                  <c:v>2.5761627297052099E-34</c:v>
                </c:pt>
                <c:pt idx="517">
                  <c:v>2.5816314176628399E-34</c:v>
                </c:pt>
                <c:pt idx="518">
                  <c:v>2.5871225039839499E-34</c:v>
                </c:pt>
                <c:pt idx="519">
                  <c:v>2.5926362297909098E-34</c:v>
                </c:pt>
                <c:pt idx="520">
                  <c:v>2.5981717181313901E-34</c:v>
                </c:pt>
                <c:pt idx="521">
                  <c:v>2.6037310239997902E-34</c:v>
                </c:pt>
                <c:pt idx="522">
                  <c:v>2.609312995419E-34</c:v>
                </c:pt>
                <c:pt idx="523">
                  <c:v>2.6149180109757198E-34</c:v>
                </c:pt>
                <c:pt idx="524">
                  <c:v>2.6205462291532802E-34</c:v>
                </c:pt>
                <c:pt idx="525">
                  <c:v>2.6261978025174702E-34</c:v>
                </c:pt>
                <c:pt idx="526">
                  <c:v>2.63187278597682E-34</c:v>
                </c:pt>
                <c:pt idx="527">
                  <c:v>2.6375716954964702E-34</c:v>
                </c:pt>
                <c:pt idx="528">
                  <c:v>2.64329424149288E-34</c:v>
                </c:pt>
                <c:pt idx="529">
                  <c:v>2.6490407462359998E-34</c:v>
                </c:pt>
                <c:pt idx="530">
                  <c:v>2.6548113779388001E-34</c:v>
                </c:pt>
                <c:pt idx="531">
                  <c:v>2.66060627578301E-34</c:v>
                </c:pt>
                <c:pt idx="532">
                  <c:v>2.66642559441618E-34</c:v>
                </c:pt>
                <c:pt idx="533">
                  <c:v>2.67226952406989E-34</c:v>
                </c:pt>
                <c:pt idx="534">
                  <c:v>2.6781381533631901E-34</c:v>
                </c:pt>
                <c:pt idx="535">
                  <c:v>2.6840316952768502E-34</c:v>
                </c:pt>
                <c:pt idx="536">
                  <c:v>2.6899503007939302E-34</c:v>
                </c:pt>
                <c:pt idx="537">
                  <c:v>2.6958941232881301E-34</c:v>
                </c:pt>
                <c:pt idx="538">
                  <c:v>2.7018633343468801E-34</c:v>
                </c:pt>
                <c:pt idx="539">
                  <c:v>2.70785810782914E-34</c:v>
                </c:pt>
                <c:pt idx="540">
                  <c:v>2.7138785775382301E-34</c:v>
                </c:pt>
                <c:pt idx="541">
                  <c:v>2.71992495366017E-34</c:v>
                </c:pt>
                <c:pt idx="542">
                  <c:v>2.72599737632771E-34</c:v>
                </c:pt>
                <c:pt idx="543">
                  <c:v>2.7320960493322301E-34</c:v>
                </c:pt>
                <c:pt idx="544">
                  <c:v>2.7382211003724899E-34</c:v>
                </c:pt>
                <c:pt idx="545">
                  <c:v>2.7443727413586501E-34</c:v>
                </c:pt>
                <c:pt idx="546">
                  <c:v>2.7505511014402701E-34</c:v>
                </c:pt>
                <c:pt idx="547">
                  <c:v>2.7567564444865299E-34</c:v>
                </c:pt>
                <c:pt idx="548">
                  <c:v>2.7629888752705599E-34</c:v>
                </c:pt>
                <c:pt idx="549">
                  <c:v>2.7692485991256399E-34</c:v>
                </c:pt>
                <c:pt idx="550">
                  <c:v>2.7755357967063999E-34</c:v>
                </c:pt>
                <c:pt idx="551">
                  <c:v>2.7818506529103998E-34</c:v>
                </c:pt>
                <c:pt idx="552">
                  <c:v>2.78819334961017E-34</c:v>
                </c:pt>
                <c:pt idx="553">
                  <c:v>2.7945640696128001E-34</c:v>
                </c:pt>
                <c:pt idx="554">
                  <c:v>2.8009630232382999E-34</c:v>
                </c:pt>
                <c:pt idx="555">
                  <c:v>2.80739037828545E-34</c:v>
                </c:pt>
                <c:pt idx="556">
                  <c:v>2.8138463420478498E-34</c:v>
                </c:pt>
                <c:pt idx="557">
                  <c:v>2.8203311018495701E-34</c:v>
                </c:pt>
                <c:pt idx="558">
                  <c:v>2.8268448543324998E-34</c:v>
                </c:pt>
                <c:pt idx="559">
                  <c:v>2.8333878121052298E-34</c:v>
                </c:pt>
                <c:pt idx="560">
                  <c:v>2.8399601390268098E-34</c:v>
                </c:pt>
                <c:pt idx="561">
                  <c:v>2.8465621124199902E-34</c:v>
                </c:pt>
                <c:pt idx="562">
                  <c:v>2.8531938169119601E-34</c:v>
                </c:pt>
                <c:pt idx="563">
                  <c:v>2.8598555489075098E-34</c:v>
                </c:pt>
                <c:pt idx="564">
                  <c:v>2.8665474919533702E-34</c:v>
                </c:pt>
                <c:pt idx="565">
                  <c:v>2.8732698604367102E-34</c:v>
                </c:pt>
                <c:pt idx="566">
                  <c:v>2.8800228587305802E-34</c:v>
                </c:pt>
                <c:pt idx="567">
                  <c:v>2.8868068171365802E-34</c:v>
                </c:pt>
                <c:pt idx="568">
                  <c:v>2.8936214679070098E-34</c:v>
                </c:pt>
                <c:pt idx="569">
                  <c:v>2.9004676740606E-34</c:v>
                </c:pt>
                <c:pt idx="570">
                  <c:v>2.9073453424473001E-34</c:v>
                </c:pt>
                <c:pt idx="571">
                  <c:v>2.9142547197762899E-34</c:v>
                </c:pt>
                <c:pt idx="572">
                  <c:v>2.9211960412942901E-34</c:v>
                </c:pt>
                <c:pt idx="573">
                  <c:v>2.9281695238326302E-34</c:v>
                </c:pt>
                <c:pt idx="574">
                  <c:v>2.9351752140634201E-34</c:v>
                </c:pt>
                <c:pt idx="575">
                  <c:v>2.9422138236866899E-34</c:v>
                </c:pt>
                <c:pt idx="576">
                  <c:v>2.9492851636527399E-34</c:v>
                </c:pt>
                <c:pt idx="577">
                  <c:v>2.9563895884336E-34</c:v>
                </c:pt>
                <c:pt idx="578">
                  <c:v>2.9635273329299602E-34</c:v>
                </c:pt>
                <c:pt idx="579">
                  <c:v>2.9706986283530102E-34</c:v>
                </c:pt>
                <c:pt idx="580">
                  <c:v>2.97790373046888E-34</c:v>
                </c:pt>
                <c:pt idx="581">
                  <c:v>2.98514287745272E-34</c:v>
                </c:pt>
                <c:pt idx="582">
                  <c:v>2.9924163104212401E-34</c:v>
                </c:pt>
                <c:pt idx="583">
                  <c:v>2.9997242851513002E-34</c:v>
                </c:pt>
                <c:pt idx="584">
                  <c:v>3.0070670456863502E-34</c:v>
                </c:pt>
                <c:pt idx="585">
                  <c:v>3.01444484722345E-34</c:v>
                </c:pt>
                <c:pt idx="586">
                  <c:v>3.0218579565057401E-34</c:v>
                </c:pt>
                <c:pt idx="587">
                  <c:v>3.02930601437295E-34</c:v>
                </c:pt>
                <c:pt idx="588">
                  <c:v>3.03679096652947E-34</c:v>
                </c:pt>
                <c:pt idx="589">
                  <c:v>3.04431151273006E-34</c:v>
                </c:pt>
                <c:pt idx="590">
                  <c:v>3.05186837745105E-34</c:v>
                </c:pt>
                <c:pt idx="591">
                  <c:v>3.0594618620395998E-34</c:v>
                </c:pt>
                <c:pt idx="592">
                  <c:v>3.0670922246750699E-34</c:v>
                </c:pt>
                <c:pt idx="593">
                  <c:v>3.0747597976177698E-34</c:v>
                </c:pt>
                <c:pt idx="594">
                  <c:v>3.0824645036227898E-34</c:v>
                </c:pt>
                <c:pt idx="595">
                  <c:v>3.0902072031788102E-34</c:v>
                </c:pt>
                <c:pt idx="596">
                  <c:v>3.0979878369441E-34</c:v>
                </c:pt>
                <c:pt idx="597">
                  <c:v>3.10580673503244E-34</c:v>
                </c:pt>
                <c:pt idx="598">
                  <c:v>3.11366419463418E-34</c:v>
                </c:pt>
                <c:pt idx="599">
                  <c:v>3.1215605366388799E-34</c:v>
                </c:pt>
                <c:pt idx="600">
                  <c:v>3.1296092345116302E-34</c:v>
                </c:pt>
                <c:pt idx="601">
                  <c:v>3.1374708357797899E-34</c:v>
                </c:pt>
                <c:pt idx="602">
                  <c:v>3.14548556400094E-34</c:v>
                </c:pt>
                <c:pt idx="603">
                  <c:v>3.1535404137392201E-34</c:v>
                </c:pt>
                <c:pt idx="604">
                  <c:v>3.1616358142993401E-34</c:v>
                </c:pt>
                <c:pt idx="605">
                  <c:v>3.1697724941312899E-34</c:v>
                </c:pt>
                <c:pt idx="606">
                  <c:v>3.1779544450054202E-34</c:v>
                </c:pt>
                <c:pt idx="607">
                  <c:v>3.1861540442874298E-34</c:v>
                </c:pt>
                <c:pt idx="608">
                  <c:v>3.1944200542848401E-34</c:v>
                </c:pt>
                <c:pt idx="609">
                  <c:v>3.20272253540026E-34</c:v>
                </c:pt>
                <c:pt idx="610">
                  <c:v>3.21106652630128E-34</c:v>
                </c:pt>
                <c:pt idx="611">
                  <c:v>3.2194528359267499E-34</c:v>
                </c:pt>
                <c:pt idx="612">
                  <c:v>3.2278819541602501E-34</c:v>
                </c:pt>
                <c:pt idx="613">
                  <c:v>3.2363555289243801E-34</c:v>
                </c:pt>
                <c:pt idx="614">
                  <c:v>3.24486969661981E-34</c:v>
                </c:pt>
                <c:pt idx="615">
                  <c:v>3.25342937115954E-34</c:v>
                </c:pt>
                <c:pt idx="616">
                  <c:v>3.2620332221038901E-34</c:v>
                </c:pt>
                <c:pt idx="617">
                  <c:v>3.2706816300946102E-34</c:v>
                </c:pt>
                <c:pt idx="618">
                  <c:v>3.279374956764E-34</c:v>
                </c:pt>
                <c:pt idx="619">
                  <c:v>3.2881135259228698E-34</c:v>
                </c:pt>
                <c:pt idx="620">
                  <c:v>3.2968979951402399E-34</c:v>
                </c:pt>
                <c:pt idx="621">
                  <c:v>3.3057281668648102E-34</c:v>
                </c:pt>
                <c:pt idx="622">
                  <c:v>3.3146047975460098E-34</c:v>
                </c:pt>
                <c:pt idx="623">
                  <c:v>3.32352817554899E-34</c:v>
                </c:pt>
                <c:pt idx="624">
                  <c:v>3.33249867567042E-34</c:v>
                </c:pt>
                <c:pt idx="625">
                  <c:v>3.3415166756376501E-34</c:v>
                </c:pt>
                <c:pt idx="626">
                  <c:v>3.35058261703246E-34</c:v>
                </c:pt>
                <c:pt idx="627">
                  <c:v>3.3596966677745498E-34</c:v>
                </c:pt>
                <c:pt idx="628">
                  <c:v>3.3688594750326002E-34</c:v>
                </c:pt>
                <c:pt idx="629">
                  <c:v>3.3780713305739399E-34</c:v>
                </c:pt>
                <c:pt idx="630">
                  <c:v>3.3873326284216402E-34</c:v>
                </c:pt>
                <c:pt idx="631">
                  <c:v>3.3966437808950501E-34</c:v>
                </c:pt>
                <c:pt idx="632">
                  <c:v>3.40600519132145E-34</c:v>
                </c:pt>
                <c:pt idx="633">
                  <c:v>3.4154172784951401E-34</c:v>
                </c:pt>
                <c:pt idx="634">
                  <c:v>3.4248804492729001E-34</c:v>
                </c:pt>
                <c:pt idx="635">
                  <c:v>3.4343951336518601E-34</c:v>
                </c:pt>
                <c:pt idx="636">
                  <c:v>3.44396175217655E-34</c:v>
                </c:pt>
                <c:pt idx="637">
                  <c:v>3.4535807391981299E-34</c:v>
                </c:pt>
                <c:pt idx="638">
                  <c:v>3.4632525214689002E-34</c:v>
                </c:pt>
                <c:pt idx="639">
                  <c:v>3.4729775581674898E-34</c:v>
                </c:pt>
                <c:pt idx="640">
                  <c:v>3.4827562550384199E-34</c:v>
                </c:pt>
                <c:pt idx="641">
                  <c:v>3.4925890983288599E-34</c:v>
                </c:pt>
                <c:pt idx="642">
                  <c:v>3.5024765441576001E-34</c:v>
                </c:pt>
                <c:pt idx="643">
                  <c:v>3.51241902977783E-34</c:v>
                </c:pt>
                <c:pt idx="644">
                  <c:v>3.52241703403879E-34</c:v>
                </c:pt>
                <c:pt idx="645">
                  <c:v>3.5324710204276302E-34</c:v>
                </c:pt>
                <c:pt idx="646">
                  <c:v>3.5425814638569299E-34</c:v>
                </c:pt>
                <c:pt idx="647">
                  <c:v>3.5527488597451102E-34</c:v>
                </c:pt>
                <c:pt idx="648">
                  <c:v>3.5629736746170501E-34</c:v>
                </c:pt>
                <c:pt idx="649">
                  <c:v>3.5732564150212599E-34</c:v>
                </c:pt>
                <c:pt idx="650">
                  <c:v>3.5835975729659298E-34</c:v>
                </c:pt>
                <c:pt idx="651">
                  <c:v>3.5939976503963001E-34</c:v>
                </c:pt>
                <c:pt idx="652">
                  <c:v>3.6044571711497001E-34</c:v>
                </c:pt>
                <c:pt idx="653">
                  <c:v>3.6149766010626699E-34</c:v>
                </c:pt>
                <c:pt idx="654">
                  <c:v>3.6255565834565699E-34</c:v>
                </c:pt>
                <c:pt idx="655">
                  <c:v>3.6361974017271498E-34</c:v>
                </c:pt>
                <c:pt idx="656">
                  <c:v>3.6468998471241399E-34</c:v>
                </c:pt>
                <c:pt idx="657">
                  <c:v>3.6576643489841401E-34</c:v>
                </c:pt>
                <c:pt idx="658">
                  <c:v>3.6684914555317398E-34</c:v>
                </c:pt>
                <c:pt idx="659">
                  <c:v>3.6793817372426902E-34</c:v>
                </c:pt>
                <c:pt idx="660">
                  <c:v>3.6903356964615499E-34</c:v>
                </c:pt>
                <c:pt idx="661">
                  <c:v>3.7013541356627599E-34</c:v>
                </c:pt>
                <c:pt idx="662">
                  <c:v>3.7124371779134402E-34</c:v>
                </c:pt>
                <c:pt idx="663">
                  <c:v>3.72358573670869E-34</c:v>
                </c:pt>
                <c:pt idx="664">
                  <c:v>3.7348003245942199E-34</c:v>
                </c:pt>
                <c:pt idx="665">
                  <c:v>3.7460815236589302E-34</c:v>
                </c:pt>
                <c:pt idx="666">
                  <c:v>3.7574299499830302E-34</c:v>
                </c:pt>
                <c:pt idx="667">
                  <c:v>3.7688461799310901E-34</c:v>
                </c:pt>
                <c:pt idx="668">
                  <c:v>3.7803308589773701E-34</c:v>
                </c:pt>
                <c:pt idx="669">
                  <c:v>3.7918845907422502E-34</c:v>
                </c:pt>
                <c:pt idx="670">
                  <c:v>3.8035079932440301E-34</c:v>
                </c:pt>
                <c:pt idx="671">
                  <c:v>3.8152017240516101E-34</c:v>
                </c:pt>
                <c:pt idx="672">
                  <c:v>3.82696641798719E-34</c:v>
                </c:pt>
                <c:pt idx="673">
                  <c:v>3.83880272783067E-34</c:v>
                </c:pt>
                <c:pt idx="674">
                  <c:v>3.8507113162357201E-34</c:v>
                </c:pt>
                <c:pt idx="675">
                  <c:v>3.8626928473809904E-34</c:v>
                </c:pt>
                <c:pt idx="676">
                  <c:v>3.8747480023155002E-34</c:v>
                </c:pt>
                <c:pt idx="677">
                  <c:v>3.8868774553335197E-34</c:v>
                </c:pt>
                <c:pt idx="678">
                  <c:v>3.8990819112817704E-34</c:v>
                </c:pt>
                <c:pt idx="679">
                  <c:v>3.9113620632378097E-34</c:v>
                </c:pt>
                <c:pt idx="680">
                  <c:v>3.9237185992960703E-34</c:v>
                </c:pt>
                <c:pt idx="681">
                  <c:v>3.9361523780566304E-34</c:v>
                </c:pt>
                <c:pt idx="682">
                  <c:v>3.9486639220164798E-34</c:v>
                </c:pt>
                <c:pt idx="683">
                  <c:v>3.9612540746653099E-34</c:v>
                </c:pt>
                <c:pt idx="684">
                  <c:v>3.9739235769223403E-34</c:v>
                </c:pt>
                <c:pt idx="685">
                  <c:v>3.9866731973571701E-34</c:v>
                </c:pt>
                <c:pt idx="686">
                  <c:v>3.9995036042238402E-34</c:v>
                </c:pt>
                <c:pt idx="687">
                  <c:v>4.0124163330647503E-34</c:v>
                </c:pt>
                <c:pt idx="688">
                  <c:v>4.02541032804291E-34</c:v>
                </c:pt>
                <c:pt idx="689">
                  <c:v>4.0384880426219598E-34</c:v>
                </c:pt>
                <c:pt idx="690">
                  <c:v>4.0516497655754198E-34</c:v>
                </c:pt>
                <c:pt idx="691">
                  <c:v>4.0648962650234404E-34</c:v>
                </c:pt>
                <c:pt idx="692">
                  <c:v>4.0782281902077301E-34</c:v>
                </c:pt>
                <c:pt idx="693">
                  <c:v>4.0916448134416204E-34</c:v>
                </c:pt>
                <c:pt idx="694">
                  <c:v>4.1051572356534497E-34</c:v>
                </c:pt>
                <c:pt idx="695">
                  <c:v>4.11874983461443E-34</c:v>
                </c:pt>
                <c:pt idx="696">
                  <c:v>4.1324330004425199E-34</c:v>
                </c:pt>
                <c:pt idx="697">
                  <c:v>4.1462063587321597E-34</c:v>
                </c:pt>
                <c:pt idx="698">
                  <c:v>4.1600706441846799E-34</c:v>
                </c:pt>
                <c:pt idx="699">
                  <c:v>4.1740266525922004E-34</c:v>
                </c:pt>
                <c:pt idx="700">
                  <c:v>4.1874710608786799E-34</c:v>
                </c:pt>
                <c:pt idx="701">
                  <c:v>4.2022185642960401E-34</c:v>
                </c:pt>
                <c:pt idx="702">
                  <c:v>4.2164555022838499E-34</c:v>
                </c:pt>
                <c:pt idx="703">
                  <c:v>4.2307880316146799E-34</c:v>
                </c:pt>
                <c:pt idx="704">
                  <c:v>4.24521702741834E-34</c:v>
                </c:pt>
                <c:pt idx="705">
                  <c:v>4.2597433156900501E-34</c:v>
                </c:pt>
                <c:pt idx="706">
                  <c:v>4.2743667513909802E-34</c:v>
                </c:pt>
                <c:pt idx="707">
                  <c:v>4.2890970596271099E-34</c:v>
                </c:pt>
                <c:pt idx="708">
                  <c:v>4.3039201403255897E-34</c:v>
                </c:pt>
                <c:pt idx="709">
                  <c:v>4.3188464333584603E-34</c:v>
                </c:pt>
                <c:pt idx="710">
                  <c:v>4.3338756009497796E-34</c:v>
                </c:pt>
                <c:pt idx="711">
                  <c:v>4.3490085006807499E-34</c:v>
                </c:pt>
                <c:pt idx="712">
                  <c:v>4.3642461917834697E-34</c:v>
                </c:pt>
                <c:pt idx="713">
                  <c:v>4.37958977185628E-34</c:v>
                </c:pt>
                <c:pt idx="714">
                  <c:v>4.3950402641318703E-34</c:v>
                </c:pt>
                <c:pt idx="715">
                  <c:v>4.4105988807123698E-34</c:v>
                </c:pt>
                <c:pt idx="716">
                  <c:v>4.4262667346905898E-34</c:v>
                </c:pt>
                <c:pt idx="717">
                  <c:v>4.4420449876475202E-34</c:v>
                </c:pt>
                <c:pt idx="718">
                  <c:v>4.4579347992129799E-34</c:v>
                </c:pt>
                <c:pt idx="719">
                  <c:v>4.4739373747343499E-34</c:v>
                </c:pt>
                <c:pt idx="720">
                  <c:v>4.4900538977355303E-34</c:v>
                </c:pt>
                <c:pt idx="721">
                  <c:v>4.5062856416946298E-34</c:v>
                </c:pt>
                <c:pt idx="722">
                  <c:v>4.5226338125505901E-34</c:v>
                </c:pt>
                <c:pt idx="723">
                  <c:v>4.5390996802812399E-34</c:v>
                </c:pt>
                <c:pt idx="724">
                  <c:v>4.5556845362861998E-34</c:v>
                </c:pt>
                <c:pt idx="725">
                  <c:v>4.5723896749336102E-34</c:v>
                </c:pt>
                <c:pt idx="726">
                  <c:v>4.5892164381424397E-34</c:v>
                </c:pt>
                <c:pt idx="727">
                  <c:v>4.6061660367747E-34</c:v>
                </c:pt>
                <c:pt idx="728">
                  <c:v>4.6232399954348299E-34</c:v>
                </c:pt>
                <c:pt idx="729">
                  <c:v>4.6404396115271303E-34</c:v>
                </c:pt>
                <c:pt idx="730">
                  <c:v>4.6577662934889303E-34</c:v>
                </c:pt>
                <c:pt idx="731">
                  <c:v>4.6752214558728197E-34</c:v>
                </c:pt>
                <c:pt idx="732">
                  <c:v>4.6928065177345601E-34</c:v>
                </c:pt>
                <c:pt idx="733">
                  <c:v>4.7105231455827E-34</c:v>
                </c:pt>
                <c:pt idx="734">
                  <c:v>4.72837240782208E-34</c:v>
                </c:pt>
                <c:pt idx="735">
                  <c:v>4.74635610908555E-34</c:v>
                </c:pt>
                <c:pt idx="736">
                  <c:v>4.7644757176897802E-34</c:v>
                </c:pt>
                <c:pt idx="737">
                  <c:v>4.7827327797216699E-34</c:v>
                </c:pt>
                <c:pt idx="738">
                  <c:v>4.8011288718264697E-34</c:v>
                </c:pt>
                <c:pt idx="739">
                  <c:v>4.8196655967530203E-34</c:v>
                </c:pt>
                <c:pt idx="740">
                  <c:v>4.8383445413415103E-34</c:v>
                </c:pt>
                <c:pt idx="741">
                  <c:v>4.8571673969584598E-34</c:v>
                </c:pt>
                <c:pt idx="742">
                  <c:v>4.8761358445523896E-34</c:v>
                </c:pt>
                <c:pt idx="743">
                  <c:v>4.89525155097265E-34</c:v>
                </c:pt>
                <c:pt idx="744">
                  <c:v>4.9145162565776199E-34</c:v>
                </c:pt>
                <c:pt idx="745">
                  <c:v>4.9339317186335001E-34</c:v>
                </c:pt>
                <c:pt idx="746">
                  <c:v>4.9534997061006696E-34</c:v>
                </c:pt>
                <c:pt idx="747">
                  <c:v>4.9732220463439302E-34</c:v>
                </c:pt>
                <c:pt idx="748">
                  <c:v>4.9931006176949802E-34</c:v>
                </c:pt>
                <c:pt idx="749">
                  <c:v>5.0131371630379601E-34</c:v>
                </c:pt>
                <c:pt idx="750">
                  <c:v>5.0333336878217701E-34</c:v>
                </c:pt>
                <c:pt idx="751">
                  <c:v>5.0536920917498199E-34</c:v>
                </c:pt>
                <c:pt idx="752">
                  <c:v>5.0742143329244404E-34</c:v>
                </c:pt>
                <c:pt idx="753">
                  <c:v>5.0949023982871902E-34</c:v>
                </c:pt>
                <c:pt idx="754">
                  <c:v>5.1157583169361201E-34</c:v>
                </c:pt>
                <c:pt idx="755">
                  <c:v>5.1367841417653596E-34</c:v>
                </c:pt>
                <c:pt idx="756">
                  <c:v>5.1579819681819898E-34</c:v>
                </c:pt>
                <c:pt idx="757">
                  <c:v>5.1793539186987602E-34</c:v>
                </c:pt>
                <c:pt idx="758">
                  <c:v>5.2009021463478098E-34</c:v>
                </c:pt>
                <c:pt idx="759">
                  <c:v>5.2226288578120598E-34</c:v>
                </c:pt>
                <c:pt idx="760">
                  <c:v>5.2445362760014104E-34</c:v>
                </c:pt>
                <c:pt idx="761">
                  <c:v>5.2666266740093603E-34</c:v>
                </c:pt>
                <c:pt idx="762">
                  <c:v>5.2889023564137098E-34</c:v>
                </c:pt>
                <c:pt idx="763">
                  <c:v>5.3113656763681202E-34</c:v>
                </c:pt>
                <c:pt idx="764">
                  <c:v>5.3340190078766099E-34</c:v>
                </c:pt>
                <c:pt idx="765">
                  <c:v>5.35686479043751E-34</c:v>
                </c:pt>
                <c:pt idx="766">
                  <c:v>5.3799054885831098E-34</c:v>
                </c:pt>
                <c:pt idx="767">
                  <c:v>5.4031435825133002E-34</c:v>
                </c:pt>
                <c:pt idx="768">
                  <c:v>5.4265817474054697E-34</c:v>
                </c:pt>
                <c:pt idx="769">
                  <c:v>5.4502224188587604E-34</c:v>
                </c:pt>
                <c:pt idx="770">
                  <c:v>5.4740683234705101E-34</c:v>
                </c:pt>
                <c:pt idx="771">
                  <c:v>5.49812213570739E-34</c:v>
                </c:pt>
                <c:pt idx="772">
                  <c:v>5.5223866083090204E-34</c:v>
                </c:pt>
                <c:pt idx="773">
                  <c:v>5.5468644962184997E-34</c:v>
                </c:pt>
                <c:pt idx="774">
                  <c:v>5.57155865408745E-34</c:v>
                </c:pt>
                <c:pt idx="775">
                  <c:v>5.59647197753477E-34</c:v>
                </c:pt>
                <c:pt idx="776">
                  <c:v>5.6216073857698799E-34</c:v>
                </c:pt>
                <c:pt idx="777">
                  <c:v>5.6469678681786301E-34</c:v>
                </c:pt>
                <c:pt idx="778">
                  <c:v>5.6725564710275497E-34</c:v>
                </c:pt>
                <c:pt idx="779">
                  <c:v>5.6983762943083001E-34</c:v>
                </c:pt>
                <c:pt idx="780">
                  <c:v>5.7244304717569198E-34</c:v>
                </c:pt>
                <c:pt idx="781">
                  <c:v>5.7507222918435896E-34</c:v>
                </c:pt>
                <c:pt idx="782">
                  <c:v>5.7772549134393901E-34</c:v>
                </c:pt>
                <c:pt idx="783">
                  <c:v>5.8040317311487496E-34</c:v>
                </c:pt>
                <c:pt idx="784">
                  <c:v>5.8310561262929997E-34</c:v>
                </c:pt>
                <c:pt idx="785">
                  <c:v>5.8583315578912501E-34</c:v>
                </c:pt>
                <c:pt idx="786">
                  <c:v>5.8858615243201101E-34</c:v>
                </c:pt>
                <c:pt idx="787">
                  <c:v>5.9136502118976499E-34</c:v>
                </c:pt>
                <c:pt idx="788">
                  <c:v>5.9416996673000198E-34</c:v>
                </c:pt>
                <c:pt idx="789">
                  <c:v>5.9700151195244296E-34</c:v>
                </c:pt>
                <c:pt idx="790">
                  <c:v>5.9985999046907804E-34</c:v>
                </c:pt>
                <c:pt idx="791">
                  <c:v>6.0274579132517799E-34</c:v>
                </c:pt>
                <c:pt idx="792">
                  <c:v>6.0565931725385698E-34</c:v>
                </c:pt>
                <c:pt idx="793">
                  <c:v>6.08601047103324E-34</c:v>
                </c:pt>
                <c:pt idx="794">
                  <c:v>6.1157088066846596E-34</c:v>
                </c:pt>
                <c:pt idx="795">
                  <c:v>6.14570057246519E-34</c:v>
                </c:pt>
                <c:pt idx="796">
                  <c:v>6.1759852297641703E-34</c:v>
                </c:pt>
                <c:pt idx="797">
                  <c:v>6.2065678249187097E-34</c:v>
                </c:pt>
                <c:pt idx="798">
                  <c:v>6.2374527946858296E-34</c:v>
                </c:pt>
                <c:pt idx="799">
                  <c:v>6.2686447020207099E-34</c:v>
                </c:pt>
                <c:pt idx="800">
                  <c:v>6.3001456180283299E-34</c:v>
                </c:pt>
                <c:pt idx="801">
                  <c:v>6.3319678475957599E-34</c:v>
                </c:pt>
                <c:pt idx="802">
                  <c:v>6.3641085727570702E-34</c:v>
                </c:pt>
                <c:pt idx="803">
                  <c:v>6.3965752559502801E-34</c:v>
                </c:pt>
                <c:pt idx="804">
                  <c:v>6.4293728222254297E-34</c:v>
                </c:pt>
                <c:pt idx="805">
                  <c:v>6.4625063965160497E-34</c:v>
                </c:pt>
                <c:pt idx="806">
                  <c:v>6.4959810346674801E-34</c:v>
                </c:pt>
                <c:pt idx="807">
                  <c:v>6.5298029843466601E-34</c:v>
                </c:pt>
                <c:pt idx="808">
                  <c:v>6.5639760435582401E-34</c:v>
                </c:pt>
                <c:pt idx="809">
                  <c:v>6.5985067380710398E-34</c:v>
                </c:pt>
                <c:pt idx="810">
                  <c:v>6.63340056950299E-34</c:v>
                </c:pt>
                <c:pt idx="811">
                  <c:v>6.6686633014211301E-34</c:v>
                </c:pt>
                <c:pt idx="812">
                  <c:v>6.70430078764288E-34</c:v>
                </c:pt>
                <c:pt idx="813">
                  <c:v>6.7403193146025903E-34</c:v>
                </c:pt>
                <c:pt idx="814">
                  <c:v>6.7767241715757002E-34</c:v>
                </c:pt>
                <c:pt idx="815">
                  <c:v>6.8135225551980603E-34</c:v>
                </c:pt>
                <c:pt idx="816">
                  <c:v>6.8507205307221299E-34</c:v>
                </c:pt>
                <c:pt idx="817">
                  <c:v>6.8883246630566001E-34</c:v>
                </c:pt>
                <c:pt idx="818">
                  <c:v>6.9263416434749199E-34</c:v>
                </c:pt>
                <c:pt idx="819">
                  <c:v>6.9647782859298301E-34</c:v>
                </c:pt>
                <c:pt idx="820">
                  <c:v>7.0036418604387001E-34</c:v>
                </c:pt>
                <c:pt idx="821">
                  <c:v>7.0429389970557802E-34</c:v>
                </c:pt>
                <c:pt idx="822">
                  <c:v>7.0826773683077998E-34</c:v>
                </c:pt>
                <c:pt idx="823">
                  <c:v>7.1228643848982597E-34</c:v>
                </c:pt>
                <c:pt idx="824">
                  <c:v>7.1635076904244399E-34</c:v>
                </c:pt>
                <c:pt idx="825">
                  <c:v>7.2046150944189196E-34</c:v>
                </c:pt>
                <c:pt idx="826">
                  <c:v>7.2461944507015103E-34</c:v>
                </c:pt>
                <c:pt idx="827">
                  <c:v>7.2882545261484697E-34</c:v>
                </c:pt>
                <c:pt idx="828">
                  <c:v>7.3308030208721002E-34</c:v>
                </c:pt>
                <c:pt idx="829">
                  <c:v>7.3738487837152398E-34</c:v>
                </c:pt>
                <c:pt idx="830">
                  <c:v>7.4174005803912096E-34</c:v>
                </c:pt>
                <c:pt idx="831">
                  <c:v>7.46146739219993E-34</c:v>
                </c:pt>
                <c:pt idx="832">
                  <c:v>7.5060584160677703E-34</c:v>
                </c:pt>
                <c:pt idx="833">
                  <c:v>7.5511830699187699E-34</c:v>
                </c:pt>
                <c:pt idx="834">
                  <c:v>7.5968509955278602E-34</c:v>
                </c:pt>
                <c:pt idx="835">
                  <c:v>7.6430721093988203E-34</c:v>
                </c:pt>
                <c:pt idx="836">
                  <c:v>7.6898564653170503E-34</c:v>
                </c:pt>
                <c:pt idx="837">
                  <c:v>7.7372144660547894E-34</c:v>
                </c:pt>
                <c:pt idx="838">
                  <c:v>7.78515673958776E-34</c:v>
                </c:pt>
                <c:pt idx="839">
                  <c:v>7.8336941654860102E-34</c:v>
                </c:pt>
                <c:pt idx="840">
                  <c:v>7.8828379126270393E-34</c:v>
                </c:pt>
                <c:pt idx="841">
                  <c:v>7.9325994108095598E-34</c:v>
                </c:pt>
                <c:pt idx="842">
                  <c:v>7.9829904005919496E-34</c:v>
                </c:pt>
                <c:pt idx="843">
                  <c:v>8.0340229025857197E-34</c:v>
                </c:pt>
                <c:pt idx="844">
                  <c:v>8.0857092680478094E-34</c:v>
                </c:pt>
                <c:pt idx="845">
                  <c:v>8.1380621446714801E-34</c:v>
                </c:pt>
                <c:pt idx="846">
                  <c:v>8.1910945185650298E-34</c:v>
                </c:pt>
                <c:pt idx="847">
                  <c:v>8.24481971000364E-34</c:v>
                </c:pt>
                <c:pt idx="848">
                  <c:v>8.2992513948840798E-34</c:v>
                </c:pt>
                <c:pt idx="849">
                  <c:v>8.3544036231028104E-34</c:v>
                </c:pt>
                <c:pt idx="850">
                  <c:v>8.4102907993771599E-34</c:v>
                </c:pt>
                <c:pt idx="851">
                  <c:v>8.4669277218062407E-34</c:v>
                </c:pt>
                <c:pt idx="852">
                  <c:v>8.5243295803070007E-34</c:v>
                </c:pt>
                <c:pt idx="853">
                  <c:v>8.5825120095497705E-34</c:v>
                </c:pt>
                <c:pt idx="854">
                  <c:v>8.6414910228660099E-34</c:v>
                </c:pt>
                <c:pt idx="855">
                  <c:v>8.7012831305519092E-34</c:v>
                </c:pt>
                <c:pt idx="856">
                  <c:v>8.7619052479559197E-34</c:v>
                </c:pt>
                <c:pt idx="857">
                  <c:v>8.8233748028868506E-34</c:v>
                </c:pt>
                <c:pt idx="858">
                  <c:v>8.8857096935559797E-34</c:v>
                </c:pt>
                <c:pt idx="859">
                  <c:v>8.9489283382370194E-34</c:v>
                </c:pt>
                <c:pt idx="860">
                  <c:v>9.0130496831503108E-34</c:v>
                </c:pt>
                <c:pt idx="861">
                  <c:v>9.0780931608365708E-34</c:v>
                </c:pt>
                <c:pt idx="862">
                  <c:v>9.1440789192003297E-34</c:v>
                </c:pt>
                <c:pt idx="863">
                  <c:v>9.2110275172866307E-34</c:v>
                </c:pt>
                <c:pt idx="864">
                  <c:v>9.2789602085911707E-34</c:v>
                </c:pt>
                <c:pt idx="865">
                  <c:v>9.3478988604332507E-34</c:v>
                </c:pt>
                <c:pt idx="866">
                  <c:v>9.4178660457055705E-34</c:v>
                </c:pt>
                <c:pt idx="867">
                  <c:v>9.4888849554632694E-34</c:v>
                </c:pt>
                <c:pt idx="868">
                  <c:v>9.5609792607368606E-34</c:v>
                </c:pt>
                <c:pt idx="869">
                  <c:v>9.63417395119427E-34</c:v>
                </c:pt>
                <c:pt idx="870">
                  <c:v>9.7084942438294603E-34</c:v>
                </c:pt>
                <c:pt idx="871">
                  <c:v>9.7839663288327193E-34</c:v>
                </c:pt>
                <c:pt idx="872">
                  <c:v>9.8606172093943405E-34</c:v>
                </c:pt>
                <c:pt idx="873">
                  <c:v>9.9384747201112798E-34</c:v>
                </c:pt>
                <c:pt idx="874">
                  <c:v>1.0017567777108699E-33</c:v>
                </c:pt>
                <c:pt idx="875">
                  <c:v>1.0097925577883901E-33</c:v>
                </c:pt>
                <c:pt idx="876">
                  <c:v>1.01795791188261E-33</c:v>
                </c:pt>
                <c:pt idx="877">
                  <c:v>1.02625598961877E-33</c:v>
                </c:pt>
                <c:pt idx="878">
                  <c:v>1.0346900546189E-33</c:v>
                </c:pt>
                <c:pt idx="879">
                  <c:v>1.0432634780271199E-33</c:v>
                </c:pt>
                <c:pt idx="880">
                  <c:v>1.0519797401391001E-33</c:v>
                </c:pt>
                <c:pt idx="881">
                  <c:v>1.0608424624268E-33</c:v>
                </c:pt>
                <c:pt idx="882">
                  <c:v>1.06985533951085E-33</c:v>
                </c:pt>
                <c:pt idx="883">
                  <c:v>1.07902223510003E-33</c:v>
                </c:pt>
                <c:pt idx="884">
                  <c:v>1.08834713384778E-33</c:v>
                </c:pt>
                <c:pt idx="885">
                  <c:v>1.09783415590478E-33</c:v>
                </c:pt>
                <c:pt idx="886">
                  <c:v>1.1074875681050701E-33</c:v>
                </c:pt>
                <c:pt idx="887">
                  <c:v>1.1173118119471699E-33</c:v>
                </c:pt>
                <c:pt idx="888">
                  <c:v>1.1273113988369901E-33</c:v>
                </c:pt>
                <c:pt idx="889">
                  <c:v>1.13749112923446E-33</c:v>
                </c:pt>
                <c:pt idx="890">
                  <c:v>1.14785589773828E-33</c:v>
                </c:pt>
                <c:pt idx="891">
                  <c:v>1.15841080838662E-33</c:v>
                </c:pt>
                <c:pt idx="892">
                  <c:v>1.16916115324733E-33</c:v>
                </c:pt>
                <c:pt idx="893">
                  <c:v>1.1801125757821399E-33</c:v>
                </c:pt>
                <c:pt idx="894">
                  <c:v>1.19126971822434E-33</c:v>
                </c:pt>
                <c:pt idx="895">
                  <c:v>1.20264016012889E-33</c:v>
                </c:pt>
                <c:pt idx="896">
                  <c:v>1.2142290686447199E-33</c:v>
                </c:pt>
                <c:pt idx="897">
                  <c:v>1.2260429466071999E-33</c:v>
                </c:pt>
                <c:pt idx="898">
                  <c:v>1.23808845691241E-33</c:v>
                </c:pt>
                <c:pt idx="899">
                  <c:v>1.25037262685025E-33</c:v>
                </c:pt>
                <c:pt idx="900">
                  <c:v>1.2638966657801199E-33</c:v>
                </c:pt>
                <c:pt idx="901">
                  <c:v>1.27568354376917E-33</c:v>
                </c:pt>
                <c:pt idx="902">
                  <c:v>1.28872722366906E-33</c:v>
                </c:pt>
                <c:pt idx="903">
                  <c:v>1.30203960045562E-33</c:v>
                </c:pt>
                <c:pt idx="904">
                  <c:v>1.3156292335001799E-33</c:v>
                </c:pt>
                <c:pt idx="905">
                  <c:v>1.3295049527158399E-33</c:v>
                </c:pt>
                <c:pt idx="906">
                  <c:v>1.3436762776206299E-33</c:v>
                </c:pt>
                <c:pt idx="907">
                  <c:v>1.35814984107543E-33</c:v>
                </c:pt>
                <c:pt idx="908">
                  <c:v>1.3729405952092601E-33</c:v>
                </c:pt>
                <c:pt idx="909">
                  <c:v>1.3880557834449899E-33</c:v>
                </c:pt>
                <c:pt idx="910">
                  <c:v>1.4035067267361301E-33</c:v>
                </c:pt>
                <c:pt idx="911">
                  <c:v>1.4193047949910099E-33</c:v>
                </c:pt>
                <c:pt idx="912">
                  <c:v>1.4354618377242401E-33</c:v>
                </c:pt>
                <c:pt idx="913">
                  <c:v>1.45199028077463E-33</c:v>
                </c:pt>
                <c:pt idx="914">
                  <c:v>1.46890294405633E-33</c:v>
                </c:pt>
                <c:pt idx="915">
                  <c:v>1.48621354274471E-33</c:v>
                </c:pt>
                <c:pt idx="916">
                  <c:v>1.5039362307636899E-33</c:v>
                </c:pt>
                <c:pt idx="917">
                  <c:v>1.52208590608383E-33</c:v>
                </c:pt>
                <c:pt idx="918">
                  <c:v>1.54067819092292E-33</c:v>
                </c:pt>
                <c:pt idx="919">
                  <c:v>1.5597294780022901E-33</c:v>
                </c:pt>
                <c:pt idx="920">
                  <c:v>1.57925698432077E-33</c:v>
                </c:pt>
                <c:pt idx="921">
                  <c:v>1.5992787845640299E-33</c:v>
                </c:pt>
                <c:pt idx="922">
                  <c:v>1.6198139009005399E-33</c:v>
                </c:pt>
                <c:pt idx="923">
                  <c:v>1.6408823267015101E-33</c:v>
                </c:pt>
                <c:pt idx="924">
                  <c:v>1.6625051151608099E-33</c:v>
                </c:pt>
                <c:pt idx="925">
                  <c:v>1.6847044410436801E-33</c:v>
                </c:pt>
                <c:pt idx="926">
                  <c:v>1.7075036735331498E-33</c:v>
                </c:pt>
                <c:pt idx="927">
                  <c:v>1.7309274809732201E-33</c:v>
                </c:pt>
                <c:pt idx="928">
                  <c:v>1.7550018699690401E-33</c:v>
                </c:pt>
                <c:pt idx="929">
                  <c:v>1.7797543366555101E-33</c:v>
                </c:pt>
                <c:pt idx="930">
                  <c:v>1.8052139430246799E-33</c:v>
                </c:pt>
                <c:pt idx="931">
                  <c:v>1.8314114310485799E-33</c:v>
                </c:pt>
                <c:pt idx="932">
                  <c:v>1.85837935649194E-33</c:v>
                </c:pt>
                <c:pt idx="933">
                  <c:v>1.8861522186731801E-33</c:v>
                </c:pt>
                <c:pt idx="934">
                  <c:v>1.91476659887824E-33</c:v>
                </c:pt>
                <c:pt idx="935">
                  <c:v>1.94426134131109E-33</c:v>
                </c:pt>
                <c:pt idx="936">
                  <c:v>1.9746777118427702E-33</c:v>
                </c:pt>
                <c:pt idx="937">
                  <c:v>2.0060595962706702E-33</c:v>
                </c:pt>
                <c:pt idx="938">
                  <c:v>2.0384537154271099E-33</c:v>
                </c:pt>
                <c:pt idx="939">
                  <c:v>2.0719098477208599E-33</c:v>
                </c:pt>
                <c:pt idx="940">
                  <c:v>2.1064810970961001E-33</c:v>
                </c:pt>
                <c:pt idx="941">
                  <c:v>2.14222416001011E-33</c:v>
                </c:pt>
                <c:pt idx="942">
                  <c:v>2.1791996507004299E-33</c:v>
                </c:pt>
                <c:pt idx="943">
                  <c:v>2.21747243108702E-33</c:v>
                </c:pt>
                <c:pt idx="944">
                  <c:v>2.25711199820535E-33</c:v>
                </c:pt>
                <c:pt idx="945">
                  <c:v>2.2981929059103201E-33</c:v>
                </c:pt>
                <c:pt idx="946">
                  <c:v>2.3407952256090699E-33</c:v>
                </c:pt>
                <c:pt idx="947">
                  <c:v>2.38500507505917E-33</c:v>
                </c:pt>
                <c:pt idx="948">
                  <c:v>2.43091519492604E-33</c:v>
                </c:pt>
                <c:pt idx="949">
                  <c:v>2.47862560129315E-33</c:v>
                </c:pt>
                <c:pt idx="950">
                  <c:v>2.5282443093963501E-33</c:v>
                </c:pt>
                <c:pt idx="951">
                  <c:v>2.5798881526693801E-33</c:v>
                </c:pt>
                <c:pt idx="952">
                  <c:v>2.6336837007141001E-33</c:v>
                </c:pt>
                <c:pt idx="953">
                  <c:v>2.6897682967093901E-33</c:v>
                </c:pt>
                <c:pt idx="954">
                  <c:v>2.7482912222548601E-33</c:v>
                </c:pt>
                <c:pt idx="955">
                  <c:v>2.8094150313905799E-33</c:v>
                </c:pt>
                <c:pt idx="956">
                  <c:v>2.87331705492001E-33</c:v>
                </c:pt>
                <c:pt idx="957">
                  <c:v>2.9401911191528499E-33</c:v>
                </c:pt>
                <c:pt idx="958">
                  <c:v>3.01024950956313E-33</c:v>
                </c:pt>
                <c:pt idx="959">
                  <c:v>3.0837252226263003E-33</c:v>
                </c:pt>
                <c:pt idx="960">
                  <c:v>3.1608745512134499E-33</c:v>
                </c:pt>
                <c:pt idx="961">
                  <c:v>3.2419801056744197E-33</c:v>
                </c:pt>
                <c:pt idx="962">
                  <c:v>3.3273541496580697E-33</c:v>
                </c:pt>
                <c:pt idx="963">
                  <c:v>3.4173428233798799E-33</c:v>
                </c:pt>
                <c:pt idx="964">
                  <c:v>3.5123306611115103E-33</c:v>
                </c:pt>
                <c:pt idx="965">
                  <c:v>3.6127461537668102E-33</c:v>
                </c:pt>
                <c:pt idx="966">
                  <c:v>3.71906820311104E-33</c:v>
                </c:pt>
                <c:pt idx="967">
                  <c:v>3.8318337598432002E-33</c:v>
                </c:pt>
                <c:pt idx="968">
                  <c:v>3.9516468865506399E-33</c:v>
                </c:pt>
                <c:pt idx="969">
                  <c:v>4.07918959850843E-33</c:v>
                </c:pt>
                <c:pt idx="970">
                  <c:v>4.2152348343688701E-33</c:v>
                </c:pt>
                <c:pt idx="971">
                  <c:v>4.3606621477100899E-33</c:v>
                </c:pt>
                <c:pt idx="972">
                  <c:v>4.5164767380745901E-33</c:v>
                </c:pt>
                <c:pt idx="973">
                  <c:v>4.6838327193173298E-33</c:v>
                </c:pt>
                <c:pt idx="974">
                  <c:v>4.8640617633102198E-33</c:v>
                </c:pt>
                <c:pt idx="975">
                  <c:v>5.0587085846282501E-33</c:v>
                </c:pt>
                <c:pt idx="976">
                  <c:v>5.26957536881581E-33</c:v>
                </c:pt>
                <c:pt idx="977">
                  <c:v>5.4987777014434E-33</c:v>
                </c:pt>
                <c:pt idx="978">
                  <c:v>5.7488158107956803E-33</c:v>
                </c:pt>
                <c:pt idx="979">
                  <c:v>6.0226661439081797E-33</c:v>
                </c:pt>
                <c:pt idx="980">
                  <c:v>6.32390041280054E-33</c:v>
                </c:pt>
                <c:pt idx="981">
                  <c:v>6.6568422877936602E-33</c:v>
                </c:pt>
                <c:pt idx="982">
                  <c:v>7.0267761198205701E-33</c:v>
                </c:pt>
                <c:pt idx="983">
                  <c:v>7.4402296853067803E-33</c:v>
                </c:pt>
                <c:pt idx="984">
                  <c:v>7.90536260211172E-33</c:v>
                </c:pt>
                <c:pt idx="985">
                  <c:v>8.4325102866483301E-33</c:v>
                </c:pt>
                <c:pt idx="986">
                  <c:v>9.0349610076944601E-33</c:v>
                </c:pt>
                <c:pt idx="987">
                  <c:v>9.7300914701102195E-33</c:v>
                </c:pt>
                <c:pt idx="988">
                  <c:v>1.05410704925855E-32</c:v>
                </c:pt>
                <c:pt idx="989">
                  <c:v>1.1499491126606E-32</c:v>
                </c:pt>
                <c:pt idx="990">
                  <c:v>1.26495830222575E-32</c:v>
                </c:pt>
                <c:pt idx="991">
                  <c:v>1.40552319774681E-32</c:v>
                </c:pt>
                <c:pt idx="992">
                  <c:v>1.58122640851338E-32</c:v>
                </c:pt>
                <c:pt idx="993">
                  <c:v>1.80712579971977E-32</c:v>
                </c:pt>
                <c:pt idx="994">
                  <c:v>2.1083168225076101E-32</c:v>
                </c:pt>
                <c:pt idx="995">
                  <c:v>2.5299684104839202E-32</c:v>
                </c:pt>
                <c:pt idx="996">
                  <c:v>3.1624113960805801E-32</c:v>
                </c:pt>
                <c:pt idx="997">
                  <c:v>4.2163914035185999E-32</c:v>
                </c:pt>
                <c:pt idx="998">
                  <c:v>6.3240081146089002E-32</c:v>
                </c:pt>
                <c:pt idx="999">
                  <c:v>1.26441142301303E-31</c:v>
                </c:pt>
                <c:pt idx="1000">
                  <c:v>1.94261582082346E-28</c:v>
                </c:pt>
                <c:pt idx="1001">
                  <c:v>1.26610235727594E-31</c:v>
                </c:pt>
                <c:pt idx="1002">
                  <c:v>6.3285562308281795E-32</c:v>
                </c:pt>
                <c:pt idx="1003">
                  <c:v>4.21865040708595E-32</c:v>
                </c:pt>
                <c:pt idx="1004">
                  <c:v>3.1638692126152401E-32</c:v>
                </c:pt>
                <c:pt idx="1005">
                  <c:v>2.5310553916848201E-32</c:v>
                </c:pt>
                <c:pt idx="1006">
                  <c:v>2.10920234206573E-32</c:v>
                </c:pt>
                <c:pt idx="1007">
                  <c:v>1.8078899623372401E-32</c:v>
                </c:pt>
                <c:pt idx="1008">
                  <c:v>1.58191171351195E-32</c:v>
                </c:pt>
                <c:pt idx="1009">
                  <c:v>1.40615446178414E-32</c:v>
                </c:pt>
                <c:pt idx="1010">
                  <c:v>1.26555091837913E-32</c:v>
                </c:pt>
                <c:pt idx="1011">
                  <c:v>1.15051314006852E-32</c:v>
                </c:pt>
                <c:pt idx="1012">
                  <c:v>1.05464933880145E-32</c:v>
                </c:pt>
                <c:pt idx="1013">
                  <c:v>9.7353453232299498E-33</c:v>
                </c:pt>
                <c:pt idx="1014">
                  <c:v>9.0400806501694099E-33</c:v>
                </c:pt>
                <c:pt idx="1015">
                  <c:v>8.4375217860629296E-33</c:v>
                </c:pt>
                <c:pt idx="1016">
                  <c:v>7.9102856517970903E-33</c:v>
                </c:pt>
                <c:pt idx="1017">
                  <c:v>7.4450794924538093E-33</c:v>
                </c:pt>
                <c:pt idx="1018">
                  <c:v>7.0315646087158305E-33</c:v>
                </c:pt>
                <c:pt idx="1019">
                  <c:v>6.66157893778187E-33</c:v>
                </c:pt>
                <c:pt idx="1020">
                  <c:v>6.3285929180048904E-33</c:v>
                </c:pt>
                <c:pt idx="1021">
                  <c:v>6.0273206688667801E-33</c:v>
                </c:pt>
                <c:pt idx="1022">
                  <c:v>5.7534374936226601E-33</c:v>
                </c:pt>
                <c:pt idx="1023">
                  <c:v>5.5033707994991302E-33</c:v>
                </c:pt>
                <c:pt idx="1024">
                  <c:v>5.2741434465132498E-33</c:v>
                </c:pt>
                <c:pt idx="1025">
                  <c:v>5.0632546505196198E-33</c:v>
                </c:pt>
                <c:pt idx="1026">
                  <c:v>4.8685883701900403E-33</c:v>
                </c:pt>
                <c:pt idx="1027">
                  <c:v>4.6883420720462798E-33</c:v>
                </c:pt>
                <c:pt idx="1028">
                  <c:v>4.5209707132114602E-33</c:v>
                </c:pt>
                <c:pt idx="1029">
                  <c:v>4.36514237992006E-33</c:v>
                </c:pt>
                <c:pt idx="1030">
                  <c:v>4.2197027457750498E-33</c:v>
                </c:pt>
                <c:pt idx="1031">
                  <c:v>4.0836464337262501E-33</c:v>
                </c:pt>
                <c:pt idx="1032">
                  <c:v>3.9560937432293598E-33</c:v>
                </c:pt>
                <c:pt idx="1033">
                  <c:v>3.8362715996842298E-33</c:v>
                </c:pt>
                <c:pt idx="1034">
                  <c:v>3.7234978914984203E-33</c:v>
                </c:pt>
                <c:pt idx="1035">
                  <c:v>3.6171684541232501E-33</c:v>
                </c:pt>
                <c:pt idx="1036">
                  <c:v>3.5167462580927601E-33</c:v>
                </c:pt>
                <c:pt idx="1037">
                  <c:v>3.4217523319477501E-33</c:v>
                </c:pt>
                <c:pt idx="1038">
                  <c:v>3.3317581219755702E-33</c:v>
                </c:pt>
                <c:pt idx="1039">
                  <c:v>3.2463790188048299E-33</c:v>
                </c:pt>
                <c:pt idx="1040">
                  <c:v>3.1652689368586997E-33</c:v>
                </c:pt>
                <c:pt idx="1041">
                  <c:v>3.0881154429080202E-33</c:v>
                </c:pt>
                <c:pt idx="1042">
                  <c:v>3.01463595053471E-33</c:v>
                </c:pt>
                <c:pt idx="1043">
                  <c:v>2.94457413063735E-33</c:v>
                </c:pt>
                <c:pt idx="1044">
                  <c:v>2.8776969590550699E-33</c:v>
                </c:pt>
                <c:pt idx="1045">
                  <c:v>2.8137921261988001E-33</c:v>
                </c:pt>
                <c:pt idx="1046">
                  <c:v>2.7526657843378901E-33</c:v>
                </c:pt>
                <c:pt idx="1047">
                  <c:v>2.6941405825809499E-33</c:v>
                </c:pt>
                <c:pt idx="1048">
                  <c:v>2.63805395507103E-33</c:v>
                </c:pt>
                <c:pt idx="1049">
                  <c:v>2.5842565972324798E-33</c:v>
                </c:pt>
                <c:pt idx="1050">
                  <c:v>2.53261115857783E-33</c:v>
                </c:pt>
                <c:pt idx="1051">
                  <c:v>2.4829910573007001E-33</c:v>
                </c:pt>
                <c:pt idx="1052">
                  <c:v>2.43527945004997E-33</c:v>
                </c:pt>
                <c:pt idx="1053">
                  <c:v>2.38936831149367E-33</c:v>
                </c:pt>
                <c:pt idx="1054">
                  <c:v>2.3451576204308401E-33</c:v>
                </c:pt>
                <c:pt idx="1055">
                  <c:v>2.3025546277681001E-33</c:v>
                </c:pt>
                <c:pt idx="1056">
                  <c:v>2.2614732153571002E-33</c:v>
                </c:pt>
                <c:pt idx="1057">
                  <c:v>2.2218332986462001E-33</c:v>
                </c:pt>
                <c:pt idx="1058">
                  <c:v>2.1835603275354299E-33</c:v>
                </c:pt>
                <c:pt idx="1059">
                  <c:v>2.1465848025506802E-33</c:v>
                </c:pt>
                <c:pt idx="1060">
                  <c:v>2.1108418553956401E-33</c:v>
                </c:pt>
                <c:pt idx="1061">
                  <c:v>2.07627087825975E-33</c:v>
                </c:pt>
                <c:pt idx="1062">
                  <c:v>2.04281516759662E-33</c:v>
                </c:pt>
                <c:pt idx="1063">
                  <c:v>2.0104216281081501E-33</c:v>
                </c:pt>
                <c:pt idx="1064">
                  <c:v>1.9790404773618199E-33</c:v>
                </c:pt>
                <c:pt idx="1065">
                  <c:v>1.9486250021482599E-33</c:v>
                </c:pt>
                <c:pt idx="1066">
                  <c:v>1.9191313204387501E-33</c:v>
                </c:pt>
                <c:pt idx="1067">
                  <c:v>1.89051816929547E-33</c:v>
                </c:pt>
                <c:pt idx="1068">
                  <c:v>1.8627467227363199E-33</c:v>
                </c:pt>
                <c:pt idx="1069">
                  <c:v>1.8357803944153502E-33</c:v>
                </c:pt>
                <c:pt idx="1070">
                  <c:v>1.8095847009307001E-33</c:v>
                </c:pt>
                <c:pt idx="1071">
                  <c:v>1.7841271022239899E-33</c:v>
                </c:pt>
                <c:pt idx="1072">
                  <c:v>1.7593768655012999E-33</c:v>
                </c:pt>
                <c:pt idx="1073">
                  <c:v>1.7353049505854101E-33</c:v>
                </c:pt>
                <c:pt idx="1074">
                  <c:v>1.7118838942558801E-33</c:v>
                </c:pt>
                <c:pt idx="1075">
                  <c:v>1.68908768034467E-33</c:v>
                </c:pt>
                <c:pt idx="1076">
                  <c:v>1.6668916994874801E-33</c:v>
                </c:pt>
                <c:pt idx="1077">
                  <c:v>1.64527260842161E-33</c:v>
                </c:pt>
                <c:pt idx="1078">
                  <c:v>1.6242082743165099E-33</c:v>
                </c:pt>
                <c:pt idx="1079">
                  <c:v>1.6036776963071399E-33</c:v>
                </c:pt>
                <c:pt idx="1080">
                  <c:v>1.5836609305534301E-33</c:v>
                </c:pt>
                <c:pt idx="1081">
                  <c:v>1.5641390467555801E-33</c:v>
                </c:pt>
                <c:pt idx="1082">
                  <c:v>1.5450940412239801E-33</c:v>
                </c:pt>
                <c:pt idx="1083">
                  <c:v>1.52650881663119E-33</c:v>
                </c:pt>
                <c:pt idx="1084">
                  <c:v>1.50836711865456E-33</c:v>
                </c:pt>
                <c:pt idx="1085">
                  <c:v>1.49065350192687E-33</c:v>
                </c:pt>
                <c:pt idx="1086">
                  <c:v>1.47335330126389E-33</c:v>
                </c:pt>
                <c:pt idx="1087">
                  <c:v>1.45645255917724E-33</c:v>
                </c:pt>
                <c:pt idx="1088">
                  <c:v>1.43993822695547E-33</c:v>
                </c:pt>
                <c:pt idx="1089">
                  <c:v>1.42379778665441E-33</c:v>
                </c:pt>
                <c:pt idx="1090">
                  <c:v>1.40801965568911E-33</c:v>
                </c:pt>
                <c:pt idx="1091">
                  <c:v>1.39259311002281E-33</c:v>
                </c:pt>
                <c:pt idx="1092">
                  <c:v>1.3775085233751E-33</c:v>
                </c:pt>
                <c:pt idx="1093">
                  <c:v>1.36275811369793E-33</c:v>
                </c:pt>
                <c:pt idx="1094">
                  <c:v>1.3483328611888801E-33</c:v>
                </c:pt>
                <c:pt idx="1095">
                  <c:v>1.33423538144008E-33</c:v>
                </c:pt>
                <c:pt idx="1096">
                  <c:v>1.3204690077830899E-33</c:v>
                </c:pt>
                <c:pt idx="1097">
                  <c:v>1.3070614699104899E-33</c:v>
                </c:pt>
                <c:pt idx="1098">
                  <c:v>1.2941140201783899E-33</c:v>
                </c:pt>
                <c:pt idx="1099">
                  <c:v>1.28217374107574E-33</c:v>
                </c:pt>
                <c:pt idx="1100">
                  <c:v>1.7387739708452499E-32</c:v>
                </c:pt>
                <c:pt idx="1101">
                  <c:v>1.25253613963753E-33</c:v>
                </c:pt>
                <c:pt idx="1102">
                  <c:v>1.2413131372242701E-33</c:v>
                </c:pt>
                <c:pt idx="1103">
                  <c:v>1.22962478976133E-33</c:v>
                </c:pt>
                <c:pt idx="1104">
                  <c:v>1.21799033296534E-33</c:v>
                </c:pt>
                <c:pt idx="1105">
                  <c:v>1.2065095204271701E-33</c:v>
                </c:pt>
                <c:pt idx="1106">
                  <c:v>1.1952117211462701E-33</c:v>
                </c:pt>
                <c:pt idx="1107">
                  <c:v>1.18410510018028E-33</c:v>
                </c:pt>
                <c:pt idx="1108">
                  <c:v>1.17319315879933E-33</c:v>
                </c:pt>
                <c:pt idx="1109">
                  <c:v>1.16247338426023E-33</c:v>
                </c:pt>
                <c:pt idx="1110">
                  <c:v>1.15194302715407E-33</c:v>
                </c:pt>
                <c:pt idx="1111">
                  <c:v>1.14159844928591E-33</c:v>
                </c:pt>
                <c:pt idx="1112">
                  <c:v>1.1314356520634399E-33</c:v>
                </c:pt>
                <c:pt idx="1113">
                  <c:v>1.12145045913378E-33</c:v>
                </c:pt>
                <c:pt idx="1114">
                  <c:v>1.1116387284001499E-33</c:v>
                </c:pt>
                <c:pt idx="1115">
                  <c:v>1.1019962145488999E-33</c:v>
                </c:pt>
                <c:pt idx="1116">
                  <c:v>1.09251882004363E-33</c:v>
                </c:pt>
                <c:pt idx="1117">
                  <c:v>1.08320250450313E-33</c:v>
                </c:pt>
                <c:pt idx="1118">
                  <c:v>1.07404332065529E-33</c:v>
                </c:pt>
                <c:pt idx="1119">
                  <c:v>1.06503742470452E-33</c:v>
                </c:pt>
                <c:pt idx="1120">
                  <c:v>1.0561810909936499E-33</c:v>
                </c:pt>
                <c:pt idx="1121">
                  <c:v>1.04747065737278E-33</c:v>
                </c:pt>
                <c:pt idx="1122">
                  <c:v>1.0389026167302499E-33</c:v>
                </c:pt>
                <c:pt idx="1123">
                  <c:v>1.0304735410977E-33</c:v>
                </c:pt>
                <c:pt idx="1124">
                  <c:v>1.02218010992064E-33</c:v>
                </c:pt>
                <c:pt idx="1125">
                  <c:v>1.0140191005698099E-33</c:v>
                </c:pt>
                <c:pt idx="1126">
                  <c:v>1.00598737779992E-33</c:v>
                </c:pt>
                <c:pt idx="1127">
                  <c:v>9.9808195521724894E-34</c:v>
                </c:pt>
                <c:pt idx="1128">
                  <c:v>9.9029984296760996E-34</c:v>
                </c:pt>
                <c:pt idx="1129">
                  <c:v>9.8263821121373393E-34</c:v>
                </c:pt>
                <c:pt idx="1130">
                  <c:v>9.7509429397179197E-34</c:v>
                </c:pt>
                <c:pt idx="1131">
                  <c:v>9.6766540927094592E-34</c:v>
                </c:pt>
                <c:pt idx="1132">
                  <c:v>9.6034895492987205E-34</c:v>
                </c:pt>
                <c:pt idx="1133">
                  <c:v>9.5314238799960503E-34</c:v>
                </c:pt>
                <c:pt idx="1134">
                  <c:v>9.46043291867598E-34</c:v>
                </c:pt>
                <c:pt idx="1135">
                  <c:v>9.3904926398159303E-34</c:v>
                </c:pt>
                <c:pt idx="1136">
                  <c:v>9.3215799180844294E-34</c:v>
                </c:pt>
                <c:pt idx="1137">
                  <c:v>9.2536723657746305E-34</c:v>
                </c:pt>
                <c:pt idx="1138">
                  <c:v>9.1867481790504202E-34</c:v>
                </c:pt>
                <c:pt idx="1139">
                  <c:v>9.1207861955598601E-34</c:v>
                </c:pt>
                <c:pt idx="1140">
                  <c:v>9.0557657730123693E-34</c:v>
                </c:pt>
                <c:pt idx="1141">
                  <c:v>8.9916670080033606E-34</c:v>
                </c:pt>
                <c:pt idx="1142">
                  <c:v>8.9284704030438904E-34</c:v>
                </c:pt>
                <c:pt idx="1143">
                  <c:v>8.8661570893712795E-34</c:v>
                </c:pt>
                <c:pt idx="1144">
                  <c:v>8.8047086951835492E-34</c:v>
                </c:pt>
                <c:pt idx="1145">
                  <c:v>8.7441073436009394E-34</c:v>
                </c:pt>
                <c:pt idx="1146">
                  <c:v>8.6843356631497707E-34</c:v>
                </c:pt>
                <c:pt idx="1147">
                  <c:v>8.6253767213723998E-34</c:v>
                </c:pt>
                <c:pt idx="1148">
                  <c:v>8.5672140923055198E-34</c:v>
                </c:pt>
                <c:pt idx="1149">
                  <c:v>8.50983173647028E-34</c:v>
                </c:pt>
                <c:pt idx="1150">
                  <c:v>8.4532140705285192E-34</c:v>
                </c:pt>
                <c:pt idx="1151">
                  <c:v>8.3973459441138801E-34</c:v>
                </c:pt>
                <c:pt idx="1152">
                  <c:v>8.3422125520439804E-34</c:v>
                </c:pt>
                <c:pt idx="1153">
                  <c:v>8.2877994992878396E-34</c:v>
                </c:pt>
                <c:pt idx="1154">
                  <c:v>8.2340927798413199E-34</c:v>
                </c:pt>
                <c:pt idx="1155">
                  <c:v>8.1810787368321108E-34</c:v>
                </c:pt>
                <c:pt idx="1156">
                  <c:v>8.1287440574711001E-34</c:v>
                </c:pt>
                <c:pt idx="1157">
                  <c:v>8.0770757767380503E-34</c:v>
                </c:pt>
                <c:pt idx="1158">
                  <c:v>8.0260612201866305E-34</c:v>
                </c:pt>
                <c:pt idx="1159">
                  <c:v>7.9756881203984902E-34</c:v>
                </c:pt>
                <c:pt idx="1160">
                  <c:v>7.9259444188948106E-34</c:v>
                </c:pt>
                <c:pt idx="1161">
                  <c:v>7.8768184140740893E-34</c:v>
                </c:pt>
                <c:pt idx="1162">
                  <c:v>7.8282986712639605E-34</c:v>
                </c:pt>
                <c:pt idx="1163">
                  <c:v>7.7803740505190803E-34</c:v>
                </c:pt>
                <c:pt idx="1164">
                  <c:v>7.7330336646880499E-34</c:v>
                </c:pt>
                <c:pt idx="1165">
                  <c:v>7.6862669128217896E-34</c:v>
                </c:pt>
                <c:pt idx="1166">
                  <c:v>7.6400634628194198E-34</c:v>
                </c:pt>
                <c:pt idx="1167">
                  <c:v>7.5944131559864798E-34</c:v>
                </c:pt>
                <c:pt idx="1168">
                  <c:v>7.5493061543911497E-34</c:v>
                </c:pt>
                <c:pt idx="1169">
                  <c:v>7.5047328334897099E-34</c:v>
                </c:pt>
                <c:pt idx="1170">
                  <c:v>7.4606837872267599E-34</c:v>
                </c:pt>
                <c:pt idx="1171">
                  <c:v>7.4171498348217902E-34</c:v>
                </c:pt>
                <c:pt idx="1172">
                  <c:v>7.3741220035636301E-34</c:v>
                </c:pt>
                <c:pt idx="1173">
                  <c:v>7.3315915403062896E-34</c:v>
                </c:pt>
                <c:pt idx="1174">
                  <c:v>7.2895501749803696E-34</c:v>
                </c:pt>
                <c:pt idx="1175">
                  <c:v>7.2479888474355798E-34</c:v>
                </c:pt>
                <c:pt idx="1176">
                  <c:v>7.2069000093015099E-34</c:v>
                </c:pt>
                <c:pt idx="1177">
                  <c:v>7.16627554235953E-34</c:v>
                </c:pt>
                <c:pt idx="1178">
                  <c:v>7.1261076557615798E-34</c:v>
                </c:pt>
                <c:pt idx="1179">
                  <c:v>7.08638875348529E-34</c:v>
                </c:pt>
                <c:pt idx="1180">
                  <c:v>7.0471113503951298E-34</c:v>
                </c:pt>
                <c:pt idx="1181">
                  <c:v>7.0082686273263603E-34</c:v>
                </c:pt>
                <c:pt idx="1182">
                  <c:v>6.9698529648362201E-34</c:v>
                </c:pt>
                <c:pt idx="1183">
                  <c:v>6.9318577895474198E-34</c:v>
                </c:pt>
                <c:pt idx="1184">
                  <c:v>6.8942764337284301E-34</c:v>
                </c:pt>
                <c:pt idx="1185">
                  <c:v>6.8571024367030899E-34</c:v>
                </c:pt>
                <c:pt idx="1186">
                  <c:v>6.8203295917258998E-34</c:v>
                </c:pt>
                <c:pt idx="1187">
                  <c:v>6.7839516233427998E-34</c:v>
                </c:pt>
                <c:pt idx="1188">
                  <c:v>6.74796377631767E-34</c:v>
                </c:pt>
                <c:pt idx="1189">
                  <c:v>6.7123600851088196E-34</c:v>
                </c:pt>
                <c:pt idx="1190">
                  <c:v>6.6771361807559901E-34</c:v>
                </c:pt>
                <c:pt idx="1191">
                  <c:v>6.64228846218085E-34</c:v>
                </c:pt>
                <c:pt idx="1192">
                  <c:v>6.6078148767190902E-34</c:v>
                </c:pt>
                <c:pt idx="1193">
                  <c:v>6.57371611829948E-34</c:v>
                </c:pt>
                <c:pt idx="1194">
                  <c:v>6.5400001079323397E-34</c:v>
                </c:pt>
                <c:pt idx="1195">
                  <c:v>6.5066849001236101E-34</c:v>
                </c:pt>
                <c:pt idx="1196">
                  <c:v>6.4738265329600701E-34</c:v>
                </c:pt>
                <c:pt idx="1197">
                  <c:v>6.4415936878478196E-34</c:v>
                </c:pt>
                <c:pt idx="1198">
                  <c:v>6.4106792822235802E-34</c:v>
                </c:pt>
                <c:pt idx="1199">
                  <c:v>6.3866847390591401E-34</c:v>
                </c:pt>
                <c:pt idx="1200">
                  <c:v>7.0667873945353405E-32</c:v>
                </c:pt>
                <c:pt idx="1201">
                  <c:v>6.3225110762486398E-34</c:v>
                </c:pt>
                <c:pt idx="1202">
                  <c:v>6.2836616797573098E-34</c:v>
                </c:pt>
                <c:pt idx="1203">
                  <c:v>6.2514037196600997E-34</c:v>
                </c:pt>
                <c:pt idx="1204">
                  <c:v>6.2203625314451103E-34</c:v>
                </c:pt>
                <c:pt idx="1205">
                  <c:v>6.1898800191751697E-34</c:v>
                </c:pt>
                <c:pt idx="1206">
                  <c:v>6.1597931204088998E-34</c:v>
                </c:pt>
                <c:pt idx="1207">
                  <c:v>6.1300384721315E-34</c:v>
                </c:pt>
                <c:pt idx="1208">
                  <c:v>6.1005982030163203E-34</c:v>
                </c:pt>
                <c:pt idx="1209">
                  <c:v>6.0714523175812999E-34</c:v>
                </c:pt>
                <c:pt idx="1210">
                  <c:v>6.0425921151914898E-34</c:v>
                </c:pt>
                <c:pt idx="1211">
                  <c:v>6.0140106620232296E-34</c:v>
                </c:pt>
                <c:pt idx="1212">
                  <c:v>5.9857022816508398E-34</c:v>
                </c:pt>
                <c:pt idx="1213">
                  <c:v>5.95766141434699E-34</c:v>
                </c:pt>
                <c:pt idx="1214">
                  <c:v>5.9298856482341198E-34</c:v>
                </c:pt>
                <c:pt idx="1215">
                  <c:v>5.9023686350365299E-34</c:v>
                </c:pt>
                <c:pt idx="1216">
                  <c:v>5.8751072608945903E-34</c:v>
                </c:pt>
                <c:pt idx="1217">
                  <c:v>5.8480977400799004E-34</c:v>
                </c:pt>
                <c:pt idx="1218">
                  <c:v>5.8213364452667803E-34</c:v>
                </c:pt>
                <c:pt idx="1219">
                  <c:v>5.79481983845843E-34</c:v>
                </c:pt>
                <c:pt idx="1220">
                  <c:v>5.7685445927898603E-34</c:v>
                </c:pt>
                <c:pt idx="1221">
                  <c:v>5.7425071838054697E-34</c:v>
                </c:pt>
                <c:pt idx="1222">
                  <c:v>5.7167044754236304E-34</c:v>
                </c:pt>
                <c:pt idx="1223">
                  <c:v>5.69113323084137E-34</c:v>
                </c:pt>
                <c:pt idx="1224">
                  <c:v>5.6657903251828403E-34</c:v>
                </c:pt>
                <c:pt idx="1225">
                  <c:v>5.64067269334228E-34</c:v>
                </c:pt>
                <c:pt idx="1226">
                  <c:v>5.6157773172628401E-34</c:v>
                </c:pt>
                <c:pt idx="1227">
                  <c:v>5.59110124356698E-34</c:v>
                </c:pt>
                <c:pt idx="1228">
                  <c:v>5.5666415747066502E-34</c:v>
                </c:pt>
                <c:pt idx="1229">
                  <c:v>5.5423954631527699E-34</c:v>
                </c:pt>
                <c:pt idx="1230">
                  <c:v>5.5183601217689996E-34</c:v>
                </c:pt>
                <c:pt idx="1231">
                  <c:v>5.4945327979754398E-34</c:v>
                </c:pt>
                <c:pt idx="1232">
                  <c:v>5.4709107872445798E-34</c:v>
                </c:pt>
                <c:pt idx="1233">
                  <c:v>5.4474915247606701E-34</c:v>
                </c:pt>
                <c:pt idx="1234">
                  <c:v>5.4242722374613401E-34</c:v>
                </c:pt>
                <c:pt idx="1235">
                  <c:v>5.4012504926154398E-34</c:v>
                </c:pt>
                <c:pt idx="1236">
                  <c:v>5.3784237565544E-34</c:v>
                </c:pt>
                <c:pt idx="1237">
                  <c:v>5.3557895298875997E-34</c:v>
                </c:pt>
                <c:pt idx="1238">
                  <c:v>5.3333454103564197E-34</c:v>
                </c:pt>
                <c:pt idx="1239">
                  <c:v>5.3110889978864698E-34</c:v>
                </c:pt>
                <c:pt idx="1240">
                  <c:v>5.2890179458169697E-34</c:v>
                </c:pt>
                <c:pt idx="1241">
                  <c:v>5.2671299387372796E-34</c:v>
                </c:pt>
                <c:pt idx="1242">
                  <c:v>5.24542270981368E-34</c:v>
                </c:pt>
                <c:pt idx="1243">
                  <c:v>5.2238940264635199E-34</c:v>
                </c:pt>
                <c:pt idx="1244">
                  <c:v>5.2025416799063E-34</c:v>
                </c:pt>
                <c:pt idx="1245">
                  <c:v>5.1813635314744103E-34</c:v>
                </c:pt>
                <c:pt idx="1246">
                  <c:v>5.1603574171504598E-34</c:v>
                </c:pt>
                <c:pt idx="1247">
                  <c:v>5.139521281831E-34</c:v>
                </c:pt>
                <c:pt idx="1248">
                  <c:v>5.1188530436497702E-34</c:v>
                </c:pt>
                <c:pt idx="1249">
                  <c:v>5.0983506938361504E-34</c:v>
                </c:pt>
                <c:pt idx="1250">
                  <c:v>5.0780122295000898E-34</c:v>
                </c:pt>
                <c:pt idx="1251">
                  <c:v>5.0578356813164204E-34</c:v>
                </c:pt>
                <c:pt idx="1252">
                  <c:v>5.03781909579234E-34</c:v>
                </c:pt>
                <c:pt idx="1253">
                  <c:v>5.0179607014253003E-34</c:v>
                </c:pt>
                <c:pt idx="1254">
                  <c:v>4.9982584626149903E-34</c:v>
                </c:pt>
                <c:pt idx="1255">
                  <c:v>4.9787105945987799E-34</c:v>
                </c:pt>
                <c:pt idx="1256">
                  <c:v>4.9593153080407604E-34</c:v>
                </c:pt>
                <c:pt idx="1257">
                  <c:v>4.9400707954406699E-34</c:v>
                </c:pt>
                <c:pt idx="1258">
                  <c:v>4.9209753076260897E-34</c:v>
                </c:pt>
                <c:pt idx="1259">
                  <c:v>4.9020271229976297E-34</c:v>
                </c:pt>
                <c:pt idx="1260">
                  <c:v>4.8832245188882402E-34</c:v>
                </c:pt>
                <c:pt idx="1261">
                  <c:v>4.8645657860237499E-34</c:v>
                </c:pt>
                <c:pt idx="1262">
                  <c:v>4.8460493319481298E-34</c:v>
                </c:pt>
                <c:pt idx="1263">
                  <c:v>4.8276734899263604E-34</c:v>
                </c:pt>
                <c:pt idx="1264">
                  <c:v>4.8094366583046801E-34</c:v>
                </c:pt>
                <c:pt idx="1265">
                  <c:v>4.7913372485522599E-34</c:v>
                </c:pt>
                <c:pt idx="1266">
                  <c:v>4.7733736992186203E-34</c:v>
                </c:pt>
                <c:pt idx="1267">
                  <c:v>4.7555444021878003E-34</c:v>
                </c:pt>
                <c:pt idx="1268">
                  <c:v>4.7378481650931301E-34</c:v>
                </c:pt>
                <c:pt idx="1269">
                  <c:v>4.7202830355035198E-34</c:v>
                </c:pt>
                <c:pt idx="1270">
                  <c:v>4.7028477677885199E-34</c:v>
                </c:pt>
                <c:pt idx="1271">
                  <c:v>4.6855408767900098E-34</c:v>
                </c:pt>
                <c:pt idx="1272">
                  <c:v>4.6683609238099904E-34</c:v>
                </c:pt>
                <c:pt idx="1273">
                  <c:v>4.6513064896216999E-34</c:v>
                </c:pt>
                <c:pt idx="1274">
                  <c:v>4.6343761035289599E-34</c:v>
                </c:pt>
                <c:pt idx="1275">
                  <c:v>4.6175685249373796E-34</c:v>
                </c:pt>
                <c:pt idx="1276">
                  <c:v>4.6008822520206401E-34</c:v>
                </c:pt>
                <c:pt idx="1277">
                  <c:v>4.5843159668172298E-34</c:v>
                </c:pt>
                <c:pt idx="1278">
                  <c:v>4.5678682955569102E-34</c:v>
                </c:pt>
                <c:pt idx="1279">
                  <c:v>4.5515379016437797E-34</c:v>
                </c:pt>
                <c:pt idx="1280">
                  <c:v>4.5353234673102504E-34</c:v>
                </c:pt>
                <c:pt idx="1281">
                  <c:v>4.5192235988260499E-34</c:v>
                </c:pt>
                <c:pt idx="1282">
                  <c:v>4.5032370194841497E-34</c:v>
                </c:pt>
                <c:pt idx="1283">
                  <c:v>4.4873623503069903E-34</c:v>
                </c:pt>
                <c:pt idx="1284">
                  <c:v>4.4715982288020096E-34</c:v>
                </c:pt>
                <c:pt idx="1285">
                  <c:v>4.4559432448314402E-34</c:v>
                </c:pt>
                <c:pt idx="1286">
                  <c:v>4.4403959567956902E-34</c:v>
                </c:pt>
                <c:pt idx="1287">
                  <c:v>4.4249548092590202E-34</c:v>
                </c:pt>
                <c:pt idx="1288">
                  <c:v>4.40961827393672E-34</c:v>
                </c:pt>
                <c:pt idx="1289">
                  <c:v>4.3943844584612603E-34</c:v>
                </c:pt>
                <c:pt idx="1290">
                  <c:v>4.3792513142415397E-34</c:v>
                </c:pt>
                <c:pt idx="1291">
                  <c:v>4.36421635920703E-34</c:v>
                </c:pt>
                <c:pt idx="1292">
                  <c:v>4.3492762405068396E-34</c:v>
                </c:pt>
                <c:pt idx="1293">
                  <c:v>4.33442522803272E-34</c:v>
                </c:pt>
                <c:pt idx="1294">
                  <c:v>4.3196665971451096E-34</c:v>
                </c:pt>
                <c:pt idx="1295">
                  <c:v>4.3049738802650202E-34</c:v>
                </c:pt>
                <c:pt idx="1296">
                  <c:v>4.2903356291299302E-34</c:v>
                </c:pt>
                <c:pt idx="1297">
                  <c:v>4.2757041624950696E-34</c:v>
                </c:pt>
                <c:pt idx="1298">
                  <c:v>4.2609419367829303E-34</c:v>
                </c:pt>
                <c:pt idx="1299">
                  <c:v>4.24536670072158E-34</c:v>
                </c:pt>
                <c:pt idx="1300">
                  <c:v>5.2381415726965903E-34</c:v>
                </c:pt>
                <c:pt idx="1301">
                  <c:v>4.22269435993517E-34</c:v>
                </c:pt>
                <c:pt idx="1302">
                  <c:v>4.2073940140419903E-34</c:v>
                </c:pt>
                <c:pt idx="1303">
                  <c:v>4.1930993756212296E-34</c:v>
                </c:pt>
                <c:pt idx="1304">
                  <c:v>4.1791238516334797E-34</c:v>
                </c:pt>
                <c:pt idx="1305">
                  <c:v>4.1653294506113597E-34</c:v>
                </c:pt>
                <c:pt idx="1306">
                  <c:v>4.1516685362421002E-34</c:v>
                </c:pt>
                <c:pt idx="1307">
                  <c:v>4.1381293057233296E-34</c:v>
                </c:pt>
                <c:pt idx="1308">
                  <c:v>4.1246861803098501E-34</c:v>
                </c:pt>
                <c:pt idx="1309">
                  <c:v>4.1113421785319397E-34</c:v>
                </c:pt>
                <c:pt idx="1310">
                  <c:v>4.0980917989863904E-34</c:v>
                </c:pt>
                <c:pt idx="1311">
                  <c:v>4.0849319708769502E-34</c:v>
                </c:pt>
                <c:pt idx="1312">
                  <c:v>4.0718604518681097E-34</c:v>
                </c:pt>
                <c:pt idx="1313">
                  <c:v>4.0588749808218801E-34</c:v>
                </c:pt>
                <c:pt idx="1314">
                  <c:v>4.0459756822023601E-34</c:v>
                </c:pt>
                <c:pt idx="1315">
                  <c:v>4.03315948353484E-34</c:v>
                </c:pt>
                <c:pt idx="1316">
                  <c:v>4.0204259752725404E-34</c:v>
                </c:pt>
                <c:pt idx="1317">
                  <c:v>4.0077739992540201E-34</c:v>
                </c:pt>
                <c:pt idx="1318">
                  <c:v>3.9952025988574198E-34</c:v>
                </c:pt>
                <c:pt idx="1319">
                  <c:v>3.9827108367098398E-34</c:v>
                </c:pt>
                <c:pt idx="1320">
                  <c:v>3.9702979444362003E-34</c:v>
                </c:pt>
                <c:pt idx="1321">
                  <c:v>3.9579628648732997E-34</c:v>
                </c:pt>
                <c:pt idx="1322">
                  <c:v>3.9457049304646603E-34</c:v>
                </c:pt>
                <c:pt idx="1323">
                  <c:v>3.9335233297958004E-34</c:v>
                </c:pt>
                <c:pt idx="1324">
                  <c:v>3.92141729077944E-34</c:v>
                </c:pt>
                <c:pt idx="1325">
                  <c:v>3.9093860724995404E-34</c:v>
                </c:pt>
                <c:pt idx="1326">
                  <c:v>3.8974289381258297E-34</c:v>
                </c:pt>
                <c:pt idx="1327">
                  <c:v>3.8855451734394503E-34</c:v>
                </c:pt>
                <c:pt idx="1328">
                  <c:v>3.8737340743426303E-34</c:v>
                </c:pt>
                <c:pt idx="1329">
                  <c:v>3.8619949603541598E-34</c:v>
                </c:pt>
                <c:pt idx="1330">
                  <c:v>3.8503271470614998E-34</c:v>
                </c:pt>
                <c:pt idx="1331">
                  <c:v>3.8387299641021501E-34</c:v>
                </c:pt>
                <c:pt idx="1332">
                  <c:v>3.8272027779110101E-34</c:v>
                </c:pt>
                <c:pt idx="1333">
                  <c:v>3.8157449235049502E-34</c:v>
                </c:pt>
                <c:pt idx="1334">
                  <c:v>3.8043557614576598E-34</c:v>
                </c:pt>
                <c:pt idx="1335">
                  <c:v>3.79303469030188E-34</c:v>
                </c:pt>
                <c:pt idx="1336">
                  <c:v>3.78178106149203E-34</c:v>
                </c:pt>
                <c:pt idx="1337">
                  <c:v>3.7705942798398299E-34</c:v>
                </c:pt>
                <c:pt idx="1338">
                  <c:v>3.7594737434859702E-34</c:v>
                </c:pt>
                <c:pt idx="1339">
                  <c:v>3.7484187596114602E-34</c:v>
                </c:pt>
                <c:pt idx="1340">
                  <c:v>3.7374291241275001E-34</c:v>
                </c:pt>
                <c:pt idx="1341">
                  <c:v>3.72650377309435E-34</c:v>
                </c:pt>
                <c:pt idx="1342">
                  <c:v>3.7156423902860299E-34</c:v>
                </c:pt>
                <c:pt idx="1343">
                  <c:v>3.7048443460377E-34</c:v>
                </c:pt>
                <c:pt idx="1344">
                  <c:v>3.6941091076588902E-34</c:v>
                </c:pt>
                <c:pt idx="1345">
                  <c:v>3.6834361325651899E-34</c:v>
                </c:pt>
                <c:pt idx="1346">
                  <c:v>3.6728247618976801E-34</c:v>
                </c:pt>
                <c:pt idx="1347">
                  <c:v>3.6622747183068701E-34</c:v>
                </c:pt>
                <c:pt idx="1348">
                  <c:v>3.6517852288363199E-34</c:v>
                </c:pt>
                <c:pt idx="1349">
                  <c:v>3.6413558965825801E-34</c:v>
                </c:pt>
                <c:pt idx="1350">
                  <c:v>3.6309861527560702E-34</c:v>
                </c:pt>
                <c:pt idx="1351">
                  <c:v>3.62067549929927E-34</c:v>
                </c:pt>
                <c:pt idx="1352">
                  <c:v>3.6104234371729101E-34</c:v>
                </c:pt>
                <c:pt idx="1353">
                  <c:v>3.6002294510901798E-34</c:v>
                </c:pt>
                <c:pt idx="1354">
                  <c:v>3.5900930628790601E-34</c:v>
                </c:pt>
                <c:pt idx="1355">
                  <c:v>3.5800137943128801E-34</c:v>
                </c:pt>
                <c:pt idx="1356">
                  <c:v>3.5699911403179899E-34</c:v>
                </c:pt>
                <c:pt idx="1357">
                  <c:v>3.5600246345213001E-34</c:v>
                </c:pt>
                <c:pt idx="1358">
                  <c:v>3.5501138133396999E-34</c:v>
                </c:pt>
                <c:pt idx="1359">
                  <c:v>3.5402582126649502E-34</c:v>
                </c:pt>
                <c:pt idx="1360">
                  <c:v>3.5304573545544899E-34</c:v>
                </c:pt>
                <c:pt idx="1361">
                  <c:v>3.5207107904697999E-34</c:v>
                </c:pt>
                <c:pt idx="1362">
                  <c:v>3.5110180985285201E-34</c:v>
                </c:pt>
                <c:pt idx="1363">
                  <c:v>3.5013788240695102E-34</c:v>
                </c:pt>
                <c:pt idx="1364">
                  <c:v>3.4917924848735399E-34</c:v>
                </c:pt>
                <c:pt idx="1365">
                  <c:v>3.4822586994837799E-34</c:v>
                </c:pt>
                <c:pt idx="1366">
                  <c:v>3.4727770255422201E-34</c:v>
                </c:pt>
                <c:pt idx="1367">
                  <c:v>3.4633470315293301E-34</c:v>
                </c:pt>
                <c:pt idx="1368">
                  <c:v>3.4539683091277E-34</c:v>
                </c:pt>
                <c:pt idx="1369">
                  <c:v>3.4446404376118899E-34</c:v>
                </c:pt>
                <c:pt idx="1370">
                  <c:v>3.43536302090534E-34</c:v>
                </c:pt>
                <c:pt idx="1371">
                  <c:v>3.4261356498182902E-34</c:v>
                </c:pt>
                <c:pt idx="1372">
                  <c:v>3.4169579150967699E-34</c:v>
                </c:pt>
                <c:pt idx="1373">
                  <c:v>3.4078294422871701E-34</c:v>
                </c:pt>
                <c:pt idx="1374">
                  <c:v>3.3987497379339101E-34</c:v>
                </c:pt>
                <c:pt idx="1375">
                  <c:v>3.38971867508106E-34</c:v>
                </c:pt>
                <c:pt idx="1376">
                  <c:v>3.3807356609441598E-34</c:v>
                </c:pt>
                <c:pt idx="1377">
                  <c:v>3.3718003803819898E-34</c:v>
                </c:pt>
                <c:pt idx="1378">
                  <c:v>3.36291247157316E-34</c:v>
                </c:pt>
                <c:pt idx="1379">
                  <c:v>3.35407157875369E-34</c:v>
                </c:pt>
                <c:pt idx="1380">
                  <c:v>3.3452772682876401E-34</c:v>
                </c:pt>
                <c:pt idx="1381">
                  <c:v>3.33652961561854E-34</c:v>
                </c:pt>
                <c:pt idx="1382">
                  <c:v>3.3278276813477602E-34</c:v>
                </c:pt>
                <c:pt idx="1383">
                  <c:v>3.3191714757762098E-34</c:v>
                </c:pt>
                <c:pt idx="1384">
                  <c:v>3.3105606492112102E-34</c:v>
                </c:pt>
                <c:pt idx="1385">
                  <c:v>3.3019949230749499E-34</c:v>
                </c:pt>
                <c:pt idx="1386">
                  <c:v>3.2934740553991301E-34</c:v>
                </c:pt>
                <c:pt idx="1387">
                  <c:v>3.2849962015625001E-34</c:v>
                </c:pt>
                <c:pt idx="1388">
                  <c:v>3.2765655629908699E-34</c:v>
                </c:pt>
                <c:pt idx="1389">
                  <c:v>3.2681779234388302E-34</c:v>
                </c:pt>
                <c:pt idx="1390">
                  <c:v>3.2598344860122901E-34</c:v>
                </c:pt>
                <c:pt idx="1391">
                  <c:v>3.2515354482071801E-34</c:v>
                </c:pt>
                <c:pt idx="1392">
                  <c:v>3.2432815123110998E-34</c:v>
                </c:pt>
                <c:pt idx="1393">
                  <c:v>3.23507784718898E-34</c:v>
                </c:pt>
                <c:pt idx="1394">
                  <c:v>3.2268959276701699E-34</c:v>
                </c:pt>
                <c:pt idx="1395">
                  <c:v>3.2187856418628699E-34</c:v>
                </c:pt>
                <c:pt idx="1396">
                  <c:v>3.2107244658018702E-34</c:v>
                </c:pt>
                <c:pt idx="1397">
                  <c:v>3.2027280427852002E-34</c:v>
                </c:pt>
                <c:pt idx="1398">
                  <c:v>3.1948334262558798E-34</c:v>
                </c:pt>
                <c:pt idx="1399">
                  <c:v>3.1872254752962998E-34</c:v>
                </c:pt>
                <c:pt idx="1400">
                  <c:v>6.9846610890645604E-34</c:v>
                </c:pt>
                <c:pt idx="1401">
                  <c:v>3.16991512834235E-34</c:v>
                </c:pt>
                <c:pt idx="1402">
                  <c:v>3.1624235228136101E-34</c:v>
                </c:pt>
                <c:pt idx="1403">
                  <c:v>3.1547260753343498E-34</c:v>
                </c:pt>
                <c:pt idx="1404">
                  <c:v>3.1470060129074301E-34</c:v>
                </c:pt>
                <c:pt idx="1405">
                  <c:v>3.13929980966052E-34</c:v>
                </c:pt>
                <c:pt idx="1406">
                  <c:v>3.13161947362639E-34</c:v>
                </c:pt>
                <c:pt idx="1407">
                  <c:v>3.1239697968975299E-34</c:v>
                </c:pt>
                <c:pt idx="1408">
                  <c:v>3.1163534368547402E-34</c:v>
                </c:pt>
                <c:pt idx="1409">
                  <c:v>3.1087713991664501E-34</c:v>
                </c:pt>
                <c:pt idx="1410">
                  <c:v>3.1012243328311802E-34</c:v>
                </c:pt>
                <c:pt idx="1411">
                  <c:v>3.0937124779446802E-34</c:v>
                </c:pt>
                <c:pt idx="1412">
                  <c:v>3.0862360051928601E-34</c:v>
                </c:pt>
                <c:pt idx="1413">
                  <c:v>3.0787953428011702E-34</c:v>
                </c:pt>
                <c:pt idx="1414">
                  <c:v>3.0713888787264901E-34</c:v>
                </c:pt>
                <c:pt idx="1415">
                  <c:v>3.0640181495132299E-34</c:v>
                </c:pt>
                <c:pt idx="1416">
                  <c:v>3.0566823874542198E-34</c:v>
                </c:pt>
                <c:pt idx="1417">
                  <c:v>3.0493814301343698E-34</c:v>
                </c:pt>
                <c:pt idx="1418">
                  <c:v>3.0421150871134401E-34</c:v>
                </c:pt>
                <c:pt idx="1419">
                  <c:v>3.0348831488994401E-34</c:v>
                </c:pt>
                <c:pt idx="1420">
                  <c:v>3.0276854086753501E-34</c:v>
                </c:pt>
                <c:pt idx="1421">
                  <c:v>3.0205216641244899E-34</c:v>
                </c:pt>
                <c:pt idx="1422">
                  <c:v>3.0133916812277798E-34</c:v>
                </c:pt>
                <c:pt idx="1423">
                  <c:v>3.00629525538693E-34</c:v>
                </c:pt>
                <c:pt idx="1424">
                  <c:v>2.9992321610634798E-34</c:v>
                </c:pt>
                <c:pt idx="1425">
                  <c:v>2.9922021776366301E-34</c:v>
                </c:pt>
                <c:pt idx="1426">
                  <c:v>2.9852052021295102E-34</c:v>
                </c:pt>
                <c:pt idx="1427">
                  <c:v>2.97824057696443E-34</c:v>
                </c:pt>
                <c:pt idx="1428">
                  <c:v>2.9713085896777401E-34</c:v>
                </c:pt>
                <c:pt idx="1429">
                  <c:v>2.9644088295822601E-34</c:v>
                </c:pt>
                <c:pt idx="1430">
                  <c:v>2.95754106979525E-34</c:v>
                </c:pt>
                <c:pt idx="1431">
                  <c:v>2.95070510376094E-34</c:v>
                </c:pt>
                <c:pt idx="1432">
                  <c:v>2.9439007397433899E-34</c:v>
                </c:pt>
                <c:pt idx="1433">
                  <c:v>2.9371274488827602E-34</c:v>
                </c:pt>
                <c:pt idx="1434">
                  <c:v>2.93038567858788E-34</c:v>
                </c:pt>
                <c:pt idx="1435">
                  <c:v>2.92367472486705E-34</c:v>
                </c:pt>
                <c:pt idx="1436">
                  <c:v>2.9169944895124401E-34</c:v>
                </c:pt>
                <c:pt idx="1437">
                  <c:v>2.9103447635737601E-34</c:v>
                </c:pt>
                <c:pt idx="1438">
                  <c:v>2.9037253442397E-34</c:v>
                </c:pt>
                <c:pt idx="1439">
                  <c:v>2.89713600896896E-34</c:v>
                </c:pt>
                <c:pt idx="1440">
                  <c:v>2.89057663265988E-34</c:v>
                </c:pt>
                <c:pt idx="1441">
                  <c:v>2.8840469070248601E-34</c:v>
                </c:pt>
                <c:pt idx="1442">
                  <c:v>2.8775466903159301E-34</c:v>
                </c:pt>
                <c:pt idx="1443">
                  <c:v>2.8710757740764201E-34</c:v>
                </c:pt>
                <c:pt idx="1444">
                  <c:v>2.8646339603740801E-34</c:v>
                </c:pt>
                <c:pt idx="1445">
                  <c:v>2.85822105768299E-34</c:v>
                </c:pt>
                <c:pt idx="1446">
                  <c:v>2.8518368644698699E-34</c:v>
                </c:pt>
                <c:pt idx="1447">
                  <c:v>2.8454812055373899E-34</c:v>
                </c:pt>
                <c:pt idx="1448">
                  <c:v>2.8391538612951102E-34</c:v>
                </c:pt>
                <c:pt idx="1449">
                  <c:v>2.8328546667386598E-34</c:v>
                </c:pt>
                <c:pt idx="1450">
                  <c:v>2.82658344934992E-34</c:v>
                </c:pt>
                <c:pt idx="1451">
                  <c:v>2.8203399945692898E-34</c:v>
                </c:pt>
                <c:pt idx="1452">
                  <c:v>2.81412412669509E-34</c:v>
                </c:pt>
                <c:pt idx="1453">
                  <c:v>2.8079356659133802E-34</c:v>
                </c:pt>
                <c:pt idx="1454">
                  <c:v>2.80177445084648E-34</c:v>
                </c:pt>
                <c:pt idx="1455">
                  <c:v>2.7956402345422301E-34</c:v>
                </c:pt>
                <c:pt idx="1456">
                  <c:v>2.78953292008527E-34</c:v>
                </c:pt>
                <c:pt idx="1457">
                  <c:v>2.7834522929812001E-34</c:v>
                </c:pt>
                <c:pt idx="1458">
                  <c:v>2.77739820385429E-34</c:v>
                </c:pt>
                <c:pt idx="1459">
                  <c:v>2.7713704407330599E-34</c:v>
                </c:pt>
                <c:pt idx="1460">
                  <c:v>2.7653688652836402E-34</c:v>
                </c:pt>
                <c:pt idx="1461">
                  <c:v>2.7593932769654601E-34</c:v>
                </c:pt>
                <c:pt idx="1462">
                  <c:v>2.7534435466999198E-34</c:v>
                </c:pt>
                <c:pt idx="1463">
                  <c:v>2.74751947853727E-34</c:v>
                </c:pt>
                <c:pt idx="1464">
                  <c:v>2.7416209109888301E-34</c:v>
                </c:pt>
                <c:pt idx="1465">
                  <c:v>2.7357476831715499E-34</c:v>
                </c:pt>
                <c:pt idx="1466">
                  <c:v>2.7298996395856099E-34</c:v>
                </c:pt>
                <c:pt idx="1467">
                  <c:v>2.72407659030315E-34</c:v>
                </c:pt>
                <c:pt idx="1468">
                  <c:v>2.7182784436670802E-34</c:v>
                </c:pt>
                <c:pt idx="1469">
                  <c:v>2.7125049569124198E-34</c:v>
                </c:pt>
                <c:pt idx="1470">
                  <c:v>2.7067560121054698E-34</c:v>
                </c:pt>
                <c:pt idx="1471">
                  <c:v>2.7010314552754899E-34</c:v>
                </c:pt>
                <c:pt idx="1472">
                  <c:v>2.6953311136717898E-34</c:v>
                </c:pt>
                <c:pt idx="1473">
                  <c:v>2.6896548406977501E-34</c:v>
                </c:pt>
                <c:pt idx="1474">
                  <c:v>2.6840026522663301E-34</c:v>
                </c:pt>
                <c:pt idx="1475">
                  <c:v>2.6783740063288401E-34</c:v>
                </c:pt>
                <c:pt idx="1476">
                  <c:v>2.6727690635311399E-34</c:v>
                </c:pt>
                <c:pt idx="1477">
                  <c:v>2.6671876008526298E-34</c:v>
                </c:pt>
                <c:pt idx="1478">
                  <c:v>2.66162948321638E-34</c:v>
                </c:pt>
                <c:pt idx="1479">
                  <c:v>2.6560945725574198E-34</c:v>
                </c:pt>
                <c:pt idx="1480">
                  <c:v>2.6505829658675499E-34</c:v>
                </c:pt>
                <c:pt idx="1481">
                  <c:v>2.64509320442319E-34</c:v>
                </c:pt>
                <c:pt idx="1482">
                  <c:v>2.6396270976111399E-34</c:v>
                </c:pt>
                <c:pt idx="1483">
                  <c:v>2.6341834646046699E-34</c:v>
                </c:pt>
                <c:pt idx="1484">
                  <c:v>2.62876227330986E-34</c:v>
                </c:pt>
                <c:pt idx="1485">
                  <c:v>2.6233634121192598E-34</c:v>
                </c:pt>
                <c:pt idx="1486">
                  <c:v>2.6179867283889001E-34</c:v>
                </c:pt>
                <c:pt idx="1487">
                  <c:v>2.61263210929451E-34</c:v>
                </c:pt>
                <c:pt idx="1488">
                  <c:v>2.6072994108134102E-34</c:v>
                </c:pt>
                <c:pt idx="1489">
                  <c:v>2.6019885030739201E-34</c:v>
                </c:pt>
                <c:pt idx="1490">
                  <c:v>2.59669924543294E-34</c:v>
                </c:pt>
                <c:pt idx="1491">
                  <c:v>2.59143155628735E-34</c:v>
                </c:pt>
                <c:pt idx="1492">
                  <c:v>2.5861853875600799E-34</c:v>
                </c:pt>
                <c:pt idx="1493">
                  <c:v>2.5809615423496198E-34</c:v>
                </c:pt>
                <c:pt idx="1494">
                  <c:v>2.5757538451097899E-34</c:v>
                </c:pt>
                <c:pt idx="1495">
                  <c:v>2.5705718060952801E-34</c:v>
                </c:pt>
                <c:pt idx="1496">
                  <c:v>2.5654096710935601E-34</c:v>
                </c:pt>
                <c:pt idx="1497">
                  <c:v>2.5602680723509398E-34</c:v>
                </c:pt>
                <c:pt idx="1498">
                  <c:v>2.5551465865387999E-34</c:v>
                </c:pt>
                <c:pt idx="1499">
                  <c:v>2.5500439885138501E-34</c:v>
                </c:pt>
                <c:pt idx="1500">
                  <c:v>2.54004591886624E-34</c:v>
                </c:pt>
                <c:pt idx="1501">
                  <c:v>2.5399142571747201E-34</c:v>
                </c:pt>
                <c:pt idx="1502">
                  <c:v>2.5348723663955099E-34</c:v>
                </c:pt>
                <c:pt idx="1503">
                  <c:v>2.5298520757709598E-34</c:v>
                </c:pt>
                <c:pt idx="1504">
                  <c:v>2.52485200950191E-34</c:v>
                </c:pt>
                <c:pt idx="1505">
                  <c:v>2.5198717417392E-34</c:v>
                </c:pt>
                <c:pt idx="1506">
                  <c:v>2.51491008077955E-34</c:v>
                </c:pt>
                <c:pt idx="1507">
                  <c:v>2.5099741556217102E-34</c:v>
                </c:pt>
                <c:pt idx="1508">
                  <c:v>2.5050512154178702E-34</c:v>
                </c:pt>
                <c:pt idx="1509">
                  <c:v>2.5001490277486101E-34</c:v>
                </c:pt>
                <c:pt idx="1510">
                  <c:v>2.4952662445121001E-34</c:v>
                </c:pt>
                <c:pt idx="1511">
                  <c:v>2.4904026168413101E-34</c:v>
                </c:pt>
                <c:pt idx="1512">
                  <c:v>2.4855579962007099E-34</c:v>
                </c:pt>
                <c:pt idx="1513">
                  <c:v>2.4807322588081099E-34</c:v>
                </c:pt>
                <c:pt idx="1514">
                  <c:v>2.4759252983419398E-34</c:v>
                </c:pt>
                <c:pt idx="1515">
                  <c:v>2.4711369898548999E-34</c:v>
                </c:pt>
                <c:pt idx="1516">
                  <c:v>2.4663672173007499E-34</c:v>
                </c:pt>
                <c:pt idx="1517">
                  <c:v>2.46161587015405E-34</c:v>
                </c:pt>
                <c:pt idx="1518">
                  <c:v>2.4568828232441301E-34</c:v>
                </c:pt>
                <c:pt idx="1519">
                  <c:v>2.45216781223573E-34</c:v>
                </c:pt>
                <c:pt idx="1520">
                  <c:v>2.4474721613633501E-34</c:v>
                </c:pt>
                <c:pt idx="1521">
                  <c:v>2.4427930698675601E-34</c:v>
                </c:pt>
                <c:pt idx="1522">
                  <c:v>2.4381322591321599E-34</c:v>
                </c:pt>
                <c:pt idx="1523">
                  <c:v>2.4334892959557001E-34</c:v>
                </c:pt>
                <c:pt idx="1524">
                  <c:v>2.4288640490392998E-34</c:v>
                </c:pt>
                <c:pt idx="1525">
                  <c:v>2.4242564107445101E-34</c:v>
                </c:pt>
                <c:pt idx="1526">
                  <c:v>2.4196662756169302E-34</c:v>
                </c:pt>
                <c:pt idx="1527">
                  <c:v>2.41509353933704E-34</c:v>
                </c:pt>
                <c:pt idx="1528">
                  <c:v>2.4105381185008401E-34</c:v>
                </c:pt>
                <c:pt idx="1529">
                  <c:v>2.4059998781865601E-34</c:v>
                </c:pt>
                <c:pt idx="1530">
                  <c:v>2.4014787657985898E-34</c:v>
                </c:pt>
                <c:pt idx="1531">
                  <c:v>2.3969746582938302E-34</c:v>
                </c:pt>
                <c:pt idx="1532">
                  <c:v>2.3924874671205398E-34</c:v>
                </c:pt>
                <c:pt idx="1533">
                  <c:v>2.3880170834355299E-34</c:v>
                </c:pt>
                <c:pt idx="1534">
                  <c:v>2.3835634467061202E-34</c:v>
                </c:pt>
                <c:pt idx="1535">
                  <c:v>2.37912640105621E-34</c:v>
                </c:pt>
                <c:pt idx="1536">
                  <c:v>2.3747059345864599E-34</c:v>
                </c:pt>
                <c:pt idx="1537">
                  <c:v>2.37030190778566E-34</c:v>
                </c:pt>
                <c:pt idx="1538">
                  <c:v>2.3659142200613001E-34</c:v>
                </c:pt>
                <c:pt idx="1539">
                  <c:v>2.36154278600744E-34</c:v>
                </c:pt>
                <c:pt idx="1540">
                  <c:v>2.35718756382079E-34</c:v>
                </c:pt>
                <c:pt idx="1541">
                  <c:v>2.35284839685479E-34</c:v>
                </c:pt>
                <c:pt idx="1542">
                  <c:v>2.3485252256098199E-34</c:v>
                </c:pt>
                <c:pt idx="1543">
                  <c:v>2.3442179605011701E-34</c:v>
                </c:pt>
                <c:pt idx="1544">
                  <c:v>2.3399265128862102E-34</c:v>
                </c:pt>
                <c:pt idx="1545">
                  <c:v>2.33565079554319E-34</c:v>
                </c:pt>
                <c:pt idx="1546">
                  <c:v>2.33139073148098E-34</c:v>
                </c:pt>
                <c:pt idx="1547">
                  <c:v>2.3271462104838998E-34</c:v>
                </c:pt>
                <c:pt idx="1548">
                  <c:v>2.3229171837714301E-34</c:v>
                </c:pt>
                <c:pt idx="1549">
                  <c:v>2.3187035239457599E-34</c:v>
                </c:pt>
                <c:pt idx="1550">
                  <c:v>2.3145051777304999E-34</c:v>
                </c:pt>
                <c:pt idx="1551">
                  <c:v>2.3103220588593798E-34</c:v>
                </c:pt>
                <c:pt idx="1552">
                  <c:v>2.3061540879636499E-34</c:v>
                </c:pt>
                <c:pt idx="1553">
                  <c:v>2.3020011355811099E-34</c:v>
                </c:pt>
                <c:pt idx="1554">
                  <c:v>2.2978631806544299E-34</c:v>
                </c:pt>
                <c:pt idx="1555">
                  <c:v>2.2937401327523999E-34</c:v>
                </c:pt>
                <c:pt idx="1556">
                  <c:v>2.2896318887812699E-34</c:v>
                </c:pt>
                <c:pt idx="1557">
                  <c:v>2.2855383818089802E-34</c:v>
                </c:pt>
                <c:pt idx="1558">
                  <c:v>2.28145953120795E-34</c:v>
                </c:pt>
                <c:pt idx="1559">
                  <c:v>2.2773952208772501E-34</c:v>
                </c:pt>
                <c:pt idx="1560">
                  <c:v>2.27334546513599E-34</c:v>
                </c:pt>
                <c:pt idx="1561">
                  <c:v>2.2693101368317398E-34</c:v>
                </c:pt>
                <c:pt idx="1562">
                  <c:v>2.26528910432273E-34</c:v>
                </c:pt>
                <c:pt idx="1563">
                  <c:v>2.2612823579629602E-34</c:v>
                </c:pt>
                <c:pt idx="1564">
                  <c:v>2.2572898026091101E-34</c:v>
                </c:pt>
                <c:pt idx="1565">
                  <c:v>2.2533113641477401E-34</c:v>
                </c:pt>
                <c:pt idx="1566">
                  <c:v>2.2493469555082199E-34</c:v>
                </c:pt>
                <c:pt idx="1567">
                  <c:v>2.2453964270285799E-34</c:v>
                </c:pt>
                <c:pt idx="1568">
                  <c:v>2.2414600933636202E-34</c:v>
                </c:pt>
                <c:pt idx="1569">
                  <c:v>2.23753734406998E-34</c:v>
                </c:pt>
                <c:pt idx="1570">
                  <c:v>2.2336283707529801E-34</c:v>
                </c:pt>
                <c:pt idx="1571">
                  <c:v>2.2297330791212602E-34</c:v>
                </c:pt>
                <c:pt idx="1572">
                  <c:v>2.2258513938086402E-34</c:v>
                </c:pt>
                <c:pt idx="1573">
                  <c:v>2.2219832326327202E-34</c:v>
                </c:pt>
                <c:pt idx="1574">
                  <c:v>2.2181286659407299E-34</c:v>
                </c:pt>
                <c:pt idx="1575">
                  <c:v>2.2142872672386401E-34</c:v>
                </c:pt>
                <c:pt idx="1576">
                  <c:v>2.2104593085244001E-34</c:v>
                </c:pt>
                <c:pt idx="1577">
                  <c:v>2.2066445779071602E-34</c:v>
                </c:pt>
                <c:pt idx="1578">
                  <c:v>2.20284303787476E-34</c:v>
                </c:pt>
                <c:pt idx="1579">
                  <c:v>2.1990545992201099E-34</c:v>
                </c:pt>
                <c:pt idx="1580">
                  <c:v>2.1952791415873099E-34</c:v>
                </c:pt>
                <c:pt idx="1581">
                  <c:v>2.1915169518451098E-34</c:v>
                </c:pt>
                <c:pt idx="1582">
                  <c:v>2.1877674262501101E-34</c:v>
                </c:pt>
                <c:pt idx="1583">
                  <c:v>2.1840307804100999E-34</c:v>
                </c:pt>
                <c:pt idx="1584">
                  <c:v>2.1803069356380099E-34</c:v>
                </c:pt>
                <c:pt idx="1585">
                  <c:v>2.1765957926053301E-34</c:v>
                </c:pt>
                <c:pt idx="1586">
                  <c:v>2.1728972858171199E-34</c:v>
                </c:pt>
                <c:pt idx="1587">
                  <c:v>2.1692121170058798E-34</c:v>
                </c:pt>
                <c:pt idx="1588">
                  <c:v>2.1655381242134299E-34</c:v>
                </c:pt>
                <c:pt idx="1589">
                  <c:v>2.1618771973379E-34</c:v>
                </c:pt>
                <c:pt idx="1590">
                  <c:v>2.15822867844765E-34</c:v>
                </c:pt>
                <c:pt idx="1591">
                  <c:v>2.1545925337868401E-34</c:v>
                </c:pt>
                <c:pt idx="1592">
                  <c:v>2.1509687034199098E-34</c:v>
                </c:pt>
                <c:pt idx="1593">
                  <c:v>2.1473575430997302E-34</c:v>
                </c:pt>
                <c:pt idx="1594">
                  <c:v>2.1437563830693299E-34</c:v>
                </c:pt>
                <c:pt idx="1595">
                  <c:v>2.1401693359574299E-34</c:v>
                </c:pt>
                <c:pt idx="1596">
                  <c:v>2.1365939275446599E-34</c:v>
                </c:pt>
                <c:pt idx="1597">
                  <c:v>2.1330304037251099E-34</c:v>
                </c:pt>
                <c:pt idx="1598">
                  <c:v>2.1294787182493701E-34</c:v>
                </c:pt>
                <c:pt idx="1599">
                  <c:v>2.1259387833753099E-34</c:v>
                </c:pt>
                <c:pt idx="1600">
                  <c:v>2.1222026428395399E-34</c:v>
                </c:pt>
                <c:pt idx="1601">
                  <c:v>2.1188947567548001E-34</c:v>
                </c:pt>
                <c:pt idx="1602">
                  <c:v>2.1153897887725998E-34</c:v>
                </c:pt>
                <c:pt idx="1603">
                  <c:v>2.1118963286820902E-34</c:v>
                </c:pt>
                <c:pt idx="1604">
                  <c:v>2.1084140320600499E-34</c:v>
                </c:pt>
                <c:pt idx="1605">
                  <c:v>2.1049420619682501E-34</c:v>
                </c:pt>
                <c:pt idx="1606">
                  <c:v>2.10147374286374E-34</c:v>
                </c:pt>
                <c:pt idx="1607">
                  <c:v>2.0980596556192501E-34</c:v>
                </c:pt>
                <c:pt idx="1608">
                  <c:v>2.09461175529814E-34</c:v>
                </c:pt>
                <c:pt idx="1609">
                  <c:v>2.0911850261557299E-34</c:v>
                </c:pt>
                <c:pt idx="1610">
                  <c:v>2.08777083333693E-34</c:v>
                </c:pt>
                <c:pt idx="1611">
                  <c:v>2.0843682283734E-34</c:v>
                </c:pt>
                <c:pt idx="1612">
                  <c:v>2.08097691754957E-34</c:v>
                </c:pt>
                <c:pt idx="1613">
                  <c:v>2.0775965861826501E-34</c:v>
                </c:pt>
                <c:pt idx="1614">
                  <c:v>2.0742276989060902E-34</c:v>
                </c:pt>
                <c:pt idx="1615">
                  <c:v>2.0708696100243802E-34</c:v>
                </c:pt>
                <c:pt idx="1616">
                  <c:v>2.0675224073618298E-34</c:v>
                </c:pt>
                <c:pt idx="1617">
                  <c:v>2.0641860797794498E-34</c:v>
                </c:pt>
                <c:pt idx="1618">
                  <c:v>2.0608605598385798E-34</c:v>
                </c:pt>
                <c:pt idx="1619">
                  <c:v>2.0575458156995599E-34</c:v>
                </c:pt>
                <c:pt idx="1620">
                  <c:v>2.05424153600351E-34</c:v>
                </c:pt>
                <c:pt idx="1621">
                  <c:v>2.0509481580075898E-34</c:v>
                </c:pt>
                <c:pt idx="1622">
                  <c:v>2.0476652866969601E-34</c:v>
                </c:pt>
                <c:pt idx="1623">
                  <c:v>2.0443929579333098E-34</c:v>
                </c:pt>
                <c:pt idx="1624">
                  <c:v>2.0411310978781199E-34</c:v>
                </c:pt>
                <c:pt idx="1625">
                  <c:v>2.03787966329621E-34</c:v>
                </c:pt>
                <c:pt idx="1626">
                  <c:v>2.03463863255487E-34</c:v>
                </c:pt>
                <c:pt idx="1627">
                  <c:v>2.03140787946466E-34</c:v>
                </c:pt>
                <c:pt idx="1628">
                  <c:v>2.0281874322631801E-34</c:v>
                </c:pt>
                <c:pt idx="1629">
                  <c:v>2.0249772239605399E-34</c:v>
                </c:pt>
                <c:pt idx="1630">
                  <c:v>2.0217771911272998E-34</c:v>
                </c:pt>
                <c:pt idx="1631">
                  <c:v>2.01858728472236E-34</c:v>
                </c:pt>
                <c:pt idx="1632">
                  <c:v>2.0154074641092201E-34</c:v>
                </c:pt>
                <c:pt idx="1633">
                  <c:v>2.0122377506724401E-34</c:v>
                </c:pt>
                <c:pt idx="1634">
                  <c:v>2.00907793085958E-34</c:v>
                </c:pt>
                <c:pt idx="1635">
                  <c:v>2.0059280847423099E-34</c:v>
                </c:pt>
                <c:pt idx="1636">
                  <c:v>2.00278813802316E-34</c:v>
                </c:pt>
                <c:pt idx="1637">
                  <c:v>1.9996580332082001E-34</c:v>
                </c:pt>
                <c:pt idx="1638">
                  <c:v>1.99653771986177E-34</c:v>
                </c:pt>
                <c:pt idx="1639">
                  <c:v>1.9934271395168298E-34</c:v>
                </c:pt>
                <c:pt idx="1640">
                  <c:v>1.9903263890325599E-34</c:v>
                </c:pt>
                <c:pt idx="1641">
                  <c:v>1.9872352169587802E-34</c:v>
                </c:pt>
                <c:pt idx="1642">
                  <c:v>1.9841536699008301E-34</c:v>
                </c:pt>
                <c:pt idx="1643">
                  <c:v>1.9810817019312501E-34</c:v>
                </c:pt>
                <c:pt idx="1644">
                  <c:v>1.9780192695310599E-34</c:v>
                </c:pt>
                <c:pt idx="1645">
                  <c:v>1.9749663226924398E-34</c:v>
                </c:pt>
                <c:pt idx="1646">
                  <c:v>1.9719227468895498E-34</c:v>
                </c:pt>
                <c:pt idx="1647">
                  <c:v>1.9688886918960702E-34</c:v>
                </c:pt>
                <c:pt idx="1648">
                  <c:v>1.9658639341766E-34</c:v>
                </c:pt>
                <c:pt idx="1649">
                  <c:v>1.9628484949755099E-34</c:v>
                </c:pt>
                <c:pt idx="1650">
                  <c:v>1.9598423245169901E-34</c:v>
                </c:pt>
                <c:pt idx="1651">
                  <c:v>1.9568453776236899E-34</c:v>
                </c:pt>
                <c:pt idx="1652">
                  <c:v>1.9538576213759201E-34</c:v>
                </c:pt>
                <c:pt idx="1653">
                  <c:v>1.9508789940178902E-34</c:v>
                </c:pt>
                <c:pt idx="1654">
                  <c:v>1.9479094429591698E-34</c:v>
                </c:pt>
                <c:pt idx="1655">
                  <c:v>1.9449490419140799E-34</c:v>
                </c:pt>
                <c:pt idx="1656">
                  <c:v>1.9419975926337299E-34</c:v>
                </c:pt>
                <c:pt idx="1657">
                  <c:v>1.9390551210634E-34</c:v>
                </c:pt>
                <c:pt idx="1658">
                  <c:v>1.9361215865488198E-34</c:v>
                </c:pt>
                <c:pt idx="1659">
                  <c:v>1.9331969493172501E-34</c:v>
                </c:pt>
                <c:pt idx="1660">
                  <c:v>1.9302811591593499E-34</c:v>
                </c:pt>
                <c:pt idx="1661">
                  <c:v>1.92737423621764E-34</c:v>
                </c:pt>
                <c:pt idx="1662">
                  <c:v>1.9244760108341201E-34</c:v>
                </c:pt>
                <c:pt idx="1663">
                  <c:v>1.9215865400638E-34</c:v>
                </c:pt>
                <c:pt idx="1664">
                  <c:v>1.9187057750958599E-34</c:v>
                </c:pt>
                <c:pt idx="1665">
                  <c:v>1.91583366634502E-34</c:v>
                </c:pt>
                <c:pt idx="1666">
                  <c:v>1.91297017510418E-34</c:v>
                </c:pt>
                <c:pt idx="1667">
                  <c:v>1.9101152950906001E-34</c:v>
                </c:pt>
                <c:pt idx="1668">
                  <c:v>1.9072688476691201E-34</c:v>
                </c:pt>
                <c:pt idx="1669">
                  <c:v>1.9044309889190399E-34</c:v>
                </c:pt>
                <c:pt idx="1670">
                  <c:v>1.90160158557231E-34</c:v>
                </c:pt>
                <c:pt idx="1671">
                  <c:v>1.8987805850696099E-34</c:v>
                </c:pt>
                <c:pt idx="1672">
                  <c:v>1.895967974925E-34</c:v>
                </c:pt>
                <c:pt idx="1673">
                  <c:v>1.89316373349773E-34</c:v>
                </c:pt>
                <c:pt idx="1674">
                  <c:v>1.8903677809364099E-34</c:v>
                </c:pt>
                <c:pt idx="1675">
                  <c:v>1.8875801317270699E-34</c:v>
                </c:pt>
                <c:pt idx="1676">
                  <c:v>1.8848007045153E-34</c:v>
                </c:pt>
                <c:pt idx="1677">
                  <c:v>1.8820294717205699E-34</c:v>
                </c:pt>
                <c:pt idx="1678">
                  <c:v>1.8792664176603499E-34</c:v>
                </c:pt>
                <c:pt idx="1679">
                  <c:v>1.8765114821498901E-34</c:v>
                </c:pt>
                <c:pt idx="1680">
                  <c:v>1.8737646034592099E-34</c:v>
                </c:pt>
                <c:pt idx="1681">
                  <c:v>1.8710259082478701E-34</c:v>
                </c:pt>
                <c:pt idx="1682">
                  <c:v>1.8682951226027801E-34</c:v>
                </c:pt>
                <c:pt idx="1683">
                  <c:v>1.86557233286642E-34</c:v>
                </c:pt>
                <c:pt idx="1684">
                  <c:v>1.8628574872767501E-34</c:v>
                </c:pt>
                <c:pt idx="1685">
                  <c:v>1.8601505500194901E-34</c:v>
                </c:pt>
                <c:pt idx="1686">
                  <c:v>1.8574515064241901E-34</c:v>
                </c:pt>
                <c:pt idx="1687">
                  <c:v>1.85476014264042E-34</c:v>
                </c:pt>
                <c:pt idx="1688">
                  <c:v>1.8520767344635E-34</c:v>
                </c:pt>
                <c:pt idx="1689">
                  <c:v>1.8494009548133E-34</c:v>
                </c:pt>
                <c:pt idx="1690">
                  <c:v>1.84673276467462E-34</c:v>
                </c:pt>
                <c:pt idx="1691">
                  <c:v>1.84407195617618E-34</c:v>
                </c:pt>
                <c:pt idx="1692">
                  <c:v>1.8414177802406501E-34</c:v>
                </c:pt>
                <c:pt idx="1693">
                  <c:v>1.83876349948318E-34</c:v>
                </c:pt>
                <c:pt idx="1694">
                  <c:v>1.83615249014585E-34</c:v>
                </c:pt>
                <c:pt idx="1695">
                  <c:v>1.83351510928263E-34</c:v>
                </c:pt>
                <c:pt idx="1696">
                  <c:v>1.8308914873839801E-34</c:v>
                </c:pt>
                <c:pt idx="1697">
                  <c:v>1.8282763302982199E-34</c:v>
                </c:pt>
                <c:pt idx="1698">
                  <c:v>1.8256690103783501E-34</c:v>
                </c:pt>
                <c:pt idx="1699">
                  <c:v>1.82306941954457E-34</c:v>
                </c:pt>
                <c:pt idx="1700">
                  <c:v>1.8208276104002401E-34</c:v>
                </c:pt>
                <c:pt idx="1701">
                  <c:v>1.8178914955742101E-34</c:v>
                </c:pt>
                <c:pt idx="1702">
                  <c:v>1.8153142102075801E-34</c:v>
                </c:pt>
                <c:pt idx="1703">
                  <c:v>1.81274412847173E-34</c:v>
                </c:pt>
                <c:pt idx="1704">
                  <c:v>1.8101812767770801E-34</c:v>
                </c:pt>
                <c:pt idx="1705">
                  <c:v>1.80762554767187E-34</c:v>
                </c:pt>
                <c:pt idx="1706">
                  <c:v>1.8050761558948801E-34</c:v>
                </c:pt>
                <c:pt idx="1707">
                  <c:v>1.8025389280190299E-34</c:v>
                </c:pt>
                <c:pt idx="1708">
                  <c:v>1.8000036628229001E-34</c:v>
                </c:pt>
                <c:pt idx="1709">
                  <c:v>1.79747666922172E-34</c:v>
                </c:pt>
                <c:pt idx="1710">
                  <c:v>1.79495696326798E-34</c:v>
                </c:pt>
                <c:pt idx="1711">
                  <c:v>1.7924443884513801E-34</c:v>
                </c:pt>
                <c:pt idx="1712">
                  <c:v>1.78993889001183E-34</c:v>
                </c:pt>
                <c:pt idx="1713">
                  <c:v>1.7874405612073399E-34</c:v>
                </c:pt>
                <c:pt idx="1714">
                  <c:v>1.78494894799045E-34</c:v>
                </c:pt>
                <c:pt idx="1715">
                  <c:v>1.7824644670697501E-34</c:v>
                </c:pt>
                <c:pt idx="1716">
                  <c:v>1.7799869180217699E-34</c:v>
                </c:pt>
                <c:pt idx="1717">
                  <c:v>1.77751628487702E-34</c:v>
                </c:pt>
                <c:pt idx="1718">
                  <c:v>1.7750525245064601E-34</c:v>
                </c:pt>
                <c:pt idx="1719">
                  <c:v>1.77259561720425E-34</c:v>
                </c:pt>
                <c:pt idx="1720">
                  <c:v>1.7701455602736099E-34</c:v>
                </c:pt>
                <c:pt idx="1721">
                  <c:v>1.7677022641746699E-34</c:v>
                </c:pt>
                <c:pt idx="1722">
                  <c:v>1.76526574383576E-34</c:v>
                </c:pt>
                <c:pt idx="1723">
                  <c:v>1.76283596407911E-34</c:v>
                </c:pt>
                <c:pt idx="1724">
                  <c:v>1.76041289969078E-34</c:v>
                </c:pt>
                <c:pt idx="1725">
                  <c:v>1.75799649356088E-34</c:v>
                </c:pt>
                <c:pt idx="1726">
                  <c:v>1.75558675547327E-34</c:v>
                </c:pt>
                <c:pt idx="1727">
                  <c:v>1.7531836716529599E-34</c:v>
                </c:pt>
                <c:pt idx="1728">
                  <c:v>1.75078716232018E-34</c:v>
                </c:pt>
                <c:pt idx="1729">
                  <c:v>1.74839723090692E-34</c:v>
                </c:pt>
                <c:pt idx="1730">
                  <c:v>1.7460138469230999E-34</c:v>
                </c:pt>
                <c:pt idx="1731">
                  <c:v>1.7436369894237E-34</c:v>
                </c:pt>
                <c:pt idx="1732">
                  <c:v>1.74126665638221E-34</c:v>
                </c:pt>
                <c:pt idx="1733">
                  <c:v>1.7389025314595001E-34</c:v>
                </c:pt>
                <c:pt idx="1734">
                  <c:v>1.7365451722010299E-34</c:v>
                </c:pt>
                <c:pt idx="1735">
                  <c:v>1.73419413457114E-34</c:v>
                </c:pt>
                <c:pt idx="1736">
                  <c:v>1.7318494684200799E-34</c:v>
                </c:pt>
                <c:pt idx="1737">
                  <c:v>1.7295111663893799E-34</c:v>
                </c:pt>
                <c:pt idx="1738">
                  <c:v>1.7271791930590901E-34</c:v>
                </c:pt>
                <c:pt idx="1739">
                  <c:v>1.7248534954357399E-34</c:v>
                </c:pt>
                <c:pt idx="1740">
                  <c:v>1.7225341750728E-34</c:v>
                </c:pt>
                <c:pt idx="1741">
                  <c:v>1.7202210481737901E-34</c:v>
                </c:pt>
                <c:pt idx="1742">
                  <c:v>1.7179141692473199E-34</c:v>
                </c:pt>
                <c:pt idx="1743">
                  <c:v>1.7156134941636201E-34</c:v>
                </c:pt>
                <c:pt idx="1744">
                  <c:v>1.71331900271909E-34</c:v>
                </c:pt>
                <c:pt idx="1745">
                  <c:v>1.7110306749338499E-34</c:v>
                </c:pt>
                <c:pt idx="1746">
                  <c:v>1.7087484704999599E-34</c:v>
                </c:pt>
                <c:pt idx="1747">
                  <c:v>1.7064723882986101E-34</c:v>
                </c:pt>
                <c:pt idx="1748">
                  <c:v>1.7042023932499501E-34</c:v>
                </c:pt>
                <c:pt idx="1749">
                  <c:v>1.7019384473992501E-34</c:v>
                </c:pt>
                <c:pt idx="1750">
                  <c:v>1.69968055252254E-34</c:v>
                </c:pt>
                <c:pt idx="1751">
                  <c:v>1.6974286646897E-34</c:v>
                </c:pt>
                <c:pt idx="1752">
                  <c:v>1.69518276837783E-34</c:v>
                </c:pt>
                <c:pt idx="1753">
                  <c:v>1.69294283067002E-34</c:v>
                </c:pt>
                <c:pt idx="1754">
                  <c:v>1.6907088377587801E-34</c:v>
                </c:pt>
                <c:pt idx="1755">
                  <c:v>1.68848077505196E-34</c:v>
                </c:pt>
                <c:pt idx="1756">
                  <c:v>1.68625860510367E-34</c:v>
                </c:pt>
                <c:pt idx="1757">
                  <c:v>1.68404228493089E-34</c:v>
                </c:pt>
                <c:pt idx="1758">
                  <c:v>1.68183182919944E-34</c:v>
                </c:pt>
                <c:pt idx="1759">
                  <c:v>1.67962720590593E-34</c:v>
                </c:pt>
                <c:pt idx="1760">
                  <c:v>1.6774283757562001E-34</c:v>
                </c:pt>
                <c:pt idx="1761">
                  <c:v>1.67523532645539E-34</c:v>
                </c:pt>
                <c:pt idx="1762">
                  <c:v>1.6730480375021401E-34</c:v>
                </c:pt>
                <c:pt idx="1763">
                  <c:v>1.67086648741903E-34</c:v>
                </c:pt>
                <c:pt idx="1764">
                  <c:v>1.6686906346787899E-34</c:v>
                </c:pt>
                <c:pt idx="1765">
                  <c:v>1.6665204875039299E-34</c:v>
                </c:pt>
                <c:pt idx="1766">
                  <c:v>1.6643560144344101E-34</c:v>
                </c:pt>
                <c:pt idx="1767">
                  <c:v>1.6621971792759E-34</c:v>
                </c:pt>
                <c:pt idx="1768">
                  <c:v>1.66004396404336E-34</c:v>
                </c:pt>
                <c:pt idx="1769">
                  <c:v>1.65789635356541E-34</c:v>
                </c:pt>
                <c:pt idx="1770">
                  <c:v>1.6557543261742899E-34</c:v>
                </c:pt>
                <c:pt idx="1771">
                  <c:v>1.65361784967689E-34</c:v>
                </c:pt>
                <c:pt idx="1772">
                  <c:v>1.6514869400048699E-34</c:v>
                </c:pt>
                <c:pt idx="1773">
                  <c:v>1.6493615094401201E-34</c:v>
                </c:pt>
                <c:pt idx="1774">
                  <c:v>1.6472415844236599E-34</c:v>
                </c:pt>
                <c:pt idx="1775">
                  <c:v>1.6451271451624201E-34</c:v>
                </c:pt>
                <c:pt idx="1776">
                  <c:v>1.64301814655622E-34</c:v>
                </c:pt>
                <c:pt idx="1777">
                  <c:v>1.64091458786107E-34</c:v>
                </c:pt>
                <c:pt idx="1778">
                  <c:v>1.6388164336877901E-34</c:v>
                </c:pt>
                <c:pt idx="1779">
                  <c:v>1.6367236586222401E-34</c:v>
                </c:pt>
                <c:pt idx="1780">
                  <c:v>1.63463628131418E-34</c:v>
                </c:pt>
                <c:pt idx="1781">
                  <c:v>1.63255425760532E-34</c:v>
                </c:pt>
                <c:pt idx="1782">
                  <c:v>1.63047753793962E-34</c:v>
                </c:pt>
                <c:pt idx="1783">
                  <c:v>1.62840612676522E-34</c:v>
                </c:pt>
                <c:pt idx="1784">
                  <c:v>1.6263400053018201E-34</c:v>
                </c:pt>
                <c:pt idx="1785">
                  <c:v>1.6242791516608801E-34</c:v>
                </c:pt>
                <c:pt idx="1786">
                  <c:v>1.62222352603229E-34</c:v>
                </c:pt>
                <c:pt idx="1787">
                  <c:v>1.6201737508860299E-34</c:v>
                </c:pt>
                <c:pt idx="1788">
                  <c:v>1.6181280488647001E-34</c:v>
                </c:pt>
                <c:pt idx="1789">
                  <c:v>1.6160880458503199E-34</c:v>
                </c:pt>
                <c:pt idx="1790">
                  <c:v>1.6140532194001299E-34</c:v>
                </c:pt>
                <c:pt idx="1791">
                  <c:v>1.6120235327491701E-34</c:v>
                </c:pt>
                <c:pt idx="1792">
                  <c:v>1.6099989597770399E-34</c:v>
                </c:pt>
                <c:pt idx="1793">
                  <c:v>1.60797942569539E-34</c:v>
                </c:pt>
                <c:pt idx="1794">
                  <c:v>1.6059652451110799E-34</c:v>
                </c:pt>
                <c:pt idx="1795">
                  <c:v>1.6039558127939101E-34</c:v>
                </c:pt>
                <c:pt idx="1796">
                  <c:v>1.60195146755685E-34</c:v>
                </c:pt>
                <c:pt idx="1797">
                  <c:v>1.59995199659591E-34</c:v>
                </c:pt>
                <c:pt idx="1798">
                  <c:v>1.5979572352167301E-34</c:v>
                </c:pt>
                <c:pt idx="1799">
                  <c:v>1.5959661938093899E-34</c:v>
                </c:pt>
                <c:pt idx="1800">
                  <c:v>1.5911688357722699E-34</c:v>
                </c:pt>
                <c:pt idx="1801">
                  <c:v>1.5920105520408399E-34</c:v>
                </c:pt>
                <c:pt idx="1802">
                  <c:v>1.5900343787647601E-34</c:v>
                </c:pt>
                <c:pt idx="1803">
                  <c:v>1.58806440163781E-34</c:v>
                </c:pt>
                <c:pt idx="1804">
                  <c:v>1.58609956368886E-34</c:v>
                </c:pt>
                <c:pt idx="1805">
                  <c:v>1.5841396987024001E-34</c:v>
                </c:pt>
                <c:pt idx="1806">
                  <c:v>1.5821839661993099E-34</c:v>
                </c:pt>
                <c:pt idx="1807">
                  <c:v>1.58023736929012E-34</c:v>
                </c:pt>
                <c:pt idx="1808">
                  <c:v>1.57829116817152E-34</c:v>
                </c:pt>
                <c:pt idx="1809">
                  <c:v>1.5763507729336899E-34</c:v>
                </c:pt>
                <c:pt idx="1810">
                  <c:v>1.57441531346956E-34</c:v>
                </c:pt>
                <c:pt idx="1811">
                  <c:v>1.57248470744245E-34</c:v>
                </c:pt>
                <c:pt idx="1812">
                  <c:v>1.57055887238415E-34</c:v>
                </c:pt>
                <c:pt idx="1813">
                  <c:v>1.56863783657103E-34</c:v>
                </c:pt>
                <c:pt idx="1814">
                  <c:v>1.56672146908498E-34</c:v>
                </c:pt>
                <c:pt idx="1815">
                  <c:v>1.56480985845087E-34</c:v>
                </c:pt>
                <c:pt idx="1816">
                  <c:v>1.5629029441520001E-34</c:v>
                </c:pt>
                <c:pt idx="1817">
                  <c:v>1.5610006963945999E-34</c:v>
                </c:pt>
                <c:pt idx="1818">
                  <c:v>1.55910306150302E-34</c:v>
                </c:pt>
                <c:pt idx="1819">
                  <c:v>1.5572097786200601E-34</c:v>
                </c:pt>
                <c:pt idx="1820">
                  <c:v>1.55532315823894E-34</c:v>
                </c:pt>
                <c:pt idx="1821">
                  <c:v>1.55343878202878E-34</c:v>
                </c:pt>
                <c:pt idx="1822">
                  <c:v>1.5515596158415999E-34</c:v>
                </c:pt>
                <c:pt idx="1823">
                  <c:v>1.5496851084452499E-34</c:v>
                </c:pt>
                <c:pt idx="1824">
                  <c:v>1.5478151894871E-34</c:v>
                </c:pt>
                <c:pt idx="1825">
                  <c:v>1.5459498333371601E-34</c:v>
                </c:pt>
                <c:pt idx="1826">
                  <c:v>1.5440891135633401E-34</c:v>
                </c:pt>
                <c:pt idx="1827">
                  <c:v>1.5422326592970599E-34</c:v>
                </c:pt>
                <c:pt idx="1828">
                  <c:v>1.5403808702820701E-34</c:v>
                </c:pt>
                <c:pt idx="1829">
                  <c:v>1.53853355566417E-34</c:v>
                </c:pt>
                <c:pt idx="1830">
                  <c:v>1.5366907073817499E-34</c:v>
                </c:pt>
                <c:pt idx="1831">
                  <c:v>1.5348523153724699E-34</c:v>
                </c:pt>
                <c:pt idx="1832">
                  <c:v>1.5330183603402199E-34</c:v>
                </c:pt>
                <c:pt idx="1833">
                  <c:v>1.5311888334875599E-34</c:v>
                </c:pt>
                <c:pt idx="1834">
                  <c:v>1.52936370743741E-34</c:v>
                </c:pt>
                <c:pt idx="1835">
                  <c:v>1.52754295593886E-34</c:v>
                </c:pt>
                <c:pt idx="1836">
                  <c:v>1.52572659630948E-34</c:v>
                </c:pt>
                <c:pt idx="1837">
                  <c:v>1.52391460411224E-34</c:v>
                </c:pt>
                <c:pt idx="1838">
                  <c:v>1.52210695079694E-34</c:v>
                </c:pt>
                <c:pt idx="1839">
                  <c:v>1.5203036492901301E-34</c:v>
                </c:pt>
                <c:pt idx="1840">
                  <c:v>1.5185046074756201E-34</c:v>
                </c:pt>
                <c:pt idx="1841">
                  <c:v>1.51670990422117E-34</c:v>
                </c:pt>
                <c:pt idx="1842">
                  <c:v>1.51491947914633E-34</c:v>
                </c:pt>
                <c:pt idx="1843">
                  <c:v>1.5131333466513999E-34</c:v>
                </c:pt>
                <c:pt idx="1844">
                  <c:v>1.5113514457759801E-34</c:v>
                </c:pt>
                <c:pt idx="1845">
                  <c:v>1.5095737881133999E-34</c:v>
                </c:pt>
                <c:pt idx="1846">
                  <c:v>1.5078003621541901E-34</c:v>
                </c:pt>
                <c:pt idx="1847">
                  <c:v>1.50603114892301E-34</c:v>
                </c:pt>
                <c:pt idx="1848">
                  <c:v>1.5042661331956801E-34</c:v>
                </c:pt>
                <c:pt idx="1849">
                  <c:v>1.5025052997325601E-34</c:v>
                </c:pt>
                <c:pt idx="1850">
                  <c:v>1.5007486426428899E-34</c:v>
                </c:pt>
                <c:pt idx="1851">
                  <c:v>1.49899614371268E-34</c:v>
                </c:pt>
                <c:pt idx="1852">
                  <c:v>1.4972477742583901E-34</c:v>
                </c:pt>
                <c:pt idx="1853">
                  <c:v>1.49550354206446E-34</c:v>
                </c:pt>
                <c:pt idx="1854">
                  <c:v>1.4937634330225099E-34</c:v>
                </c:pt>
                <c:pt idx="1855">
                  <c:v>1.4920273944025199E-34</c:v>
                </c:pt>
                <c:pt idx="1856">
                  <c:v>1.4902954682414799E-34</c:v>
                </c:pt>
                <c:pt idx="1857">
                  <c:v>1.4885676066328E-34</c:v>
                </c:pt>
                <c:pt idx="1858">
                  <c:v>1.48684380453607E-34</c:v>
                </c:pt>
                <c:pt idx="1859">
                  <c:v>1.4851240468131501E-34</c:v>
                </c:pt>
                <c:pt idx="1860">
                  <c:v>1.48340833030818E-34</c:v>
                </c:pt>
                <c:pt idx="1861">
                  <c:v>1.48169669657113E-34</c:v>
                </c:pt>
                <c:pt idx="1862">
                  <c:v>1.4799889657188499E-34</c:v>
                </c:pt>
                <c:pt idx="1863">
                  <c:v>1.4782852671029499E-34</c:v>
                </c:pt>
                <c:pt idx="1864">
                  <c:v>1.47658555195285E-34</c:v>
                </c:pt>
                <c:pt idx="1865">
                  <c:v>1.47488980942188E-34</c:v>
                </c:pt>
                <c:pt idx="1866">
                  <c:v>1.4731980059505301E-34</c:v>
                </c:pt>
                <c:pt idx="1867">
                  <c:v>1.47151015047761E-34</c:v>
                </c:pt>
                <c:pt idx="1868">
                  <c:v>1.46982627399492E-34</c:v>
                </c:pt>
                <c:pt idx="1869">
                  <c:v>1.46814627432012E-34</c:v>
                </c:pt>
                <c:pt idx="1870">
                  <c:v>1.46647018448475E-34</c:v>
                </c:pt>
                <c:pt idx="1871">
                  <c:v>1.4647979878470601E-34</c:v>
                </c:pt>
                <c:pt idx="1872">
                  <c:v>1.4631296676681901E-34</c:v>
                </c:pt>
                <c:pt idx="1873">
                  <c:v>1.46146518457468E-34</c:v>
                </c:pt>
                <c:pt idx="1874">
                  <c:v>1.4598052547382399E-34</c:v>
                </c:pt>
                <c:pt idx="1875">
                  <c:v>1.4581480452857401E-34</c:v>
                </c:pt>
                <c:pt idx="1876">
                  <c:v>1.4564951423150501E-34</c:v>
                </c:pt>
                <c:pt idx="1877">
                  <c:v>1.45484607780845E-34</c:v>
                </c:pt>
                <c:pt idx="1878">
                  <c:v>1.45320083810018E-34</c:v>
                </c:pt>
                <c:pt idx="1879">
                  <c:v>1.4515593920210501E-34</c:v>
                </c:pt>
                <c:pt idx="1880">
                  <c:v>1.44992172134632E-34</c:v>
                </c:pt>
                <c:pt idx="1881">
                  <c:v>1.4482879912812301E-34</c:v>
                </c:pt>
                <c:pt idx="1882">
                  <c:v>1.4466579037046599E-34</c:v>
                </c:pt>
                <c:pt idx="1883">
                  <c:v>1.4450316176480501E-34</c:v>
                </c:pt>
                <c:pt idx="1884">
                  <c:v>1.4434091046594701E-34</c:v>
                </c:pt>
                <c:pt idx="1885">
                  <c:v>1.4417903629039299E-34</c:v>
                </c:pt>
                <c:pt idx="1886">
                  <c:v>1.4401753789157201E-34</c:v>
                </c:pt>
                <c:pt idx="1887">
                  <c:v>1.4385641415865099E-34</c:v>
                </c:pt>
                <c:pt idx="1888">
                  <c:v>1.4369567125536901E-34</c:v>
                </c:pt>
                <c:pt idx="1889">
                  <c:v>1.43535304369336E-34</c:v>
                </c:pt>
                <c:pt idx="1890">
                  <c:v>1.4337531573093399E-34</c:v>
                </c:pt>
                <c:pt idx="1891">
                  <c:v>1.4321571024249801E-34</c:v>
                </c:pt>
                <c:pt idx="1892">
                  <c:v>1.43056487785785E-34</c:v>
                </c:pt>
                <c:pt idx="1893">
                  <c:v>1.42897627543919E-34</c:v>
                </c:pt>
                <c:pt idx="1894">
                  <c:v>1.4273934766730399E-34</c:v>
                </c:pt>
                <c:pt idx="1895">
                  <c:v>1.4258135392198301E-34</c:v>
                </c:pt>
                <c:pt idx="1896">
                  <c:v>1.4242389440436399E-34</c:v>
                </c:pt>
                <c:pt idx="1897">
                  <c:v>1.42267085620932E-34</c:v>
                </c:pt>
                <c:pt idx="1898">
                  <c:v>1.4211136038109399E-34</c:v>
                </c:pt>
                <c:pt idx="1899">
                  <c:v>1.4195886674185499E-34</c:v>
                </c:pt>
                <c:pt idx="1900">
                  <c:v>1.5412694954142201E-34</c:v>
                </c:pt>
                <c:pt idx="1901">
                  <c:v>1.41629062868816E-34</c:v>
                </c:pt>
                <c:pt idx="1902">
                  <c:v>1.4147764840278999E-34</c:v>
                </c:pt>
                <c:pt idx="1903">
                  <c:v>1.41323717201459E-34</c:v>
                </c:pt>
                <c:pt idx="1904">
                  <c:v>1.4116943419554901E-34</c:v>
                </c:pt>
                <c:pt idx="1905">
                  <c:v>1.41015257925063E-34</c:v>
                </c:pt>
                <c:pt idx="1906">
                  <c:v>1.4086158260014999E-34</c:v>
                </c:pt>
                <c:pt idx="1907">
                  <c:v>1.4070657641709699E-34</c:v>
                </c:pt>
                <c:pt idx="1908">
                  <c:v>1.40553549947706E-34</c:v>
                </c:pt>
                <c:pt idx="1909">
                  <c:v>1.40400469514494E-34</c:v>
                </c:pt>
                <c:pt idx="1910">
                  <c:v>1.4024766419252699E-34</c:v>
                </c:pt>
                <c:pt idx="1911">
                  <c:v>1.4009517249124E-34</c:v>
                </c:pt>
                <c:pt idx="1912">
                  <c:v>1.39943007379057E-34</c:v>
                </c:pt>
                <c:pt idx="1913">
                  <c:v>1.3979119470740101E-34</c:v>
                </c:pt>
                <c:pt idx="1914">
                  <c:v>1.39639669402567E-34</c:v>
                </c:pt>
                <c:pt idx="1915">
                  <c:v>1.3948850743296099E-34</c:v>
                </c:pt>
                <c:pt idx="1916">
                  <c:v>1.3933768142881101E-34</c:v>
                </c:pt>
                <c:pt idx="1917">
                  <c:v>1.3918719276888399E-34</c:v>
                </c:pt>
                <c:pt idx="1918">
                  <c:v>1.39037042553566E-34</c:v>
                </c:pt>
                <c:pt idx="1919">
                  <c:v>1.3888723164676301E-34</c:v>
                </c:pt>
                <c:pt idx="1920">
                  <c:v>1.3873774888260499E-34</c:v>
                </c:pt>
                <c:pt idx="1921">
                  <c:v>1.3858861619385099E-34</c:v>
                </c:pt>
                <c:pt idx="1922">
                  <c:v>1.3843981566122201E-34</c:v>
                </c:pt>
                <c:pt idx="1923">
                  <c:v>1.38291353761164E-34</c:v>
                </c:pt>
                <c:pt idx="1924">
                  <c:v>1.38143228750754E-34</c:v>
                </c:pt>
                <c:pt idx="1925">
                  <c:v>1.37995440523587E-34</c:v>
                </c:pt>
                <c:pt idx="1926">
                  <c:v>1.3784798860356501E-34</c:v>
                </c:pt>
                <c:pt idx="1927">
                  <c:v>1.37700873053672E-34</c:v>
                </c:pt>
                <c:pt idx="1928">
                  <c:v>1.3755409329146599E-34</c:v>
                </c:pt>
                <c:pt idx="1929">
                  <c:v>1.3740765124538999E-34</c:v>
                </c:pt>
                <c:pt idx="1930">
                  <c:v>1.3726154228709201E-34</c:v>
                </c:pt>
                <c:pt idx="1931">
                  <c:v>1.37115769914454E-34</c:v>
                </c:pt>
                <c:pt idx="1932">
                  <c:v>1.36970333240003E-34</c:v>
                </c:pt>
                <c:pt idx="1933">
                  <c:v>1.36825232127628E-34</c:v>
                </c:pt>
                <c:pt idx="1934">
                  <c:v>1.3668046689134901E-34</c:v>
                </c:pt>
                <c:pt idx="1935">
                  <c:v>1.3653603640845701E-34</c:v>
                </c:pt>
                <c:pt idx="1936">
                  <c:v>1.3639194194628599E-34</c:v>
                </c:pt>
                <c:pt idx="1937">
                  <c:v>1.36248182745734E-34</c:v>
                </c:pt>
                <c:pt idx="1938">
                  <c:v>1.3610476117065701E-34</c:v>
                </c:pt>
                <c:pt idx="1939">
                  <c:v>1.3596167624868099E-34</c:v>
                </c:pt>
                <c:pt idx="1940">
                  <c:v>1.35818924573146E-34</c:v>
                </c:pt>
                <c:pt idx="1941">
                  <c:v>1.3567651331336601E-34</c:v>
                </c:pt>
                <c:pt idx="1942">
                  <c:v>1.3553443960869799E-34</c:v>
                </c:pt>
                <c:pt idx="1943">
                  <c:v>1.3539270503829899E-34</c:v>
                </c:pt>
                <c:pt idx="1944">
                  <c:v>1.35251309911737E-34</c:v>
                </c:pt>
                <c:pt idx="1945">
                  <c:v>1.3511025568607999E-34</c:v>
                </c:pt>
                <c:pt idx="1946">
                  <c:v>1.3496953205561599E-34</c:v>
                </c:pt>
                <c:pt idx="1947">
                  <c:v>1.3482916904511301E-34</c:v>
                </c:pt>
                <c:pt idx="1948">
                  <c:v>1.346891454819E-34</c:v>
                </c:pt>
                <c:pt idx="1949">
                  <c:v>1.3454946560683001E-34</c:v>
                </c:pt>
                <c:pt idx="1950">
                  <c:v>1.3441013410543599E-34</c:v>
                </c:pt>
                <c:pt idx="1951">
                  <c:v>1.34271152393753E-34</c:v>
                </c:pt>
                <c:pt idx="1952">
                  <c:v>1.34132523460198E-34</c:v>
                </c:pt>
                <c:pt idx="1953">
                  <c:v>1.33994248553156E-34</c:v>
                </c:pt>
                <c:pt idx="1954">
                  <c:v>1.33856329935896E-34</c:v>
                </c:pt>
                <c:pt idx="1955">
                  <c:v>1.3371877666209001E-34</c:v>
                </c:pt>
                <c:pt idx="1956">
                  <c:v>1.3358158525803399E-34</c:v>
                </c:pt>
                <c:pt idx="1957">
                  <c:v>1.33444762909572E-34</c:v>
                </c:pt>
                <c:pt idx="1958">
                  <c:v>1.3330831426800799E-34</c:v>
                </c:pt>
                <c:pt idx="1959">
                  <c:v>1.3317224336267001E-34</c:v>
                </c:pt>
                <c:pt idx="1960">
                  <c:v>1.3303655819343401E-34</c:v>
                </c:pt>
                <c:pt idx="1961">
                  <c:v>1.3290124777614399E-34</c:v>
                </c:pt>
                <c:pt idx="1962">
                  <c:v>1.3276635600303099E-34</c:v>
                </c:pt>
                <c:pt idx="1963">
                  <c:v>1.3263186134037799E-34</c:v>
                </c:pt>
                <c:pt idx="1964">
                  <c:v>1.3249778038030199E-34</c:v>
                </c:pt>
                <c:pt idx="1965">
                  <c:v>1.3236412283787499E-34</c:v>
                </c:pt>
                <c:pt idx="1966">
                  <c:v>1.3223090057158101E-34</c:v>
                </c:pt>
                <c:pt idx="1967">
                  <c:v>1.3209812457428599E-34</c:v>
                </c:pt>
                <c:pt idx="1968">
                  <c:v>1.31965813959054E-34</c:v>
                </c:pt>
                <c:pt idx="1969">
                  <c:v>1.3183398059049001E-34</c:v>
                </c:pt>
                <c:pt idx="1970">
                  <c:v>1.3170264287377E-34</c:v>
                </c:pt>
                <c:pt idx="1971">
                  <c:v>1.3157182439979699E-34</c:v>
                </c:pt>
                <c:pt idx="1972">
                  <c:v>1.31441549817328E-34</c:v>
                </c:pt>
                <c:pt idx="1973">
                  <c:v>1.3131184599139E-34</c:v>
                </c:pt>
                <c:pt idx="1974">
                  <c:v>1.31182748764954E-34</c:v>
                </c:pt>
                <c:pt idx="1975">
                  <c:v>1.3105429033509601E-34</c:v>
                </c:pt>
                <c:pt idx="1976">
                  <c:v>1.3092652169460201E-34</c:v>
                </c:pt>
                <c:pt idx="1977">
                  <c:v>1.3079949347320999E-34</c:v>
                </c:pt>
                <c:pt idx="1978">
                  <c:v>1.3067326501784601E-34</c:v>
                </c:pt>
                <c:pt idx="1979">
                  <c:v>1.3054791579175901E-34</c:v>
                </c:pt>
                <c:pt idx="1980">
                  <c:v>1.30423531559643E-34</c:v>
                </c:pt>
                <c:pt idx="1981">
                  <c:v>1.30300232046123E-34</c:v>
                </c:pt>
                <c:pt idx="1982">
                  <c:v>1.30178135201753E-34</c:v>
                </c:pt>
                <c:pt idx="1983">
                  <c:v>1.30057415539929E-34</c:v>
                </c:pt>
                <c:pt idx="1984">
                  <c:v>1.29938279425836E-34</c:v>
                </c:pt>
                <c:pt idx="1985">
                  <c:v>1.2982099272764301E-34</c:v>
                </c:pt>
                <c:pt idx="1986">
                  <c:v>1.29705890838693E-34</c:v>
                </c:pt>
                <c:pt idx="1987">
                  <c:v>1.2959341702292999E-34</c:v>
                </c:pt>
                <c:pt idx="1988">
                  <c:v>1.2948419058453E-34</c:v>
                </c:pt>
                <c:pt idx="1989">
                  <c:v>1.2937901070947099E-34</c:v>
                </c:pt>
                <c:pt idx="1990">
                  <c:v>1.2927903959155701E-34</c:v>
                </c:pt>
                <c:pt idx="1991">
                  <c:v>1.29185964406525E-34</c:v>
                </c:pt>
                <c:pt idx="1992">
                  <c:v>1.2910237973513799E-34</c:v>
                </c:pt>
                <c:pt idx="1993">
                  <c:v>1.29033010227171E-34</c:v>
                </c:pt>
                <c:pt idx="1994">
                  <c:v>1.28979810984927E-34</c:v>
                </c:pt>
                <c:pt idx="1995">
                  <c:v>1.28962636244472E-34</c:v>
                </c:pt>
                <c:pt idx="1996">
                  <c:v>1.2900200786771101E-34</c:v>
                </c:pt>
                <c:pt idx="1997">
                  <c:v>1.2915820651764399E-34</c:v>
                </c:pt>
                <c:pt idx="1998">
                  <c:v>1.29618617990903E-34</c:v>
                </c:pt>
                <c:pt idx="1999">
                  <c:v>1.31417141682495E-34</c:v>
                </c:pt>
                <c:pt idx="2000">
                  <c:v>1.0528258503319801E-32</c:v>
                </c:pt>
                <c:pt idx="2001">
                  <c:v>1.2495797108839099E-34</c:v>
                </c:pt>
                <c:pt idx="2002">
                  <c:v>1.26005221968847E-34</c:v>
                </c:pt>
                <c:pt idx="2003">
                  <c:v>1.2632767209782799E-34</c:v>
                </c:pt>
                <c:pt idx="2004">
                  <c:v>1.26436933044655E-34</c:v>
                </c:pt>
                <c:pt idx="2005">
                  <c:v>1.2645597897212499E-34</c:v>
                </c:pt>
                <c:pt idx="2006">
                  <c:v>1.26428639854649E-34</c:v>
                </c:pt>
                <c:pt idx="2007">
                  <c:v>1.2637439963592799E-34</c:v>
                </c:pt>
                <c:pt idx="2008">
                  <c:v>1.2630320963231401E-34</c:v>
                </c:pt>
                <c:pt idx="2009">
                  <c:v>1.2622070241945901E-34</c:v>
                </c:pt>
                <c:pt idx="2010">
                  <c:v>1.2613029134097501E-34</c:v>
                </c:pt>
                <c:pt idx="2011">
                  <c:v>1.2603417071634701E-34</c:v>
                </c:pt>
                <c:pt idx="2012">
                  <c:v>1.2593381315541E-34</c:v>
                </c:pt>
                <c:pt idx="2013">
                  <c:v>1.2583024494486999E-34</c:v>
                </c:pt>
                <c:pt idx="2014">
                  <c:v>1.2572419875437101E-34</c:v>
                </c:pt>
                <c:pt idx="2015">
                  <c:v>1.2561622027814899E-34</c:v>
                </c:pt>
                <c:pt idx="2016">
                  <c:v>1.25506719419166E-34</c:v>
                </c:pt>
                <c:pt idx="2017">
                  <c:v>1.2539600369790199E-34</c:v>
                </c:pt>
                <c:pt idx="2018">
                  <c:v>1.25284321890863E-34</c:v>
                </c:pt>
                <c:pt idx="2019">
                  <c:v>1.25171868209559E-34</c:v>
                </c:pt>
                <c:pt idx="2020">
                  <c:v>1.2505878265953299E-34</c:v>
                </c:pt>
                <c:pt idx="2021">
                  <c:v>1.24945219042456E-34</c:v>
                </c:pt>
                <c:pt idx="2022">
                  <c:v>1.24831262101201E-34</c:v>
                </c:pt>
                <c:pt idx="2023">
                  <c:v>1.2471700092398699E-34</c:v>
                </c:pt>
                <c:pt idx="2024">
                  <c:v>1.2460250684584301E-34</c:v>
                </c:pt>
                <c:pt idx="2025">
                  <c:v>1.24487842171167E-34</c:v>
                </c:pt>
                <c:pt idx="2026">
                  <c:v>1.2437305221858E-34</c:v>
                </c:pt>
                <c:pt idx="2027">
                  <c:v>1.2425819504992E-34</c:v>
                </c:pt>
                <c:pt idx="2028">
                  <c:v>1.2414329343523601E-34</c:v>
                </c:pt>
                <c:pt idx="2029">
                  <c:v>1.24028387992151E-34</c:v>
                </c:pt>
                <c:pt idx="2030">
                  <c:v>1.2391350496451001E-34</c:v>
                </c:pt>
                <c:pt idx="2031">
                  <c:v>1.23798670642543E-34</c:v>
                </c:pt>
                <c:pt idx="2032">
                  <c:v>1.2368390732348999E-34</c:v>
                </c:pt>
                <c:pt idx="2033">
                  <c:v>1.2356924588058301E-34</c:v>
                </c:pt>
                <c:pt idx="2034">
                  <c:v>1.2345467868988599E-34</c:v>
                </c:pt>
                <c:pt idx="2035">
                  <c:v>1.23340242384037E-34</c:v>
                </c:pt>
                <c:pt idx="2036">
                  <c:v>1.2322594651762299E-34</c:v>
                </c:pt>
                <c:pt idx="2037">
                  <c:v>1.2311180550020901E-34</c:v>
                </c:pt>
                <c:pt idx="2038">
                  <c:v>1.22997830519783E-34</c:v>
                </c:pt>
                <c:pt idx="2039">
                  <c:v>1.22884025250141E-34</c:v>
                </c:pt>
                <c:pt idx="2040">
                  <c:v>1.2277043639711501E-34</c:v>
                </c:pt>
                <c:pt idx="2041">
                  <c:v>1.22657030668767E-34</c:v>
                </c:pt>
                <c:pt idx="2042">
                  <c:v>1.2254383586515E-34</c:v>
                </c:pt>
                <c:pt idx="2043">
                  <c:v>1.2243086159309201E-34</c:v>
                </c:pt>
                <c:pt idx="2044">
                  <c:v>1.22318117260008E-34</c:v>
                </c:pt>
                <c:pt idx="2045">
                  <c:v>1.222056120448E-34</c:v>
                </c:pt>
                <c:pt idx="2046">
                  <c:v>1.2209335739381301E-34</c:v>
                </c:pt>
                <c:pt idx="2047">
                  <c:v>1.2198135895402399E-34</c:v>
                </c:pt>
                <c:pt idx="2048">
                  <c:v>1.2186961938698601E-34</c:v>
                </c:pt>
                <c:pt idx="2049">
                  <c:v>1.21758168399594E-34</c:v>
                </c:pt>
                <c:pt idx="2050">
                  <c:v>1.2164700018778601E-34</c:v>
                </c:pt>
                <c:pt idx="2051">
                  <c:v>1.21536128450395E-34</c:v>
                </c:pt>
                <c:pt idx="2052">
                  <c:v>1.2142556419044599E-34</c:v>
                </c:pt>
                <c:pt idx="2053">
                  <c:v>1.21315319088366E-34</c:v>
                </c:pt>
                <c:pt idx="2054">
                  <c:v>1.21205404155053E-34</c:v>
                </c:pt>
                <c:pt idx="2055">
                  <c:v>1.21095833426703E-34</c:v>
                </c:pt>
                <c:pt idx="2056">
                  <c:v>1.20986618704584E-34</c:v>
                </c:pt>
                <c:pt idx="2057">
                  <c:v>1.2087777641349101E-34</c:v>
                </c:pt>
                <c:pt idx="2058">
                  <c:v>1.20769322205668E-34</c:v>
                </c:pt>
                <c:pt idx="2059">
                  <c:v>1.2066127296377999E-34</c:v>
                </c:pt>
                <c:pt idx="2060">
                  <c:v>1.20553648275107E-34</c:v>
                </c:pt>
                <c:pt idx="2061">
                  <c:v>1.2044646606507699E-34</c:v>
                </c:pt>
                <c:pt idx="2062">
                  <c:v>1.2033975598855101E-34</c:v>
                </c:pt>
                <c:pt idx="2063">
                  <c:v>1.20233539414883E-34</c:v>
                </c:pt>
                <c:pt idx="2064">
                  <c:v>1.20127844082192E-34</c:v>
                </c:pt>
                <c:pt idx="2065">
                  <c:v>1.20022702847796E-34</c:v>
                </c:pt>
                <c:pt idx="2066">
                  <c:v>1.1991815394235899E-34</c:v>
                </c:pt>
                <c:pt idx="2067">
                  <c:v>1.19814234658839E-34</c:v>
                </c:pt>
                <c:pt idx="2068">
                  <c:v>1.1971099366136301E-34</c:v>
                </c:pt>
                <c:pt idx="2069">
                  <c:v>1.1960848116939899E-34</c:v>
                </c:pt>
                <c:pt idx="2070">
                  <c:v>1.1950675785288801E-34</c:v>
                </c:pt>
                <c:pt idx="2071">
                  <c:v>1.1940589330311899E-34</c:v>
                </c:pt>
                <c:pt idx="2072">
                  <c:v>1.19305964866796E-34</c:v>
                </c:pt>
                <c:pt idx="2073">
                  <c:v>1.1920706842970799E-34</c:v>
                </c:pt>
                <c:pt idx="2074">
                  <c:v>1.1910932238798001E-34</c:v>
                </c:pt>
                <c:pt idx="2075">
                  <c:v>1.1901282252498501E-34</c:v>
                </c:pt>
                <c:pt idx="2076">
                  <c:v>1.1891774765875501E-34</c:v>
                </c:pt>
                <c:pt idx="2077">
                  <c:v>1.18824270912958E-34</c:v>
                </c:pt>
                <c:pt idx="2078">
                  <c:v>1.1873260847461199E-34</c:v>
                </c:pt>
                <c:pt idx="2079">
                  <c:v>1.18643023194285E-34</c:v>
                </c:pt>
                <c:pt idx="2080">
                  <c:v>1.1855583248214701E-34</c:v>
                </c:pt>
                <c:pt idx="2081">
                  <c:v>1.1847146435409801E-34</c:v>
                </c:pt>
                <c:pt idx="2082">
                  <c:v>1.18390375476267E-34</c:v>
                </c:pt>
                <c:pt idx="2083">
                  <c:v>1.18313223131955E-34</c:v>
                </c:pt>
                <c:pt idx="2084">
                  <c:v>1.18240820075209E-34</c:v>
                </c:pt>
                <c:pt idx="2085">
                  <c:v>1.1817423285564999E-34</c:v>
                </c:pt>
                <c:pt idx="2086">
                  <c:v>1.1811487704466901E-34</c:v>
                </c:pt>
                <c:pt idx="2087">
                  <c:v>1.18064716735737E-34</c:v>
                </c:pt>
                <c:pt idx="2088">
                  <c:v>1.1802633812187499E-34</c:v>
                </c:pt>
                <c:pt idx="2089">
                  <c:v>1.1800366483970101E-34</c:v>
                </c:pt>
                <c:pt idx="2090">
                  <c:v>1.1800233158908099E-34</c:v>
                </c:pt>
                <c:pt idx="2091">
                  <c:v>1.1803103809368101E-34</c:v>
                </c:pt>
                <c:pt idx="2092">
                  <c:v>1.1810378714638201E-34</c:v>
                </c:pt>
                <c:pt idx="2093">
                  <c:v>1.1824446981271E-34</c:v>
                </c:pt>
                <c:pt idx="2094">
                  <c:v>1.1849721098570701E-34</c:v>
                </c:pt>
                <c:pt idx="2095">
                  <c:v>1.18951157764597E-34</c:v>
                </c:pt>
                <c:pt idx="2096">
                  <c:v>1.19814611028949E-34</c:v>
                </c:pt>
                <c:pt idx="2097">
                  <c:v>1.21682250580589E-34</c:v>
                </c:pt>
                <c:pt idx="2098">
                  <c:v>1.2694252096661901E-34</c:v>
                </c:pt>
                <c:pt idx="2099">
                  <c:v>1.55282719544763E-34</c:v>
                </c:pt>
                <c:pt idx="2100">
                  <c:v>8.3594211481451E-32</c:v>
                </c:pt>
                <c:pt idx="2101">
                  <c:v>1.3748038058056499E-34</c:v>
                </c:pt>
                <c:pt idx="2102">
                  <c:v>1.18724792717602E-34</c:v>
                </c:pt>
                <c:pt idx="2103">
                  <c:v>1.16354857705949E-34</c:v>
                </c:pt>
                <c:pt idx="2104">
                  <c:v>1.1560469679642799E-34</c:v>
                </c:pt>
                <c:pt idx="2105">
                  <c:v>1.1526562753772701E-34</c:v>
                </c:pt>
                <c:pt idx="2106">
                  <c:v>1.1506963555471701E-34</c:v>
                </c:pt>
                <c:pt idx="2107">
                  <c:v>1.14931894077957E-34</c:v>
                </c:pt>
                <c:pt idx="2108">
                  <c:v>1.14821008594498E-34</c:v>
                </c:pt>
                <c:pt idx="2109">
                  <c:v>1.14722573223707E-34</c:v>
                </c:pt>
                <c:pt idx="2110">
                  <c:v>1.1463014680708799E-34</c:v>
                </c:pt>
                <c:pt idx="2111">
                  <c:v>1.1454049833353699E-34</c:v>
                </c:pt>
                <c:pt idx="2112">
                  <c:v>1.1445196291401999E-34</c:v>
                </c:pt>
                <c:pt idx="2113">
                  <c:v>1.14363666748675E-34</c:v>
                </c:pt>
                <c:pt idx="2114">
                  <c:v>1.1427518636998799E-34</c:v>
                </c:pt>
                <c:pt idx="2115">
                  <c:v>1.14186267235992E-34</c:v>
                </c:pt>
                <c:pt idx="2116">
                  <c:v>1.14096821847054E-34</c:v>
                </c:pt>
                <c:pt idx="2117">
                  <c:v>1.1400682121548301E-34</c:v>
                </c:pt>
                <c:pt idx="2118">
                  <c:v>1.1391627416424399E-34</c:v>
                </c:pt>
                <c:pt idx="2119">
                  <c:v>1.13825211249871E-34</c:v>
                </c:pt>
                <c:pt idx="2120">
                  <c:v>1.13733654650353E-34</c:v>
                </c:pt>
                <c:pt idx="2121">
                  <c:v>1.13641680255448E-34</c:v>
                </c:pt>
                <c:pt idx="2122">
                  <c:v>1.1354931044260499E-34</c:v>
                </c:pt>
                <c:pt idx="2123">
                  <c:v>1.1345659060684399E-34</c:v>
                </c:pt>
                <c:pt idx="2124">
                  <c:v>1.1336356192954401E-34</c:v>
                </c:pt>
                <c:pt idx="2125">
                  <c:v>1.1327026159881499E-34</c:v>
                </c:pt>
                <c:pt idx="2126">
                  <c:v>1.1317671317615801E-34</c:v>
                </c:pt>
                <c:pt idx="2127">
                  <c:v>1.13082988356875E-34</c:v>
                </c:pt>
                <c:pt idx="2128">
                  <c:v>1.12989071883353E-34</c:v>
                </c:pt>
                <c:pt idx="2129">
                  <c:v>1.1289500557727001E-34</c:v>
                </c:pt>
                <c:pt idx="2130">
                  <c:v>1.12800814071922E-34</c:v>
                </c:pt>
                <c:pt idx="2131">
                  <c:v>1.1270651953863901E-34</c:v>
                </c:pt>
                <c:pt idx="2132">
                  <c:v>1.12612140028734E-34</c:v>
                </c:pt>
                <c:pt idx="2133">
                  <c:v>1.12517699709058E-34</c:v>
                </c:pt>
                <c:pt idx="2134">
                  <c:v>1.1242320388233299E-34</c:v>
                </c:pt>
                <c:pt idx="2135">
                  <c:v>1.1232867377704701E-34</c:v>
                </c:pt>
                <c:pt idx="2136">
                  <c:v>1.1223412559947499E-34</c:v>
                </c:pt>
                <c:pt idx="2137">
                  <c:v>1.12139567068082E-34</c:v>
                </c:pt>
                <c:pt idx="2138">
                  <c:v>1.1204501140126999E-34</c:v>
                </c:pt>
                <c:pt idx="2139">
                  <c:v>1.1195046781131499E-34</c:v>
                </c:pt>
                <c:pt idx="2140">
                  <c:v>1.11855947385489E-34</c:v>
                </c:pt>
                <c:pt idx="2141">
                  <c:v>1.117614559381E-34</c:v>
                </c:pt>
                <c:pt idx="2142">
                  <c:v>1.11667006264173E-34</c:v>
                </c:pt>
                <c:pt idx="2143">
                  <c:v>1.1157259954561401E-34</c:v>
                </c:pt>
                <c:pt idx="2144">
                  <c:v>1.11478243859278E-34</c:v>
                </c:pt>
                <c:pt idx="2145">
                  <c:v>1.1138394770771501E-34</c:v>
                </c:pt>
                <c:pt idx="2146">
                  <c:v>1.11289715709942E-34</c:v>
                </c:pt>
                <c:pt idx="2147">
                  <c:v>1.1119555131377399E-34</c:v>
                </c:pt>
                <c:pt idx="2148">
                  <c:v>1.11101458325856E-34</c:v>
                </c:pt>
                <c:pt idx="2149">
                  <c:v>1.11007446053837E-34</c:v>
                </c:pt>
                <c:pt idx="2150">
                  <c:v>1.1091351446557101E-34</c:v>
                </c:pt>
                <c:pt idx="2151">
                  <c:v>1.10819666088332E-34</c:v>
                </c:pt>
                <c:pt idx="2152">
                  <c:v>1.1072590658189999E-34</c:v>
                </c:pt>
                <c:pt idx="2153">
                  <c:v>1.10632238430289E-34</c:v>
                </c:pt>
                <c:pt idx="2154">
                  <c:v>1.10538666099923E-34</c:v>
                </c:pt>
                <c:pt idx="2155">
                  <c:v>1.1044518312717199E-34</c:v>
                </c:pt>
                <c:pt idx="2156">
                  <c:v>1.10351802277272E-34</c:v>
                </c:pt>
                <c:pt idx="2157">
                  <c:v>1.10258521823677E-34</c:v>
                </c:pt>
                <c:pt idx="2158">
                  <c:v>1.1016534359169999E-34</c:v>
                </c:pt>
                <c:pt idx="2159">
                  <c:v>1.1007226477456499E-34</c:v>
                </c:pt>
                <c:pt idx="2160">
                  <c:v>1.09979294120752E-34</c:v>
                </c:pt>
                <c:pt idx="2161">
                  <c:v>1.0988642981629199E-34</c:v>
                </c:pt>
                <c:pt idx="2162">
                  <c:v>1.09793669468077E-34</c:v>
                </c:pt>
                <c:pt idx="2163">
                  <c:v>1.0970101645737001E-34</c:v>
                </c:pt>
                <c:pt idx="2164">
                  <c:v>1.0960847143313599E-34</c:v>
                </c:pt>
                <c:pt idx="2165">
                  <c:v>1.09516034446586E-34</c:v>
                </c:pt>
                <c:pt idx="2166">
                  <c:v>1.09423702677876E-34</c:v>
                </c:pt>
                <c:pt idx="2167">
                  <c:v>1.0933148088704601E-34</c:v>
                </c:pt>
                <c:pt idx="2168">
                  <c:v>1.0923936602283201E-34</c:v>
                </c:pt>
                <c:pt idx="2169">
                  <c:v>1.09147356768822E-34</c:v>
                </c:pt>
                <c:pt idx="2170">
                  <c:v>1.0905545185504701E-34</c:v>
                </c:pt>
                <c:pt idx="2171">
                  <c:v>1.0896365131186301E-34</c:v>
                </c:pt>
                <c:pt idx="2172">
                  <c:v>1.08871953044901E-34</c:v>
                </c:pt>
                <c:pt idx="2173">
                  <c:v>1.08780355513917E-34</c:v>
                </c:pt>
                <c:pt idx="2174">
                  <c:v>1.08688809815562E-34</c:v>
                </c:pt>
                <c:pt idx="2175">
                  <c:v>1.0859742894858699E-34</c:v>
                </c:pt>
                <c:pt idx="2176">
                  <c:v>1.0850610898435801E-34</c:v>
                </c:pt>
                <c:pt idx="2177">
                  <c:v>1.084148716356E-34</c:v>
                </c:pt>
                <c:pt idx="2178">
                  <c:v>1.0832371100537501E-34</c:v>
                </c:pt>
                <c:pt idx="2179">
                  <c:v>1.08232620619186E-34</c:v>
                </c:pt>
                <c:pt idx="2180">
                  <c:v>1.0814159739613599E-34</c:v>
                </c:pt>
                <c:pt idx="2181">
                  <c:v>1.08050599536088E-34</c:v>
                </c:pt>
                <c:pt idx="2182">
                  <c:v>1.0795965630774099E-34</c:v>
                </c:pt>
                <c:pt idx="2183">
                  <c:v>1.07868730547256E-34</c:v>
                </c:pt>
                <c:pt idx="2184">
                  <c:v>1.0777780087366899E-34</c:v>
                </c:pt>
                <c:pt idx="2185">
                  <c:v>1.0768684070360999E-34</c:v>
                </c:pt>
                <c:pt idx="2186">
                  <c:v>1.07595816653164E-34</c:v>
                </c:pt>
                <c:pt idx="2187">
                  <c:v>1.0750457059987199E-34</c:v>
                </c:pt>
                <c:pt idx="2188">
                  <c:v>1.0741334416765499E-34</c:v>
                </c:pt>
                <c:pt idx="2189">
                  <c:v>1.07321768860886E-34</c:v>
                </c:pt>
                <c:pt idx="2190">
                  <c:v>1.07229811667602E-34</c:v>
                </c:pt>
                <c:pt idx="2191">
                  <c:v>1.07137292526234E-34</c:v>
                </c:pt>
                <c:pt idx="2192">
                  <c:v>1.0704393849367401E-34</c:v>
                </c:pt>
                <c:pt idx="2193">
                  <c:v>1.0694912536280399E-34</c:v>
                </c:pt>
                <c:pt idx="2194">
                  <c:v>1.06853599703092E-34</c:v>
                </c:pt>
                <c:pt idx="2195">
                  <c:v>1.06753892694253E-34</c:v>
                </c:pt>
                <c:pt idx="2196">
                  <c:v>1.0664891721723201E-34</c:v>
                </c:pt>
                <c:pt idx="2197">
                  <c:v>1.0653294066019899E-34</c:v>
                </c:pt>
                <c:pt idx="2198">
                  <c:v>1.0638939833863899E-34</c:v>
                </c:pt>
                <c:pt idx="2199">
                  <c:v>1.0613722819679701E-34</c:v>
                </c:pt>
                <c:pt idx="2200">
                  <c:v>1.18429872597595E-33</c:v>
                </c:pt>
                <c:pt idx="2201">
                  <c:v>1.0664580851287801E-34</c:v>
                </c:pt>
                <c:pt idx="2202">
                  <c:v>1.0638148627493401E-34</c:v>
                </c:pt>
                <c:pt idx="2203">
                  <c:v>1.06236320426824E-34</c:v>
                </c:pt>
                <c:pt idx="2204">
                  <c:v>1.0612052918449201E-34</c:v>
                </c:pt>
                <c:pt idx="2205">
                  <c:v>1.06016493645075E-34</c:v>
                </c:pt>
                <c:pt idx="2206">
                  <c:v>1.05918428285807E-34</c:v>
                </c:pt>
                <c:pt idx="2207">
                  <c:v>1.0582353127521501E-34</c:v>
                </c:pt>
                <c:pt idx="2208">
                  <c:v>1.0573110911678499E-34</c:v>
                </c:pt>
                <c:pt idx="2209">
                  <c:v>1.0564013494911901E-34</c:v>
                </c:pt>
                <c:pt idx="2210">
                  <c:v>1.05550250036256E-34</c:v>
                </c:pt>
                <c:pt idx="2211">
                  <c:v>1.05461199739791E-34</c:v>
                </c:pt>
                <c:pt idx="2212">
                  <c:v>1.0537281314200699E-34</c:v>
                </c:pt>
                <c:pt idx="2213">
                  <c:v>1.0528518479367301E-34</c:v>
                </c:pt>
                <c:pt idx="2214">
                  <c:v>1.0519752311998299E-34</c:v>
                </c:pt>
                <c:pt idx="2215">
                  <c:v>1.05110526004316E-34</c:v>
                </c:pt>
                <c:pt idx="2216">
                  <c:v>1.0502386543964399E-34</c:v>
                </c:pt>
                <c:pt idx="2217">
                  <c:v>1.04937511789279E-34</c:v>
                </c:pt>
                <c:pt idx="2218">
                  <c:v>1.04851438524787E-34</c:v>
                </c:pt>
                <c:pt idx="2219">
                  <c:v>1.04765625292893E-34</c:v>
                </c:pt>
                <c:pt idx="2220">
                  <c:v>1.0468003767451299E-34</c:v>
                </c:pt>
                <c:pt idx="2221">
                  <c:v>1.04594694571714E-34</c:v>
                </c:pt>
                <c:pt idx="2222">
                  <c:v>1.0450956012923201E-34</c:v>
                </c:pt>
                <c:pt idx="2223">
                  <c:v>1.0442463178707099E-34</c:v>
                </c:pt>
                <c:pt idx="2224">
                  <c:v>1.0433990048889E-34</c:v>
                </c:pt>
                <c:pt idx="2225">
                  <c:v>1.0425535952502401E-34</c:v>
                </c:pt>
                <c:pt idx="2226">
                  <c:v>1.0417100730063201E-34</c:v>
                </c:pt>
                <c:pt idx="2227">
                  <c:v>1.04086827692648E-34</c:v>
                </c:pt>
                <c:pt idx="2228">
                  <c:v>1.04002827096373E-34</c:v>
                </c:pt>
                <c:pt idx="2229">
                  <c:v>1.0391900449095799E-34</c:v>
                </c:pt>
                <c:pt idx="2230">
                  <c:v>1.03835349791129E-34</c:v>
                </c:pt>
                <c:pt idx="2231">
                  <c:v>1.0375186167177999E-34</c:v>
                </c:pt>
                <c:pt idx="2232">
                  <c:v>1.0366853898726E-34</c:v>
                </c:pt>
                <c:pt idx="2233">
                  <c:v>1.03585389182243E-34</c:v>
                </c:pt>
                <c:pt idx="2234">
                  <c:v>1.0350239015939899E-34</c:v>
                </c:pt>
                <c:pt idx="2235">
                  <c:v>1.03419556145487E-34</c:v>
                </c:pt>
                <c:pt idx="2236">
                  <c:v>1.0333688272298801E-34</c:v>
                </c:pt>
                <c:pt idx="2237">
                  <c:v>1.0325436823820699E-34</c:v>
                </c:pt>
                <c:pt idx="2238">
                  <c:v>1.03172014146942E-34</c:v>
                </c:pt>
                <c:pt idx="2239">
                  <c:v>1.0308981574702001E-34</c:v>
                </c:pt>
                <c:pt idx="2240">
                  <c:v>1.03007779332547E-34</c:v>
                </c:pt>
                <c:pt idx="2241">
                  <c:v>1.02925897640165E-34</c:v>
                </c:pt>
                <c:pt idx="2242">
                  <c:v>1.0284417529877201E-34</c:v>
                </c:pt>
                <c:pt idx="2243">
                  <c:v>1.0276261065544E-34</c:v>
                </c:pt>
                <c:pt idx="2244">
                  <c:v>1.0268120293344001E-34</c:v>
                </c:pt>
                <c:pt idx="2245">
                  <c:v>1.0259995788858401E-34</c:v>
                </c:pt>
                <c:pt idx="2246">
                  <c:v>1.0251886371996001E-34</c:v>
                </c:pt>
                <c:pt idx="2247">
                  <c:v>1.0243793683170601E-34</c:v>
                </c:pt>
                <c:pt idx="2248">
                  <c:v>1.0235716751497399E-34</c:v>
                </c:pt>
                <c:pt idx="2249">
                  <c:v>1.0227656069983001E-34</c:v>
                </c:pt>
                <c:pt idx="2250">
                  <c:v>1.0219611593679901E-34</c:v>
                </c:pt>
                <c:pt idx="2251">
                  <c:v>1.02115834742378E-34</c:v>
                </c:pt>
                <c:pt idx="2252">
                  <c:v>1.0203572077115801E-34</c:v>
                </c:pt>
                <c:pt idx="2253">
                  <c:v>1.0195576792836301E-34</c:v>
                </c:pt>
                <c:pt idx="2254">
                  <c:v>1.01875990009469E-34</c:v>
                </c:pt>
                <c:pt idx="2255">
                  <c:v>1.0179638123703599E-34</c:v>
                </c:pt>
                <c:pt idx="2256">
                  <c:v>1.01716945030432E-34</c:v>
                </c:pt>
                <c:pt idx="2257">
                  <c:v>1.01637685327684E-34</c:v>
                </c:pt>
                <c:pt idx="2258">
                  <c:v>1.01558603904388E-34</c:v>
                </c:pt>
                <c:pt idx="2259">
                  <c:v>1.0147970486884599E-34</c:v>
                </c:pt>
                <c:pt idx="2260">
                  <c:v>1.01400991995116E-34</c:v>
                </c:pt>
                <c:pt idx="2261">
                  <c:v>1.0132246383417901E-34</c:v>
                </c:pt>
                <c:pt idx="2262">
                  <c:v>1.0124413752618999E-34</c:v>
                </c:pt>
                <c:pt idx="2263">
                  <c:v>1.01166007496645E-34</c:v>
                </c:pt>
                <c:pt idx="2264">
                  <c:v>1.01088082230395E-34</c:v>
                </c:pt>
                <c:pt idx="2265">
                  <c:v>1.0101036886339601E-34</c:v>
                </c:pt>
                <c:pt idx="2266">
                  <c:v>1.00932873333053E-34</c:v>
                </c:pt>
                <c:pt idx="2267">
                  <c:v>1.00855601105227E-34</c:v>
                </c:pt>
                <c:pt idx="2268">
                  <c:v>1.0077857815727201E-34</c:v>
                </c:pt>
                <c:pt idx="2269">
                  <c:v>1.00701792860598E-34</c:v>
                </c:pt>
                <c:pt idx="2270">
                  <c:v>1.00625265269764E-34</c:v>
                </c:pt>
                <c:pt idx="2271">
                  <c:v>1.00549011266654E-34</c:v>
                </c:pt>
                <c:pt idx="2272">
                  <c:v>1.00473044275791E-34</c:v>
                </c:pt>
                <c:pt idx="2273">
                  <c:v>1.0039738394914099E-34</c:v>
                </c:pt>
                <c:pt idx="2274">
                  <c:v>1.0032205704192701E-34</c:v>
                </c:pt>
                <c:pt idx="2275">
                  <c:v>1.0024706979501801E-34</c:v>
                </c:pt>
                <c:pt idx="2276">
                  <c:v>1.0017246433533999E-34</c:v>
                </c:pt>
                <c:pt idx="2277">
                  <c:v>1.0009827231606299E-34</c:v>
                </c:pt>
                <c:pt idx="2278">
                  <c:v>1.00024532690817E-34</c:v>
                </c:pt>
                <c:pt idx="2279">
                  <c:v>9.9951289113827607E-35</c:v>
                </c:pt>
                <c:pt idx="2280">
                  <c:v>9.9878589488779389E-35</c:v>
                </c:pt>
                <c:pt idx="2281">
                  <c:v>9.9806560880186106E-35</c:v>
                </c:pt>
                <c:pt idx="2282">
                  <c:v>9.9735197780766295E-35</c:v>
                </c:pt>
                <c:pt idx="2283">
                  <c:v>9.9664651318790711E-35</c:v>
                </c:pt>
                <c:pt idx="2284">
                  <c:v>9.9595046329522211E-35</c:v>
                </c:pt>
                <c:pt idx="2285">
                  <c:v>9.9526544849726493E-35</c:v>
                </c:pt>
                <c:pt idx="2286">
                  <c:v>9.94593567750708E-35</c:v>
                </c:pt>
                <c:pt idx="2287">
                  <c:v>9.9393754346747101E-35</c:v>
                </c:pt>
                <c:pt idx="2288">
                  <c:v>9.9330117123207698E-35</c:v>
                </c:pt>
                <c:pt idx="2289">
                  <c:v>9.9268934123808709E-35</c:v>
                </c:pt>
                <c:pt idx="2290">
                  <c:v>9.9210910152269305E-35</c:v>
                </c:pt>
                <c:pt idx="2291">
                  <c:v>9.9157057665683089E-35</c:v>
                </c:pt>
                <c:pt idx="2292">
                  <c:v>9.9108890647712E-35</c:v>
                </c:pt>
                <c:pt idx="2293">
                  <c:v>9.9068734401112595E-35</c:v>
                </c:pt>
                <c:pt idx="2294">
                  <c:v>9.9041021016939707E-35</c:v>
                </c:pt>
                <c:pt idx="2295">
                  <c:v>9.903220205246821E-35</c:v>
                </c:pt>
                <c:pt idx="2296">
                  <c:v>9.9057050125924492E-35</c:v>
                </c:pt>
                <c:pt idx="2297">
                  <c:v>9.9149002286512102E-35</c:v>
                </c:pt>
                <c:pt idx="2298">
                  <c:v>9.9408553645001802E-35</c:v>
                </c:pt>
                <c:pt idx="2299">
                  <c:v>1.0033845591693701E-34</c:v>
                </c:pt>
                <c:pt idx="2300">
                  <c:v>1.57156556641762E-33</c:v>
                </c:pt>
                <c:pt idx="2301">
                  <c:v>9.6171896462066002E-35</c:v>
                </c:pt>
                <c:pt idx="2302">
                  <c:v>9.7099984900506898E-35</c:v>
                </c:pt>
                <c:pt idx="2303">
                  <c:v>9.7359693650925192E-35</c:v>
                </c:pt>
                <c:pt idx="2304">
                  <c:v>9.7452272817417208E-35</c:v>
                </c:pt>
                <c:pt idx="2305">
                  <c:v>9.7477996290858198E-35</c:v>
                </c:pt>
                <c:pt idx="2306">
                  <c:v>9.7469961725054802E-35</c:v>
                </c:pt>
                <c:pt idx="2307">
                  <c:v>9.744521039679451E-35</c:v>
                </c:pt>
                <c:pt idx="2308">
                  <c:v>9.7406207908017106E-35</c:v>
                </c:pt>
                <c:pt idx="2309">
                  <c:v>9.7359883745570399E-35</c:v>
                </c:pt>
                <c:pt idx="2310">
                  <c:v>9.7308162116523305E-35</c:v>
                </c:pt>
                <c:pt idx="2311">
                  <c:v>9.7252520356275596E-35</c:v>
                </c:pt>
                <c:pt idx="2312">
                  <c:v>9.719396317533911E-35</c:v>
                </c:pt>
                <c:pt idx="2313">
                  <c:v>9.7133347049887604E-35</c:v>
                </c:pt>
                <c:pt idx="2314">
                  <c:v>9.7070637658028808E-35</c:v>
                </c:pt>
                <c:pt idx="2315">
                  <c:v>9.7006776283364304E-35</c:v>
                </c:pt>
                <c:pt idx="2316">
                  <c:v>9.6941830562954394E-35</c:v>
                </c:pt>
                <c:pt idx="2317">
                  <c:v>9.6876005669724604E-35</c:v>
                </c:pt>
                <c:pt idx="2318">
                  <c:v>9.6809473373186209E-35</c:v>
                </c:pt>
                <c:pt idx="2319">
                  <c:v>9.6742361315339298E-35</c:v>
                </c:pt>
                <c:pt idx="2320">
                  <c:v>9.6674768070422011E-35</c:v>
                </c:pt>
                <c:pt idx="2321">
                  <c:v>9.660678624846049E-35</c:v>
                </c:pt>
                <c:pt idx="2322">
                  <c:v>9.6538478464768997E-35</c:v>
                </c:pt>
                <c:pt idx="2323">
                  <c:v>9.6469901585388895E-35</c:v>
                </c:pt>
                <c:pt idx="2324">
                  <c:v>9.6401103544379895E-35</c:v>
                </c:pt>
                <c:pt idx="2325">
                  <c:v>9.6332122348515509E-35</c:v>
                </c:pt>
                <c:pt idx="2326">
                  <c:v>9.6262988379982503E-35</c:v>
                </c:pt>
                <c:pt idx="2327">
                  <c:v>9.6193743537639801E-35</c:v>
                </c:pt>
                <c:pt idx="2328">
                  <c:v>9.61243962981416E-35</c:v>
                </c:pt>
                <c:pt idx="2329">
                  <c:v>9.6054973706603703E-35</c:v>
                </c:pt>
                <c:pt idx="2330">
                  <c:v>9.5985495109414803E-35</c:v>
                </c:pt>
                <c:pt idx="2331">
                  <c:v>9.5915973281632999E-35</c:v>
                </c:pt>
                <c:pt idx="2332">
                  <c:v>9.5846424049178499E-35</c:v>
                </c:pt>
                <c:pt idx="2333">
                  <c:v>9.5776860852254301E-35</c:v>
                </c:pt>
                <c:pt idx="2334">
                  <c:v>9.5707289386910804E-35</c:v>
                </c:pt>
                <c:pt idx="2335">
                  <c:v>9.5637723052599597E-35</c:v>
                </c:pt>
                <c:pt idx="2336">
                  <c:v>9.5568169533988902E-35</c:v>
                </c:pt>
                <c:pt idx="2337">
                  <c:v>9.5498634546583702E-35</c:v>
                </c:pt>
                <c:pt idx="2338">
                  <c:v>9.5429126109693199E-35</c:v>
                </c:pt>
                <c:pt idx="2339">
                  <c:v>9.5359643563701301E-35</c:v>
                </c:pt>
                <c:pt idx="2340">
                  <c:v>9.5290215942936305E-35</c:v>
                </c:pt>
                <c:pt idx="2341">
                  <c:v>9.5220818068245397E-35</c:v>
                </c:pt>
                <c:pt idx="2342">
                  <c:v>9.5151468524931204E-35</c:v>
                </c:pt>
                <c:pt idx="2343">
                  <c:v>9.50821683296506E-35</c:v>
                </c:pt>
                <c:pt idx="2344">
                  <c:v>9.5012922618158802E-35</c:v>
                </c:pt>
                <c:pt idx="2345">
                  <c:v>9.4943733178538704E-35</c:v>
                </c:pt>
                <c:pt idx="2346">
                  <c:v>9.4874603246138695E-35</c:v>
                </c:pt>
                <c:pt idx="2347">
                  <c:v>9.4805535731825896E-35</c:v>
                </c:pt>
                <c:pt idx="2348">
                  <c:v>9.4736536234384597E-35</c:v>
                </c:pt>
                <c:pt idx="2349">
                  <c:v>9.4667598541674198E-35</c:v>
                </c:pt>
                <c:pt idx="2350">
                  <c:v>9.4598730809186098E-35</c:v>
                </c:pt>
                <c:pt idx="2351">
                  <c:v>9.4529934136693696E-35</c:v>
                </c:pt>
                <c:pt idx="2352">
                  <c:v>9.4461209030253004E-35</c:v>
                </c:pt>
                <c:pt idx="2353">
                  <c:v>9.4392559126061196E-35</c:v>
                </c:pt>
                <c:pt idx="2354">
                  <c:v>9.4323983296721998E-35</c:v>
                </c:pt>
                <c:pt idx="2355">
                  <c:v>9.4255482034751205E-35</c:v>
                </c:pt>
                <c:pt idx="2356">
                  <c:v>9.4187060233838596E-35</c:v>
                </c:pt>
                <c:pt idx="2357">
                  <c:v>9.4118716403277195E-35</c:v>
                </c:pt>
                <c:pt idx="2358">
                  <c:v>9.4050452318195797E-35</c:v>
                </c:pt>
                <c:pt idx="2359">
                  <c:v>9.3982266292108404E-35</c:v>
                </c:pt>
                <c:pt idx="2360">
                  <c:v>9.3914164397246796E-35</c:v>
                </c:pt>
                <c:pt idx="2361">
                  <c:v>9.38461420557442E-35</c:v>
                </c:pt>
                <c:pt idx="2362">
                  <c:v>9.3778203324614804E-35</c:v>
                </c:pt>
                <c:pt idx="2363">
                  <c:v>9.3710347940000003E-35</c:v>
                </c:pt>
                <c:pt idx="2364">
                  <c:v>9.3642574365017902E-35</c:v>
                </c:pt>
                <c:pt idx="2365">
                  <c:v>9.3574887384412798E-35</c:v>
                </c:pt>
                <c:pt idx="2366">
                  <c:v>9.3507284767385896E-35</c:v>
                </c:pt>
                <c:pt idx="2367">
                  <c:v>9.3439766711816099E-35</c:v>
                </c:pt>
                <c:pt idx="2368">
                  <c:v>9.3372333420121802E-35</c:v>
                </c:pt>
                <c:pt idx="2369">
                  <c:v>9.3304986701817301E-35</c:v>
                </c:pt>
                <c:pt idx="2370">
                  <c:v>9.3237726044328698E-35</c:v>
                </c:pt>
                <c:pt idx="2371">
                  <c:v>9.31705544647516E-35</c:v>
                </c:pt>
                <c:pt idx="2372">
                  <c:v>9.3103465498797803E-35</c:v>
                </c:pt>
                <c:pt idx="2373">
                  <c:v>9.3036464884251696E-35</c:v>
                </c:pt>
                <c:pt idx="2374">
                  <c:v>9.2969551426912096E-35</c:v>
                </c:pt>
                <c:pt idx="2375">
                  <c:v>9.2902726767599201E-35</c:v>
                </c:pt>
                <c:pt idx="2376">
                  <c:v>9.2835988659302604E-35</c:v>
                </c:pt>
                <c:pt idx="2377">
                  <c:v>9.2769338596132502E-35</c:v>
                </c:pt>
                <c:pt idx="2378">
                  <c:v>9.2702776865087204E-35</c:v>
                </c:pt>
                <c:pt idx="2379">
                  <c:v>9.2636302240468397E-35</c:v>
                </c:pt>
                <c:pt idx="2380">
                  <c:v>9.2569919653784401E-35</c:v>
                </c:pt>
                <c:pt idx="2381">
                  <c:v>9.2503610540895197E-35</c:v>
                </c:pt>
                <c:pt idx="2382">
                  <c:v>9.2437403146003802E-35</c:v>
                </c:pt>
                <c:pt idx="2383">
                  <c:v>9.2371281651658502E-35</c:v>
                </c:pt>
                <c:pt idx="2384">
                  <c:v>9.2305248640043797E-35</c:v>
                </c:pt>
                <c:pt idx="2385">
                  <c:v>9.2239303218382004E-35</c:v>
                </c:pt>
                <c:pt idx="2386">
                  <c:v>9.2173448819812301E-35</c:v>
                </c:pt>
                <c:pt idx="2387">
                  <c:v>9.2107611616060595E-35</c:v>
                </c:pt>
                <c:pt idx="2388">
                  <c:v>9.2041989065320101E-35</c:v>
                </c:pt>
                <c:pt idx="2389">
                  <c:v>9.1976400737809195E-35</c:v>
                </c:pt>
                <c:pt idx="2390">
                  <c:v>9.1910902455926499E-35</c:v>
                </c:pt>
                <c:pt idx="2391">
                  <c:v>9.1845503908946395E-35</c:v>
                </c:pt>
                <c:pt idx="2392">
                  <c:v>9.1780234323984895E-35</c:v>
                </c:pt>
                <c:pt idx="2393">
                  <c:v>9.1715399338112299E-35</c:v>
                </c:pt>
                <c:pt idx="2394">
                  <c:v>9.1649008270140699E-35</c:v>
                </c:pt>
                <c:pt idx="2395">
                  <c:v>9.1584233165249705E-35</c:v>
                </c:pt>
                <c:pt idx="2396">
                  <c:v>9.1519224603478897E-35</c:v>
                </c:pt>
                <c:pt idx="2397">
                  <c:v>9.1454179348123802E-35</c:v>
                </c:pt>
                <c:pt idx="2398">
                  <c:v>9.1389006416618498E-35</c:v>
                </c:pt>
                <c:pt idx="2399">
                  <c:v>9.1323106356389796E-35</c:v>
                </c:pt>
                <c:pt idx="2400">
                  <c:v>9.0494911933762002E-35</c:v>
                </c:pt>
                <c:pt idx="2401">
                  <c:v>9.1198860279636998E-35</c:v>
                </c:pt>
                <c:pt idx="2402">
                  <c:v>9.1133210849206499E-35</c:v>
                </c:pt>
                <c:pt idx="2403">
                  <c:v>9.1068463558823804E-35</c:v>
                </c:pt>
                <c:pt idx="2404">
                  <c:v>9.1004004958839998E-35</c:v>
                </c:pt>
                <c:pt idx="2405">
                  <c:v>9.09397160706603E-35</c:v>
                </c:pt>
                <c:pt idx="2406">
                  <c:v>9.0875554728633297E-35</c:v>
                </c:pt>
                <c:pt idx="2407">
                  <c:v>9.0811505317228203E-35</c:v>
                </c:pt>
                <c:pt idx="2408">
                  <c:v>9.0747558459387101E-35</c:v>
                </c:pt>
                <c:pt idx="2409">
                  <c:v>9.0683706707951403E-35</c:v>
                </c:pt>
                <c:pt idx="2410">
                  <c:v>9.0619952252770595E-35</c:v>
                </c:pt>
                <c:pt idx="2411">
                  <c:v>9.0556286236721603E-35</c:v>
                </c:pt>
                <c:pt idx="2412">
                  <c:v>9.0492714671227505E-35</c:v>
                </c:pt>
                <c:pt idx="2413">
                  <c:v>9.0429252642506198E-35</c:v>
                </c:pt>
                <c:pt idx="2414">
                  <c:v>9.03658327541594E-35</c:v>
                </c:pt>
                <c:pt idx="2415">
                  <c:v>9.0302527423262201E-35</c:v>
                </c:pt>
                <c:pt idx="2416">
                  <c:v>9.0239310658599299E-35</c:v>
                </c:pt>
                <c:pt idx="2417">
                  <c:v>9.0176180517105998E-35</c:v>
                </c:pt>
                <c:pt idx="2418">
                  <c:v>9.0113135721123097E-35</c:v>
                </c:pt>
                <c:pt idx="2419">
                  <c:v>9.0050185427075795E-35</c:v>
                </c:pt>
                <c:pt idx="2420">
                  <c:v>8.9987315697573104E-35</c:v>
                </c:pt>
                <c:pt idx="2421">
                  <c:v>8.9924535160990395E-35</c:v>
                </c:pt>
                <c:pt idx="2422">
                  <c:v>8.9861841536105297E-35</c:v>
                </c:pt>
                <c:pt idx="2423">
                  <c:v>8.9799233724466699E-35</c:v>
                </c:pt>
                <c:pt idx="2424">
                  <c:v>8.9736712065271397E-35</c:v>
                </c:pt>
                <c:pt idx="2425">
                  <c:v>8.96742769049662E-35</c:v>
                </c:pt>
                <c:pt idx="2426">
                  <c:v>8.9611945234533196E-35</c:v>
                </c:pt>
                <c:pt idx="2427">
                  <c:v>8.9549657220886704E-35</c:v>
                </c:pt>
                <c:pt idx="2428">
                  <c:v>8.9487481193189698E-35</c:v>
                </c:pt>
                <c:pt idx="2429">
                  <c:v>8.9425388374864298E-35</c:v>
                </c:pt>
                <c:pt idx="2430">
                  <c:v>8.9363380789463798E-35</c:v>
                </c:pt>
                <c:pt idx="2431">
                  <c:v>8.9301458704870597E-35</c:v>
                </c:pt>
                <c:pt idx="2432">
                  <c:v>8.92396224897003E-35</c:v>
                </c:pt>
                <c:pt idx="2433">
                  <c:v>8.9177859312564904E-35</c:v>
                </c:pt>
                <c:pt idx="2434">
                  <c:v>8.9116196510473403E-35</c:v>
                </c:pt>
                <c:pt idx="2435">
                  <c:v>8.9054615017026698E-35</c:v>
                </c:pt>
                <c:pt idx="2436">
                  <c:v>8.8993114883671802E-35</c:v>
                </c:pt>
                <c:pt idx="2437">
                  <c:v>8.8931698888691705E-35</c:v>
                </c:pt>
                <c:pt idx="2438">
                  <c:v>8.8870367455517295E-35</c:v>
                </c:pt>
                <c:pt idx="2439">
                  <c:v>8.8809118203576799E-35</c:v>
                </c:pt>
                <c:pt idx="2440">
                  <c:v>8.8747957202329397E-35</c:v>
                </c:pt>
                <c:pt idx="2441">
                  <c:v>8.8686877318645102E-35</c:v>
                </c:pt>
                <c:pt idx="2442">
                  <c:v>8.86258813495992E-35</c:v>
                </c:pt>
                <c:pt idx="2443">
                  <c:v>8.8564966710898902E-35</c:v>
                </c:pt>
                <c:pt idx="2444">
                  <c:v>8.8504136765620901E-35</c:v>
                </c:pt>
                <c:pt idx="2445">
                  <c:v>8.8443389368866601E-35</c:v>
                </c:pt>
                <c:pt idx="2446">
                  <c:v>8.8382725006608301E-35</c:v>
                </c:pt>
                <c:pt idx="2447">
                  <c:v>8.8322143136414304E-35</c:v>
                </c:pt>
                <c:pt idx="2448">
                  <c:v>8.8261646126266404E-35</c:v>
                </c:pt>
                <c:pt idx="2449">
                  <c:v>8.8201229691573104E-35</c:v>
                </c:pt>
                <c:pt idx="2450">
                  <c:v>8.8140895673012103E-35</c:v>
                </c:pt>
                <c:pt idx="2451">
                  <c:v>8.8080642014209496E-35</c:v>
                </c:pt>
                <c:pt idx="2452">
                  <c:v>8.8020472057931905E-35</c:v>
                </c:pt>
                <c:pt idx="2453">
                  <c:v>8.7960383707004004E-35</c:v>
                </c:pt>
                <c:pt idx="2454">
                  <c:v>8.7900377518525805E-35</c:v>
                </c:pt>
                <c:pt idx="2455">
                  <c:v>8.7840452624242603E-35</c:v>
                </c:pt>
                <c:pt idx="2456">
                  <c:v>8.7780608832823403E-35</c:v>
                </c:pt>
                <c:pt idx="2457">
                  <c:v>8.7720847533926597E-35</c:v>
                </c:pt>
                <c:pt idx="2458">
                  <c:v>8.7661163258880402E-35</c:v>
                </c:pt>
                <c:pt idx="2459">
                  <c:v>8.7601565470316397E-35</c:v>
                </c:pt>
                <c:pt idx="2460">
                  <c:v>8.7542045758638098E-35</c:v>
                </c:pt>
                <c:pt idx="2461">
                  <c:v>8.7482606797755303E-35</c:v>
                </c:pt>
                <c:pt idx="2462">
                  <c:v>8.7423249137487795E-35</c:v>
                </c:pt>
                <c:pt idx="2463">
                  <c:v>8.7363971462849098E-35</c:v>
                </c:pt>
                <c:pt idx="2464">
                  <c:v>8.7304774188842701E-35</c:v>
                </c:pt>
                <c:pt idx="2465">
                  <c:v>8.7245657747608901E-35</c:v>
                </c:pt>
                <c:pt idx="2466">
                  <c:v>8.7186617147930199E-35</c:v>
                </c:pt>
                <c:pt idx="2467">
                  <c:v>8.7127655367144603E-35</c:v>
                </c:pt>
                <c:pt idx="2468">
                  <c:v>8.7068786081683102E-35</c:v>
                </c:pt>
                <c:pt idx="2469">
                  <c:v>8.7009986304496599E-35</c:v>
                </c:pt>
                <c:pt idx="2470">
                  <c:v>8.6951267447812496E-35</c:v>
                </c:pt>
                <c:pt idx="2471">
                  <c:v>8.6892628118491498E-35</c:v>
                </c:pt>
                <c:pt idx="2472">
                  <c:v>8.6834069182417E-35</c:v>
                </c:pt>
                <c:pt idx="2473">
                  <c:v>8.6775588168483502E-35</c:v>
                </c:pt>
                <c:pt idx="2474">
                  <c:v>8.6717146072959395E-35</c:v>
                </c:pt>
                <c:pt idx="2475">
                  <c:v>8.6658852629927097E-35</c:v>
                </c:pt>
                <c:pt idx="2476">
                  <c:v>8.6600609059070303E-35</c:v>
                </c:pt>
                <c:pt idx="2477">
                  <c:v>8.6542443483948198E-35</c:v>
                </c:pt>
                <c:pt idx="2478">
                  <c:v>8.6484356169065404E-35</c:v>
                </c:pt>
                <c:pt idx="2479">
                  <c:v>8.6426351327031499E-35</c:v>
                </c:pt>
                <c:pt idx="2480">
                  <c:v>8.6368453390564205E-35</c:v>
                </c:pt>
                <c:pt idx="2481">
                  <c:v>8.6310517793545299E-35</c:v>
                </c:pt>
                <c:pt idx="2482">
                  <c:v>8.6252757490542002E-35</c:v>
                </c:pt>
                <c:pt idx="2483">
                  <c:v>8.6195061183744101E-35</c:v>
                </c:pt>
                <c:pt idx="2484">
                  <c:v>8.6137439724980997E-35</c:v>
                </c:pt>
                <c:pt idx="2485">
                  <c:v>8.6079894704282105E-35</c:v>
                </c:pt>
                <c:pt idx="2486">
                  <c:v>8.6022423160740001E-35</c:v>
                </c:pt>
                <c:pt idx="2487">
                  <c:v>8.5965086789844498E-35</c:v>
                </c:pt>
                <c:pt idx="2488">
                  <c:v>8.5907723925796798E-35</c:v>
                </c:pt>
                <c:pt idx="2489">
                  <c:v>8.5850483314411605E-35</c:v>
                </c:pt>
                <c:pt idx="2490">
                  <c:v>8.5793319136728597E-35</c:v>
                </c:pt>
                <c:pt idx="2491">
                  <c:v>8.5736232933655602E-35</c:v>
                </c:pt>
                <c:pt idx="2492">
                  <c:v>8.5679223864191999E-35</c:v>
                </c:pt>
                <c:pt idx="2493">
                  <c:v>8.5622297393601105E-35</c:v>
                </c:pt>
                <c:pt idx="2494">
                  <c:v>8.5565414031008796E-35</c:v>
                </c:pt>
                <c:pt idx="2495">
                  <c:v>8.5508635843674203E-35</c:v>
                </c:pt>
                <c:pt idx="2496">
                  <c:v>8.5451925051975095E-35</c:v>
                </c:pt>
                <c:pt idx="2497">
                  <c:v>8.53952885428523E-35</c:v>
                </c:pt>
                <c:pt idx="2498">
                  <c:v>8.5338714843567398E-35</c:v>
                </c:pt>
                <c:pt idx="2499">
                  <c:v>8.5282187978150305E-35</c:v>
                </c:pt>
                <c:pt idx="2500">
                  <c:v>8.5367999615060298E-35</c:v>
                </c:pt>
                <c:pt idx="2501">
                  <c:v>8.5169634210357004E-35</c:v>
                </c:pt>
                <c:pt idx="2502">
                  <c:v>8.5113328034672699E-35</c:v>
                </c:pt>
                <c:pt idx="2503">
                  <c:v>8.5057124823134204E-35</c:v>
                </c:pt>
                <c:pt idx="2504">
                  <c:v>8.5000996258017502E-35</c:v>
                </c:pt>
                <c:pt idx="2505">
                  <c:v>8.4944928797733901E-35</c:v>
                </c:pt>
                <c:pt idx="2506">
                  <c:v>8.4888823161426003E-35</c:v>
                </c:pt>
                <c:pt idx="2507">
                  <c:v>8.48334262959125E-35</c:v>
                </c:pt>
                <c:pt idx="2508">
                  <c:v>8.4777435051157203E-35</c:v>
                </c:pt>
                <c:pt idx="2509">
                  <c:v>8.47216637440833E-35</c:v>
                </c:pt>
                <c:pt idx="2510">
                  <c:v>8.4665985453315599E-35</c:v>
                </c:pt>
                <c:pt idx="2511">
                  <c:v>8.46103854506633E-35</c:v>
                </c:pt>
                <c:pt idx="2512">
                  <c:v>8.4554853429293398E-35</c:v>
                </c:pt>
                <c:pt idx="2513">
                  <c:v>8.4499097223415201E-35</c:v>
                </c:pt>
                <c:pt idx="2514">
                  <c:v>8.4444090069906802E-35</c:v>
                </c:pt>
                <c:pt idx="2515">
                  <c:v>8.4388777417604997E-35</c:v>
                </c:pt>
                <c:pt idx="2516">
                  <c:v>8.4333548956819898E-35</c:v>
                </c:pt>
                <c:pt idx="2517">
                  <c:v>8.4278395773298599E-35</c:v>
                </c:pt>
                <c:pt idx="2518">
                  <c:v>8.4223313853896604E-35</c:v>
                </c:pt>
                <c:pt idx="2519">
                  <c:v>8.4168296321318698E-35</c:v>
                </c:pt>
                <c:pt idx="2520">
                  <c:v>8.41134120222962E-35</c:v>
                </c:pt>
                <c:pt idx="2521">
                  <c:v>8.4058531492524204E-35</c:v>
                </c:pt>
                <c:pt idx="2522">
                  <c:v>8.4003740439651004E-35</c:v>
                </c:pt>
                <c:pt idx="2523">
                  <c:v>8.3949022908055E-35</c:v>
                </c:pt>
                <c:pt idx="2524">
                  <c:v>8.3894378094280497E-35</c:v>
                </c:pt>
                <c:pt idx="2525">
                  <c:v>8.3839805993044103E-35</c:v>
                </c:pt>
                <c:pt idx="2526">
                  <c:v>8.3785311569401204E-35</c:v>
                </c:pt>
                <c:pt idx="2527">
                  <c:v>8.3730874037268103E-35</c:v>
                </c:pt>
                <c:pt idx="2528">
                  <c:v>8.3676518534451898E-35</c:v>
                </c:pt>
                <c:pt idx="2529">
                  <c:v>8.3622230863382496E-35</c:v>
                </c:pt>
                <c:pt idx="2530">
                  <c:v>8.3568015891697896E-35</c:v>
                </c:pt>
                <c:pt idx="2531">
                  <c:v>8.3513871790075996E-35</c:v>
                </c:pt>
                <c:pt idx="2532">
                  <c:v>8.3459799040372801E-35</c:v>
                </c:pt>
                <c:pt idx="2533">
                  <c:v>8.3405793806441802E-35</c:v>
                </c:pt>
                <c:pt idx="2534">
                  <c:v>8.3351862880946403E-35</c:v>
                </c:pt>
                <c:pt idx="2535">
                  <c:v>8.3298001519301002E-35</c:v>
                </c:pt>
                <c:pt idx="2536">
                  <c:v>8.3244211748679004E-35</c:v>
                </c:pt>
                <c:pt idx="2537">
                  <c:v>8.3190489475706297E-35</c:v>
                </c:pt>
                <c:pt idx="2538">
                  <c:v>8.3136837836185804E-35</c:v>
                </c:pt>
                <c:pt idx="2539">
                  <c:v>8.3083256451098696E-35</c:v>
                </c:pt>
                <c:pt idx="2540">
                  <c:v>8.3029745429247505E-35</c:v>
                </c:pt>
                <c:pt idx="2541">
                  <c:v>8.2976303557701296E-35</c:v>
                </c:pt>
                <c:pt idx="2542">
                  <c:v>8.2922931703260896E-35</c:v>
                </c:pt>
                <c:pt idx="2543">
                  <c:v>8.28696282288952E-35</c:v>
                </c:pt>
                <c:pt idx="2544">
                  <c:v>8.28163948072463E-35</c:v>
                </c:pt>
                <c:pt idx="2545">
                  <c:v>8.2763232625111895E-35</c:v>
                </c:pt>
                <c:pt idx="2546">
                  <c:v>8.27101362132233E-35</c:v>
                </c:pt>
                <c:pt idx="2547">
                  <c:v>8.2657109608807003E-35</c:v>
                </c:pt>
                <c:pt idx="2548">
                  <c:v>8.2604152072580499E-35</c:v>
                </c:pt>
                <c:pt idx="2549">
                  <c:v>8.2551263297008498E-35</c:v>
                </c:pt>
                <c:pt idx="2550">
                  <c:v>8.2498442075853802E-35</c:v>
                </c:pt>
                <c:pt idx="2551">
                  <c:v>8.2445689188463296E-35</c:v>
                </c:pt>
                <c:pt idx="2552">
                  <c:v>8.2392995956148204E-35</c:v>
                </c:pt>
                <c:pt idx="2553">
                  <c:v>8.2340397232073805E-35</c:v>
                </c:pt>
                <c:pt idx="2554">
                  <c:v>8.2287850190387901E-35</c:v>
                </c:pt>
                <c:pt idx="2555">
                  <c:v>8.22353651247233E-35</c:v>
                </c:pt>
                <c:pt idx="2556">
                  <c:v>8.2182954582963502E-35</c:v>
                </c:pt>
                <c:pt idx="2557">
                  <c:v>8.2130610442524799E-35</c:v>
                </c:pt>
                <c:pt idx="2558">
                  <c:v>8.2078334674594598E-35</c:v>
                </c:pt>
                <c:pt idx="2559">
                  <c:v>8.2026128423586196E-35</c:v>
                </c:pt>
                <c:pt idx="2560">
                  <c:v>8.1973988904023305E-35</c:v>
                </c:pt>
                <c:pt idx="2561">
                  <c:v>8.1921894690230603E-35</c:v>
                </c:pt>
                <c:pt idx="2562">
                  <c:v>8.1869898872977897E-35</c:v>
                </c:pt>
                <c:pt idx="2563">
                  <c:v>8.1817959772611297E-35</c:v>
                </c:pt>
                <c:pt idx="2564">
                  <c:v>8.1766087154888804E-35</c:v>
                </c:pt>
                <c:pt idx="2565">
                  <c:v>8.1714280120181799E-35</c:v>
                </c:pt>
                <c:pt idx="2566">
                  <c:v>8.1662542503402798E-35</c:v>
                </c:pt>
                <c:pt idx="2567">
                  <c:v>8.16108681078972E-35</c:v>
                </c:pt>
                <c:pt idx="2568">
                  <c:v>8.1559261403481896E-35</c:v>
                </c:pt>
                <c:pt idx="2569">
                  <c:v>8.1507720043076403E-35</c:v>
                </c:pt>
                <c:pt idx="2570">
                  <c:v>8.1456246233092303E-35</c:v>
                </c:pt>
                <c:pt idx="2571">
                  <c:v>8.14048386247697E-35</c:v>
                </c:pt>
                <c:pt idx="2572">
                  <c:v>8.1353496615648003E-35</c:v>
                </c:pt>
                <c:pt idx="2573">
                  <c:v>8.1302220797785904E-35</c:v>
                </c:pt>
                <c:pt idx="2574">
                  <c:v>8.1251005982438695E-35</c:v>
                </c:pt>
                <c:pt idx="2575">
                  <c:v>8.1199865882321703E-35</c:v>
                </c:pt>
                <c:pt idx="2576">
                  <c:v>8.11487847676142E-35</c:v>
                </c:pt>
                <c:pt idx="2577">
                  <c:v>8.1097774112227104E-35</c:v>
                </c:pt>
                <c:pt idx="2578">
                  <c:v>8.1046825968936297E-35</c:v>
                </c:pt>
                <c:pt idx="2579">
                  <c:v>8.0995943717289705E-35</c:v>
                </c:pt>
                <c:pt idx="2580">
                  <c:v>8.09451271590945E-35</c:v>
                </c:pt>
                <c:pt idx="2581">
                  <c:v>8.0894376141126503E-35</c:v>
                </c:pt>
                <c:pt idx="2582">
                  <c:v>8.0843690287888797E-35</c:v>
                </c:pt>
                <c:pt idx="2583">
                  <c:v>8.07930683181499E-35</c:v>
                </c:pt>
                <c:pt idx="2584">
                  <c:v>8.0742514320199997E-35</c:v>
                </c:pt>
                <c:pt idx="2585">
                  <c:v>8.0692025214788005E-35</c:v>
                </c:pt>
                <c:pt idx="2586">
                  <c:v>8.0641602279297701E-35</c:v>
                </c:pt>
                <c:pt idx="2587">
                  <c:v>8.0591227092536501E-35</c:v>
                </c:pt>
                <c:pt idx="2588">
                  <c:v>8.0540950483062796E-35</c:v>
                </c:pt>
                <c:pt idx="2589">
                  <c:v>8.0490726897999796E-35</c:v>
                </c:pt>
                <c:pt idx="2590">
                  <c:v>8.0440572297159802E-35</c:v>
                </c:pt>
                <c:pt idx="2591">
                  <c:v>8.0390489389535302E-35</c:v>
                </c:pt>
                <c:pt idx="2592">
                  <c:v>8.0340494115718201E-35</c:v>
                </c:pt>
                <c:pt idx="2593">
                  <c:v>8.0290687840025202E-35</c:v>
                </c:pt>
                <c:pt idx="2594">
                  <c:v>8.0240396923981697E-35</c:v>
                </c:pt>
                <c:pt idx="2595">
                  <c:v>8.0190717910728703E-35</c:v>
                </c:pt>
                <c:pt idx="2596">
                  <c:v>8.0141031882257902E-35</c:v>
                </c:pt>
                <c:pt idx="2597">
                  <c:v>8.00914483884671E-35</c:v>
                </c:pt>
                <c:pt idx="2598">
                  <c:v>8.0042054696743703E-35</c:v>
                </c:pt>
                <c:pt idx="2599">
                  <c:v>7.9993246968881603E-35</c:v>
                </c:pt>
                <c:pt idx="2600">
                  <c:v>8.0869130544435201E-35</c:v>
                </c:pt>
                <c:pt idx="2601">
                  <c:v>7.9891146894414103E-35</c:v>
                </c:pt>
                <c:pt idx="2602">
                  <c:v>7.9842552573723405E-35</c:v>
                </c:pt>
                <c:pt idx="2603">
                  <c:v>7.9793523251273497E-35</c:v>
                </c:pt>
                <c:pt idx="2604">
                  <c:v>7.97444790828744E-35</c:v>
                </c:pt>
                <c:pt idx="2605">
                  <c:v>7.9695605488991004E-35</c:v>
                </c:pt>
                <c:pt idx="2606">
                  <c:v>7.96478199689338E-35</c:v>
                </c:pt>
                <c:pt idx="2607">
                  <c:v>7.9594282284012903E-35</c:v>
                </c:pt>
                <c:pt idx="2608">
                  <c:v>7.9546911487254905E-35</c:v>
                </c:pt>
                <c:pt idx="2609">
                  <c:v>7.94982537566893E-35</c:v>
                </c:pt>
                <c:pt idx="2610">
                  <c:v>7.9449473956522104E-35</c:v>
                </c:pt>
                <c:pt idx="2611">
                  <c:v>7.9400695355066296E-35</c:v>
                </c:pt>
                <c:pt idx="2612">
                  <c:v>7.9351949289367198E-35</c:v>
                </c:pt>
                <c:pt idx="2613">
                  <c:v>7.9303255853381204E-35</c:v>
                </c:pt>
                <c:pt idx="2614">
                  <c:v>7.9254598799247605E-35</c:v>
                </c:pt>
                <c:pt idx="2615">
                  <c:v>7.9206002502871503E-35</c:v>
                </c:pt>
                <c:pt idx="2616">
                  <c:v>7.9157465266997199E-35</c:v>
                </c:pt>
                <c:pt idx="2617">
                  <c:v>7.9108985151228505E-35</c:v>
                </c:pt>
                <c:pt idx="2618">
                  <c:v>7.9060561394211995E-35</c:v>
                </c:pt>
                <c:pt idx="2619">
                  <c:v>7.9012197747524599E-35</c:v>
                </c:pt>
                <c:pt idx="2620">
                  <c:v>7.8963890375825497E-35</c:v>
                </c:pt>
                <c:pt idx="2621">
                  <c:v>7.8915645178419103E-35</c:v>
                </c:pt>
                <c:pt idx="2622">
                  <c:v>7.8867459196337695E-35</c:v>
                </c:pt>
                <c:pt idx="2623">
                  <c:v>7.88193317878813E-35</c:v>
                </c:pt>
                <c:pt idx="2624">
                  <c:v>7.8771263459753804E-35</c:v>
                </c:pt>
                <c:pt idx="2625">
                  <c:v>7.8723254589347501E-35</c:v>
                </c:pt>
                <c:pt idx="2626">
                  <c:v>7.86753065252455E-35</c:v>
                </c:pt>
                <c:pt idx="2627">
                  <c:v>7.8627416220408503E-35</c:v>
                </c:pt>
                <c:pt idx="2628">
                  <c:v>7.8579586087941499E-35</c:v>
                </c:pt>
                <c:pt idx="2629">
                  <c:v>7.8531815045767996E-35</c:v>
                </c:pt>
                <c:pt idx="2630">
                  <c:v>7.8484102739477897E-35</c:v>
                </c:pt>
                <c:pt idx="2631">
                  <c:v>7.8436450201989596E-35</c:v>
                </c:pt>
                <c:pt idx="2632">
                  <c:v>7.8388855517403103E-35</c:v>
                </c:pt>
                <c:pt idx="2633">
                  <c:v>7.8341327399524804E-35</c:v>
                </c:pt>
                <c:pt idx="2634">
                  <c:v>7.8293849028084797E-35</c:v>
                </c:pt>
                <c:pt idx="2635">
                  <c:v>7.8246432069284999E-35</c:v>
                </c:pt>
                <c:pt idx="2636">
                  <c:v>7.8199073990560104E-35</c:v>
                </c:pt>
                <c:pt idx="2637">
                  <c:v>7.8151775422805197E-35</c:v>
                </c:pt>
                <c:pt idx="2638">
                  <c:v>7.8104535076097898E-35</c:v>
                </c:pt>
                <c:pt idx="2639">
                  <c:v>7.8057348708959701E-35</c:v>
                </c:pt>
                <c:pt idx="2640">
                  <c:v>7.8010231644599395E-35</c:v>
                </c:pt>
                <c:pt idx="2641">
                  <c:v>7.7963166051873896E-35</c:v>
                </c:pt>
                <c:pt idx="2642">
                  <c:v>7.7916159991207099E-35</c:v>
                </c:pt>
                <c:pt idx="2643">
                  <c:v>7.7869212231095604E-35</c:v>
                </c:pt>
                <c:pt idx="2644">
                  <c:v>7.7822322723670697E-35</c:v>
                </c:pt>
                <c:pt idx="2645">
                  <c:v>7.7775490570373901E-35</c:v>
                </c:pt>
                <c:pt idx="2646">
                  <c:v>7.7728714990346602E-35</c:v>
                </c:pt>
                <c:pt idx="2647">
                  <c:v>7.7682000866929603E-35</c:v>
                </c:pt>
                <c:pt idx="2648">
                  <c:v>7.7635342903028502E-35</c:v>
                </c:pt>
                <c:pt idx="2649">
                  <c:v>7.7588742761735401E-35</c:v>
                </c:pt>
                <c:pt idx="2650">
                  <c:v>7.75422000009794E-35</c:v>
                </c:pt>
                <c:pt idx="2651">
                  <c:v>7.7495714934293096E-35</c:v>
                </c:pt>
                <c:pt idx="2652">
                  <c:v>7.744928738142E-35</c:v>
                </c:pt>
                <c:pt idx="2653">
                  <c:v>7.7402917054310796E-35</c:v>
                </c:pt>
                <c:pt idx="2654">
                  <c:v>7.7356607021464205E-35</c:v>
                </c:pt>
                <c:pt idx="2655">
                  <c:v>7.7310346090626601E-35</c:v>
                </c:pt>
                <c:pt idx="2656">
                  <c:v>7.7264148852032003E-35</c:v>
                </c:pt>
                <c:pt idx="2657">
                  <c:v>7.7218007501480602E-35</c:v>
                </c:pt>
                <c:pt idx="2658">
                  <c:v>7.7171922781002903E-35</c:v>
                </c:pt>
                <c:pt idx="2659">
                  <c:v>7.7125895343321704E-35</c:v>
                </c:pt>
                <c:pt idx="2660">
                  <c:v>7.7079924266207003E-35</c:v>
                </c:pt>
                <c:pt idx="2661">
                  <c:v>7.7034009440318702E-35</c:v>
                </c:pt>
                <c:pt idx="2662">
                  <c:v>7.6988152066170401E-35</c:v>
                </c:pt>
                <c:pt idx="2663">
                  <c:v>7.6942351685150797E-35</c:v>
                </c:pt>
                <c:pt idx="2664">
                  <c:v>7.6896606392970605E-35</c:v>
                </c:pt>
                <c:pt idx="2665">
                  <c:v>7.6850917325424E-35</c:v>
                </c:pt>
                <c:pt idx="2666">
                  <c:v>7.6805285914036696E-35</c:v>
                </c:pt>
                <c:pt idx="2667">
                  <c:v>7.6759711229313303E-35</c:v>
                </c:pt>
                <c:pt idx="2668">
                  <c:v>7.6714187939955196E-35</c:v>
                </c:pt>
                <c:pt idx="2669">
                  <c:v>7.6668724061260805E-35</c:v>
                </c:pt>
                <c:pt idx="2670">
                  <c:v>7.6623317922659998E-35</c:v>
                </c:pt>
                <c:pt idx="2671">
                  <c:v>7.6577965946977205E-35</c:v>
                </c:pt>
                <c:pt idx="2672">
                  <c:v>7.6532669020232804E-35</c:v>
                </c:pt>
                <c:pt idx="2673">
                  <c:v>7.6487428614051996E-35</c:v>
                </c:pt>
                <c:pt idx="2674">
                  <c:v>7.6442239590230801E-35</c:v>
                </c:pt>
                <c:pt idx="2675">
                  <c:v>7.6397112987403799E-35</c:v>
                </c:pt>
                <c:pt idx="2676">
                  <c:v>7.63520386260167E-35</c:v>
                </c:pt>
                <c:pt idx="2677">
                  <c:v>7.6307019193773396E-35</c:v>
                </c:pt>
                <c:pt idx="2678">
                  <c:v>7.6262057242691896E-35</c:v>
                </c:pt>
                <c:pt idx="2679">
                  <c:v>7.6217150489405202E-35</c:v>
                </c:pt>
                <c:pt idx="2680">
                  <c:v>7.6172302583496901E-35</c:v>
                </c:pt>
                <c:pt idx="2681">
                  <c:v>7.6127490650480903E-35</c:v>
                </c:pt>
                <c:pt idx="2682">
                  <c:v>7.6082750327823602E-35</c:v>
                </c:pt>
                <c:pt idx="2683">
                  <c:v>7.6038061425166105E-35</c:v>
                </c:pt>
                <c:pt idx="2684">
                  <c:v>7.5993426849390804E-35</c:v>
                </c:pt>
                <c:pt idx="2685">
                  <c:v>7.5948846140285303E-35</c:v>
                </c:pt>
                <c:pt idx="2686">
                  <c:v>7.5904307941116601E-35</c:v>
                </c:pt>
                <c:pt idx="2687">
                  <c:v>7.5860177282951E-35</c:v>
                </c:pt>
                <c:pt idx="2688">
                  <c:v>7.5815473600022098E-35</c:v>
                </c:pt>
                <c:pt idx="2689">
                  <c:v>7.5771105716644201E-35</c:v>
                </c:pt>
                <c:pt idx="2690">
                  <c:v>7.5726801059201597E-35</c:v>
                </c:pt>
                <c:pt idx="2691">
                  <c:v>7.5682557894002101E-35</c:v>
                </c:pt>
                <c:pt idx="2692">
                  <c:v>7.5638387412302995E-35</c:v>
                </c:pt>
                <c:pt idx="2693">
                  <c:v>7.5594405932055402E-35</c:v>
                </c:pt>
                <c:pt idx="2694">
                  <c:v>7.5549855941649397E-35</c:v>
                </c:pt>
                <c:pt idx="2695">
                  <c:v>7.5505953020940696E-35</c:v>
                </c:pt>
                <c:pt idx="2696">
                  <c:v>7.5461989655070496E-35</c:v>
                </c:pt>
                <c:pt idx="2697">
                  <c:v>7.5418058032117704E-35</c:v>
                </c:pt>
                <c:pt idx="2698">
                  <c:v>7.5374158563514505E-35</c:v>
                </c:pt>
                <c:pt idx="2699">
                  <c:v>7.5330247884482496E-35</c:v>
                </c:pt>
                <c:pt idx="2700">
                  <c:v>7.5268079981788104E-35</c:v>
                </c:pt>
                <c:pt idx="2701">
                  <c:v>7.5243148328061202E-35</c:v>
                </c:pt>
                <c:pt idx="2702">
                  <c:v>7.5199390064645399E-35</c:v>
                </c:pt>
                <c:pt idx="2703">
                  <c:v>7.5155751414885502E-35</c:v>
                </c:pt>
                <c:pt idx="2704">
                  <c:v>7.5112180425481798E-35</c:v>
                </c:pt>
                <c:pt idx="2705">
                  <c:v>7.5068662574821804E-35</c:v>
                </c:pt>
                <c:pt idx="2706">
                  <c:v>7.5025168034682703E-35</c:v>
                </c:pt>
                <c:pt idx="2707">
                  <c:v>7.4981911879769001E-35</c:v>
                </c:pt>
                <c:pt idx="2708">
                  <c:v>7.4938515431607396E-35</c:v>
                </c:pt>
                <c:pt idx="2709">
                  <c:v>7.4895216766342797E-35</c:v>
                </c:pt>
                <c:pt idx="2710">
                  <c:v>7.4851975458630805E-35</c:v>
                </c:pt>
                <c:pt idx="2711">
                  <c:v>7.4808790680698002E-35</c:v>
                </c:pt>
                <c:pt idx="2712">
                  <c:v>7.4765659020983295E-35</c:v>
                </c:pt>
                <c:pt idx="2713">
                  <c:v>7.4722606089788795E-35</c:v>
                </c:pt>
                <c:pt idx="2714">
                  <c:v>7.4679550833559802E-35</c:v>
                </c:pt>
                <c:pt idx="2715">
                  <c:v>7.4636579502692504E-35</c:v>
                </c:pt>
                <c:pt idx="2716">
                  <c:v>7.4593659794720696E-35</c:v>
                </c:pt>
                <c:pt idx="2717">
                  <c:v>7.4550790406222395E-35</c:v>
                </c:pt>
                <c:pt idx="2718">
                  <c:v>7.45079793340379E-35</c:v>
                </c:pt>
                <c:pt idx="2719">
                  <c:v>7.4465219766371996E-35</c:v>
                </c:pt>
                <c:pt idx="2720">
                  <c:v>7.4422496113240404E-35</c:v>
                </c:pt>
                <c:pt idx="2721">
                  <c:v>7.4379843955052996E-35</c:v>
                </c:pt>
                <c:pt idx="2722">
                  <c:v>7.4337238645031704E-35</c:v>
                </c:pt>
                <c:pt idx="2723">
                  <c:v>7.4294685079095895E-35</c:v>
                </c:pt>
                <c:pt idx="2724">
                  <c:v>7.4252182963808398E-35</c:v>
                </c:pt>
                <c:pt idx="2725">
                  <c:v>7.4209733093757295E-35</c:v>
                </c:pt>
                <c:pt idx="2726">
                  <c:v>7.4167321198404005E-35</c:v>
                </c:pt>
                <c:pt idx="2727">
                  <c:v>7.4124993698161402E-35</c:v>
                </c:pt>
                <c:pt idx="2728">
                  <c:v>7.4082698023736795E-35</c:v>
                </c:pt>
                <c:pt idx="2729">
                  <c:v>7.4040455013453902E-35</c:v>
                </c:pt>
                <c:pt idx="2730">
                  <c:v>7.3998263946094696E-35</c:v>
                </c:pt>
                <c:pt idx="2731">
                  <c:v>7.3956124734778895E-35</c:v>
                </c:pt>
                <c:pt idx="2732">
                  <c:v>7.3914037743033495E-35</c:v>
                </c:pt>
                <c:pt idx="2733">
                  <c:v>7.3871997717296503E-35</c:v>
                </c:pt>
                <c:pt idx="2734">
                  <c:v>7.3830013883188999E-35</c:v>
                </c:pt>
                <c:pt idx="2735">
                  <c:v>7.37880803113257E-35</c:v>
                </c:pt>
                <c:pt idx="2736">
                  <c:v>7.3746198564355195E-35</c:v>
                </c:pt>
                <c:pt idx="2737">
                  <c:v>7.3704367550098905E-35</c:v>
                </c:pt>
                <c:pt idx="2738">
                  <c:v>7.3662587357020101E-35</c:v>
                </c:pt>
                <c:pt idx="2739">
                  <c:v>7.3620856862438296E-35</c:v>
                </c:pt>
                <c:pt idx="2740">
                  <c:v>7.3579181140425901E-35</c:v>
                </c:pt>
                <c:pt idx="2741">
                  <c:v>7.3537551814008798E-35</c:v>
                </c:pt>
                <c:pt idx="2742">
                  <c:v>7.3495980104257305E-35</c:v>
                </c:pt>
                <c:pt idx="2743">
                  <c:v>7.3454453835406697E-35</c:v>
                </c:pt>
                <c:pt idx="2744">
                  <c:v>7.3412979724672797E-35</c:v>
                </c:pt>
                <c:pt idx="2745">
                  <c:v>7.33715566166474E-35</c:v>
                </c:pt>
                <c:pt idx="2746">
                  <c:v>7.3330183395052195E-35</c:v>
                </c:pt>
                <c:pt idx="2747">
                  <c:v>7.3288861402370004E-35</c:v>
                </c:pt>
                <c:pt idx="2748">
                  <c:v>7.3247590586189196E-35</c:v>
                </c:pt>
                <c:pt idx="2749">
                  <c:v>7.3206369373282304E-35</c:v>
                </c:pt>
                <c:pt idx="2750">
                  <c:v>7.31651975597769E-35</c:v>
                </c:pt>
                <c:pt idx="2751">
                  <c:v>7.3124078374338402E-35</c:v>
                </c:pt>
                <c:pt idx="2752">
                  <c:v>7.3083008225329498E-35</c:v>
                </c:pt>
                <c:pt idx="2753">
                  <c:v>7.3041989325780498E-35</c:v>
                </c:pt>
                <c:pt idx="2754">
                  <c:v>7.3001019872800803E-35</c:v>
                </c:pt>
                <c:pt idx="2755">
                  <c:v>7.2960101144161199E-35</c:v>
                </c:pt>
                <c:pt idx="2756">
                  <c:v>7.2919232972408399E-35</c:v>
                </c:pt>
                <c:pt idx="2757">
                  <c:v>7.2878412399534096E-35</c:v>
                </c:pt>
                <c:pt idx="2758">
                  <c:v>7.2837644553022797E-35</c:v>
                </c:pt>
                <c:pt idx="2759">
                  <c:v>7.2796925278467496E-35</c:v>
                </c:pt>
                <c:pt idx="2760">
                  <c:v>7.2756256456325598E-35</c:v>
                </c:pt>
                <c:pt idx="2761">
                  <c:v>7.2715635571195104E-35</c:v>
                </c:pt>
                <c:pt idx="2762">
                  <c:v>7.2675066696515601E-35</c:v>
                </c:pt>
                <c:pt idx="2763">
                  <c:v>7.26345465700232E-35</c:v>
                </c:pt>
                <c:pt idx="2764">
                  <c:v>7.2594076234332302E-35</c:v>
                </c:pt>
                <c:pt idx="2765">
                  <c:v>7.2553653660200495E-35</c:v>
                </c:pt>
                <c:pt idx="2766">
                  <c:v>7.2513281872909895E-35</c:v>
                </c:pt>
                <c:pt idx="2767">
                  <c:v>7.2472957305024399E-35</c:v>
                </c:pt>
                <c:pt idx="2768">
                  <c:v>7.2432687092907401E-35</c:v>
                </c:pt>
                <c:pt idx="2769">
                  <c:v>7.2392461349941105E-35</c:v>
                </c:pt>
                <c:pt idx="2770">
                  <c:v>7.2352284970481899E-35</c:v>
                </c:pt>
                <c:pt idx="2771">
                  <c:v>7.2312156806886399E-35</c:v>
                </c:pt>
                <c:pt idx="2772">
                  <c:v>7.2272081214987497E-35</c:v>
                </c:pt>
                <c:pt idx="2773">
                  <c:v>7.2232048274373102E-35</c:v>
                </c:pt>
                <c:pt idx="2774">
                  <c:v>7.2192061360365595E-35</c:v>
                </c:pt>
                <c:pt idx="2775">
                  <c:v>7.21521270458092E-35</c:v>
                </c:pt>
                <c:pt idx="2776">
                  <c:v>7.21122390903522E-35</c:v>
                </c:pt>
                <c:pt idx="2777">
                  <c:v>7.2072397241020997E-35</c:v>
                </c:pt>
                <c:pt idx="2778">
                  <c:v>7.2032600805144701E-35</c:v>
                </c:pt>
                <c:pt idx="2779">
                  <c:v>7.1992847954170697E-35</c:v>
                </c:pt>
                <c:pt idx="2780">
                  <c:v>7.1953114891064097E-35</c:v>
                </c:pt>
                <c:pt idx="2781">
                  <c:v>7.1913527411173397E-35</c:v>
                </c:pt>
                <c:pt idx="2782">
                  <c:v>7.1873896155584401E-35</c:v>
                </c:pt>
                <c:pt idx="2783">
                  <c:v>7.18343205482033E-35</c:v>
                </c:pt>
                <c:pt idx="2784">
                  <c:v>7.1794789646485701E-35</c:v>
                </c:pt>
                <c:pt idx="2785">
                  <c:v>7.1755299146348396E-35</c:v>
                </c:pt>
                <c:pt idx="2786">
                  <c:v>7.1715846451284202E-35</c:v>
                </c:pt>
                <c:pt idx="2787">
                  <c:v>7.1676442184306201E-35</c:v>
                </c:pt>
                <c:pt idx="2788">
                  <c:v>7.1637045474745003E-35</c:v>
                </c:pt>
                <c:pt idx="2789">
                  <c:v>7.1597685937831596E-35</c:v>
                </c:pt>
                <c:pt idx="2790">
                  <c:v>7.1558348714527395E-35</c:v>
                </c:pt>
                <c:pt idx="2791">
                  <c:v>7.1519026213360599E-35</c:v>
                </c:pt>
                <c:pt idx="2792">
                  <c:v>7.1479716289623499E-35</c:v>
                </c:pt>
                <c:pt idx="2793">
                  <c:v>7.1440538992140795E-35</c:v>
                </c:pt>
                <c:pt idx="2794">
                  <c:v>7.1400516611001901E-35</c:v>
                </c:pt>
                <c:pt idx="2795">
                  <c:v>7.1361074007960996E-35</c:v>
                </c:pt>
                <c:pt idx="2796">
                  <c:v>7.1321188670029801E-35</c:v>
                </c:pt>
                <c:pt idx="2797">
                  <c:v>7.1280633391594496E-35</c:v>
                </c:pt>
                <c:pt idx="2798">
                  <c:v>7.1238337332704296E-35</c:v>
                </c:pt>
                <c:pt idx="2799">
                  <c:v>7.1189006672871101E-35</c:v>
                </c:pt>
                <c:pt idx="2800">
                  <c:v>6.7800282096313702E-35</c:v>
                </c:pt>
                <c:pt idx="2801">
                  <c:v>7.1154461748844097E-35</c:v>
                </c:pt>
                <c:pt idx="2802">
                  <c:v>7.1105201750124297E-35</c:v>
                </c:pt>
                <c:pt idx="2803">
                  <c:v>7.1063141184152298E-35</c:v>
                </c:pt>
                <c:pt idx="2804">
                  <c:v>7.10229209406724E-35</c:v>
                </c:pt>
                <c:pt idx="2805">
                  <c:v>7.0983467821235701E-35</c:v>
                </c:pt>
                <c:pt idx="2806">
                  <c:v>7.0944486185772901E-35</c:v>
                </c:pt>
                <c:pt idx="2807">
                  <c:v>7.0905416382795903E-35</c:v>
                </c:pt>
                <c:pt idx="2808">
                  <c:v>7.0866884005692597E-35</c:v>
                </c:pt>
                <c:pt idx="2809">
                  <c:v>7.0828408511847097E-35</c:v>
                </c:pt>
                <c:pt idx="2810">
                  <c:v>7.0790031764532895E-35</c:v>
                </c:pt>
                <c:pt idx="2811">
                  <c:v>7.0751746322636898E-35</c:v>
                </c:pt>
                <c:pt idx="2812">
                  <c:v>7.0713539946242095E-35</c:v>
                </c:pt>
                <c:pt idx="2813">
                  <c:v>7.0675389984423995E-35</c:v>
                </c:pt>
                <c:pt idx="2814">
                  <c:v>7.0637353253677499E-35</c:v>
                </c:pt>
                <c:pt idx="2815">
                  <c:v>7.0599358633898002E-35</c:v>
                </c:pt>
                <c:pt idx="2816">
                  <c:v>7.0561427687269898E-35</c:v>
                </c:pt>
                <c:pt idx="2817">
                  <c:v>7.0523558894287503E-35</c:v>
                </c:pt>
                <c:pt idx="2818">
                  <c:v>7.0485750174555396E-35</c:v>
                </c:pt>
                <c:pt idx="2819">
                  <c:v>7.0448000286375901E-35</c:v>
                </c:pt>
                <c:pt idx="2820">
                  <c:v>7.0410299465525597E-35</c:v>
                </c:pt>
                <c:pt idx="2821">
                  <c:v>7.0372664840035802E-35</c:v>
                </c:pt>
                <c:pt idx="2822">
                  <c:v>7.0335085109823499E-35</c:v>
                </c:pt>
                <c:pt idx="2823">
                  <c:v>7.0297559388330902E-35</c:v>
                </c:pt>
                <c:pt idx="2824">
                  <c:v>7.0260089004427696E-35</c:v>
                </c:pt>
                <c:pt idx="2825">
                  <c:v>7.0222673570226197E-35</c:v>
                </c:pt>
                <c:pt idx="2826">
                  <c:v>7.0185311553105004E-35</c:v>
                </c:pt>
                <c:pt idx="2827">
                  <c:v>7.0148004973654704E-35</c:v>
                </c:pt>
                <c:pt idx="2828">
                  <c:v>7.0110753520254796E-35</c:v>
                </c:pt>
                <c:pt idx="2829">
                  <c:v>7.0073554004674802E-35</c:v>
                </c:pt>
                <c:pt idx="2830">
                  <c:v>7.0036410085921901E-35</c:v>
                </c:pt>
                <c:pt idx="2831">
                  <c:v>6.9999319610222796E-35</c:v>
                </c:pt>
                <c:pt idx="2832">
                  <c:v>6.9962283160644902E-35</c:v>
                </c:pt>
                <c:pt idx="2833">
                  <c:v>6.9925297936254905E-35</c:v>
                </c:pt>
                <c:pt idx="2834">
                  <c:v>6.9888370888246298E-35</c:v>
                </c:pt>
                <c:pt idx="2835">
                  <c:v>6.9851495616530696E-35</c:v>
                </c:pt>
                <c:pt idx="2836">
                  <c:v>6.9814676190774103E-35</c:v>
                </c:pt>
                <c:pt idx="2837">
                  <c:v>6.9777908134289695E-35</c:v>
                </c:pt>
                <c:pt idx="2838">
                  <c:v>6.9741196726540799E-35</c:v>
                </c:pt>
                <c:pt idx="2839">
                  <c:v>6.9704540784372704E-35</c:v>
                </c:pt>
                <c:pt idx="2840">
                  <c:v>6.9667934297270205E-35</c:v>
                </c:pt>
                <c:pt idx="2841">
                  <c:v>6.9631385322656302E-35</c:v>
                </c:pt>
                <c:pt idx="2842">
                  <c:v>6.9594891945893002E-35</c:v>
                </c:pt>
                <c:pt idx="2843">
                  <c:v>6.9558455253777902E-35</c:v>
                </c:pt>
                <c:pt idx="2844">
                  <c:v>6.9522068786312402E-35</c:v>
                </c:pt>
                <c:pt idx="2845">
                  <c:v>6.9485739755448395E-35</c:v>
                </c:pt>
                <c:pt idx="2846">
                  <c:v>6.94494683817858E-35</c:v>
                </c:pt>
                <c:pt idx="2847">
                  <c:v>6.94132492302041E-35</c:v>
                </c:pt>
                <c:pt idx="2848">
                  <c:v>6.9377087348239796E-35</c:v>
                </c:pt>
                <c:pt idx="2849">
                  <c:v>6.93409809723781E-35</c:v>
                </c:pt>
                <c:pt idx="2850">
                  <c:v>6.9304931967331301E-35</c:v>
                </c:pt>
                <c:pt idx="2851">
                  <c:v>6.92689364713866E-35</c:v>
                </c:pt>
                <c:pt idx="2852">
                  <c:v>6.9233000708478501E-35</c:v>
                </c:pt>
                <c:pt idx="2853">
                  <c:v>6.9197121218187899E-35</c:v>
                </c:pt>
                <c:pt idx="2854">
                  <c:v>6.91612999731457E-35</c:v>
                </c:pt>
                <c:pt idx="2855">
                  <c:v>6.9125533608392299E-35</c:v>
                </c:pt>
                <c:pt idx="2856">
                  <c:v>6.9089826695347601E-35</c:v>
                </c:pt>
                <c:pt idx="2857">
                  <c:v>6.9054178243891401E-35</c:v>
                </c:pt>
                <c:pt idx="2858">
                  <c:v>6.9018587206324E-35</c:v>
                </c:pt>
                <c:pt idx="2859">
                  <c:v>6.8983060184027499E-35</c:v>
                </c:pt>
                <c:pt idx="2860">
                  <c:v>6.8947583296443401E-35</c:v>
                </c:pt>
                <c:pt idx="2861">
                  <c:v>6.8912169757718895E-35</c:v>
                </c:pt>
                <c:pt idx="2862">
                  <c:v>6.88768168330109E-35</c:v>
                </c:pt>
                <c:pt idx="2863">
                  <c:v>6.8841523198332797E-35</c:v>
                </c:pt>
                <c:pt idx="2864">
                  <c:v>6.88062910016234E-35</c:v>
                </c:pt>
                <c:pt idx="2865">
                  <c:v>6.8771118578786303E-35</c:v>
                </c:pt>
                <c:pt idx="2866">
                  <c:v>6.87360077340767E-35</c:v>
                </c:pt>
                <c:pt idx="2867">
                  <c:v>6.8700952662505499E-35</c:v>
                </c:pt>
                <c:pt idx="2868">
                  <c:v>6.8665981560830005E-35</c:v>
                </c:pt>
                <c:pt idx="2869">
                  <c:v>6.8631055157727104E-35</c:v>
                </c:pt>
                <c:pt idx="2870">
                  <c:v>6.8596195198481204E-35</c:v>
                </c:pt>
                <c:pt idx="2871">
                  <c:v>6.8561399400782895E-35</c:v>
                </c:pt>
                <c:pt idx="2872">
                  <c:v>6.8526667912758905E-35</c:v>
                </c:pt>
                <c:pt idx="2873">
                  <c:v>6.8492001019417702E-35</c:v>
                </c:pt>
                <c:pt idx="2874">
                  <c:v>6.8457403468472205E-35</c:v>
                </c:pt>
                <c:pt idx="2875">
                  <c:v>6.8422865983829795E-35</c:v>
                </c:pt>
                <c:pt idx="2876">
                  <c:v>6.8388397853339899E-35</c:v>
                </c:pt>
                <c:pt idx="2877">
                  <c:v>6.8353998456612003E-35</c:v>
                </c:pt>
                <c:pt idx="2878">
                  <c:v>6.8319667111844196E-35</c:v>
                </c:pt>
                <c:pt idx="2879">
                  <c:v>6.8285405455188703E-35</c:v>
                </c:pt>
                <c:pt idx="2880">
                  <c:v>6.8251220420580495E-35</c:v>
                </c:pt>
                <c:pt idx="2881">
                  <c:v>6.8217079434646896E-35</c:v>
                </c:pt>
                <c:pt idx="2882">
                  <c:v>6.8183032275869695E-35</c:v>
                </c:pt>
                <c:pt idx="2883">
                  <c:v>6.8149054413487695E-35</c:v>
                </c:pt>
                <c:pt idx="2884">
                  <c:v>6.8115154191054797E-35</c:v>
                </c:pt>
                <c:pt idx="2885">
                  <c:v>6.80813245454667E-35</c:v>
                </c:pt>
                <c:pt idx="2886">
                  <c:v>6.8047571886061695E-35</c:v>
                </c:pt>
                <c:pt idx="2887">
                  <c:v>6.8013875029603399E-35</c:v>
                </c:pt>
                <c:pt idx="2888">
                  <c:v>6.7980298349612804E-35</c:v>
                </c:pt>
                <c:pt idx="2889">
                  <c:v>6.7946786155687997E-35</c:v>
                </c:pt>
                <c:pt idx="2890">
                  <c:v>6.7913358766322904E-35</c:v>
                </c:pt>
                <c:pt idx="2891">
                  <c:v>6.7880018083897995E-35</c:v>
                </c:pt>
                <c:pt idx="2892">
                  <c:v>6.7846781084293702E-35</c:v>
                </c:pt>
                <c:pt idx="2893">
                  <c:v>6.78136944928016E-35</c:v>
                </c:pt>
                <c:pt idx="2894">
                  <c:v>6.7780467424865202E-35</c:v>
                </c:pt>
                <c:pt idx="2895">
                  <c:v>6.7747606235300703E-35</c:v>
                </c:pt>
                <c:pt idx="2896">
                  <c:v>6.7714863151737602E-35</c:v>
                </c:pt>
                <c:pt idx="2897">
                  <c:v>6.7682358563061404E-35</c:v>
                </c:pt>
                <c:pt idx="2898">
                  <c:v>6.7650334262005695E-35</c:v>
                </c:pt>
                <c:pt idx="2899">
                  <c:v>6.7620017618346197E-35</c:v>
                </c:pt>
                <c:pt idx="2900">
                  <c:v>7.1566896921835099E-35</c:v>
                </c:pt>
                <c:pt idx="2901">
                  <c:v>6.7545044616617795E-35</c:v>
                </c:pt>
                <c:pt idx="2902">
                  <c:v>6.7514953247129596E-35</c:v>
                </c:pt>
                <c:pt idx="2903">
                  <c:v>6.7483291345048202E-35</c:v>
                </c:pt>
                <c:pt idx="2904">
                  <c:v>6.7451224083962095E-35</c:v>
                </c:pt>
                <c:pt idx="2905">
                  <c:v>6.7418812036549204E-35</c:v>
                </c:pt>
                <c:pt idx="2906">
                  <c:v>6.7384556040126796E-35</c:v>
                </c:pt>
                <c:pt idx="2907">
                  <c:v>6.7360615325250202E-35</c:v>
                </c:pt>
                <c:pt idx="2908">
                  <c:v>6.7325937696191895E-35</c:v>
                </c:pt>
                <c:pt idx="2909">
                  <c:v>6.7293717306024903E-35</c:v>
                </c:pt>
                <c:pt idx="2910">
                  <c:v>6.7261908788302201E-35</c:v>
                </c:pt>
                <c:pt idx="2911">
                  <c:v>6.7230305062844895E-35</c:v>
                </c:pt>
                <c:pt idx="2912">
                  <c:v>6.7198853399771896E-35</c:v>
                </c:pt>
                <c:pt idx="2913">
                  <c:v>6.7167492413411104E-35</c:v>
                </c:pt>
                <c:pt idx="2914">
                  <c:v>6.7136361052797198E-35</c:v>
                </c:pt>
                <c:pt idx="2915">
                  <c:v>6.7105303548331199E-35</c:v>
                </c:pt>
                <c:pt idx="2916">
                  <c:v>6.7074373014687898E-35</c:v>
                </c:pt>
                <c:pt idx="2917">
                  <c:v>6.7043575731767396E-35</c:v>
                </c:pt>
                <c:pt idx="2918">
                  <c:v>6.7012911358387398E-35</c:v>
                </c:pt>
                <c:pt idx="2919">
                  <c:v>6.6982383982226697E-35</c:v>
                </c:pt>
                <c:pt idx="2920">
                  <c:v>6.69519945307446E-35</c:v>
                </c:pt>
                <c:pt idx="2921">
                  <c:v>6.6921750749396798E-35</c:v>
                </c:pt>
                <c:pt idx="2922">
                  <c:v>6.6891650361008605E-35</c:v>
                </c:pt>
                <c:pt idx="2923">
                  <c:v>6.6861707032519101E-35</c:v>
                </c:pt>
                <c:pt idx="2924">
                  <c:v>6.6831917000832295E-35</c:v>
                </c:pt>
                <c:pt idx="2925">
                  <c:v>6.68022871840101E-35</c:v>
                </c:pt>
                <c:pt idx="2926">
                  <c:v>6.6772822387893501E-35</c:v>
                </c:pt>
                <c:pt idx="2927">
                  <c:v>6.6743531816590504E-35</c:v>
                </c:pt>
                <c:pt idx="2928">
                  <c:v>6.6714415491210402E-35</c:v>
                </c:pt>
                <c:pt idx="2929">
                  <c:v>6.6685482738824704E-35</c:v>
                </c:pt>
                <c:pt idx="2930">
                  <c:v>6.66567393935707E-35</c:v>
                </c:pt>
                <c:pt idx="2931">
                  <c:v>6.6628191278278401E-35</c:v>
                </c:pt>
                <c:pt idx="2932">
                  <c:v>6.6599845966338901E-35</c:v>
                </c:pt>
                <c:pt idx="2933">
                  <c:v>6.6571708889070899E-35</c:v>
                </c:pt>
                <c:pt idx="2934">
                  <c:v>6.6543793207781004E-35</c:v>
                </c:pt>
                <c:pt idx="2935">
                  <c:v>6.6516104079435404E-35</c:v>
                </c:pt>
                <c:pt idx="2936">
                  <c:v>6.6488651295724903E-35</c:v>
                </c:pt>
                <c:pt idx="2937">
                  <c:v>6.6461442390137096E-35</c:v>
                </c:pt>
                <c:pt idx="2938">
                  <c:v>6.6434491467378501E-35</c:v>
                </c:pt>
                <c:pt idx="2939">
                  <c:v>6.6407808953507795E-35</c:v>
                </c:pt>
                <c:pt idx="2940">
                  <c:v>6.6381396730678501E-35</c:v>
                </c:pt>
                <c:pt idx="2941">
                  <c:v>6.6355282341411902E-35</c:v>
                </c:pt>
                <c:pt idx="2942">
                  <c:v>6.6329471366708203E-35</c:v>
                </c:pt>
                <c:pt idx="2943">
                  <c:v>6.6303979045943699E-35</c:v>
                </c:pt>
                <c:pt idx="2944">
                  <c:v>6.6278821376293099E-35</c:v>
                </c:pt>
                <c:pt idx="2945">
                  <c:v>6.6254015569467696E-35</c:v>
                </c:pt>
                <c:pt idx="2946">
                  <c:v>6.6229564435887397E-35</c:v>
                </c:pt>
                <c:pt idx="2947">
                  <c:v>6.6205519286022399E-35</c:v>
                </c:pt>
                <c:pt idx="2948">
                  <c:v>6.61818781597198E-35</c:v>
                </c:pt>
                <c:pt idx="2949">
                  <c:v>6.6158665450775305E-35</c:v>
                </c:pt>
                <c:pt idx="2950">
                  <c:v>6.6135907766675996E-35</c:v>
                </c:pt>
                <c:pt idx="2951">
                  <c:v>6.6113630753338403E-35</c:v>
                </c:pt>
                <c:pt idx="2952">
                  <c:v>6.6091862484196896E-35</c:v>
                </c:pt>
                <c:pt idx="2953">
                  <c:v>6.6070634740900003E-35</c:v>
                </c:pt>
                <c:pt idx="2954">
                  <c:v>6.6049983935870098E-35</c:v>
                </c:pt>
                <c:pt idx="2955">
                  <c:v>6.6029936571603996E-35</c:v>
                </c:pt>
                <c:pt idx="2956">
                  <c:v>6.6010541378046696E-35</c:v>
                </c:pt>
                <c:pt idx="2957">
                  <c:v>6.5991840089772904E-35</c:v>
                </c:pt>
                <c:pt idx="2958">
                  <c:v>6.5973880888102702E-35</c:v>
                </c:pt>
                <c:pt idx="2959">
                  <c:v>6.5956715993881495E-35</c:v>
                </c:pt>
                <c:pt idx="2960">
                  <c:v>6.5940404562673099E-35</c:v>
                </c:pt>
                <c:pt idx="2961">
                  <c:v>6.5924993488793702E-35</c:v>
                </c:pt>
                <c:pt idx="2962">
                  <c:v>6.5910593383030405E-35</c:v>
                </c:pt>
                <c:pt idx="2963">
                  <c:v>6.58972529862427E-35</c:v>
                </c:pt>
                <c:pt idx="2964">
                  <c:v>6.5885065241367398E-35</c:v>
                </c:pt>
                <c:pt idx="2965">
                  <c:v>6.5874130151105201E-35</c:v>
                </c:pt>
                <c:pt idx="2966">
                  <c:v>6.5864558867477495E-35</c:v>
                </c:pt>
                <c:pt idx="2967">
                  <c:v>6.5856478397171205E-35</c:v>
                </c:pt>
                <c:pt idx="2968">
                  <c:v>6.5850006922617701E-35</c:v>
                </c:pt>
                <c:pt idx="2969">
                  <c:v>6.58453321725044E-35</c:v>
                </c:pt>
                <c:pt idx="2970">
                  <c:v>6.5842618496121402E-35</c:v>
                </c:pt>
                <c:pt idx="2971">
                  <c:v>6.58420730463588E-35</c:v>
                </c:pt>
                <c:pt idx="2972">
                  <c:v>6.5843929898663805E-35</c:v>
                </c:pt>
                <c:pt idx="2973">
                  <c:v>6.5848460988627496E-35</c:v>
                </c:pt>
                <c:pt idx="2974">
                  <c:v>6.58559755502867E-35</c:v>
                </c:pt>
                <c:pt idx="2975">
                  <c:v>6.5866847065806401E-35</c:v>
                </c:pt>
                <c:pt idx="2976">
                  <c:v>6.5881497408830901E-35</c:v>
                </c:pt>
                <c:pt idx="2977">
                  <c:v>6.5900430271084899E-35</c:v>
                </c:pt>
                <c:pt idx="2978">
                  <c:v>6.5924248558032804E-35</c:v>
                </c:pt>
                <c:pt idx="2979">
                  <c:v>6.5953668493411601E-35</c:v>
                </c:pt>
                <c:pt idx="2980">
                  <c:v>6.5989555957413795E-35</c:v>
                </c:pt>
                <c:pt idx="2981">
                  <c:v>6.6032964779835602E-35</c:v>
                </c:pt>
                <c:pt idx="2982">
                  <c:v>6.6085194796844E-35</c:v>
                </c:pt>
                <c:pt idx="2983">
                  <c:v>6.6147862400268696E-35</c:v>
                </c:pt>
                <c:pt idx="2984">
                  <c:v>6.6223003773920105E-35</c:v>
                </c:pt>
                <c:pt idx="2985">
                  <c:v>6.6313227602718099E-35</c:v>
                </c:pt>
                <c:pt idx="2986">
                  <c:v>6.6421913930271598E-35</c:v>
                </c:pt>
                <c:pt idx="2987">
                  <c:v>6.6553551391349105E-35</c:v>
                </c:pt>
                <c:pt idx="2988">
                  <c:v>6.6714182887347604E-35</c:v>
                </c:pt>
                <c:pt idx="2989">
                  <c:v>6.6912196539433499E-35</c:v>
                </c:pt>
                <c:pt idx="2990">
                  <c:v>6.71595328426391E-35</c:v>
                </c:pt>
                <c:pt idx="2991">
                  <c:v>6.7473799451197896E-35</c:v>
                </c:pt>
                <c:pt idx="2992">
                  <c:v>6.7882068256521702E-35</c:v>
                </c:pt>
                <c:pt idx="2993">
                  <c:v>6.8428278852504401E-35</c:v>
                </c:pt>
                <c:pt idx="2994">
                  <c:v>6.9186800714323901E-35</c:v>
                </c:pt>
                <c:pt idx="2995">
                  <c:v>7.0301825012112599E-35</c:v>
                </c:pt>
                <c:pt idx="2996">
                  <c:v>7.2073848184329903E-35</c:v>
                </c:pt>
                <c:pt idx="2997">
                  <c:v>7.5265412473847503E-35</c:v>
                </c:pt>
                <c:pt idx="2998">
                  <c:v>8.2450391083861103E-35</c:v>
                </c:pt>
                <c:pt idx="2999">
                  <c:v>1.09109968641889E-34</c:v>
                </c:pt>
                <c:pt idx="3000">
                  <c:v>3.6799535122088399E-32</c:v>
                </c:pt>
                <c:pt idx="3001">
                  <c:v>6.9339544888148799E-35</c:v>
                </c:pt>
                <c:pt idx="3002">
                  <c:v>5.70617747325169E-35</c:v>
                </c:pt>
                <c:pt idx="3003">
                  <c:v>5.7733320410610805E-35</c:v>
                </c:pt>
                <c:pt idx="3004">
                  <c:v>5.8691113737880699E-35</c:v>
                </c:pt>
                <c:pt idx="3005">
                  <c:v>5.9436796060252102E-35</c:v>
                </c:pt>
                <c:pt idx="3006">
                  <c:v>5.9996228243673495E-35</c:v>
                </c:pt>
                <c:pt idx="3007">
                  <c:v>6.04213875579426E-35</c:v>
                </c:pt>
                <c:pt idx="3008">
                  <c:v>6.0751012593130299E-35</c:v>
                </c:pt>
                <c:pt idx="3009">
                  <c:v>6.1011233341063103E-35</c:v>
                </c:pt>
                <c:pt idx="3010">
                  <c:v>6.1219894461634196E-35</c:v>
                </c:pt>
                <c:pt idx="3011">
                  <c:v>6.1389346832383602E-35</c:v>
                </c:pt>
                <c:pt idx="3012">
                  <c:v>6.1528362606204797E-35</c:v>
                </c:pt>
                <c:pt idx="3013">
                  <c:v>6.1643333331437202E-35</c:v>
                </c:pt>
                <c:pt idx="3014">
                  <c:v>6.1738932968085099E-35</c:v>
                </c:pt>
                <c:pt idx="3015">
                  <c:v>6.1818798818668802E-35</c:v>
                </c:pt>
                <c:pt idx="3016">
                  <c:v>6.1885664484677599E-35</c:v>
                </c:pt>
                <c:pt idx="3017">
                  <c:v>6.1941678553874504E-35</c:v>
                </c:pt>
                <c:pt idx="3018">
                  <c:v>6.1988544254315701E-35</c:v>
                </c:pt>
                <c:pt idx="3019">
                  <c:v>6.2027641055923299E-35</c:v>
                </c:pt>
                <c:pt idx="3020">
                  <c:v>6.20600586381346E-35</c:v>
                </c:pt>
                <c:pt idx="3021">
                  <c:v>6.20867309543594E-35</c:v>
                </c:pt>
                <c:pt idx="3022">
                  <c:v>6.2108395757593204E-35</c:v>
                </c:pt>
                <c:pt idx="3023">
                  <c:v>6.21256832372192E-35</c:v>
                </c:pt>
                <c:pt idx="3024">
                  <c:v>6.2139120065316498E-35</c:v>
                </c:pt>
                <c:pt idx="3025">
                  <c:v>6.2149157082482201E-35</c:v>
                </c:pt>
                <c:pt idx="3026">
                  <c:v>6.2156172067499302E-35</c:v>
                </c:pt>
                <c:pt idx="3027">
                  <c:v>6.2160489549979401E-35</c:v>
                </c:pt>
                <c:pt idx="3028">
                  <c:v>6.2162395804209795E-35</c:v>
                </c:pt>
                <c:pt idx="3029">
                  <c:v>6.2162132433082801E-35</c:v>
                </c:pt>
                <c:pt idx="3030">
                  <c:v>6.2159912726672298E-35</c:v>
                </c:pt>
                <c:pt idx="3031">
                  <c:v>6.2155921654840802E-35</c:v>
                </c:pt>
                <c:pt idx="3032">
                  <c:v>6.2150320035514297E-35</c:v>
                </c:pt>
                <c:pt idx="3033">
                  <c:v>6.2143291474687397E-35</c:v>
                </c:pt>
                <c:pt idx="3034">
                  <c:v>6.2134881836979104E-35</c:v>
                </c:pt>
                <c:pt idx="3035">
                  <c:v>6.2125265285968695E-35</c:v>
                </c:pt>
                <c:pt idx="3036">
                  <c:v>6.2114530670159997E-35</c:v>
                </c:pt>
                <c:pt idx="3037">
                  <c:v>6.2102767224112495E-35</c:v>
                </c:pt>
                <c:pt idx="3038">
                  <c:v>6.2090056197779404E-35</c:v>
                </c:pt>
                <c:pt idx="3039">
                  <c:v>6.2076466760466497E-35</c:v>
                </c:pt>
                <c:pt idx="3040">
                  <c:v>6.2062076569708802E-35</c:v>
                </c:pt>
                <c:pt idx="3041">
                  <c:v>6.2046931717452298E-35</c:v>
                </c:pt>
                <c:pt idx="3042">
                  <c:v>6.2031098057317197E-35</c:v>
                </c:pt>
                <c:pt idx="3043">
                  <c:v>6.2014614418392804E-35</c:v>
                </c:pt>
                <c:pt idx="3044">
                  <c:v>6.1997530281624102E-35</c:v>
                </c:pt>
                <c:pt idx="3045">
                  <c:v>6.1979885834028001E-35</c:v>
                </c:pt>
                <c:pt idx="3046">
                  <c:v>6.1961718695812196E-35</c:v>
                </c:pt>
                <c:pt idx="3047">
                  <c:v>6.1943062236166104E-35</c:v>
                </c:pt>
                <c:pt idx="3048">
                  <c:v>6.1923962227876698E-35</c:v>
                </c:pt>
                <c:pt idx="3049">
                  <c:v>6.1904416367025803E-35</c:v>
                </c:pt>
                <c:pt idx="3050">
                  <c:v>6.1884473813755295E-35</c:v>
                </c:pt>
                <c:pt idx="3051">
                  <c:v>6.1864154887327199E-35</c:v>
                </c:pt>
                <c:pt idx="3052">
                  <c:v>6.1843482161623095E-35</c:v>
                </c:pt>
                <c:pt idx="3053">
                  <c:v>6.1822475384949599E-35</c:v>
                </c:pt>
                <c:pt idx="3054">
                  <c:v>6.1801157416322401E-35</c:v>
                </c:pt>
                <c:pt idx="3055">
                  <c:v>6.17795354251139E-35</c:v>
                </c:pt>
                <c:pt idx="3056">
                  <c:v>6.1757636668062997E-35</c:v>
                </c:pt>
                <c:pt idx="3057">
                  <c:v>6.1735477497138298E-35</c:v>
                </c:pt>
                <c:pt idx="3058">
                  <c:v>6.1713066357997805E-35</c:v>
                </c:pt>
                <c:pt idx="3059">
                  <c:v>6.1690416217087296E-35</c:v>
                </c:pt>
                <c:pt idx="3060">
                  <c:v>6.1667544595928003E-35</c:v>
                </c:pt>
                <c:pt idx="3061">
                  <c:v>6.1644458486268999E-35</c:v>
                </c:pt>
                <c:pt idx="3062">
                  <c:v>6.1621170963141801E-35</c:v>
                </c:pt>
                <c:pt idx="3063">
                  <c:v>6.1597689729502498E-35</c:v>
                </c:pt>
                <c:pt idx="3064">
                  <c:v>6.1574024318314004E-35</c:v>
                </c:pt>
                <c:pt idx="3065">
                  <c:v>6.1550181876287296E-35</c:v>
                </c:pt>
                <c:pt idx="3066">
                  <c:v>6.1526178761293505E-35</c:v>
                </c:pt>
                <c:pt idx="3067">
                  <c:v>6.1502011855015304E-35</c:v>
                </c:pt>
                <c:pt idx="3068">
                  <c:v>6.1477694298397197E-35</c:v>
                </c:pt>
                <c:pt idx="3069">
                  <c:v>6.1453227224979802E-35</c:v>
                </c:pt>
                <c:pt idx="3070">
                  <c:v>6.1428618071513703E-35</c:v>
                </c:pt>
                <c:pt idx="3071">
                  <c:v>6.1403872300462899E-35</c:v>
                </c:pt>
                <c:pt idx="3072">
                  <c:v>6.1378994786792699E-35</c:v>
                </c:pt>
                <c:pt idx="3073">
                  <c:v>6.1353987711370604E-35</c:v>
                </c:pt>
                <c:pt idx="3074">
                  <c:v>6.1328861932007597E-35</c:v>
                </c:pt>
                <c:pt idx="3075">
                  <c:v>6.1303604072376795E-35</c:v>
                </c:pt>
                <c:pt idx="3076">
                  <c:v>6.1278227332136799E-35</c:v>
                </c:pt>
                <c:pt idx="3077">
                  <c:v>6.1252730575703299E-35</c:v>
                </c:pt>
                <c:pt idx="3078">
                  <c:v>6.1227111843566805E-35</c:v>
                </c:pt>
                <c:pt idx="3079">
                  <c:v>6.1201370737461501E-35</c:v>
                </c:pt>
                <c:pt idx="3080">
                  <c:v>6.1175486232396104E-35</c:v>
                </c:pt>
                <c:pt idx="3081">
                  <c:v>6.1149549009702598E-35</c:v>
                </c:pt>
                <c:pt idx="3082">
                  <c:v>6.11234147685209E-35</c:v>
                </c:pt>
                <c:pt idx="3083">
                  <c:v>6.1097148477443497E-35</c:v>
                </c:pt>
                <c:pt idx="3084">
                  <c:v>6.1070732714863197E-35</c:v>
                </c:pt>
                <c:pt idx="3085">
                  <c:v>6.10441486556416E-35</c:v>
                </c:pt>
                <c:pt idx="3086">
                  <c:v>6.1017376602757795E-35</c:v>
                </c:pt>
                <c:pt idx="3087">
                  <c:v>6.09904890162215E-35</c:v>
                </c:pt>
                <c:pt idx="3088">
                  <c:v>6.0963171685778201E-35</c:v>
                </c:pt>
                <c:pt idx="3089">
                  <c:v>6.0935627859321702E-35</c:v>
                </c:pt>
                <c:pt idx="3090">
                  <c:v>6.0907713430861302E-35</c:v>
                </c:pt>
                <c:pt idx="3091">
                  <c:v>6.0879317781087202E-35</c:v>
                </c:pt>
                <c:pt idx="3092">
                  <c:v>6.0850293204972299E-35</c:v>
                </c:pt>
                <c:pt idx="3093">
                  <c:v>6.0820533180038504E-35</c:v>
                </c:pt>
                <c:pt idx="3094">
                  <c:v>6.0788627048798204E-35</c:v>
                </c:pt>
                <c:pt idx="3095">
                  <c:v>6.0755371143283097E-35</c:v>
                </c:pt>
                <c:pt idx="3096">
                  <c:v>6.0718328560065896E-35</c:v>
                </c:pt>
                <c:pt idx="3097">
                  <c:v>6.0674055096453402E-35</c:v>
                </c:pt>
                <c:pt idx="3098">
                  <c:v>6.0612096330150601E-35</c:v>
                </c:pt>
                <c:pt idx="3099">
                  <c:v>6.04824271149214E-35</c:v>
                </c:pt>
                <c:pt idx="3100">
                  <c:v>1.12819253830003E-33</c:v>
                </c:pt>
                <c:pt idx="3101">
                  <c:v>6.08784423204916E-35</c:v>
                </c:pt>
                <c:pt idx="3102">
                  <c:v>6.0731427404857803E-35</c:v>
                </c:pt>
                <c:pt idx="3103">
                  <c:v>6.0666145577005297E-35</c:v>
                </c:pt>
                <c:pt idx="3104">
                  <c:v>6.0620575105192597E-35</c:v>
                </c:pt>
                <c:pt idx="3105">
                  <c:v>6.0582761128239302E-35</c:v>
                </c:pt>
                <c:pt idx="3106">
                  <c:v>6.0548788631105696E-35</c:v>
                </c:pt>
                <c:pt idx="3107">
                  <c:v>6.05169868190481E-35</c:v>
                </c:pt>
                <c:pt idx="3108">
                  <c:v>6.04865426706135E-35</c:v>
                </c:pt>
                <c:pt idx="3109">
                  <c:v>6.0456991252502803E-35</c:v>
                </c:pt>
                <c:pt idx="3110">
                  <c:v>6.0428060715451702E-35</c:v>
                </c:pt>
                <c:pt idx="3111">
                  <c:v>6.0399580636575302E-35</c:v>
                </c:pt>
                <c:pt idx="3112">
                  <c:v>6.0371433184044302E-35</c:v>
                </c:pt>
                <c:pt idx="3113">
                  <c:v>6.0343510269366395E-35</c:v>
                </c:pt>
                <c:pt idx="3114">
                  <c:v>6.0315858476886896E-35</c:v>
                </c:pt>
                <c:pt idx="3115">
                  <c:v>6.0288325931471396E-35</c:v>
                </c:pt>
                <c:pt idx="3116">
                  <c:v>6.0260923683541701E-35</c:v>
                </c:pt>
                <c:pt idx="3117">
                  <c:v>6.0233626511879498E-35</c:v>
                </c:pt>
                <c:pt idx="3118">
                  <c:v>6.0206417356292195E-35</c:v>
                </c:pt>
                <c:pt idx="3119">
                  <c:v>6.0179275876341196E-35</c:v>
                </c:pt>
                <c:pt idx="3120">
                  <c:v>6.0152242899726603E-35</c:v>
                </c:pt>
                <c:pt idx="3121">
                  <c:v>6.0125211714846403E-35</c:v>
                </c:pt>
                <c:pt idx="3122">
                  <c:v>6.0098242060069204E-35</c:v>
                </c:pt>
                <c:pt idx="3123">
                  <c:v>6.00713161646786E-35</c:v>
                </c:pt>
                <c:pt idx="3124">
                  <c:v>6.0044428754320702E-35</c:v>
                </c:pt>
                <c:pt idx="3125">
                  <c:v>6.0017575895823E-35</c:v>
                </c:pt>
                <c:pt idx="3126">
                  <c:v>5.99907658168403E-35</c:v>
                </c:pt>
                <c:pt idx="3127">
                  <c:v>5.9963951073241802E-35</c:v>
                </c:pt>
                <c:pt idx="3128">
                  <c:v>5.9937186325728597E-35</c:v>
                </c:pt>
                <c:pt idx="3129">
                  <c:v>5.9910441027396199E-35</c:v>
                </c:pt>
                <c:pt idx="3130">
                  <c:v>5.9883719624229E-35</c:v>
                </c:pt>
                <c:pt idx="3131">
                  <c:v>5.9857019065297398E-35</c:v>
                </c:pt>
                <c:pt idx="3132">
                  <c:v>5.9830336187075503E-35</c:v>
                </c:pt>
                <c:pt idx="3133">
                  <c:v>5.98036962530727E-35</c:v>
                </c:pt>
                <c:pt idx="3134">
                  <c:v>5.9777047154041195E-35</c:v>
                </c:pt>
                <c:pt idx="3135">
                  <c:v>5.9750425228313205E-35</c:v>
                </c:pt>
                <c:pt idx="3136">
                  <c:v>5.9723817390875805E-35</c:v>
                </c:pt>
                <c:pt idx="3137">
                  <c:v>5.96972342606959E-35</c:v>
                </c:pt>
                <c:pt idx="3138">
                  <c:v>5.9670668312134703E-35</c:v>
                </c:pt>
                <c:pt idx="3139">
                  <c:v>5.9644118962275596E-35</c:v>
                </c:pt>
                <c:pt idx="3140">
                  <c:v>5.9617588293608098E-35</c:v>
                </c:pt>
                <c:pt idx="3141">
                  <c:v>5.9591074032152099E-35</c:v>
                </c:pt>
                <c:pt idx="3142">
                  <c:v>5.9564578420206895E-35</c:v>
                </c:pt>
                <c:pt idx="3143">
                  <c:v>5.9538100196006195E-35</c:v>
                </c:pt>
                <c:pt idx="3144">
                  <c:v>5.9511641860966897E-35</c:v>
                </c:pt>
                <c:pt idx="3145">
                  <c:v>5.9485199621323899E-35</c:v>
                </c:pt>
                <c:pt idx="3146">
                  <c:v>5.9458776554518502E-35</c:v>
                </c:pt>
                <c:pt idx="3147">
                  <c:v>5.9432371816219995E-35</c:v>
                </c:pt>
                <c:pt idx="3148">
                  <c:v>5.9405986811466295E-35</c:v>
                </c:pt>
                <c:pt idx="3149">
                  <c:v>5.9379620023305395E-35</c:v>
                </c:pt>
                <c:pt idx="3150">
                  <c:v>5.9353274810337995E-35</c:v>
                </c:pt>
                <c:pt idx="3151">
                  <c:v>5.9326948495657603E-35</c:v>
                </c:pt>
                <c:pt idx="3152">
                  <c:v>5.9300643365954204E-35</c:v>
                </c:pt>
                <c:pt idx="3153">
                  <c:v>5.9274358548334597E-35</c:v>
                </c:pt>
                <c:pt idx="3154">
                  <c:v>5.9248095380620303E-35</c:v>
                </c:pt>
                <c:pt idx="3155">
                  <c:v>5.9221855920863796E-35</c:v>
                </c:pt>
                <c:pt idx="3156">
                  <c:v>5.9195638411820703E-35</c:v>
                </c:pt>
                <c:pt idx="3157">
                  <c:v>5.9169444950751096E-35</c:v>
                </c:pt>
                <c:pt idx="3158">
                  <c:v>5.9143276301897502E-35</c:v>
                </c:pt>
                <c:pt idx="3159">
                  <c:v>5.9117130561257199E-35</c:v>
                </c:pt>
                <c:pt idx="3160">
                  <c:v>5.9091014181736201E-35</c:v>
                </c:pt>
                <c:pt idx="3161">
                  <c:v>5.9064925075617701E-35</c:v>
                </c:pt>
                <c:pt idx="3162">
                  <c:v>5.9038862597472299E-35</c:v>
                </c:pt>
                <c:pt idx="3163">
                  <c:v>5.9012829942513796E-35</c:v>
                </c:pt>
                <c:pt idx="3164">
                  <c:v>5.8986828722922296E-35</c:v>
                </c:pt>
                <c:pt idx="3165">
                  <c:v>5.8960859890813905E-35</c:v>
                </c:pt>
                <c:pt idx="3166">
                  <c:v>5.8934921030552796E-35</c:v>
                </c:pt>
                <c:pt idx="3167">
                  <c:v>5.8909022502045499E-35</c:v>
                </c:pt>
                <c:pt idx="3168">
                  <c:v>5.8883166985312405E-35</c:v>
                </c:pt>
                <c:pt idx="3169">
                  <c:v>5.8857345144386596E-35</c:v>
                </c:pt>
                <c:pt idx="3170">
                  <c:v>5.8831566349384604E-35</c:v>
                </c:pt>
                <c:pt idx="3171">
                  <c:v>5.8805834422753697E-35</c:v>
                </c:pt>
                <c:pt idx="3172">
                  <c:v>5.8780151500011398E-35</c:v>
                </c:pt>
                <c:pt idx="3173">
                  <c:v>5.8754522033355797E-35</c:v>
                </c:pt>
                <c:pt idx="3174">
                  <c:v>5.8728934589229303E-35</c:v>
                </c:pt>
                <c:pt idx="3175">
                  <c:v>5.8703435829283497E-35</c:v>
                </c:pt>
                <c:pt idx="3176">
                  <c:v>5.8677995974738995E-35</c:v>
                </c:pt>
                <c:pt idx="3177">
                  <c:v>5.8652630614543404E-35</c:v>
                </c:pt>
                <c:pt idx="3178">
                  <c:v>5.8627347521075505E-35</c:v>
                </c:pt>
                <c:pt idx="3179">
                  <c:v>5.8602158199227803E-35</c:v>
                </c:pt>
                <c:pt idx="3180">
                  <c:v>5.8577070511871001E-35</c:v>
                </c:pt>
                <c:pt idx="3181">
                  <c:v>5.8552117711361095E-35</c:v>
                </c:pt>
                <c:pt idx="3182">
                  <c:v>5.8527289948550004E-35</c:v>
                </c:pt>
                <c:pt idx="3183">
                  <c:v>5.8502622304496198E-35</c:v>
                </c:pt>
                <c:pt idx="3184">
                  <c:v>5.8478139690114495E-35</c:v>
                </c:pt>
                <c:pt idx="3185">
                  <c:v>5.8453877148348499E-35</c:v>
                </c:pt>
                <c:pt idx="3186">
                  <c:v>5.8429880111310105E-35</c:v>
                </c:pt>
                <c:pt idx="3187">
                  <c:v>5.8406207723379405E-35</c:v>
                </c:pt>
                <c:pt idx="3188">
                  <c:v>5.8382931292126402E-35</c:v>
                </c:pt>
                <c:pt idx="3189">
                  <c:v>5.8360162029091595E-35</c:v>
                </c:pt>
                <c:pt idx="3190">
                  <c:v>5.8338044726162103E-35</c:v>
                </c:pt>
                <c:pt idx="3191">
                  <c:v>5.8316804916972295E-35</c:v>
                </c:pt>
                <c:pt idx="3192">
                  <c:v>5.8296761520683797E-35</c:v>
                </c:pt>
                <c:pt idx="3193">
                  <c:v>5.8278408817617797E-35</c:v>
                </c:pt>
                <c:pt idx="3194">
                  <c:v>5.8262804065614805E-35</c:v>
                </c:pt>
                <c:pt idx="3195">
                  <c:v>5.8251265365909995E-35</c:v>
                </c:pt>
                <c:pt idx="3196">
                  <c:v>5.82472374605354E-35</c:v>
                </c:pt>
                <c:pt idx="3197">
                  <c:v>5.8258597354473895E-35</c:v>
                </c:pt>
                <c:pt idx="3198">
                  <c:v>5.8310301261798605E-35</c:v>
                </c:pt>
                <c:pt idx="3199">
                  <c:v>5.8542454305105604E-35</c:v>
                </c:pt>
                <c:pt idx="3200">
                  <c:v>1.9883673037322999E-33</c:v>
                </c:pt>
                <c:pt idx="3201">
                  <c:v>5.7691705022068301E-35</c:v>
                </c:pt>
                <c:pt idx="3202">
                  <c:v>5.7807270637439102E-35</c:v>
                </c:pt>
                <c:pt idx="3203">
                  <c:v>5.7837497936902796E-35</c:v>
                </c:pt>
                <c:pt idx="3204">
                  <c:v>5.7841438718384095E-35</c:v>
                </c:pt>
                <c:pt idx="3205">
                  <c:v>5.7834093835670404E-35</c:v>
                </c:pt>
                <c:pt idx="3206">
                  <c:v>5.7820926022915104E-35</c:v>
                </c:pt>
                <c:pt idx="3207">
                  <c:v>5.7804155453758695E-35</c:v>
                </c:pt>
                <c:pt idx="3208">
                  <c:v>5.7785419402260902E-35</c:v>
                </c:pt>
                <c:pt idx="3209">
                  <c:v>5.77651862425209E-35</c:v>
                </c:pt>
                <c:pt idx="3210">
                  <c:v>5.7743925742401998E-35</c:v>
                </c:pt>
                <c:pt idx="3211">
                  <c:v>5.7721920864810696E-35</c:v>
                </c:pt>
                <c:pt idx="3212">
                  <c:v>5.7699362202547404E-35</c:v>
                </c:pt>
                <c:pt idx="3213">
                  <c:v>5.7676483734319704E-35</c:v>
                </c:pt>
                <c:pt idx="3214">
                  <c:v>5.7653035157749999E-35</c:v>
                </c:pt>
                <c:pt idx="3215">
                  <c:v>5.7629453610332598E-35</c:v>
                </c:pt>
                <c:pt idx="3216">
                  <c:v>5.7605661393688598E-35</c:v>
                </c:pt>
                <c:pt idx="3217">
                  <c:v>5.7581698135396701E-35</c:v>
                </c:pt>
                <c:pt idx="3218">
                  <c:v>5.7557594851221799E-35</c:v>
                </c:pt>
                <c:pt idx="3219">
                  <c:v>5.7533385124957904E-35</c:v>
                </c:pt>
                <c:pt idx="3220">
                  <c:v>5.7509030736369802E-35</c:v>
                </c:pt>
                <c:pt idx="3221">
                  <c:v>5.7484652769048099E-35</c:v>
                </c:pt>
                <c:pt idx="3222">
                  <c:v>5.7460199653482005E-35</c:v>
                </c:pt>
                <c:pt idx="3223">
                  <c:v>5.7435686442932101E-35</c:v>
                </c:pt>
                <c:pt idx="3224">
                  <c:v>5.7411126647683595E-35</c:v>
                </c:pt>
                <c:pt idx="3225">
                  <c:v>5.7386529053745204E-35</c:v>
                </c:pt>
                <c:pt idx="3226">
                  <c:v>5.7361900311805701E-35</c:v>
                </c:pt>
                <c:pt idx="3227">
                  <c:v>5.7337245729770595E-35</c:v>
                </c:pt>
                <c:pt idx="3228">
                  <c:v>5.7312568596798804E-35</c:v>
                </c:pt>
                <c:pt idx="3229">
                  <c:v>5.7287876360704403E-35</c:v>
                </c:pt>
                <c:pt idx="3230">
                  <c:v>5.7263170306076903E-35</c:v>
                </c:pt>
                <c:pt idx="3231">
                  <c:v>5.7238453529216097E-35</c:v>
                </c:pt>
                <c:pt idx="3232">
                  <c:v>5.7213728521142097E-35</c:v>
                </c:pt>
                <c:pt idx="3233">
                  <c:v>5.7189000788099801E-35</c:v>
                </c:pt>
                <c:pt idx="3234">
                  <c:v>5.7164267155345204E-35</c:v>
                </c:pt>
                <c:pt idx="3235">
                  <c:v>5.7139533824782997E-35</c:v>
                </c:pt>
                <c:pt idx="3236">
                  <c:v>5.7114801629263298E-35</c:v>
                </c:pt>
                <c:pt idx="3237">
                  <c:v>5.7090071812805903E-35</c:v>
                </c:pt>
                <c:pt idx="3238">
                  <c:v>5.7065341155204801E-35</c:v>
                </c:pt>
                <c:pt idx="3239">
                  <c:v>5.7040618374094895E-35</c:v>
                </c:pt>
                <c:pt idx="3240">
                  <c:v>5.7015901488977305E-35</c:v>
                </c:pt>
                <c:pt idx="3241">
                  <c:v>5.6991191412314401E-35</c:v>
                </c:pt>
                <c:pt idx="3242">
                  <c:v>5.6966487604171501E-35</c:v>
                </c:pt>
                <c:pt idx="3243">
                  <c:v>5.6941792935414799E-35</c:v>
                </c:pt>
                <c:pt idx="3244">
                  <c:v>5.6917107371295796E-35</c:v>
                </c:pt>
                <c:pt idx="3245">
                  <c:v>5.68924326033892E-35</c:v>
                </c:pt>
                <c:pt idx="3246">
                  <c:v>5.6867769417221297E-35</c:v>
                </c:pt>
                <c:pt idx="3247">
                  <c:v>5.6843113256179097E-35</c:v>
                </c:pt>
                <c:pt idx="3248">
                  <c:v>5.6818467227281604E-35</c:v>
                </c:pt>
                <c:pt idx="3249">
                  <c:v>5.6793837711706496E-35</c:v>
                </c:pt>
                <c:pt idx="3250">
                  <c:v>5.6769220183198399E-35</c:v>
                </c:pt>
                <c:pt idx="3251">
                  <c:v>5.6744614038076496E-35</c:v>
                </c:pt>
                <c:pt idx="3252">
                  <c:v>5.6720023004893905E-35</c:v>
                </c:pt>
                <c:pt idx="3253">
                  <c:v>5.66954434126147E-35</c:v>
                </c:pt>
                <c:pt idx="3254">
                  <c:v>5.6670878103470504E-35</c:v>
                </c:pt>
                <c:pt idx="3255">
                  <c:v>5.6646325019304103E-35</c:v>
                </c:pt>
                <c:pt idx="3256">
                  <c:v>5.6621790000254502E-35</c:v>
                </c:pt>
                <c:pt idx="3257">
                  <c:v>5.6597268452792998E-35</c:v>
                </c:pt>
                <c:pt idx="3258">
                  <c:v>5.6572761628605401E-35</c:v>
                </c:pt>
                <c:pt idx="3259">
                  <c:v>5.6548270820594599E-35</c:v>
                </c:pt>
                <c:pt idx="3260">
                  <c:v>5.6523793075200696E-35</c:v>
                </c:pt>
                <c:pt idx="3261">
                  <c:v>5.6499341679210902E-35</c:v>
                </c:pt>
                <c:pt idx="3262">
                  <c:v>5.6474890962344204E-35</c:v>
                </c:pt>
                <c:pt idx="3263">
                  <c:v>5.6450461862143098E-35</c:v>
                </c:pt>
                <c:pt idx="3264">
                  <c:v>5.6426049438698304E-35</c:v>
                </c:pt>
                <c:pt idx="3265">
                  <c:v>5.6401653376029496E-35</c:v>
                </c:pt>
                <c:pt idx="3266">
                  <c:v>5.6377273379510699E-35</c:v>
                </c:pt>
                <c:pt idx="3267">
                  <c:v>5.63529109167014E-35</c:v>
                </c:pt>
                <c:pt idx="3268">
                  <c:v>5.6328563935030195E-35</c:v>
                </c:pt>
                <c:pt idx="3269">
                  <c:v>5.6304235738009495E-35</c:v>
                </c:pt>
                <c:pt idx="3270">
                  <c:v>5.6279923173846505E-35</c:v>
                </c:pt>
                <c:pt idx="3271">
                  <c:v>5.6255628173753098E-35</c:v>
                </c:pt>
                <c:pt idx="3272">
                  <c:v>5.6231350130677696E-35</c:v>
                </c:pt>
                <c:pt idx="3273">
                  <c:v>5.6207089291064204E-35</c:v>
                </c:pt>
                <c:pt idx="3274">
                  <c:v>5.6182850746512098E-35</c:v>
                </c:pt>
                <c:pt idx="3275">
                  <c:v>5.6158622442170497E-35</c:v>
                </c:pt>
                <c:pt idx="3276">
                  <c:v>5.6134413781955902E-35</c:v>
                </c:pt>
                <c:pt idx="3277">
                  <c:v>5.6110230784276404E-35</c:v>
                </c:pt>
                <c:pt idx="3278">
                  <c:v>5.60860572432345E-35</c:v>
                </c:pt>
                <c:pt idx="3279">
                  <c:v>5.6061905275133297E-35</c:v>
                </c:pt>
                <c:pt idx="3280">
                  <c:v>5.6037777926873696E-35</c:v>
                </c:pt>
                <c:pt idx="3281">
                  <c:v>5.6013648063530497E-35</c:v>
                </c:pt>
                <c:pt idx="3282">
                  <c:v>5.5989555839334705E-35</c:v>
                </c:pt>
                <c:pt idx="3283">
                  <c:v>5.5965480098959096E-35</c:v>
                </c:pt>
                <c:pt idx="3284">
                  <c:v>5.5941422990265701E-35</c:v>
                </c:pt>
                <c:pt idx="3285">
                  <c:v>5.5917387015561395E-35</c:v>
                </c:pt>
                <c:pt idx="3286">
                  <c:v>5.5893369664158101E-35</c:v>
                </c:pt>
                <c:pt idx="3287">
                  <c:v>5.5869453480472304E-35</c:v>
                </c:pt>
                <c:pt idx="3288">
                  <c:v>5.5845418306472401E-35</c:v>
                </c:pt>
                <c:pt idx="3289">
                  <c:v>5.58214717812294E-35</c:v>
                </c:pt>
                <c:pt idx="3290">
                  <c:v>5.57975568184481E-35</c:v>
                </c:pt>
                <c:pt idx="3291">
                  <c:v>5.57736795995078E-35</c:v>
                </c:pt>
                <c:pt idx="3292">
                  <c:v>5.5749868510746996E-35</c:v>
                </c:pt>
                <c:pt idx="3293">
                  <c:v>5.5726325603612095E-35</c:v>
                </c:pt>
                <c:pt idx="3294">
                  <c:v>5.5701724445297501E-35</c:v>
                </c:pt>
                <c:pt idx="3295">
                  <c:v>5.5678239749142096E-35</c:v>
                </c:pt>
                <c:pt idx="3296">
                  <c:v>5.5654654012297298E-35</c:v>
                </c:pt>
                <c:pt idx="3297">
                  <c:v>5.5631203763748004E-35</c:v>
                </c:pt>
                <c:pt idx="3298">
                  <c:v>5.5608131681368904E-35</c:v>
                </c:pt>
                <c:pt idx="3299">
                  <c:v>5.5586549594600998E-35</c:v>
                </c:pt>
                <c:pt idx="3300">
                  <c:v>5.9211880093405703E-35</c:v>
                </c:pt>
                <c:pt idx="3301">
                  <c:v>5.5530127439711001E-35</c:v>
                </c:pt>
                <c:pt idx="3302">
                  <c:v>5.5508595075509204E-35</c:v>
                </c:pt>
                <c:pt idx="3303">
                  <c:v>5.5485598537125099E-35</c:v>
                </c:pt>
                <c:pt idx="3304">
                  <c:v>5.5462245090842796E-35</c:v>
                </c:pt>
                <c:pt idx="3305">
                  <c:v>5.5438746347321296E-35</c:v>
                </c:pt>
                <c:pt idx="3306">
                  <c:v>5.5415091676268103E-35</c:v>
                </c:pt>
                <c:pt idx="3307">
                  <c:v>5.5391964839916497E-35</c:v>
                </c:pt>
                <c:pt idx="3308">
                  <c:v>5.5368243610883804E-35</c:v>
                </c:pt>
                <c:pt idx="3309">
                  <c:v>5.5344659687319497E-35</c:v>
                </c:pt>
                <c:pt idx="3310">
                  <c:v>5.5321093512350096E-35</c:v>
                </c:pt>
                <c:pt idx="3311">
                  <c:v>5.5297541956104899E-35</c:v>
                </c:pt>
                <c:pt idx="3312">
                  <c:v>5.52740043872136E-35</c:v>
                </c:pt>
                <c:pt idx="3313">
                  <c:v>5.5250476664626197E-35</c:v>
                </c:pt>
                <c:pt idx="3314">
                  <c:v>5.5226973598794303E-35</c:v>
                </c:pt>
                <c:pt idx="3315">
                  <c:v>5.5203480829684997E-35</c:v>
                </c:pt>
                <c:pt idx="3316">
                  <c:v>5.5180005320056302E-35</c:v>
                </c:pt>
                <c:pt idx="3317">
                  <c:v>5.5156543119790903E-35</c:v>
                </c:pt>
                <c:pt idx="3318">
                  <c:v>5.5133098839399395E-35</c:v>
                </c:pt>
                <c:pt idx="3319">
                  <c:v>5.5109669120417398E-35</c:v>
                </c:pt>
                <c:pt idx="3320">
                  <c:v>5.5086273411449601E-35</c:v>
                </c:pt>
                <c:pt idx="3321">
                  <c:v>5.5062875072495601E-35</c:v>
                </c:pt>
                <c:pt idx="3322">
                  <c:v>5.5039500582239803E-35</c:v>
                </c:pt>
                <c:pt idx="3323">
                  <c:v>5.50161424121167E-35</c:v>
                </c:pt>
                <c:pt idx="3324">
                  <c:v>5.49928005518306E-35</c:v>
                </c:pt>
                <c:pt idx="3325">
                  <c:v>5.4969482487574397E-35</c:v>
                </c:pt>
                <c:pt idx="3326">
                  <c:v>5.4946168942900797E-35</c:v>
                </c:pt>
                <c:pt idx="3327">
                  <c:v>5.4922893004443502E-35</c:v>
                </c:pt>
                <c:pt idx="3328">
                  <c:v>5.4899623569761903E-35</c:v>
                </c:pt>
                <c:pt idx="3329">
                  <c:v>5.4876372944023096E-35</c:v>
                </c:pt>
                <c:pt idx="3330">
                  <c:v>5.4853141472832899E-35</c:v>
                </c:pt>
                <c:pt idx="3331">
                  <c:v>5.4829927110373803E-35</c:v>
                </c:pt>
                <c:pt idx="3332">
                  <c:v>5.4806732195037602E-35</c:v>
                </c:pt>
                <c:pt idx="3333">
                  <c:v>5.4783541347352698E-35</c:v>
                </c:pt>
                <c:pt idx="3334">
                  <c:v>5.4760387074499104E-35</c:v>
                </c:pt>
                <c:pt idx="3335">
                  <c:v>5.4737245642729396E-35</c:v>
                </c:pt>
                <c:pt idx="3336">
                  <c:v>5.4714121962194901E-35</c:v>
                </c:pt>
                <c:pt idx="3337">
                  <c:v>5.4691015438477697E-35</c:v>
                </c:pt>
                <c:pt idx="3338">
                  <c:v>5.4667928234433502E-35</c:v>
                </c:pt>
                <c:pt idx="3339">
                  <c:v>5.4644863336189999E-35</c:v>
                </c:pt>
                <c:pt idx="3340">
                  <c:v>5.46218039168143E-35</c:v>
                </c:pt>
                <c:pt idx="3341">
                  <c:v>5.4598768704075504E-35</c:v>
                </c:pt>
                <c:pt idx="3342">
                  <c:v>5.4575754648069496E-35</c:v>
                </c:pt>
                <c:pt idx="3343">
                  <c:v>5.4552756429635998E-35</c:v>
                </c:pt>
                <c:pt idx="3344">
                  <c:v>5.4529776419412997E-35</c:v>
                </c:pt>
                <c:pt idx="3345">
                  <c:v>5.4506814621494997E-35</c:v>
                </c:pt>
                <c:pt idx="3346">
                  <c:v>5.4483871111331398E-35</c:v>
                </c:pt>
                <c:pt idx="3347">
                  <c:v>5.4460946878080302E-35</c:v>
                </c:pt>
                <c:pt idx="3348">
                  <c:v>5.4438035308970403E-35</c:v>
                </c:pt>
                <c:pt idx="3349">
                  <c:v>5.4415148251866004E-35</c:v>
                </c:pt>
                <c:pt idx="3350">
                  <c:v>5.4392276526587301E-35</c:v>
                </c:pt>
                <c:pt idx="3351">
                  <c:v>5.4369423757014003E-35</c:v>
                </c:pt>
                <c:pt idx="3352">
                  <c:v>5.4346587089936595E-35</c:v>
                </c:pt>
                <c:pt idx="3353">
                  <c:v>5.4323769923055898E-35</c:v>
                </c:pt>
                <c:pt idx="3354">
                  <c:v>5.4300970355067198E-35</c:v>
                </c:pt>
                <c:pt idx="3355">
                  <c:v>5.4278189627776697E-35</c:v>
                </c:pt>
                <c:pt idx="3356">
                  <c:v>5.42554217384993E-35</c:v>
                </c:pt>
                <c:pt idx="3357">
                  <c:v>5.4232679364206896E-35</c:v>
                </c:pt>
                <c:pt idx="3358">
                  <c:v>5.4209951330786095E-35</c:v>
                </c:pt>
                <c:pt idx="3359">
                  <c:v>5.4187241544003999E-35</c:v>
                </c:pt>
                <c:pt idx="3360">
                  <c:v>5.4164549378884605E-35</c:v>
                </c:pt>
                <c:pt idx="3361">
                  <c:v>5.4141876058499904E-35</c:v>
                </c:pt>
                <c:pt idx="3362">
                  <c:v>5.4119218449295996E-35</c:v>
                </c:pt>
                <c:pt idx="3363">
                  <c:v>5.4096580318371305E-35</c:v>
                </c:pt>
                <c:pt idx="3364">
                  <c:v>5.4073959839688898E-35</c:v>
                </c:pt>
                <c:pt idx="3365">
                  <c:v>5.4051356778384504E-35</c:v>
                </c:pt>
                <c:pt idx="3366">
                  <c:v>5.40287709679891E-35</c:v>
                </c:pt>
                <c:pt idx="3367">
                  <c:v>5.4006199902185895E-35</c:v>
                </c:pt>
                <c:pt idx="3368">
                  <c:v>5.3983657503172696E-35</c:v>
                </c:pt>
                <c:pt idx="3369">
                  <c:v>5.39611241176378E-35</c:v>
                </c:pt>
                <c:pt idx="3370">
                  <c:v>5.3938608121485396E-35</c:v>
                </c:pt>
                <c:pt idx="3371">
                  <c:v>5.3916111412194103E-35</c:v>
                </c:pt>
                <c:pt idx="3372">
                  <c:v>5.3893633386834699E-35</c:v>
                </c:pt>
                <c:pt idx="3373">
                  <c:v>5.3871171081259504E-35</c:v>
                </c:pt>
                <c:pt idx="3374">
                  <c:v>5.3848720143037401E-35</c:v>
                </c:pt>
                <c:pt idx="3375">
                  <c:v>5.3826296986216799E-35</c:v>
                </c:pt>
                <c:pt idx="3376">
                  <c:v>5.3803887037334904E-35</c:v>
                </c:pt>
                <c:pt idx="3377">
                  <c:v>5.3781495530407204E-35</c:v>
                </c:pt>
                <c:pt idx="3378">
                  <c:v>5.3759117965618103E-35</c:v>
                </c:pt>
                <c:pt idx="3379">
                  <c:v>5.3736764384433301E-35</c:v>
                </c:pt>
                <c:pt idx="3380">
                  <c:v>5.3714427649265901E-35</c:v>
                </c:pt>
                <c:pt idx="3381">
                  <c:v>5.3692082822252998E-35</c:v>
                </c:pt>
                <c:pt idx="3382">
                  <c:v>5.3669777508666405E-35</c:v>
                </c:pt>
                <c:pt idx="3383">
                  <c:v>5.3647485180432803E-35</c:v>
                </c:pt>
                <c:pt idx="3384">
                  <c:v>5.3625209029418397E-35</c:v>
                </c:pt>
                <c:pt idx="3385">
                  <c:v>5.36029490582348E-35</c:v>
                </c:pt>
                <c:pt idx="3386">
                  <c:v>5.35807072271172E-35</c:v>
                </c:pt>
                <c:pt idx="3387">
                  <c:v>5.3558296841091904E-35</c:v>
                </c:pt>
                <c:pt idx="3388">
                  <c:v>5.3536225940603595E-35</c:v>
                </c:pt>
                <c:pt idx="3389">
                  <c:v>5.3514021605930496E-35</c:v>
                </c:pt>
                <c:pt idx="3390">
                  <c:v>5.3491821420827403E-35</c:v>
                </c:pt>
                <c:pt idx="3391">
                  <c:v>5.3469623666795602E-35</c:v>
                </c:pt>
                <c:pt idx="3392">
                  <c:v>5.3447420391902298E-35</c:v>
                </c:pt>
                <c:pt idx="3393">
                  <c:v>5.3425134194985402E-35</c:v>
                </c:pt>
                <c:pt idx="3394">
                  <c:v>5.3403217235804895E-35</c:v>
                </c:pt>
                <c:pt idx="3395">
                  <c:v>5.3380895470686999E-35</c:v>
                </c:pt>
                <c:pt idx="3396">
                  <c:v>5.3358589316221398E-35</c:v>
                </c:pt>
                <c:pt idx="3397">
                  <c:v>5.3336146069756896E-35</c:v>
                </c:pt>
                <c:pt idx="3398">
                  <c:v>5.3313313269818598E-35</c:v>
                </c:pt>
                <c:pt idx="3399">
                  <c:v>5.3288870229441696E-35</c:v>
                </c:pt>
                <c:pt idx="3400">
                  <c:v>5.24776137083946E-35</c:v>
                </c:pt>
                <c:pt idx="3401">
                  <c:v>5.3254797118070195E-35</c:v>
                </c:pt>
                <c:pt idx="3402">
                  <c:v>5.3230388446931399E-35</c:v>
                </c:pt>
                <c:pt idx="3403">
                  <c:v>5.3207657931822297E-35</c:v>
                </c:pt>
                <c:pt idx="3404">
                  <c:v>5.3185369941663504E-35</c:v>
                </c:pt>
                <c:pt idx="3405">
                  <c:v>5.3163310730545299E-35</c:v>
                </c:pt>
                <c:pt idx="3406">
                  <c:v>5.3141640619113799E-35</c:v>
                </c:pt>
                <c:pt idx="3407">
                  <c:v>5.3118434217335198E-35</c:v>
                </c:pt>
                <c:pt idx="3408">
                  <c:v>5.3096962932515399E-35</c:v>
                </c:pt>
                <c:pt idx="3409">
                  <c:v>5.3075158350521901E-35</c:v>
                </c:pt>
                <c:pt idx="3410">
                  <c:v>5.3053336519898501E-35</c:v>
                </c:pt>
                <c:pt idx="3411">
                  <c:v>5.3031524469779005E-35</c:v>
                </c:pt>
                <c:pt idx="3412">
                  <c:v>5.3009727719158502E-35</c:v>
                </c:pt>
                <c:pt idx="3413">
                  <c:v>5.2987945186228504E-35</c:v>
                </c:pt>
                <c:pt idx="3414">
                  <c:v>5.2966198234311704E-35</c:v>
                </c:pt>
                <c:pt idx="3415">
                  <c:v>5.2944461985985397E-35</c:v>
                </c:pt>
                <c:pt idx="3416">
                  <c:v>5.2922743873072596E-35</c:v>
                </c:pt>
                <c:pt idx="3417">
                  <c:v>5.2901045174367699E-35</c:v>
                </c:pt>
                <c:pt idx="3418">
                  <c:v>5.2879361954727205E-35</c:v>
                </c:pt>
                <c:pt idx="3419">
                  <c:v>5.2857693870083504E-35</c:v>
                </c:pt>
                <c:pt idx="3420">
                  <c:v>5.2836098532478001E-35</c:v>
                </c:pt>
                <c:pt idx="3421">
                  <c:v>5.2814452572827004E-35</c:v>
                </c:pt>
                <c:pt idx="3422">
                  <c:v>5.2792842320216304E-35</c:v>
                </c:pt>
                <c:pt idx="3423">
                  <c:v>5.2771252973123601E-35</c:v>
                </c:pt>
                <c:pt idx="3424">
                  <c:v>5.2749682567307799E-35</c:v>
                </c:pt>
                <c:pt idx="3425">
                  <c:v>5.2728131287555499E-35</c:v>
                </c:pt>
                <c:pt idx="3426">
                  <c:v>5.2706621227246297E-35</c:v>
                </c:pt>
                <c:pt idx="3427">
                  <c:v>5.2685066483490598E-35</c:v>
                </c:pt>
                <c:pt idx="3428">
                  <c:v>5.2663571413215204E-35</c:v>
                </c:pt>
                <c:pt idx="3429">
                  <c:v>5.2642089444960102E-35</c:v>
                </c:pt>
                <c:pt idx="3430">
                  <c:v>5.26206239204674E-35</c:v>
                </c:pt>
                <c:pt idx="3431">
                  <c:v>5.2599176899808998E-35</c:v>
                </c:pt>
                <c:pt idx="3432">
                  <c:v>5.2577746789039205E-35</c:v>
                </c:pt>
                <c:pt idx="3433">
                  <c:v>5.2556334052526697E-35</c:v>
                </c:pt>
                <c:pt idx="3434">
                  <c:v>5.25349408863938E-35</c:v>
                </c:pt>
                <c:pt idx="3435">
                  <c:v>5.2513550997179304E-35</c:v>
                </c:pt>
                <c:pt idx="3436">
                  <c:v>5.2492193827287297E-35</c:v>
                </c:pt>
                <c:pt idx="3437">
                  <c:v>5.2470849620647702E-35</c:v>
                </c:pt>
                <c:pt idx="3438">
                  <c:v>5.2449522185524695E-35</c:v>
                </c:pt>
                <c:pt idx="3439">
                  <c:v>5.2428210717978201E-35</c:v>
                </c:pt>
                <c:pt idx="3440">
                  <c:v>5.2406918876451501E-35</c:v>
                </c:pt>
                <c:pt idx="3441">
                  <c:v>5.2385642587591402E-35</c:v>
                </c:pt>
                <c:pt idx="3442">
                  <c:v>5.2364384029623901E-35</c:v>
                </c:pt>
                <c:pt idx="3443">
                  <c:v>5.2343137897491596E-35</c:v>
                </c:pt>
                <c:pt idx="3444">
                  <c:v>5.2321913474609004E-35</c:v>
                </c:pt>
                <c:pt idx="3445">
                  <c:v>5.23007052276277E-35</c:v>
                </c:pt>
                <c:pt idx="3446">
                  <c:v>5.2279512210587799E-35</c:v>
                </c:pt>
                <c:pt idx="3447">
                  <c:v>5.2258337703915097E-35</c:v>
                </c:pt>
                <c:pt idx="3448">
                  <c:v>5.2237176834938404E-35</c:v>
                </c:pt>
                <c:pt idx="3449">
                  <c:v>5.2216035524072402E-35</c:v>
                </c:pt>
                <c:pt idx="3450">
                  <c:v>5.2194910732001302E-35</c:v>
                </c:pt>
                <c:pt idx="3451">
                  <c:v>5.2173805173540304E-35</c:v>
                </c:pt>
                <c:pt idx="3452">
                  <c:v>5.2152713585928605E-35</c:v>
                </c:pt>
                <c:pt idx="3453">
                  <c:v>5.21316394529836E-35</c:v>
                </c:pt>
                <c:pt idx="3454">
                  <c:v>5.2110581219818797E-35</c:v>
                </c:pt>
                <c:pt idx="3455">
                  <c:v>5.2089539955754798E-35</c:v>
                </c:pt>
                <c:pt idx="3456">
                  <c:v>5.2068516486764003E-35</c:v>
                </c:pt>
                <c:pt idx="3457">
                  <c:v>5.2047507200320397E-35</c:v>
                </c:pt>
                <c:pt idx="3458">
                  <c:v>5.2026520104240305E-35</c:v>
                </c:pt>
                <c:pt idx="3459">
                  <c:v>5.20055421242292E-35</c:v>
                </c:pt>
                <c:pt idx="3460">
                  <c:v>5.1984583853071902E-35</c:v>
                </c:pt>
                <c:pt idx="3461">
                  <c:v>5.1963645147007101E-35</c:v>
                </c:pt>
                <c:pt idx="3462">
                  <c:v>5.1942718579054803E-35</c:v>
                </c:pt>
                <c:pt idx="3463">
                  <c:v>5.19218107312365E-35</c:v>
                </c:pt>
                <c:pt idx="3464">
                  <c:v>5.1900917450295405E-35</c:v>
                </c:pt>
                <c:pt idx="3465">
                  <c:v>5.1880042718421495E-35</c:v>
                </c:pt>
                <c:pt idx="3466">
                  <c:v>5.18591836780149E-35</c:v>
                </c:pt>
                <c:pt idx="3467">
                  <c:v>5.1838340957649795E-35</c:v>
                </c:pt>
                <c:pt idx="3468">
                  <c:v>5.1817514804817104E-35</c:v>
                </c:pt>
                <c:pt idx="3469">
                  <c:v>5.1796705100478997E-35</c:v>
                </c:pt>
                <c:pt idx="3470">
                  <c:v>5.1775912491690096E-35</c:v>
                </c:pt>
                <c:pt idx="3471">
                  <c:v>5.1755135362300699E-35</c:v>
                </c:pt>
                <c:pt idx="3472">
                  <c:v>5.1734376393333203E-35</c:v>
                </c:pt>
                <c:pt idx="3473">
                  <c:v>5.1713631416451703E-35</c:v>
                </c:pt>
                <c:pt idx="3474">
                  <c:v>5.1692902718911603E-35</c:v>
                </c:pt>
                <c:pt idx="3475">
                  <c:v>5.1672193610149901E-35</c:v>
                </c:pt>
                <c:pt idx="3476">
                  <c:v>5.16514983684221E-35</c:v>
                </c:pt>
                <c:pt idx="3477">
                  <c:v>5.1630819727623902E-35</c:v>
                </c:pt>
                <c:pt idx="3478">
                  <c:v>5.16101581246761E-35</c:v>
                </c:pt>
                <c:pt idx="3479">
                  <c:v>5.1589513179607996E-35</c:v>
                </c:pt>
                <c:pt idx="3480">
                  <c:v>5.1568890118986198E-35</c:v>
                </c:pt>
                <c:pt idx="3481">
                  <c:v>5.1548263112880902E-35</c:v>
                </c:pt>
                <c:pt idx="3482">
                  <c:v>5.1527668189888397E-35</c:v>
                </c:pt>
                <c:pt idx="3483">
                  <c:v>5.1507086937897201E-35</c:v>
                </c:pt>
                <c:pt idx="3484">
                  <c:v>5.1486523376093796E-35</c:v>
                </c:pt>
                <c:pt idx="3485">
                  <c:v>5.1465975976122503E-35</c:v>
                </c:pt>
                <c:pt idx="3486">
                  <c:v>5.1445446135525804E-35</c:v>
                </c:pt>
                <c:pt idx="3487">
                  <c:v>5.1424895801501199E-35</c:v>
                </c:pt>
                <c:pt idx="3488">
                  <c:v>5.1404427233755298E-35</c:v>
                </c:pt>
                <c:pt idx="3489">
                  <c:v>5.1383948731544699E-35</c:v>
                </c:pt>
                <c:pt idx="3490">
                  <c:v>5.1363488290831196E-35</c:v>
                </c:pt>
                <c:pt idx="3491">
                  <c:v>5.1343050394511398E-35</c:v>
                </c:pt>
                <c:pt idx="3492">
                  <c:v>5.1322648763972002E-35</c:v>
                </c:pt>
                <c:pt idx="3493">
                  <c:v>5.1302418349298203E-35</c:v>
                </c:pt>
                <c:pt idx="3494">
                  <c:v>5.1281483929085597E-35</c:v>
                </c:pt>
                <c:pt idx="3495">
                  <c:v>5.1261251219020703E-35</c:v>
                </c:pt>
                <c:pt idx="3496">
                  <c:v>5.1240907806993605E-35</c:v>
                </c:pt>
                <c:pt idx="3497">
                  <c:v>5.12205564573572E-35</c:v>
                </c:pt>
                <c:pt idx="3498">
                  <c:v>5.1200205349820196E-35</c:v>
                </c:pt>
                <c:pt idx="3499">
                  <c:v>5.1179835274458501E-35</c:v>
                </c:pt>
                <c:pt idx="3500">
                  <c:v>5.1117248669208404E-35</c:v>
                </c:pt>
                <c:pt idx="3501">
                  <c:v>5.1139435222116903E-35</c:v>
                </c:pt>
                <c:pt idx="3502">
                  <c:v>5.11191083544506E-35</c:v>
                </c:pt>
                <c:pt idx="3503">
                  <c:v>5.10988303498888E-35</c:v>
                </c:pt>
                <c:pt idx="3504">
                  <c:v>5.1078572700841496E-35</c:v>
                </c:pt>
                <c:pt idx="3505">
                  <c:v>5.1058323517324404E-35</c:v>
                </c:pt>
                <c:pt idx="3506">
                  <c:v>5.1038058403805904E-35</c:v>
                </c:pt>
                <c:pt idx="3507">
                  <c:v>5.1018037616256595E-35</c:v>
                </c:pt>
                <c:pt idx="3508">
                  <c:v>5.0997786797494201E-35</c:v>
                </c:pt>
                <c:pt idx="3509">
                  <c:v>5.0977608315131405E-35</c:v>
                </c:pt>
                <c:pt idx="3510">
                  <c:v>5.0957451113758795E-35</c:v>
                </c:pt>
                <c:pt idx="3511">
                  <c:v>5.0937313989322201E-35</c:v>
                </c:pt>
                <c:pt idx="3512">
                  <c:v>5.0917196899374901E-35</c:v>
                </c:pt>
                <c:pt idx="3513">
                  <c:v>5.0897214948611101E-35</c:v>
                </c:pt>
                <c:pt idx="3514">
                  <c:v>5.0876979049456799E-35</c:v>
                </c:pt>
                <c:pt idx="3515">
                  <c:v>5.0856913696984102E-35</c:v>
                </c:pt>
                <c:pt idx="3516">
                  <c:v>5.0836857918411098E-35</c:v>
                </c:pt>
                <c:pt idx="3517">
                  <c:v>5.0816816738231101E-35</c:v>
                </c:pt>
                <c:pt idx="3518">
                  <c:v>5.0796792403786497E-35</c:v>
                </c:pt>
                <c:pt idx="3519">
                  <c:v>5.0776784025101302E-35</c:v>
                </c:pt>
                <c:pt idx="3520">
                  <c:v>5.0756776824322704E-35</c:v>
                </c:pt>
                <c:pt idx="3521">
                  <c:v>5.0736803930717398E-35</c:v>
                </c:pt>
                <c:pt idx="3522">
                  <c:v>5.0716837267228905E-35</c:v>
                </c:pt>
                <c:pt idx="3523">
                  <c:v>5.0696891336884295E-35</c:v>
                </c:pt>
                <c:pt idx="3524">
                  <c:v>5.0676959465611496E-35</c:v>
                </c:pt>
                <c:pt idx="3525">
                  <c:v>5.0657041897181401E-35</c:v>
                </c:pt>
                <c:pt idx="3526">
                  <c:v>5.0637138593153399E-35</c:v>
                </c:pt>
                <c:pt idx="3527">
                  <c:v>5.0617255818134205E-35</c:v>
                </c:pt>
                <c:pt idx="3528">
                  <c:v>5.0597384218819102E-35</c:v>
                </c:pt>
                <c:pt idx="3529">
                  <c:v>5.0577526963884803E-35</c:v>
                </c:pt>
                <c:pt idx="3530">
                  <c:v>5.0557688702332996E-35</c:v>
                </c:pt>
                <c:pt idx="3531">
                  <c:v>5.0537864999482805E-35</c:v>
                </c:pt>
                <c:pt idx="3532">
                  <c:v>5.0518056949012796E-35</c:v>
                </c:pt>
                <c:pt idx="3533">
                  <c:v>5.0498256717564798E-35</c:v>
                </c:pt>
                <c:pt idx="3534">
                  <c:v>5.0478481926216505E-35</c:v>
                </c:pt>
                <c:pt idx="3535">
                  <c:v>5.0458718550406805E-35</c:v>
                </c:pt>
                <c:pt idx="3536">
                  <c:v>5.0438970689502395E-35</c:v>
                </c:pt>
                <c:pt idx="3537">
                  <c:v>5.0419241323619302E-35</c:v>
                </c:pt>
                <c:pt idx="3538">
                  <c:v>5.0399522393001599E-35</c:v>
                </c:pt>
                <c:pt idx="3539">
                  <c:v>5.0379819317683605E-35</c:v>
                </c:pt>
                <c:pt idx="3540">
                  <c:v>5.0360135027354198E-35</c:v>
                </c:pt>
                <c:pt idx="3541">
                  <c:v>5.0340463420115697E-35</c:v>
                </c:pt>
                <c:pt idx="3542">
                  <c:v>5.0320807876973604E-35</c:v>
                </c:pt>
                <c:pt idx="3543">
                  <c:v>5.0301166959291296E-35</c:v>
                </c:pt>
                <c:pt idx="3544">
                  <c:v>5.02815387507063E-35</c:v>
                </c:pt>
                <c:pt idx="3545">
                  <c:v>5.0261929865366398E-35</c:v>
                </c:pt>
                <c:pt idx="3546">
                  <c:v>5.0242337639511105E-35</c:v>
                </c:pt>
                <c:pt idx="3547">
                  <c:v>5.0222757497693697E-35</c:v>
                </c:pt>
                <c:pt idx="3548">
                  <c:v>5.02031924314728E-35</c:v>
                </c:pt>
                <c:pt idx="3549">
                  <c:v>5.0183643578651001E-35</c:v>
                </c:pt>
                <c:pt idx="3550">
                  <c:v>5.01641092424921E-35</c:v>
                </c:pt>
                <c:pt idx="3551">
                  <c:v>5.0144589407550895E-35</c:v>
                </c:pt>
                <c:pt idx="3552">
                  <c:v>5.0125079614266098E-35</c:v>
                </c:pt>
                <c:pt idx="3553">
                  <c:v>5.0105597041485198E-35</c:v>
                </c:pt>
                <c:pt idx="3554">
                  <c:v>5.0086124609501504E-35</c:v>
                </c:pt>
                <c:pt idx="3555">
                  <c:v>5.0066665881587803E-35</c:v>
                </c:pt>
                <c:pt idx="3556">
                  <c:v>5.0047222405217399E-35</c:v>
                </c:pt>
                <c:pt idx="3557">
                  <c:v>5.0027793850916202E-35</c:v>
                </c:pt>
                <c:pt idx="3558">
                  <c:v>5.0008380759133604E-35</c:v>
                </c:pt>
                <c:pt idx="3559">
                  <c:v>4.9988981354592504E-35</c:v>
                </c:pt>
                <c:pt idx="3560">
                  <c:v>4.99695943035604E-35</c:v>
                </c:pt>
                <c:pt idx="3561">
                  <c:v>4.9950244552156198E-35</c:v>
                </c:pt>
                <c:pt idx="3562">
                  <c:v>4.9930882097552299E-35</c:v>
                </c:pt>
                <c:pt idx="3563">
                  <c:v>4.9911544656292501E-35</c:v>
                </c:pt>
                <c:pt idx="3564">
                  <c:v>4.9892221574596297E-35</c:v>
                </c:pt>
                <c:pt idx="3565">
                  <c:v>4.9872913987316396E-35</c:v>
                </c:pt>
                <c:pt idx="3566">
                  <c:v>4.9853620943452496E-35</c:v>
                </c:pt>
                <c:pt idx="3567">
                  <c:v>4.9834347726389499E-35</c:v>
                </c:pt>
                <c:pt idx="3568">
                  <c:v>4.9815080400409003E-35</c:v>
                </c:pt>
                <c:pt idx="3569">
                  <c:v>4.9795832378272204E-35</c:v>
                </c:pt>
                <c:pt idx="3570">
                  <c:v>4.9776602490129202E-35</c:v>
                </c:pt>
                <c:pt idx="3571">
                  <c:v>4.9757385830972203E-35</c:v>
                </c:pt>
                <c:pt idx="3572">
                  <c:v>4.9738185485672301E-35</c:v>
                </c:pt>
                <c:pt idx="3573">
                  <c:v>4.9718999337416503E-35</c:v>
                </c:pt>
                <c:pt idx="3574">
                  <c:v>4.9699835785959298E-35</c:v>
                </c:pt>
                <c:pt idx="3575">
                  <c:v>4.9680675130582195E-35</c:v>
                </c:pt>
                <c:pt idx="3576">
                  <c:v>4.9661540682539795E-35</c:v>
                </c:pt>
                <c:pt idx="3577">
                  <c:v>4.96424148660056E-35</c:v>
                </c:pt>
                <c:pt idx="3578">
                  <c:v>4.9623306225487401E-35</c:v>
                </c:pt>
                <c:pt idx="3579">
                  <c:v>4.9604214508428305E-35</c:v>
                </c:pt>
                <c:pt idx="3580">
                  <c:v>4.9585137066317401E-35</c:v>
                </c:pt>
                <c:pt idx="3581">
                  <c:v>4.9566082544785003E-35</c:v>
                </c:pt>
                <c:pt idx="3582">
                  <c:v>4.9547039091280596E-35</c:v>
                </c:pt>
                <c:pt idx="3583">
                  <c:v>4.9528014400648302E-35</c:v>
                </c:pt>
                <c:pt idx="3584">
                  <c:v>4.9509004439502499E-35</c:v>
                </c:pt>
                <c:pt idx="3585">
                  <c:v>4.9490011427006499E-35</c:v>
                </c:pt>
                <c:pt idx="3586">
                  <c:v>4.9471041034067597E-35</c:v>
                </c:pt>
                <c:pt idx="3587">
                  <c:v>4.9452095007150502E-35</c:v>
                </c:pt>
                <c:pt idx="3588">
                  <c:v>4.9433159056721402E-35</c:v>
                </c:pt>
                <c:pt idx="3589">
                  <c:v>4.9414250428286998E-35</c:v>
                </c:pt>
                <c:pt idx="3590">
                  <c:v>4.9395365765784799E-35</c:v>
                </c:pt>
                <c:pt idx="3591">
                  <c:v>4.9376511146604099E-35</c:v>
                </c:pt>
                <c:pt idx="3592">
                  <c:v>4.9357687364485595E-35</c:v>
                </c:pt>
                <c:pt idx="3593">
                  <c:v>4.9338889401765103E-35</c:v>
                </c:pt>
                <c:pt idx="3594">
                  <c:v>4.9320222659575599E-35</c:v>
                </c:pt>
                <c:pt idx="3595">
                  <c:v>4.9301566205893802E-35</c:v>
                </c:pt>
                <c:pt idx="3596">
                  <c:v>4.9283056268848601E-35</c:v>
                </c:pt>
                <c:pt idx="3597">
                  <c:v>4.9264800126844198E-35</c:v>
                </c:pt>
                <c:pt idx="3598">
                  <c:v>4.9247151270736797E-35</c:v>
                </c:pt>
                <c:pt idx="3599">
                  <c:v>4.92318867615773E-35</c:v>
                </c:pt>
                <c:pt idx="3600">
                  <c:v>5.2464877570551902E-35</c:v>
                </c:pt>
                <c:pt idx="3601">
                  <c:v>4.9180001821993901E-35</c:v>
                </c:pt>
                <c:pt idx="3602">
                  <c:v>4.9164792264934501E-35</c:v>
                </c:pt>
                <c:pt idx="3603">
                  <c:v>4.9147200915337897E-35</c:v>
                </c:pt>
                <c:pt idx="3604">
                  <c:v>4.9129010273685596E-35</c:v>
                </c:pt>
                <c:pt idx="3605">
                  <c:v>4.9110541005059404E-35</c:v>
                </c:pt>
                <c:pt idx="3606">
                  <c:v>4.9091613127580003E-35</c:v>
                </c:pt>
                <c:pt idx="3607">
                  <c:v>4.9074579191910604E-35</c:v>
                </c:pt>
                <c:pt idx="3608">
                  <c:v>4.9055470688748403E-35</c:v>
                </c:pt>
                <c:pt idx="3609">
                  <c:v>4.9036788542462595E-35</c:v>
                </c:pt>
                <c:pt idx="3610">
                  <c:v>4.9018164473150105E-35</c:v>
                </c:pt>
                <c:pt idx="3611">
                  <c:v>4.8999557683514598E-35</c:v>
                </c:pt>
                <c:pt idx="3612">
                  <c:v>4.8980962043984297E-35</c:v>
                </c:pt>
                <c:pt idx="3613">
                  <c:v>4.8962293803037096E-35</c:v>
                </c:pt>
                <c:pt idx="3614">
                  <c:v>4.8943823952242797E-35</c:v>
                </c:pt>
                <c:pt idx="3615">
                  <c:v>4.89252618310856E-35</c:v>
                </c:pt>
                <c:pt idx="3616">
                  <c:v>4.8906706366941996E-35</c:v>
                </c:pt>
                <c:pt idx="3617">
                  <c:v>4.8888169976818601E-35</c:v>
                </c:pt>
                <c:pt idx="3618">
                  <c:v>4.8869643992845495E-35</c:v>
                </c:pt>
                <c:pt idx="3619">
                  <c:v>4.8851130325879503E-35</c:v>
                </c:pt>
                <c:pt idx="3620">
                  <c:v>4.8832628628121695E-35</c:v>
                </c:pt>
                <c:pt idx="3621">
                  <c:v>4.8814140673788204E-35</c:v>
                </c:pt>
                <c:pt idx="3622">
                  <c:v>4.8795664292588001E-35</c:v>
                </c:pt>
                <c:pt idx="3623">
                  <c:v>4.8777202362500702E-35</c:v>
                </c:pt>
                <c:pt idx="3624">
                  <c:v>4.8758750932261299E-35</c:v>
                </c:pt>
                <c:pt idx="3625">
                  <c:v>4.8740315525698704E-35</c:v>
                </c:pt>
                <c:pt idx="3626">
                  <c:v>4.8721892390132796E-35</c:v>
                </c:pt>
                <c:pt idx="3627">
                  <c:v>4.8703483652943804E-35</c:v>
                </c:pt>
                <c:pt idx="3628">
                  <c:v>4.8685088022875605E-35</c:v>
                </c:pt>
                <c:pt idx="3629">
                  <c:v>4.8666705784682905E-35</c:v>
                </c:pt>
                <c:pt idx="3630">
                  <c:v>4.8648336163480999E-35</c:v>
                </c:pt>
                <c:pt idx="3631">
                  <c:v>4.8629981967133701E-35</c:v>
                </c:pt>
                <c:pt idx="3632">
                  <c:v>4.8611635601564803E-35</c:v>
                </c:pt>
                <c:pt idx="3633">
                  <c:v>4.8593311426012698E-35</c:v>
                </c:pt>
                <c:pt idx="3634">
                  <c:v>4.8574996628144002E-35</c:v>
                </c:pt>
                <c:pt idx="3635">
                  <c:v>4.8556695979505605E-35</c:v>
                </c:pt>
                <c:pt idx="3636">
                  <c:v>4.8538409063230202E-35</c:v>
                </c:pt>
                <c:pt idx="3637">
                  <c:v>4.8520135793343003E-35</c:v>
                </c:pt>
                <c:pt idx="3638">
                  <c:v>4.8501875872400201E-35</c:v>
                </c:pt>
                <c:pt idx="3639">
                  <c:v>4.8483624574517295E-35</c:v>
                </c:pt>
                <c:pt idx="3640">
                  <c:v>4.8465403708374501E-35</c:v>
                </c:pt>
                <c:pt idx="3641">
                  <c:v>4.8447187218322499E-35</c:v>
                </c:pt>
                <c:pt idx="3642">
                  <c:v>4.8428981952459899E-35</c:v>
                </c:pt>
                <c:pt idx="3643">
                  <c:v>4.8410792315768102E-35</c:v>
                </c:pt>
                <c:pt idx="3644">
                  <c:v>4.8392617224368501E-35</c:v>
                </c:pt>
                <c:pt idx="3645">
                  <c:v>4.8374457212269103E-35</c:v>
                </c:pt>
                <c:pt idx="3646">
                  <c:v>4.8356309297706999E-35</c:v>
                </c:pt>
                <c:pt idx="3647">
                  <c:v>4.8338179422473001E-35</c:v>
                </c:pt>
                <c:pt idx="3648">
                  <c:v>4.8320056198312803E-35</c:v>
                </c:pt>
                <c:pt idx="3649">
                  <c:v>4.8301953409629198E-35</c:v>
                </c:pt>
                <c:pt idx="3650">
                  <c:v>4.8283862938174696E-35</c:v>
                </c:pt>
                <c:pt idx="3651">
                  <c:v>4.8265786704697902E-35</c:v>
                </c:pt>
                <c:pt idx="3652">
                  <c:v>4.82477256194356E-35</c:v>
                </c:pt>
                <c:pt idx="3653">
                  <c:v>4.8229678763529705E-35</c:v>
                </c:pt>
                <c:pt idx="3654">
                  <c:v>4.82116486307625E-35</c:v>
                </c:pt>
                <c:pt idx="3655">
                  <c:v>4.8193625664184497E-35</c:v>
                </c:pt>
                <c:pt idx="3656">
                  <c:v>4.81756207631439E-35</c:v>
                </c:pt>
                <c:pt idx="3657">
                  <c:v>4.8157633266143302E-35</c:v>
                </c:pt>
                <c:pt idx="3658">
                  <c:v>4.8139658681656002E-35</c:v>
                </c:pt>
                <c:pt idx="3659">
                  <c:v>4.8121699327394103E-35</c:v>
                </c:pt>
                <c:pt idx="3660">
                  <c:v>4.8103755472126797E-35</c:v>
                </c:pt>
                <c:pt idx="3661">
                  <c:v>4.8085820327428399E-35</c:v>
                </c:pt>
                <c:pt idx="3662">
                  <c:v>4.8067910560322298E-35</c:v>
                </c:pt>
                <c:pt idx="3663">
                  <c:v>4.8050007091158498E-35</c:v>
                </c:pt>
                <c:pt idx="3664">
                  <c:v>4.8032124570318101E-35</c:v>
                </c:pt>
                <c:pt idx="3665">
                  <c:v>4.8014257182901201E-35</c:v>
                </c:pt>
                <c:pt idx="3666">
                  <c:v>4.7996405420043099E-35</c:v>
                </c:pt>
                <c:pt idx="3667">
                  <c:v>4.7978568272146199E-35</c:v>
                </c:pt>
                <c:pt idx="3668">
                  <c:v>4.7960750551528403E-35</c:v>
                </c:pt>
                <c:pt idx="3669">
                  <c:v>4.79429468326252E-35</c:v>
                </c:pt>
                <c:pt idx="3670">
                  <c:v>4.7925158721444399E-35</c:v>
                </c:pt>
                <c:pt idx="3671">
                  <c:v>4.7907389453015302E-35</c:v>
                </c:pt>
                <c:pt idx="3672">
                  <c:v>4.7889640825268201E-35</c:v>
                </c:pt>
                <c:pt idx="3673">
                  <c:v>4.78719073546648E-35</c:v>
                </c:pt>
                <c:pt idx="3674">
                  <c:v>4.78541923759571E-35</c:v>
                </c:pt>
                <c:pt idx="3675">
                  <c:v>4.7836499261709702E-35</c:v>
                </c:pt>
                <c:pt idx="3676">
                  <c:v>4.7818824537339698E-35</c:v>
                </c:pt>
                <c:pt idx="3677">
                  <c:v>4.7801172513851801E-35</c:v>
                </c:pt>
                <c:pt idx="3678">
                  <c:v>4.77835444484201E-35</c:v>
                </c:pt>
                <c:pt idx="3679">
                  <c:v>4.7765933722714302E-35</c:v>
                </c:pt>
                <c:pt idx="3680">
                  <c:v>4.77483614115591E-35</c:v>
                </c:pt>
                <c:pt idx="3681">
                  <c:v>4.7730793138314899E-35</c:v>
                </c:pt>
                <c:pt idx="3682">
                  <c:v>4.7713272142116E-35</c:v>
                </c:pt>
                <c:pt idx="3683">
                  <c:v>4.7695780369615102E-35</c:v>
                </c:pt>
                <c:pt idx="3684">
                  <c:v>4.76783261723387E-35</c:v>
                </c:pt>
                <c:pt idx="3685">
                  <c:v>4.7660911048286801E-35</c:v>
                </c:pt>
                <c:pt idx="3686">
                  <c:v>4.76435403930257E-35</c:v>
                </c:pt>
                <c:pt idx="3687">
                  <c:v>4.7626351193673098E-35</c:v>
                </c:pt>
                <c:pt idx="3688">
                  <c:v>4.7609003893513201E-35</c:v>
                </c:pt>
                <c:pt idx="3689">
                  <c:v>4.7591841263741598E-35</c:v>
                </c:pt>
                <c:pt idx="3690">
                  <c:v>4.7574788815171401E-35</c:v>
                </c:pt>
                <c:pt idx="3691">
                  <c:v>4.75578894740217E-35</c:v>
                </c:pt>
                <c:pt idx="3692">
                  <c:v>4.7541234865517202E-35</c:v>
                </c:pt>
                <c:pt idx="3693">
                  <c:v>4.7525399399808201E-35</c:v>
                </c:pt>
                <c:pt idx="3694">
                  <c:v>4.75072049198033E-35</c:v>
                </c:pt>
                <c:pt idx="3695">
                  <c:v>4.7492130260456601E-35</c:v>
                </c:pt>
                <c:pt idx="3696">
                  <c:v>4.7477518319391801E-35</c:v>
                </c:pt>
                <c:pt idx="3697">
                  <c:v>4.7464696613558202E-35</c:v>
                </c:pt>
                <c:pt idx="3698">
                  <c:v>4.7456482612962601E-35</c:v>
                </c:pt>
                <c:pt idx="3699">
                  <c:v>4.7466772712792002E-35</c:v>
                </c:pt>
                <c:pt idx="3700">
                  <c:v>1.07207868444475E-34</c:v>
                </c:pt>
                <c:pt idx="3701">
                  <c:v>4.7321161897546002E-35</c:v>
                </c:pt>
                <c:pt idx="3702">
                  <c:v>4.7331370845904898E-35</c:v>
                </c:pt>
                <c:pt idx="3703">
                  <c:v>4.73231859794143E-35</c:v>
                </c:pt>
                <c:pt idx="3704">
                  <c:v>4.7310401554894402E-35</c:v>
                </c:pt>
                <c:pt idx="3705">
                  <c:v>4.7295803869976803E-35</c:v>
                </c:pt>
                <c:pt idx="3706">
                  <c:v>4.7280390941604001E-35</c:v>
                </c:pt>
                <c:pt idx="3707">
                  <c:v>4.7263933875844602E-35</c:v>
                </c:pt>
                <c:pt idx="3708">
                  <c:v>4.7247722891373999E-35</c:v>
                </c:pt>
                <c:pt idx="3709">
                  <c:v>4.7231177671024402E-35</c:v>
                </c:pt>
                <c:pt idx="3710">
                  <c:v>4.72144777276545E-35</c:v>
                </c:pt>
                <c:pt idx="3711">
                  <c:v>4.719767052556E-35</c:v>
                </c:pt>
                <c:pt idx="3712">
                  <c:v>4.7180789715682602E-35</c:v>
                </c:pt>
                <c:pt idx="3713">
                  <c:v>4.7163867567717701E-35</c:v>
                </c:pt>
                <c:pt idx="3714">
                  <c:v>4.7146881622961502E-35</c:v>
                </c:pt>
                <c:pt idx="3715">
                  <c:v>4.7129881569662303E-35</c:v>
                </c:pt>
                <c:pt idx="3716">
                  <c:v>4.7112859162412699E-35</c:v>
                </c:pt>
                <c:pt idx="3717">
                  <c:v>4.7095820825645602E-35</c:v>
                </c:pt>
                <c:pt idx="3718">
                  <c:v>4.70787765881065E-35</c:v>
                </c:pt>
                <c:pt idx="3719">
                  <c:v>4.7061724909928899E-35</c:v>
                </c:pt>
                <c:pt idx="3720">
                  <c:v>4.7044656375616197E-35</c:v>
                </c:pt>
                <c:pt idx="3721">
                  <c:v>4.7027601865143798E-35</c:v>
                </c:pt>
                <c:pt idx="3722">
                  <c:v>4.7010544381379998E-35</c:v>
                </c:pt>
                <c:pt idx="3723">
                  <c:v>4.69934880355981E-35</c:v>
                </c:pt>
                <c:pt idx="3724">
                  <c:v>4.6976434923290001E-35</c:v>
                </c:pt>
                <c:pt idx="3725">
                  <c:v>4.6959385953382399E-35</c:v>
                </c:pt>
                <c:pt idx="3726">
                  <c:v>4.6942395973020101E-35</c:v>
                </c:pt>
                <c:pt idx="3727">
                  <c:v>4.6925290985717902E-35</c:v>
                </c:pt>
                <c:pt idx="3728">
                  <c:v>4.69082650304969E-35</c:v>
                </c:pt>
                <c:pt idx="3729">
                  <c:v>4.68912438213702E-35</c:v>
                </c:pt>
                <c:pt idx="3730">
                  <c:v>4.6874228280003401E-35</c:v>
                </c:pt>
                <c:pt idx="3731">
                  <c:v>4.6857221981556301E-35</c:v>
                </c:pt>
                <c:pt idx="3732">
                  <c:v>4.68402235075309E-35</c:v>
                </c:pt>
                <c:pt idx="3733">
                  <c:v>4.6823220113585699E-35</c:v>
                </c:pt>
                <c:pt idx="3734">
                  <c:v>4.6806246245718201E-35</c:v>
                </c:pt>
                <c:pt idx="3735">
                  <c:v>4.6789274789451501E-35</c:v>
                </c:pt>
                <c:pt idx="3736">
                  <c:v>4.6772313707698799E-35</c:v>
                </c:pt>
                <c:pt idx="3737">
                  <c:v>4.6755361835675998E-35</c:v>
                </c:pt>
                <c:pt idx="3738">
                  <c:v>4.67384206993519E-35</c:v>
                </c:pt>
                <c:pt idx="3739">
                  <c:v>4.6721491187186201E-35</c:v>
                </c:pt>
                <c:pt idx="3740">
                  <c:v>4.67045651988638E-35</c:v>
                </c:pt>
                <c:pt idx="3741">
                  <c:v>4.6687655682722302E-35</c:v>
                </c:pt>
                <c:pt idx="3742">
                  <c:v>4.6670758905116101E-35</c:v>
                </c:pt>
                <c:pt idx="3743">
                  <c:v>4.66538670119677E-35</c:v>
                </c:pt>
                <c:pt idx="3744">
                  <c:v>4.6636987872829401E-35</c:v>
                </c:pt>
                <c:pt idx="3745">
                  <c:v>4.66201196758905E-35</c:v>
                </c:pt>
                <c:pt idx="3746">
                  <c:v>4.6603263808472399E-35</c:v>
                </c:pt>
                <c:pt idx="3747">
                  <c:v>4.65864168644124E-35</c:v>
                </c:pt>
                <c:pt idx="3748">
                  <c:v>4.6569582066904399E-35</c:v>
                </c:pt>
                <c:pt idx="3749">
                  <c:v>4.6552757237431501E-35</c:v>
                </c:pt>
                <c:pt idx="3750">
                  <c:v>4.6535946383051002E-35</c:v>
                </c:pt>
                <c:pt idx="3751">
                  <c:v>4.6519144223528401E-35</c:v>
                </c:pt>
                <c:pt idx="3752">
                  <c:v>4.6502354359569401E-35</c:v>
                </c:pt>
                <c:pt idx="3753">
                  <c:v>4.6485576039774101E-35</c:v>
                </c:pt>
                <c:pt idx="3754">
                  <c:v>4.6468808324129602E-35</c:v>
                </c:pt>
                <c:pt idx="3755">
                  <c:v>4.64520515441515E-35</c:v>
                </c:pt>
                <c:pt idx="3756">
                  <c:v>4.64353074209706E-35</c:v>
                </c:pt>
                <c:pt idx="3757">
                  <c:v>4.6418571305511101E-35</c:v>
                </c:pt>
                <c:pt idx="3758">
                  <c:v>4.6401855011166702E-35</c:v>
                </c:pt>
                <c:pt idx="3759">
                  <c:v>4.6385141961697398E-35</c:v>
                </c:pt>
                <c:pt idx="3760">
                  <c:v>4.6368444405122702E-35</c:v>
                </c:pt>
                <c:pt idx="3761">
                  <c:v>4.6351756398167102E-35</c:v>
                </c:pt>
                <c:pt idx="3762">
                  <c:v>4.6335080333185802E-35</c:v>
                </c:pt>
                <c:pt idx="3763">
                  <c:v>4.6318415374106601E-35</c:v>
                </c:pt>
                <c:pt idx="3764">
                  <c:v>4.6301762379249901E-35</c:v>
                </c:pt>
                <c:pt idx="3765">
                  <c:v>4.6285124618173901E-35</c:v>
                </c:pt>
                <c:pt idx="3766">
                  <c:v>4.6268488424529503E-35</c:v>
                </c:pt>
                <c:pt idx="3767">
                  <c:v>4.6251863203144098E-35</c:v>
                </c:pt>
                <c:pt idx="3768">
                  <c:v>4.62352725166122E-35</c:v>
                </c:pt>
                <c:pt idx="3769">
                  <c:v>4.6218674683739902E-35</c:v>
                </c:pt>
                <c:pt idx="3770">
                  <c:v>4.6202090958452499E-35</c:v>
                </c:pt>
                <c:pt idx="3771">
                  <c:v>4.6185518205081002E-35</c:v>
                </c:pt>
                <c:pt idx="3772">
                  <c:v>4.6168960102679001E-35</c:v>
                </c:pt>
                <c:pt idx="3773">
                  <c:v>4.6152406974109202E-35</c:v>
                </c:pt>
                <c:pt idx="3774">
                  <c:v>4.6135885127831001E-35</c:v>
                </c:pt>
                <c:pt idx="3775">
                  <c:v>4.6119349029218901E-35</c:v>
                </c:pt>
                <c:pt idx="3776">
                  <c:v>4.6102835845726898E-35</c:v>
                </c:pt>
                <c:pt idx="3777">
                  <c:v>4.6086332481895901E-35</c:v>
                </c:pt>
                <c:pt idx="3778">
                  <c:v>4.60698428917151E-35</c:v>
                </c:pt>
                <c:pt idx="3779">
                  <c:v>4.6053363205378399E-35</c:v>
                </c:pt>
                <c:pt idx="3780">
                  <c:v>4.6036889634206999E-35</c:v>
                </c:pt>
                <c:pt idx="3781">
                  <c:v>4.60204512579219E-35</c:v>
                </c:pt>
                <c:pt idx="3782">
                  <c:v>4.6004003972744198E-35</c:v>
                </c:pt>
                <c:pt idx="3783">
                  <c:v>4.59875726089027E-35</c:v>
                </c:pt>
                <c:pt idx="3784">
                  <c:v>4.59711531289729E-35</c:v>
                </c:pt>
                <c:pt idx="3785">
                  <c:v>4.5954745126638998E-35</c:v>
                </c:pt>
                <c:pt idx="3786">
                  <c:v>4.5938350521975201E-35</c:v>
                </c:pt>
                <c:pt idx="3787">
                  <c:v>4.5921967454013397E-35</c:v>
                </c:pt>
                <c:pt idx="3788">
                  <c:v>4.5905597968859097E-35</c:v>
                </c:pt>
                <c:pt idx="3789">
                  <c:v>4.5889239043576301E-35</c:v>
                </c:pt>
                <c:pt idx="3790">
                  <c:v>4.5872899903187799E-35</c:v>
                </c:pt>
                <c:pt idx="3791">
                  <c:v>4.5856568336127902E-35</c:v>
                </c:pt>
                <c:pt idx="3792">
                  <c:v>4.5840254362148802E-35</c:v>
                </c:pt>
                <c:pt idx="3793">
                  <c:v>4.58239604964524E-35</c:v>
                </c:pt>
                <c:pt idx="3794">
                  <c:v>4.5807660593420898E-35</c:v>
                </c:pt>
                <c:pt idx="3795">
                  <c:v>4.5791409316525001E-35</c:v>
                </c:pt>
                <c:pt idx="3796">
                  <c:v>4.5775187722344702E-35</c:v>
                </c:pt>
                <c:pt idx="3797">
                  <c:v>4.5759004403218202E-35</c:v>
                </c:pt>
                <c:pt idx="3798">
                  <c:v>4.5742948905509698E-35</c:v>
                </c:pt>
                <c:pt idx="3799">
                  <c:v>4.57273025841801E-35</c:v>
                </c:pt>
                <c:pt idx="3800">
                  <c:v>4.7251003566844398E-35</c:v>
                </c:pt>
                <c:pt idx="3801">
                  <c:v>4.5692394580117402E-35</c:v>
                </c:pt>
                <c:pt idx="3802">
                  <c:v>4.5676773741233901E-35</c:v>
                </c:pt>
                <c:pt idx="3803">
                  <c:v>4.5660755342132501E-35</c:v>
                </c:pt>
                <c:pt idx="3804">
                  <c:v>4.5644637825283601E-35</c:v>
                </c:pt>
                <c:pt idx="3805">
                  <c:v>4.5628457193489598E-35</c:v>
                </c:pt>
                <c:pt idx="3806">
                  <c:v>4.56120631961745E-35</c:v>
                </c:pt>
                <c:pt idx="3807">
                  <c:v>4.55968143189612E-35</c:v>
                </c:pt>
                <c:pt idx="3808">
                  <c:v>4.55803587736613E-35</c:v>
                </c:pt>
                <c:pt idx="3809">
                  <c:v>4.5564176971007598E-35</c:v>
                </c:pt>
                <c:pt idx="3810">
                  <c:v>4.5548036239181798E-35</c:v>
                </c:pt>
                <c:pt idx="3811">
                  <c:v>4.5531916067203101E-35</c:v>
                </c:pt>
                <c:pt idx="3812">
                  <c:v>4.5515808771111701E-35</c:v>
                </c:pt>
                <c:pt idx="3813">
                  <c:v>4.5499553352442702E-35</c:v>
                </c:pt>
                <c:pt idx="3814">
                  <c:v>4.54836626582112E-35</c:v>
                </c:pt>
                <c:pt idx="3815">
                  <c:v>4.5467586288891398E-35</c:v>
                </c:pt>
                <c:pt idx="3816">
                  <c:v>4.5451527009702601E-35</c:v>
                </c:pt>
                <c:pt idx="3817">
                  <c:v>4.5435479910683703E-35</c:v>
                </c:pt>
                <c:pt idx="3818">
                  <c:v>4.5419444525763402E-35</c:v>
                </c:pt>
                <c:pt idx="3819">
                  <c:v>4.54034151628491E-35</c:v>
                </c:pt>
                <c:pt idx="3820">
                  <c:v>4.53874228084559E-35</c:v>
                </c:pt>
                <c:pt idx="3821">
                  <c:v>4.5371408306867399E-35</c:v>
                </c:pt>
                <c:pt idx="3822">
                  <c:v>4.53554201261815E-35</c:v>
                </c:pt>
                <c:pt idx="3823">
                  <c:v>4.5339439286375998E-35</c:v>
                </c:pt>
                <c:pt idx="3824">
                  <c:v>4.5323470998748702E-35</c:v>
                </c:pt>
                <c:pt idx="3825">
                  <c:v>4.5307513503414198E-35</c:v>
                </c:pt>
                <c:pt idx="3826">
                  <c:v>4.5291564117116901E-35</c:v>
                </c:pt>
                <c:pt idx="3827">
                  <c:v>4.5275632086211998E-35</c:v>
                </c:pt>
                <c:pt idx="3828">
                  <c:v>4.5259709046210498E-35</c:v>
                </c:pt>
                <c:pt idx="3829">
                  <c:v>4.5243792613516401E-35</c:v>
                </c:pt>
                <c:pt idx="3830">
                  <c:v>4.5227891813638902E-35</c:v>
                </c:pt>
                <c:pt idx="3831">
                  <c:v>4.5212002412447E-35</c:v>
                </c:pt>
                <c:pt idx="3832">
                  <c:v>4.51961222433173E-35</c:v>
                </c:pt>
                <c:pt idx="3833">
                  <c:v>4.5180251257852201E-35</c:v>
                </c:pt>
                <c:pt idx="3834">
                  <c:v>4.5164394791088897E-35</c:v>
                </c:pt>
                <c:pt idx="3835">
                  <c:v>4.5148549385462299E-35</c:v>
                </c:pt>
                <c:pt idx="3836">
                  <c:v>4.5132712610449001E-35</c:v>
                </c:pt>
                <c:pt idx="3837">
                  <c:v>4.5116883990088799E-35</c:v>
                </c:pt>
                <c:pt idx="3838">
                  <c:v>4.5101070882918698E-35</c:v>
                </c:pt>
                <c:pt idx="3839">
                  <c:v>4.5085267860741101E-35</c:v>
                </c:pt>
                <c:pt idx="3840">
                  <c:v>4.5069475621372598E-35</c:v>
                </c:pt>
                <c:pt idx="3841">
                  <c:v>4.5053695290008401E-35</c:v>
                </c:pt>
                <c:pt idx="3842">
                  <c:v>4.5037923422981E-35</c:v>
                </c:pt>
                <c:pt idx="3843">
                  <c:v>4.5022162824466098E-35</c:v>
                </c:pt>
                <c:pt idx="3844">
                  <c:v>4.5006413634062202E-35</c:v>
                </c:pt>
                <c:pt idx="3845">
                  <c:v>4.4990678173153002E-35</c:v>
                </c:pt>
                <c:pt idx="3846">
                  <c:v>4.4974950872868399E-35</c:v>
                </c:pt>
                <c:pt idx="3847">
                  <c:v>4.49592338999305E-35</c:v>
                </c:pt>
                <c:pt idx="3848">
                  <c:v>4.4943529469347899E-35</c:v>
                </c:pt>
                <c:pt idx="3849">
                  <c:v>4.4927834788000297E-35</c:v>
                </c:pt>
                <c:pt idx="3850">
                  <c:v>4.49121505797076E-35</c:v>
                </c:pt>
                <c:pt idx="3851">
                  <c:v>4.4896478928428798E-35</c:v>
                </c:pt>
                <c:pt idx="3852">
                  <c:v>4.4880818626561802E-35</c:v>
                </c:pt>
                <c:pt idx="3853">
                  <c:v>4.4865161278704599E-35</c:v>
                </c:pt>
                <c:pt idx="3854">
                  <c:v>4.4849520431703198E-35</c:v>
                </c:pt>
                <c:pt idx="3855">
                  <c:v>4.4833892613967301E-35</c:v>
                </c:pt>
                <c:pt idx="3856">
                  <c:v>4.4818273205074902E-35</c:v>
                </c:pt>
                <c:pt idx="3857">
                  <c:v>4.4802664901452899E-35</c:v>
                </c:pt>
                <c:pt idx="3858">
                  <c:v>4.4787066496521199E-35</c:v>
                </c:pt>
                <c:pt idx="3859">
                  <c:v>4.4771482415889602E-35</c:v>
                </c:pt>
                <c:pt idx="3860">
                  <c:v>4.4755897673034401E-35</c:v>
                </c:pt>
                <c:pt idx="3861">
                  <c:v>4.47403329970049E-35</c:v>
                </c:pt>
                <c:pt idx="3862">
                  <c:v>4.4724778321963201E-35</c:v>
                </c:pt>
                <c:pt idx="3863">
                  <c:v>4.4709234845614203E-35</c:v>
                </c:pt>
                <c:pt idx="3864">
                  <c:v>4.46937003655994E-35</c:v>
                </c:pt>
                <c:pt idx="3865">
                  <c:v>4.4678176657226897E-35</c:v>
                </c:pt>
                <c:pt idx="3866">
                  <c:v>4.4662664148961401E-35</c:v>
                </c:pt>
                <c:pt idx="3867">
                  <c:v>4.4647165770201702E-35</c:v>
                </c:pt>
                <c:pt idx="3868">
                  <c:v>4.4631658008407902E-35</c:v>
                </c:pt>
                <c:pt idx="3869">
                  <c:v>4.4616180265266101E-35</c:v>
                </c:pt>
                <c:pt idx="3870">
                  <c:v>4.4600707313041502E-35</c:v>
                </c:pt>
                <c:pt idx="3871">
                  <c:v>4.4585246163150601E-35</c:v>
                </c:pt>
                <c:pt idx="3872">
                  <c:v>4.4569792936965698E-35</c:v>
                </c:pt>
                <c:pt idx="3873">
                  <c:v>4.45543521091174E-35</c:v>
                </c:pt>
                <c:pt idx="3874">
                  <c:v>4.4538922034903897E-35</c:v>
                </c:pt>
                <c:pt idx="3875">
                  <c:v>4.4523494197082101E-35</c:v>
                </c:pt>
                <c:pt idx="3876">
                  <c:v>4.4508081180071099E-35</c:v>
                </c:pt>
                <c:pt idx="3877">
                  <c:v>4.4492680343113003E-35</c:v>
                </c:pt>
                <c:pt idx="3878">
                  <c:v>4.4477287806831001E-35</c:v>
                </c:pt>
                <c:pt idx="3879">
                  <c:v>4.4461903540768802E-35</c:v>
                </c:pt>
                <c:pt idx="3880">
                  <c:v>4.4446530552001299E-35</c:v>
                </c:pt>
                <c:pt idx="3881">
                  <c:v>4.4431159383368699E-35</c:v>
                </c:pt>
                <c:pt idx="3882">
                  <c:v>4.4415803827454602E-35</c:v>
                </c:pt>
                <c:pt idx="3883">
                  <c:v>4.4400461607365397E-35</c:v>
                </c:pt>
                <c:pt idx="3884">
                  <c:v>4.4385112025766302E-35</c:v>
                </c:pt>
                <c:pt idx="3885">
                  <c:v>4.4369777817221898E-35</c:v>
                </c:pt>
                <c:pt idx="3886">
                  <c:v>4.4354447568624098E-35</c:v>
                </c:pt>
                <c:pt idx="3887">
                  <c:v>4.4339211354541401E-35</c:v>
                </c:pt>
                <c:pt idx="3888">
                  <c:v>4.4323822120426099E-35</c:v>
                </c:pt>
                <c:pt idx="3889">
                  <c:v>4.4308507627321601E-35</c:v>
                </c:pt>
                <c:pt idx="3890">
                  <c:v>4.4293198581204901E-35</c:v>
                </c:pt>
                <c:pt idx="3891">
                  <c:v>4.42778920531324E-35</c:v>
                </c:pt>
                <c:pt idx="3892">
                  <c:v>4.4262614934577599E-35</c:v>
                </c:pt>
                <c:pt idx="3893">
                  <c:v>4.4247536908319901E-35</c:v>
                </c:pt>
                <c:pt idx="3894">
                  <c:v>4.4231396754505701E-35</c:v>
                </c:pt>
                <c:pt idx="3895">
                  <c:v>4.42161784762038E-35</c:v>
                </c:pt>
                <c:pt idx="3896">
                  <c:v>4.4200670836610999E-35</c:v>
                </c:pt>
                <c:pt idx="3897">
                  <c:v>4.4184898106279399E-35</c:v>
                </c:pt>
                <c:pt idx="3898">
                  <c:v>4.4168519331301298E-35</c:v>
                </c:pt>
                <c:pt idx="3899">
                  <c:v>4.41497132807358E-35</c:v>
                </c:pt>
                <c:pt idx="3900">
                  <c:v>4.23200143513619E-35</c:v>
                </c:pt>
                <c:pt idx="3901">
                  <c:v>4.4134129871853499E-35</c:v>
                </c:pt>
                <c:pt idx="3902">
                  <c:v>4.41153084081396E-35</c:v>
                </c:pt>
                <c:pt idx="3903">
                  <c:v>4.4098960530470699E-35</c:v>
                </c:pt>
                <c:pt idx="3904">
                  <c:v>4.4083232552656503E-35</c:v>
                </c:pt>
                <c:pt idx="3905">
                  <c:v>4.4067748866292202E-35</c:v>
                </c:pt>
                <c:pt idx="3906">
                  <c:v>4.4052311986530799E-35</c:v>
                </c:pt>
                <c:pt idx="3907">
                  <c:v>4.4037424960033202E-35</c:v>
                </c:pt>
                <c:pt idx="3908">
                  <c:v>4.4022089877884101E-35</c:v>
                </c:pt>
                <c:pt idx="3909">
                  <c:v>4.4006910143734702E-35</c:v>
                </c:pt>
                <c:pt idx="3910">
                  <c:v>4.3991775368825E-35</c:v>
                </c:pt>
                <c:pt idx="3911">
                  <c:v>4.39766706478265E-35</c:v>
                </c:pt>
                <c:pt idx="3912">
                  <c:v>4.3961589336079903E-35</c:v>
                </c:pt>
                <c:pt idx="3913">
                  <c:v>4.3946541213880801E-35</c:v>
                </c:pt>
                <c:pt idx="3914">
                  <c:v>4.3931480891167203E-35</c:v>
                </c:pt>
                <c:pt idx="3915">
                  <c:v>4.3916456305338602E-35</c:v>
                </c:pt>
                <c:pt idx="3916">
                  <c:v>4.3901435850914402E-35</c:v>
                </c:pt>
                <c:pt idx="3917">
                  <c:v>4.3886439574325698E-35</c:v>
                </c:pt>
                <c:pt idx="3918">
                  <c:v>4.3871454087066898E-35</c:v>
                </c:pt>
                <c:pt idx="3919">
                  <c:v>4.3856479792104302E-35</c:v>
                </c:pt>
                <c:pt idx="3920">
                  <c:v>4.3841525199598801E-35</c:v>
                </c:pt>
                <c:pt idx="3921">
                  <c:v>4.3826574153443099E-35</c:v>
                </c:pt>
                <c:pt idx="3922">
                  <c:v>4.3811636616437799E-35</c:v>
                </c:pt>
                <c:pt idx="3923">
                  <c:v>4.3796715055544599E-35</c:v>
                </c:pt>
                <c:pt idx="3924">
                  <c:v>4.3781803431746299E-35</c:v>
                </c:pt>
                <c:pt idx="3925">
                  <c:v>4.3766901209124899E-35</c:v>
                </c:pt>
                <c:pt idx="3926">
                  <c:v>4.3752012467866698E-35</c:v>
                </c:pt>
                <c:pt idx="3927">
                  <c:v>4.3737130777972E-35</c:v>
                </c:pt>
                <c:pt idx="3928">
                  <c:v>4.3722263540770699E-35</c:v>
                </c:pt>
                <c:pt idx="3929">
                  <c:v>4.3707405799948902E-35</c:v>
                </c:pt>
                <c:pt idx="3930">
                  <c:v>4.3692557592624299E-35</c:v>
                </c:pt>
                <c:pt idx="3931">
                  <c:v>4.3677724632745998E-35</c:v>
                </c:pt>
                <c:pt idx="3932">
                  <c:v>4.3662902825965699E-35</c:v>
                </c:pt>
                <c:pt idx="3933">
                  <c:v>4.3648079907504501E-35</c:v>
                </c:pt>
                <c:pt idx="3934">
                  <c:v>4.3633282060364798E-35</c:v>
                </c:pt>
                <c:pt idx="3935">
                  <c:v>4.3618489092468902E-35</c:v>
                </c:pt>
                <c:pt idx="3936">
                  <c:v>4.3603708929125902E-35</c:v>
                </c:pt>
                <c:pt idx="3937">
                  <c:v>4.35889383063171E-35</c:v>
                </c:pt>
                <c:pt idx="3938">
                  <c:v>4.3574174769519401E-35</c:v>
                </c:pt>
                <c:pt idx="3939">
                  <c:v>4.3559425519976302E-35</c:v>
                </c:pt>
                <c:pt idx="3940">
                  <c:v>4.3544683625009798E-35</c:v>
                </c:pt>
                <c:pt idx="3941">
                  <c:v>4.3529955126868801E-35</c:v>
                </c:pt>
                <c:pt idx="3942">
                  <c:v>4.3515238352787599E-35</c:v>
                </c:pt>
                <c:pt idx="3943">
                  <c:v>4.35005300518678E-35</c:v>
                </c:pt>
                <c:pt idx="3944">
                  <c:v>4.3485832719432902E-35</c:v>
                </c:pt>
                <c:pt idx="3945">
                  <c:v>4.34711467376196E-35</c:v>
                </c:pt>
                <c:pt idx="3946">
                  <c:v>4.3456462955109502E-35</c:v>
                </c:pt>
                <c:pt idx="3947">
                  <c:v>4.34418001675527E-35</c:v>
                </c:pt>
                <c:pt idx="3948">
                  <c:v>4.3427146671332003E-35</c:v>
                </c:pt>
                <c:pt idx="3949">
                  <c:v>4.3412503999073098E-35</c:v>
                </c:pt>
                <c:pt idx="3950">
                  <c:v>4.3397868413549599E-35</c:v>
                </c:pt>
                <c:pt idx="3951">
                  <c:v>4.3383245616420898E-35</c:v>
                </c:pt>
                <c:pt idx="3952">
                  <c:v>4.3368632279978101E-35</c:v>
                </c:pt>
                <c:pt idx="3953">
                  <c:v>4.33540290636266E-35</c:v>
                </c:pt>
                <c:pt idx="3954">
                  <c:v>4.3339437451390398E-35</c:v>
                </c:pt>
                <c:pt idx="3955">
                  <c:v>4.3324861694361902E-35</c:v>
                </c:pt>
                <c:pt idx="3956">
                  <c:v>4.3310287951530302E-35</c:v>
                </c:pt>
                <c:pt idx="3957">
                  <c:v>4.3295728942324997E-35</c:v>
                </c:pt>
                <c:pt idx="3958">
                  <c:v>4.3281180201544101E-35</c:v>
                </c:pt>
                <c:pt idx="3959">
                  <c:v>4.32666420701285E-35</c:v>
                </c:pt>
                <c:pt idx="3960">
                  <c:v>4.3252114826812102E-35</c:v>
                </c:pt>
                <c:pt idx="3961">
                  <c:v>4.3237600031717902E-35</c:v>
                </c:pt>
                <c:pt idx="3962">
                  <c:v>4.3223094920998501E-35</c:v>
                </c:pt>
                <c:pt idx="3963">
                  <c:v>4.32086009992398E-35</c:v>
                </c:pt>
                <c:pt idx="3964">
                  <c:v>4.3194119264830098E-35</c:v>
                </c:pt>
                <c:pt idx="3965">
                  <c:v>4.3179648834468002E-35</c:v>
                </c:pt>
                <c:pt idx="3966">
                  <c:v>4.3165189164031998E-35</c:v>
                </c:pt>
                <c:pt idx="3967">
                  <c:v>4.3150744960514002E-35</c:v>
                </c:pt>
                <c:pt idx="3968">
                  <c:v>4.31363034584277E-35</c:v>
                </c:pt>
                <c:pt idx="3969">
                  <c:v>4.3121879752995799E-35</c:v>
                </c:pt>
                <c:pt idx="3970">
                  <c:v>4.3107467721335801E-35</c:v>
                </c:pt>
                <c:pt idx="3971">
                  <c:v>4.3093071084006899E-35</c:v>
                </c:pt>
                <c:pt idx="3972">
                  <c:v>4.3078683393370398E-35</c:v>
                </c:pt>
                <c:pt idx="3973">
                  <c:v>4.3064311050188201E-35</c:v>
                </c:pt>
                <c:pt idx="3974">
                  <c:v>4.3049958524385899E-35</c:v>
                </c:pt>
                <c:pt idx="3975">
                  <c:v>4.30356074987246E-35</c:v>
                </c:pt>
                <c:pt idx="3976">
                  <c:v>4.3021274800874602E-35</c:v>
                </c:pt>
                <c:pt idx="3977">
                  <c:v>4.3006957382051E-35</c:v>
                </c:pt>
                <c:pt idx="3978">
                  <c:v>4.2992659201212099E-35</c:v>
                </c:pt>
                <c:pt idx="3979">
                  <c:v>4.29783785230058E-35</c:v>
                </c:pt>
                <c:pt idx="3980">
                  <c:v>4.2964103341115902E-35</c:v>
                </c:pt>
                <c:pt idx="3981">
                  <c:v>4.2949879910654102E-35</c:v>
                </c:pt>
                <c:pt idx="3982">
                  <c:v>4.2935650071114398E-35</c:v>
                </c:pt>
                <c:pt idx="3983">
                  <c:v>4.2921448915428201E-35</c:v>
                </c:pt>
                <c:pt idx="3984">
                  <c:v>4.2907274187089098E-35</c:v>
                </c:pt>
                <c:pt idx="3985">
                  <c:v>4.28931309136251E-35</c:v>
                </c:pt>
                <c:pt idx="3986">
                  <c:v>4.28790276484618E-35</c:v>
                </c:pt>
                <c:pt idx="3987">
                  <c:v>4.2864706746640598E-35</c:v>
                </c:pt>
                <c:pt idx="3988">
                  <c:v>4.2850897277773299E-35</c:v>
                </c:pt>
                <c:pt idx="3989">
                  <c:v>4.2836942032128999E-35</c:v>
                </c:pt>
                <c:pt idx="3990">
                  <c:v>4.2823063363521402E-35</c:v>
                </c:pt>
                <c:pt idx="3991">
                  <c:v>4.2809299070913501E-35</c:v>
                </c:pt>
                <c:pt idx="3992">
                  <c:v>4.2795743973718998E-35</c:v>
                </c:pt>
                <c:pt idx="3993">
                  <c:v>4.2783025508499602E-35</c:v>
                </c:pt>
                <c:pt idx="3994">
                  <c:v>4.2767469143712099E-35</c:v>
                </c:pt>
                <c:pt idx="3995">
                  <c:v>4.2755252568143702E-35</c:v>
                </c:pt>
                <c:pt idx="3996">
                  <c:v>4.2743214951434098E-35</c:v>
                </c:pt>
                <c:pt idx="3997">
                  <c:v>4.2732575820332702E-35</c:v>
                </c:pt>
                <c:pt idx="3998">
                  <c:v>4.2725889251803002E-35</c:v>
                </c:pt>
                <c:pt idx="3999">
                  <c:v>4.2737927560953398E-35</c:v>
                </c:pt>
                <c:pt idx="4000">
                  <c:v>5.3966805830503896E-34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16C-44AA-A9FC-1F59B98A6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7949488"/>
        <c:axId val="577953752"/>
      </c:scatterChart>
      <c:valAx>
        <c:axId val="577949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53752"/>
        <c:crosses val="autoZero"/>
        <c:crossBetween val="midCat"/>
      </c:valAx>
      <c:valAx>
        <c:axId val="57795375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949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184897</xdr:colOff>
      <xdr:row>1</xdr:row>
      <xdr:rowOff>129988</xdr:rowOff>
    </xdr:from>
    <xdr:to>
      <xdr:col>12</xdr:col>
      <xdr:colOff>521073</xdr:colOff>
      <xdr:row>13</xdr:row>
      <xdr:rowOff>49306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554692</xdr:colOff>
      <xdr:row>1</xdr:row>
      <xdr:rowOff>141193</xdr:rowOff>
    </xdr:from>
    <xdr:to>
      <xdr:col>21</xdr:col>
      <xdr:colOff>285751</xdr:colOff>
      <xdr:row>13</xdr:row>
      <xdr:rowOff>60511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196103</xdr:colOff>
      <xdr:row>13</xdr:row>
      <xdr:rowOff>163605</xdr:rowOff>
    </xdr:from>
    <xdr:to>
      <xdr:col>12</xdr:col>
      <xdr:colOff>532279</xdr:colOff>
      <xdr:row>25</xdr:row>
      <xdr:rowOff>82923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184897</xdr:colOff>
      <xdr:row>1</xdr:row>
      <xdr:rowOff>129988</xdr:rowOff>
    </xdr:from>
    <xdr:to>
      <xdr:col>12</xdr:col>
      <xdr:colOff>521073</xdr:colOff>
      <xdr:row>13</xdr:row>
      <xdr:rowOff>49306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554692</xdr:colOff>
      <xdr:row>1</xdr:row>
      <xdr:rowOff>141193</xdr:rowOff>
    </xdr:from>
    <xdr:to>
      <xdr:col>21</xdr:col>
      <xdr:colOff>285751</xdr:colOff>
      <xdr:row>13</xdr:row>
      <xdr:rowOff>60511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196103</xdr:colOff>
      <xdr:row>13</xdr:row>
      <xdr:rowOff>163605</xdr:rowOff>
    </xdr:from>
    <xdr:to>
      <xdr:col>12</xdr:col>
      <xdr:colOff>532279</xdr:colOff>
      <xdr:row>25</xdr:row>
      <xdr:rowOff>82923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184897</xdr:colOff>
      <xdr:row>1</xdr:row>
      <xdr:rowOff>129988</xdr:rowOff>
    </xdr:from>
    <xdr:to>
      <xdr:col>12</xdr:col>
      <xdr:colOff>521073</xdr:colOff>
      <xdr:row>13</xdr:row>
      <xdr:rowOff>49306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554692</xdr:colOff>
      <xdr:row>1</xdr:row>
      <xdr:rowOff>141193</xdr:rowOff>
    </xdr:from>
    <xdr:to>
      <xdr:col>21</xdr:col>
      <xdr:colOff>285751</xdr:colOff>
      <xdr:row>13</xdr:row>
      <xdr:rowOff>60511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196103</xdr:colOff>
      <xdr:row>13</xdr:row>
      <xdr:rowOff>163605</xdr:rowOff>
    </xdr:from>
    <xdr:to>
      <xdr:col>12</xdr:col>
      <xdr:colOff>532279</xdr:colOff>
      <xdr:row>25</xdr:row>
      <xdr:rowOff>82923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1448"/>
  <sheetViews>
    <sheetView tabSelected="1" zoomScaleNormal="100" workbookViewId="0"/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</cols>
  <sheetData>
    <row r="1" spans="1:4" x14ac:dyDescent="0.3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3">
      <c r="A2" s="1">
        <v>0</v>
      </c>
      <c r="B2" s="2">
        <v>6.2737595548626699E-34</v>
      </c>
      <c r="C2" s="2">
        <v>2.0754368423937199E-36</v>
      </c>
      <c r="D2" s="2">
        <v>6.2535562763333797E-34</v>
      </c>
    </row>
    <row r="3" spans="1:4" x14ac:dyDescent="0.3">
      <c r="A3" s="1">
        <v>9.999993486846351E-4</v>
      </c>
      <c r="B3" s="2">
        <v>6.3046273616945402E-34</v>
      </c>
      <c r="C3" s="2">
        <v>2.0840174301253101E-36</v>
      </c>
      <c r="D3" s="2">
        <v>6.2853442950800497E-34</v>
      </c>
    </row>
    <row r="4" spans="1:4" x14ac:dyDescent="0.3">
      <c r="A4" s="1">
        <v>1.9999986973692702E-3</v>
      </c>
      <c r="B4" s="2">
        <v>6.3371482998203702E-34</v>
      </c>
      <c r="C4" s="2">
        <v>2.08444999487079E-36</v>
      </c>
      <c r="D4" s="2">
        <v>6.3183733907857602E-34</v>
      </c>
    </row>
    <row r="5" spans="1:4" x14ac:dyDescent="0.3">
      <c r="A5" s="1">
        <v>2.9999980460539001E-3</v>
      </c>
      <c r="B5" s="2">
        <v>6.3712577152893798E-34</v>
      </c>
      <c r="C5" s="2">
        <v>2.08488291920873E-36</v>
      </c>
      <c r="D5" s="2">
        <v>6.3529107340576397E-34</v>
      </c>
    </row>
    <row r="6" spans="1:4" x14ac:dyDescent="0.3">
      <c r="A6" s="1">
        <v>3.9999973947385404E-3</v>
      </c>
      <c r="B6" s="2">
        <v>6.40706642253703E-34</v>
      </c>
      <c r="C6" s="2">
        <v>2.08531611979829E-36</v>
      </c>
      <c r="D6" s="2">
        <v>6.3890429033679203E-34</v>
      </c>
    </row>
    <row r="7" spans="1:4" x14ac:dyDescent="0.3">
      <c r="A7" s="1">
        <v>4.9999967434231699E-3</v>
      </c>
      <c r="B7" s="2">
        <v>6.4446643925108997E-34</v>
      </c>
      <c r="C7" s="2">
        <v>2.08574927010043E-36</v>
      </c>
      <c r="D7" s="2">
        <v>6.4268419747681203E-34</v>
      </c>
    </row>
    <row r="8" spans="1:4" x14ac:dyDescent="0.3">
      <c r="A8" s="1">
        <v>5.9999960921078097E-3</v>
      </c>
      <c r="B8" s="2">
        <v>6.4841145986236903E-34</v>
      </c>
      <c r="C8" s="2">
        <v>2.0861829892915899E-36</v>
      </c>
      <c r="D8" s="2">
        <v>6.4663626287243601E-34</v>
      </c>
    </row>
    <row r="9" spans="1:4" x14ac:dyDescent="0.3">
      <c r="A9" s="1">
        <v>6.9999954407924401E-3</v>
      </c>
      <c r="B9" s="2">
        <v>6.5254517342525103E-34</v>
      </c>
      <c r="C9" s="2">
        <v>2.0866168235438199E-36</v>
      </c>
      <c r="D9" s="2">
        <v>6.5076414035171399E-34</v>
      </c>
    </row>
    <row r="10" spans="1:4" x14ac:dyDescent="0.3">
      <c r="A10" s="1">
        <v>7.9999947894770808E-3</v>
      </c>
      <c r="B10" s="2">
        <v>6.5686845540801304E-34</v>
      </c>
      <c r="C10" s="2">
        <v>2.08705088759482E-36</v>
      </c>
      <c r="D10" s="2">
        <v>6.5506985040008399E-34</v>
      </c>
    </row>
    <row r="11" spans="1:4" x14ac:dyDescent="0.3">
      <c r="A11" s="1">
        <v>8.9999941381617102E-3</v>
      </c>
      <c r="B11" s="2">
        <v>6.6138022537438397E-34</v>
      </c>
      <c r="C11" s="2">
        <v>2.0874855125361799E-36</v>
      </c>
      <c r="D11" s="2">
        <v>6.5955410828526196E-34</v>
      </c>
    </row>
    <row r="12" spans="1:4" x14ac:dyDescent="0.3">
      <c r="A12" s="1">
        <v>9.9999934868463501E-3</v>
      </c>
      <c r="B12" s="2">
        <v>6.6607824477039596E-34</v>
      </c>
      <c r="C12" s="2">
        <v>2.08792002654028E-36</v>
      </c>
      <c r="D12" s="2">
        <v>6.64216740042356E-34</v>
      </c>
    </row>
    <row r="13" spans="1:4" x14ac:dyDescent="0.3">
      <c r="A13" s="1">
        <v>1.0999992835531E-2</v>
      </c>
      <c r="B13" s="2">
        <v>6.7095983124840904E-34</v>
      </c>
      <c r="C13" s="2">
        <v>2.0883548999097699E-36</v>
      </c>
      <c r="D13" s="2">
        <v>6.6905714872150904E-34</v>
      </c>
    </row>
    <row r="14" spans="1:4" x14ac:dyDescent="0.3">
      <c r="A14" s="1">
        <v>1.19999921842156E-2</v>
      </c>
      <c r="B14" s="2">
        <v>6.7602248011296099E-34</v>
      </c>
      <c r="C14" s="2">
        <v>2.08879045710826E-36</v>
      </c>
      <c r="D14" s="2">
        <v>6.7407469863194299E-34</v>
      </c>
    </row>
    <row r="15" spans="1:4" x14ac:dyDescent="0.3">
      <c r="A15" s="1">
        <v>1.2999991532900299E-2</v>
      </c>
      <c r="B15" s="2">
        <v>6.8126426529715002E-34</v>
      </c>
      <c r="C15" s="2">
        <v>2.0892257011911801E-36</v>
      </c>
      <c r="D15" s="2">
        <v>6.7926899606198399E-34</v>
      </c>
    </row>
    <row r="16" spans="1:4" x14ac:dyDescent="0.3">
      <c r="A16" s="1">
        <v>1.3999990881584899E-2</v>
      </c>
      <c r="B16" s="2">
        <v>6.8668404166505203E-34</v>
      </c>
      <c r="C16" s="2">
        <v>2.08966174165395E-36</v>
      </c>
      <c r="D16" s="2">
        <v>6.8464016181838098E-34</v>
      </c>
    </row>
    <row r="17" spans="1:4" x14ac:dyDescent="0.3">
      <c r="A17" s="1">
        <v>1.4999990230269499E-2</v>
      </c>
      <c r="B17" s="2">
        <v>6.9228164107514098E-34</v>
      </c>
      <c r="C17" s="2">
        <v>2.09009822833453E-36</v>
      </c>
      <c r="D17" s="2">
        <v>6.90188894409079E-34</v>
      </c>
    </row>
    <row r="18" spans="1:4" x14ac:dyDescent="0.3">
      <c r="A18" s="1">
        <v>1.59999895789542E-2</v>
      </c>
      <c r="B18" s="2">
        <v>6.9805782367461599E-34</v>
      </c>
      <c r="C18" s="2">
        <v>2.0905346634791899E-36</v>
      </c>
      <c r="D18" s="2">
        <v>6.9591658024998798E-34</v>
      </c>
    </row>
    <row r="19" spans="1:4" x14ac:dyDescent="0.3">
      <c r="A19" s="1">
        <v>1.69999889276388E-2</v>
      </c>
      <c r="B19" s="2">
        <v>7.0401422956052102E-34</v>
      </c>
      <c r="C19" s="2">
        <v>2.0909720750364901E-36</v>
      </c>
      <c r="D19" s="2">
        <v>7.0182532502845202E-34</v>
      </c>
    </row>
    <row r="20" spans="1:4" x14ac:dyDescent="0.3">
      <c r="A20" s="1">
        <v>1.79999882763234E-2</v>
      </c>
      <c r="B20" s="2">
        <v>7.1015341113671896E-34</v>
      </c>
      <c r="C20" s="2">
        <v>2.0914083852922399E-36</v>
      </c>
      <c r="D20" s="2">
        <v>7.0791793094944196E-34</v>
      </c>
    </row>
    <row r="21" spans="1:4" x14ac:dyDescent="0.3">
      <c r="A21" s="1">
        <v>1.89999876250081E-2</v>
      </c>
      <c r="B21" s="2">
        <v>7.1647871983372399E-34</v>
      </c>
      <c r="C21" s="2">
        <v>2.0918454192697199E-36</v>
      </c>
      <c r="D21" s="2">
        <v>7.1419789582162504E-34</v>
      </c>
    </row>
    <row r="22" spans="1:4" x14ac:dyDescent="0.3">
      <c r="A22" s="1">
        <v>1.99999869736927E-2</v>
      </c>
      <c r="B22" s="2">
        <v>7.2299426079751901E-34</v>
      </c>
      <c r="C22" s="2">
        <v>2.09228321655283E-36</v>
      </c>
      <c r="D22" s="2">
        <v>7.2066939592623504E-34</v>
      </c>
    </row>
    <row r="23" spans="1:4" x14ac:dyDescent="0.3">
      <c r="A23" s="1">
        <v>2.09999863223773E-2</v>
      </c>
      <c r="B23" s="2">
        <v>7.2970485724269704E-34</v>
      </c>
      <c r="C23" s="2">
        <v>2.0927212384373499E-36</v>
      </c>
      <c r="D23" s="2">
        <v>7.2733726136376103E-34</v>
      </c>
    </row>
    <row r="24" spans="1:4" x14ac:dyDescent="0.3">
      <c r="A24" s="1">
        <v>2.1999985671062001E-2</v>
      </c>
      <c r="B24" s="2">
        <v>7.3661601673600399E-34</v>
      </c>
      <c r="C24" s="2">
        <v>2.09315971105067E-36</v>
      </c>
      <c r="D24" s="2">
        <v>7.3420695422996302E-34</v>
      </c>
    </row>
    <row r="25" spans="1:4" x14ac:dyDescent="0.3">
      <c r="A25" s="1">
        <v>2.2999985019746601E-2</v>
      </c>
      <c r="B25" s="2">
        <v>7.43733820058182E-34</v>
      </c>
      <c r="C25" s="2">
        <v>2.0935978724763599E-36</v>
      </c>
      <c r="D25" s="2">
        <v>7.4128456147553602E-34</v>
      </c>
    </row>
    <row r="26" spans="1:4" x14ac:dyDescent="0.3">
      <c r="A26" s="1">
        <v>2.3999984368431201E-2</v>
      </c>
      <c r="B26" s="2">
        <v>7.5106514149979599E-34</v>
      </c>
      <c r="C26" s="2">
        <v>2.0940362752108599E-36</v>
      </c>
      <c r="D26" s="2">
        <v>7.4857678092928498E-34</v>
      </c>
    </row>
    <row r="27" spans="1:4" x14ac:dyDescent="0.3">
      <c r="A27" s="1">
        <v>2.4999983717115901E-2</v>
      </c>
      <c r="B27" s="2">
        <v>7.5861730223421404E-34</v>
      </c>
      <c r="C27" s="2">
        <v>2.0944756406206602E-36</v>
      </c>
      <c r="D27" s="2">
        <v>7.5609093135899396E-34</v>
      </c>
    </row>
    <row r="28" spans="1:4" x14ac:dyDescent="0.3">
      <c r="A28" s="1">
        <v>2.5999983065800501E-2</v>
      </c>
      <c r="B28" s="2">
        <v>7.6639833437694504E-34</v>
      </c>
      <c r="C28" s="2">
        <v>2.0949153196209401E-36</v>
      </c>
      <c r="D28" s="2">
        <v>7.6383493733469902E-34</v>
      </c>
    </row>
    <row r="29" spans="1:4" x14ac:dyDescent="0.3">
      <c r="A29" s="1">
        <v>2.6999982414485101E-2</v>
      </c>
      <c r="B29" s="2">
        <v>7.7441687181893502E-34</v>
      </c>
      <c r="C29" s="2">
        <v>2.0953552931387601E-36</v>
      </c>
      <c r="D29" s="2">
        <v>7.7181736248649606E-34</v>
      </c>
    </row>
    <row r="30" spans="1:4" x14ac:dyDescent="0.3">
      <c r="A30" s="1">
        <v>2.7999981763169798E-2</v>
      </c>
      <c r="B30" s="2">
        <v>7.8268219928239203E-34</v>
      </c>
      <c r="C30" s="2">
        <v>2.0957954822636499E-36</v>
      </c>
      <c r="D30" s="2">
        <v>7.8004740174608493E-34</v>
      </c>
    </row>
    <row r="31" spans="1:4" x14ac:dyDescent="0.3">
      <c r="A31" s="1">
        <v>2.8999981111854398E-2</v>
      </c>
      <c r="B31" s="2">
        <v>7.9120425835263293E-34</v>
      </c>
      <c r="C31" s="2">
        <v>2.0962359391896401E-36</v>
      </c>
      <c r="D31" s="2">
        <v>7.8853492504728597E-34</v>
      </c>
    </row>
    <row r="32" spans="1:4" x14ac:dyDescent="0.3">
      <c r="A32" s="1">
        <v>2.9999980460538998E-2</v>
      </c>
      <c r="B32" s="2">
        <v>7.9999367224453698E-34</v>
      </c>
      <c r="C32" s="2">
        <v>2.09667708093643E-36</v>
      </c>
      <c r="D32" s="2">
        <v>7.9729048481568892E-34</v>
      </c>
    </row>
    <row r="33" spans="1:4" x14ac:dyDescent="0.3">
      <c r="A33" s="1">
        <v>3.0999979809223699E-2</v>
      </c>
      <c r="B33" s="2">
        <v>8.0906178554863404E-34</v>
      </c>
      <c r="C33" s="2">
        <v>2.09711907296657E-36</v>
      </c>
      <c r="D33" s="2">
        <v>8.0632536113313405E-34</v>
      </c>
    </row>
    <row r="34" spans="1:4" x14ac:dyDescent="0.3">
      <c r="A34" s="1">
        <v>3.1999979157908302E-2</v>
      </c>
      <c r="B34" s="2">
        <v>8.1842071119628992E-34</v>
      </c>
      <c r="C34" s="2">
        <v>2.0975629199057901E-36</v>
      </c>
      <c r="D34" s="2">
        <v>8.1565159484179097E-34</v>
      </c>
    </row>
    <row r="35" spans="1:4" x14ac:dyDescent="0.3">
      <c r="A35" s="1">
        <v>3.2999978506593003E-2</v>
      </c>
      <c r="B35" s="2">
        <v>8.2808333827292392E-34</v>
      </c>
      <c r="C35" s="2">
        <v>2.09799889246847E-36</v>
      </c>
      <c r="D35" s="2">
        <v>8.2528203100072205E-34</v>
      </c>
    </row>
    <row r="36" spans="1:4" x14ac:dyDescent="0.3">
      <c r="A36" s="1">
        <v>3.3999977855277599E-2</v>
      </c>
      <c r="B36" s="2">
        <v>8.3806344020116097E-34</v>
      </c>
      <c r="C36" s="2">
        <v>2.0984423971619601E-36</v>
      </c>
      <c r="D36" s="2">
        <v>8.35230374641765E-34</v>
      </c>
    </row>
    <row r="37" spans="1:4" x14ac:dyDescent="0.3">
      <c r="A37" s="1">
        <v>3.4999977203962203E-2</v>
      </c>
      <c r="B37" s="2">
        <v>8.4837566275330403E-34</v>
      </c>
      <c r="C37" s="2">
        <v>2.09888450873468E-36</v>
      </c>
      <c r="D37" s="2">
        <v>8.4551123765852998E-34</v>
      </c>
    </row>
    <row r="38" spans="1:4" x14ac:dyDescent="0.3">
      <c r="A38" s="1">
        <v>3.5999976552646903E-2</v>
      </c>
      <c r="B38" s="2">
        <v>8.5903564355396996E-34</v>
      </c>
      <c r="C38" s="2">
        <v>2.0993277103581099E-36</v>
      </c>
      <c r="D38" s="2">
        <v>8.5614020533929803E-34</v>
      </c>
    </row>
    <row r="39" spans="1:4" x14ac:dyDescent="0.3">
      <c r="A39" s="1">
        <v>3.69999759013315E-2</v>
      </c>
      <c r="B39" s="2">
        <v>8.7006005609855594E-34</v>
      </c>
      <c r="C39" s="2">
        <v>2.0997706207014999E-36</v>
      </c>
      <c r="D39" s="2">
        <v>8.6713390960054403E-34</v>
      </c>
    </row>
    <row r="40" spans="1:4" x14ac:dyDescent="0.3">
      <c r="A40" s="1">
        <v>3.7999975250016103E-2</v>
      </c>
      <c r="B40" s="2">
        <v>8.8146668763138707E-34</v>
      </c>
      <c r="C40" s="2">
        <v>2.10021393760724E-36</v>
      </c>
      <c r="D40" s="2">
        <v>8.7851010003213099E-34</v>
      </c>
    </row>
    <row r="41" spans="1:4" x14ac:dyDescent="0.3">
      <c r="A41" s="1">
        <v>3.8999974598700797E-2</v>
      </c>
      <c r="B41" s="2">
        <v>8.9327452765439092E-34</v>
      </c>
      <c r="C41" s="2">
        <v>2.1006574602596199E-36</v>
      </c>
      <c r="D41" s="2">
        <v>8.9028773767139198E-34</v>
      </c>
    </row>
    <row r="42" spans="1:4" x14ac:dyDescent="0.3">
      <c r="A42" s="1">
        <v>3.99999739473854E-2</v>
      </c>
      <c r="B42" s="2">
        <v>9.0550386997078993E-34</v>
      </c>
      <c r="C42" s="2">
        <v>2.1011021148286299E-36</v>
      </c>
      <c r="D42" s="2">
        <v>9.0248708229007505E-34</v>
      </c>
    </row>
    <row r="43" spans="1:4" x14ac:dyDescent="0.3">
      <c r="A43" s="1">
        <v>4.0999973296069997E-2</v>
      </c>
      <c r="B43" s="2">
        <v>9.1817641256896194E-34</v>
      </c>
      <c r="C43" s="2">
        <v>2.1015466747211101E-36</v>
      </c>
      <c r="D43" s="2">
        <v>9.1512981210997995E-34</v>
      </c>
    </row>
    <row r="44" spans="1:4" x14ac:dyDescent="0.3">
      <c r="A44" s="1">
        <v>4.1999972644754698E-2</v>
      </c>
      <c r="B44" s="2">
        <v>9.3131536393326105E-34</v>
      </c>
      <c r="C44" s="2">
        <v>2.1019911809229E-36</v>
      </c>
      <c r="D44" s="2">
        <v>9.2823911330323195E-34</v>
      </c>
    </row>
    <row r="45" spans="1:4" x14ac:dyDescent="0.3">
      <c r="A45" s="1">
        <v>4.2999971993439301E-2</v>
      </c>
      <c r="B45" s="2">
        <v>9.4494562257203906E-34</v>
      </c>
      <c r="C45" s="2">
        <v>2.1024363931019102E-36</v>
      </c>
      <c r="D45" s="2">
        <v>9.4183984535842805E-34</v>
      </c>
    </row>
    <row r="46" spans="1:4" x14ac:dyDescent="0.3">
      <c r="A46" s="1">
        <v>4.3999971342123897E-2</v>
      </c>
      <c r="B46" s="2">
        <v>9.5909385916580506E-34</v>
      </c>
      <c r="C46" s="2">
        <v>2.10288209411143E-36</v>
      </c>
      <c r="D46" s="2">
        <v>9.5595866568920407E-34</v>
      </c>
    </row>
    <row r="47" spans="1:4" x14ac:dyDescent="0.3">
      <c r="A47" s="1">
        <v>4.4999970690808598E-2</v>
      </c>
      <c r="B47" s="2">
        <v>9.73788690552843E-34</v>
      </c>
      <c r="C47" s="2">
        <v>2.10332787185206E-36</v>
      </c>
      <c r="D47" s="2">
        <v>9.7062418388788392E-34</v>
      </c>
    </row>
    <row r="48" spans="1:4" x14ac:dyDescent="0.3">
      <c r="A48" s="1">
        <v>4.5999970039493202E-2</v>
      </c>
      <c r="B48" s="2">
        <v>9.8906090169172001E-34</v>
      </c>
      <c r="C48" s="2">
        <v>2.1037743799636601E-36</v>
      </c>
      <c r="D48" s="2">
        <v>9.8586716569471207E-34</v>
      </c>
    </row>
    <row r="49" spans="1:4" x14ac:dyDescent="0.3">
      <c r="A49" s="1">
        <v>4.6999969388177798E-2</v>
      </c>
      <c r="B49" s="2">
        <v>1.0049436030612301E-33</v>
      </c>
      <c r="C49" s="2">
        <v>2.1042214134347198E-36</v>
      </c>
      <c r="D49" s="2">
        <v>1.00172070337465E-33</v>
      </c>
    </row>
    <row r="50" spans="1:4" x14ac:dyDescent="0.3">
      <c r="A50" s="1">
        <v>4.7999968736862499E-2</v>
      </c>
      <c r="B50" s="2">
        <v>1.02147246739893E-33</v>
      </c>
      <c r="C50" s="2">
        <v>2.1046681146208102E-36</v>
      </c>
      <c r="D50" s="2">
        <v>1.0182204636861301E-33</v>
      </c>
    </row>
    <row r="51" spans="1:4" x14ac:dyDescent="0.3">
      <c r="A51" s="1">
        <v>4.8999968085547102E-2</v>
      </c>
      <c r="B51" s="2">
        <v>1.03868597374826E-33</v>
      </c>
      <c r="C51" s="2">
        <v>2.1051156007772801E-36</v>
      </c>
      <c r="D51" s="2">
        <v>1.0354049214098899E-33</v>
      </c>
    </row>
    <row r="52" spans="1:4" x14ac:dyDescent="0.3">
      <c r="A52" s="1">
        <v>4.9999967434231699E-2</v>
      </c>
      <c r="B52" s="2">
        <v>1.0566257056691901E-33</v>
      </c>
      <c r="C52" s="2">
        <v>2.1055632590909599E-36</v>
      </c>
      <c r="D52" s="2">
        <v>1.0533156406855299E-33</v>
      </c>
    </row>
    <row r="53" spans="1:4" x14ac:dyDescent="0.3">
      <c r="A53" s="1">
        <v>5.0999966782916399E-2</v>
      </c>
      <c r="B53" s="2">
        <v>1.07533664645963E-33</v>
      </c>
      <c r="C53" s="2">
        <v>2.1060116456350699E-36</v>
      </c>
      <c r="D53" s="2">
        <v>1.07199759370772E-33</v>
      </c>
    </row>
    <row r="54" spans="1:4" x14ac:dyDescent="0.3">
      <c r="A54" s="1">
        <v>5.1999966131601003E-2</v>
      </c>
      <c r="B54" s="2">
        <v>1.09486750408535E-33</v>
      </c>
      <c r="C54" s="2">
        <v>2.10646033956595E-36</v>
      </c>
      <c r="D54" s="2">
        <v>1.09149951422442E-33</v>
      </c>
    </row>
    <row r="55" spans="1:4" x14ac:dyDescent="0.3">
      <c r="A55" s="1">
        <v>5.2999965480285599E-2</v>
      </c>
      <c r="B55" s="2">
        <v>1.1152711952714499E-33</v>
      </c>
      <c r="C55" s="2">
        <v>2.1069090950742499E-36</v>
      </c>
      <c r="D55" s="2">
        <v>1.11187428858993E-33</v>
      </c>
    </row>
    <row r="56" spans="1:4" x14ac:dyDescent="0.3">
      <c r="A56" s="1">
        <v>5.39999648289703E-2</v>
      </c>
      <c r="B56" s="2">
        <v>1.13660521225083E-33</v>
      </c>
      <c r="C56" s="2">
        <v>2.1073583594987901E-36</v>
      </c>
      <c r="D56" s="2">
        <v>1.1331794107615699E-33</v>
      </c>
    </row>
    <row r="57" spans="1:4" x14ac:dyDescent="0.3">
      <c r="A57" s="1">
        <v>5.4999964177654903E-2</v>
      </c>
      <c r="B57" s="2">
        <v>1.15893216505146E-33</v>
      </c>
      <c r="C57" s="2">
        <v>2.10780847821154E-36</v>
      </c>
      <c r="D57" s="2">
        <v>1.15547749672654E-33</v>
      </c>
    </row>
    <row r="58" spans="1:4" x14ac:dyDescent="0.3">
      <c r="A58" s="1">
        <v>5.59999635263395E-2</v>
      </c>
      <c r="B58" s="2">
        <v>1.18232036818661E-33</v>
      </c>
      <c r="C58" s="2">
        <v>2.1082586754611102E-36</v>
      </c>
      <c r="D58" s="2">
        <v>1.17883685598065E-33</v>
      </c>
    </row>
    <row r="59" spans="1:4" x14ac:dyDescent="0.3">
      <c r="A59" s="1">
        <v>5.69999628750242E-2</v>
      </c>
      <c r="B59" s="2">
        <v>1.20684449046859E-33</v>
      </c>
      <c r="C59" s="2">
        <v>2.1087095655335001E-36</v>
      </c>
      <c r="D59" s="2">
        <v>1.20333215994414E-33</v>
      </c>
    </row>
    <row r="60" spans="1:4" x14ac:dyDescent="0.3">
      <c r="A60" s="1">
        <v>5.7999962223708797E-2</v>
      </c>
      <c r="B60" s="2">
        <v>1.2325863071522299E-33</v>
      </c>
      <c r="C60" s="2">
        <v>2.1091605161061601E-36</v>
      </c>
      <c r="D60" s="2">
        <v>1.2290451969583E-33</v>
      </c>
    </row>
    <row r="61" spans="1:4" x14ac:dyDescent="0.3">
      <c r="A61" s="1">
        <v>5.89999615723934E-2</v>
      </c>
      <c r="B61" s="2">
        <v>1.25963559540787E-33</v>
      </c>
      <c r="C61" s="2">
        <v>2.1096123181623501E-36</v>
      </c>
      <c r="D61" s="2">
        <v>1.25606572197985E-33</v>
      </c>
    </row>
    <row r="62" spans="1:4" x14ac:dyDescent="0.3">
      <c r="A62" s="1">
        <v>5.9999960921078101E-2</v>
      </c>
      <c r="B62" s="2">
        <v>1.288091085432E-33</v>
      </c>
      <c r="C62" s="2">
        <v>2.1100636537346001E-36</v>
      </c>
      <c r="D62" s="2">
        <v>1.2844925141141701E-33</v>
      </c>
    </row>
    <row r="63" spans="1:4" x14ac:dyDescent="0.3">
      <c r="A63" s="1">
        <v>6.0999960269762697E-2</v>
      </c>
      <c r="B63" s="2">
        <v>1.31806165062982E-33</v>
      </c>
      <c r="C63" s="2">
        <v>2.1105168721616899E-36</v>
      </c>
      <c r="D63" s="2">
        <v>1.31443440424535E-33</v>
      </c>
    </row>
    <row r="64" spans="1:4" x14ac:dyDescent="0.3">
      <c r="A64" s="1">
        <v>6.1999959618447398E-2</v>
      </c>
      <c r="B64" s="2">
        <v>1.3496676119013899E-33</v>
      </c>
      <c r="C64" s="2">
        <v>2.11096941159086E-36</v>
      </c>
      <c r="D64" s="2">
        <v>1.34601174735836E-33</v>
      </c>
    </row>
    <row r="65" spans="1:4" x14ac:dyDescent="0.3">
      <c r="A65" s="1">
        <v>6.2999958967131994E-2</v>
      </c>
      <c r="B65" s="2">
        <v>1.3830423044820799E-33</v>
      </c>
      <c r="C65" s="2">
        <v>2.11142303820946E-36</v>
      </c>
      <c r="D65" s="2">
        <v>1.3793578835958999E-33</v>
      </c>
    </row>
    <row r="66" spans="1:4" x14ac:dyDescent="0.3">
      <c r="A66" s="1">
        <v>6.3999958315816605E-2</v>
      </c>
      <c r="B66" s="2">
        <v>1.41833387571916E-33</v>
      </c>
      <c r="C66" s="2">
        <v>2.1118765509997799E-36</v>
      </c>
      <c r="D66" s="2">
        <v>1.4146209603849601E-33</v>
      </c>
    </row>
    <row r="67" spans="1:4" x14ac:dyDescent="0.3">
      <c r="A67" s="1">
        <v>6.4999957664501298E-2</v>
      </c>
      <c r="B67" s="2">
        <v>1.4557073833231601E-33</v>
      </c>
      <c r="C67" s="2">
        <v>2.11233102625944E-36</v>
      </c>
      <c r="D67" s="2">
        <v>1.45196606342599E-33</v>
      </c>
    </row>
    <row r="68" spans="1:4" x14ac:dyDescent="0.3">
      <c r="A68" s="1">
        <v>6.5999957013185895E-2</v>
      </c>
      <c r="B68" s="2">
        <v>1.49534734230625E-33</v>
      </c>
      <c r="C68" s="2">
        <v>2.1127853942378601E-36</v>
      </c>
      <c r="D68" s="2">
        <v>1.49157768285494E-33</v>
      </c>
    </row>
    <row r="69" spans="1:4" x14ac:dyDescent="0.3">
      <c r="A69" s="1">
        <v>6.6999956361870505E-2</v>
      </c>
      <c r="B69" s="2">
        <v>1.5374605682449299E-33</v>
      </c>
      <c r="C69" s="2">
        <v>2.11323974800248E-36</v>
      </c>
      <c r="D69" s="2">
        <v>1.5336626796723499E-33</v>
      </c>
    </row>
    <row r="70" spans="1:4" x14ac:dyDescent="0.3">
      <c r="A70" s="1">
        <v>6.7999955710555199E-2</v>
      </c>
      <c r="B70" s="2">
        <v>1.5822797586996699E-33</v>
      </c>
      <c r="C70" s="2">
        <v>2.1137021581989101E-36</v>
      </c>
      <c r="D70" s="2">
        <v>1.5784537522742601E-33</v>
      </c>
    </row>
    <row r="71" spans="1:4" x14ac:dyDescent="0.3">
      <c r="A71" s="1">
        <v>6.8999955059239795E-2</v>
      </c>
      <c r="B71" s="2">
        <v>1.63006763467934E-33</v>
      </c>
      <c r="C71" s="2">
        <v>2.1141550091159999E-36</v>
      </c>
      <c r="D71" s="2">
        <v>1.6262136234887701E-33</v>
      </c>
    </row>
    <row r="72" spans="1:4" x14ac:dyDescent="0.3">
      <c r="A72" s="1">
        <v>6.9999954407924406E-2</v>
      </c>
      <c r="B72" s="2">
        <v>1.6811219080639801E-33</v>
      </c>
      <c r="C72" s="2">
        <v>2.1146114332042701E-36</v>
      </c>
      <c r="D72" s="2">
        <v>1.6772400314362699E-33</v>
      </c>
    </row>
    <row r="73" spans="1:4" x14ac:dyDescent="0.3">
      <c r="A73" s="1">
        <v>7.0999953756609099E-2</v>
      </c>
      <c r="B73" s="2">
        <v>1.7357813706942399E-33</v>
      </c>
      <c r="C73" s="2">
        <v>2.11506883271365E-36</v>
      </c>
      <c r="D73" s="2">
        <v>1.73187177548957E-33</v>
      </c>
    </row>
    <row r="74" spans="1:4" x14ac:dyDescent="0.3">
      <c r="A74" s="1">
        <v>7.1999953105293696E-2</v>
      </c>
      <c r="B74" s="2">
        <v>1.7944331974803001E-33</v>
      </c>
      <c r="C74" s="2">
        <v>2.11552667110477E-36</v>
      </c>
      <c r="D74" s="2">
        <v>1.7904960406679799E-33</v>
      </c>
    </row>
    <row r="75" spans="1:4" x14ac:dyDescent="0.3">
      <c r="A75" s="1">
        <v>7.2999952453978306E-2</v>
      </c>
      <c r="B75" s="2">
        <v>1.8575218971703301E-33</v>
      </c>
      <c r="C75" s="2">
        <v>2.1159852584039999E-36</v>
      </c>
      <c r="D75" s="2">
        <v>1.8535573594510401E-33</v>
      </c>
    </row>
    <row r="76" spans="1:4" x14ac:dyDescent="0.3">
      <c r="A76" s="1">
        <v>7.3999951802663E-2</v>
      </c>
      <c r="B76" s="2">
        <v>1.9255603725610302E-33</v>
      </c>
      <c r="C76" s="2">
        <v>2.11644433192536E-36</v>
      </c>
      <c r="D76" s="2">
        <v>1.92156864482515E-33</v>
      </c>
    </row>
    <row r="77" spans="1:4" x14ac:dyDescent="0.3">
      <c r="A77" s="1">
        <v>7.4999951151347596E-2</v>
      </c>
      <c r="B77" s="2">
        <v>1.99914356547164E-33</v>
      </c>
      <c r="C77" s="2">
        <v>2.11690329784816E-36</v>
      </c>
      <c r="D77" s="2">
        <v>1.9951248537586399E-33</v>
      </c>
    </row>
    <row r="78" spans="1:4" x14ac:dyDescent="0.3">
      <c r="A78" s="1">
        <v>7.5999950500032207E-2</v>
      </c>
      <c r="B78" s="2">
        <v>2.0789655615403401E-33</v>
      </c>
      <c r="C78" s="2">
        <v>2.1173639453954199E-36</v>
      </c>
      <c r="D78" s="2">
        <v>2.0749200893177199E-33</v>
      </c>
    </row>
    <row r="79" spans="1:4" x14ac:dyDescent="0.3">
      <c r="A79" s="1">
        <v>7.69999498487169E-2</v>
      </c>
      <c r="B79" s="2">
        <v>2.16584114924622E-33</v>
      </c>
      <c r="C79" s="2">
        <v>2.1178248179440099E-36</v>
      </c>
      <c r="D79" s="2">
        <v>2.1617691550482901E-33</v>
      </c>
    </row>
    <row r="80" spans="1:4" x14ac:dyDescent="0.3">
      <c r="A80" s="1">
        <v>7.7999949197401497E-2</v>
      </c>
      <c r="B80" s="2">
        <v>2.2607332325411701E-33</v>
      </c>
      <c r="C80" s="2">
        <v>2.11828651437181E-36</v>
      </c>
      <c r="D80" s="2">
        <v>2.2566349730090801E-33</v>
      </c>
    </row>
    <row r="81" spans="1:4" x14ac:dyDescent="0.3">
      <c r="A81" s="1">
        <v>7.8999948546086204E-2</v>
      </c>
      <c r="B81" s="2">
        <v>2.3647881104978801E-33</v>
      </c>
      <c r="C81" s="2">
        <v>2.11874835931898E-36</v>
      </c>
      <c r="D81" s="2">
        <v>2.3606638744898101E-33</v>
      </c>
    </row>
    <row r="82" spans="1:4" x14ac:dyDescent="0.3">
      <c r="A82" s="1">
        <v>7.9999947894770801E-2</v>
      </c>
      <c r="B82" s="2">
        <v>2.4793813552150499E-33</v>
      </c>
      <c r="C82" s="2">
        <v>2.1192109474130901E-36</v>
      </c>
      <c r="D82" s="2">
        <v>2.4752314103420701E-33</v>
      </c>
    </row>
    <row r="83" spans="1:4" x14ac:dyDescent="0.3">
      <c r="A83" s="1">
        <v>8.0999947243455397E-2</v>
      </c>
      <c r="B83" s="2">
        <v>2.60617805582484E-33</v>
      </c>
      <c r="C83" s="2">
        <v>2.1196746611699899E-36</v>
      </c>
      <c r="D83" s="2">
        <v>2.6020027282326901E-33</v>
      </c>
    </row>
    <row r="84" spans="1:4" x14ac:dyDescent="0.3">
      <c r="A84" s="1">
        <v>8.1999946592139994E-2</v>
      </c>
      <c r="B84" s="2">
        <v>2.7472133546850701E-33</v>
      </c>
      <c r="C84" s="2">
        <v>2.12013912325724E-36</v>
      </c>
      <c r="D84" s="2">
        <v>2.7430129652545401E-33</v>
      </c>
    </row>
    <row r="85" spans="1:4" x14ac:dyDescent="0.3">
      <c r="A85" s="1">
        <v>8.2999945940824701E-2</v>
      </c>
      <c r="B85" s="2">
        <v>2.9050012038451101E-33</v>
      </c>
      <c r="C85" s="2">
        <v>2.12060372722075E-36</v>
      </c>
      <c r="D85" s="2">
        <v>2.9007761017390501E-33</v>
      </c>
    </row>
    <row r="86" spans="1:4" x14ac:dyDescent="0.3">
      <c r="A86" s="1">
        <v>8.3999945289509298E-2</v>
      </c>
      <c r="B86" s="2">
        <v>3.0826840238649503E-33</v>
      </c>
      <c r="C86" s="2">
        <v>2.1210691304059401E-36</v>
      </c>
      <c r="D86" s="2">
        <v>3.0784345806858799E-33</v>
      </c>
    </row>
    <row r="87" spans="1:4" x14ac:dyDescent="0.3">
      <c r="A87" s="1">
        <v>8.4999944638194005E-2</v>
      </c>
      <c r="B87" s="2">
        <v>3.2842422025688403E-33</v>
      </c>
      <c r="C87" s="2">
        <v>2.1215353303555201E-36</v>
      </c>
      <c r="D87" s="2">
        <v>3.2799687975636703E-33</v>
      </c>
    </row>
    <row r="88" spans="1:4" x14ac:dyDescent="0.3">
      <c r="A88" s="1">
        <v>8.5999943986878602E-2</v>
      </c>
      <c r="B88" s="2">
        <v>3.51479333758083E-33</v>
      </c>
      <c r="C88" s="2">
        <v>2.1220024325504901E-36</v>
      </c>
      <c r="D88" s="2">
        <v>3.5104963837444997E-33</v>
      </c>
    </row>
    <row r="89" spans="1:4" x14ac:dyDescent="0.3">
      <c r="A89" s="1">
        <v>8.6999943335563198E-2</v>
      </c>
      <c r="B89" s="2">
        <v>3.7810296979786299E-33</v>
      </c>
      <c r="C89" s="2">
        <v>2.1224698864509701E-36</v>
      </c>
      <c r="D89" s="2">
        <v>3.7767095824876697E-33</v>
      </c>
    </row>
    <row r="90" spans="1:4" x14ac:dyDescent="0.3">
      <c r="A90" s="1">
        <v>8.7999942684247906E-2</v>
      </c>
      <c r="B90" s="2">
        <v>4.0918741242772901E-33</v>
      </c>
      <c r="C90" s="2">
        <v>2.1229389976028399E-36</v>
      </c>
      <c r="D90" s="2">
        <v>4.0875313714105302E-33</v>
      </c>
    </row>
    <row r="91" spans="1:4" x14ac:dyDescent="0.3">
      <c r="A91" s="1">
        <v>8.8999942032932503E-2</v>
      </c>
      <c r="B91" s="2">
        <v>4.4594943084356397E-33</v>
      </c>
      <c r="C91" s="2">
        <v>2.1234083828830201E-36</v>
      </c>
      <c r="D91" s="2">
        <v>4.4551293348132697E-33</v>
      </c>
    </row>
    <row r="92" spans="1:4" x14ac:dyDescent="0.3">
      <c r="A92" s="1">
        <v>8.9999941381617099E-2</v>
      </c>
      <c r="B92" s="2">
        <v>4.9009248204789699E-33</v>
      </c>
      <c r="C92" s="2">
        <v>2.12387838996326E-36</v>
      </c>
      <c r="D92" s="2">
        <v>4.8965381218600799E-33</v>
      </c>
    </row>
    <row r="93" spans="1:4" x14ac:dyDescent="0.3">
      <c r="A93" s="1">
        <v>9.0999940730301807E-2</v>
      </c>
      <c r="B93" s="2">
        <v>5.44077111670299E-33</v>
      </c>
      <c r="C93" s="2">
        <v>2.1243494370350501E-36</v>
      </c>
      <c r="D93" s="2">
        <v>5.4363631986614501E-33</v>
      </c>
    </row>
    <row r="94" spans="1:4" x14ac:dyDescent="0.3">
      <c r="A94" s="1">
        <v>9.1999940078986403E-2</v>
      </c>
      <c r="B94" s="2">
        <v>6.1159412623920497E-33</v>
      </c>
      <c r="C94" s="2">
        <v>2.1248215276885101E-36</v>
      </c>
      <c r="D94" s="2">
        <v>6.1115126552459699E-33</v>
      </c>
    </row>
    <row r="95" spans="1:4" x14ac:dyDescent="0.3">
      <c r="A95" s="1">
        <v>9.2999939427671E-2</v>
      </c>
      <c r="B95" s="2">
        <v>6.9844334358495505E-33</v>
      </c>
      <c r="C95" s="2">
        <v>2.12529431634402E-36</v>
      </c>
      <c r="D95" s="2">
        <v>6.9799847004393801E-33</v>
      </c>
    </row>
    <row r="96" spans="1:4" x14ac:dyDescent="0.3">
      <c r="A96" s="1">
        <v>9.3999938776355693E-2</v>
      </c>
      <c r="B96" s="2">
        <v>8.1429108604909397E-33</v>
      </c>
      <c r="C96" s="2">
        <v>2.1257681626593699E-36</v>
      </c>
      <c r="D96" s="2">
        <v>8.1384425573849095E-33</v>
      </c>
    </row>
    <row r="97" spans="1:4" x14ac:dyDescent="0.3">
      <c r="A97" s="1">
        <v>9.4999938125040304E-2</v>
      </c>
      <c r="B97" s="2">
        <v>9.7653662942231996E-33</v>
      </c>
      <c r="C97" s="2">
        <v>2.1262426847942501E-36</v>
      </c>
      <c r="D97" s="2">
        <v>9.7608790267287102E-33</v>
      </c>
    </row>
    <row r="98" spans="1:4" x14ac:dyDescent="0.3">
      <c r="A98" s="1">
        <v>9.59999374737249E-2</v>
      </c>
      <c r="B98" s="2">
        <v>1.21997824675842E-32</v>
      </c>
      <c r="C98" s="2">
        <v>2.12671926847969E-36</v>
      </c>
      <c r="D98" s="2">
        <v>1.21952768487186E-32</v>
      </c>
    </row>
    <row r="99" spans="1:4" x14ac:dyDescent="0.3">
      <c r="A99" s="1">
        <v>9.6999936822409594E-2</v>
      </c>
      <c r="B99" s="2">
        <v>1.6258109010587299E-32</v>
      </c>
      <c r="C99" s="2">
        <v>2.1271954655436101E-36</v>
      </c>
      <c r="D99" s="2">
        <v>1.62535856822716E-32</v>
      </c>
    </row>
    <row r="100" spans="1:4" x14ac:dyDescent="0.3">
      <c r="A100" s="1">
        <v>9.7999936171094204E-2</v>
      </c>
      <c r="B100" s="2">
        <v>2.43761420230009E-32</v>
      </c>
      <c r="C100" s="2">
        <v>2.12767337910205E-36</v>
      </c>
      <c r="D100" s="2">
        <v>2.4371601646848201E-32</v>
      </c>
    </row>
    <row r="101" spans="1:4" x14ac:dyDescent="0.3">
      <c r="A101" s="1">
        <v>9.8999935519778801E-2</v>
      </c>
      <c r="B101" s="2">
        <v>4.8732227635291701E-32</v>
      </c>
      <c r="C101" s="2">
        <v>2.1281525973512998E-36</v>
      </c>
      <c r="D101" s="2">
        <v>4.8727670898083402E-32</v>
      </c>
    </row>
    <row r="102" spans="1:4" x14ac:dyDescent="0.3">
      <c r="A102" s="1">
        <v>9.9999934868463494E-2</v>
      </c>
      <c r="B102" s="2">
        <v>7.4802417970101499E-28</v>
      </c>
      <c r="C102" s="2">
        <v>2.13130946582184E-36</v>
      </c>
      <c r="D102" s="2">
        <v>7.4802417522815701E-28</v>
      </c>
    </row>
    <row r="103" spans="1:4" x14ac:dyDescent="0.3">
      <c r="A103" s="1">
        <v>0.10099993421714799</v>
      </c>
      <c r="B103" s="2">
        <v>4.8710847640667902E-32</v>
      </c>
      <c r="C103" s="2">
        <v>2.1291135600942401E-36</v>
      </c>
      <c r="D103" s="2">
        <v>4.8715434956673298E-32</v>
      </c>
    </row>
    <row r="104" spans="1:4" x14ac:dyDescent="0.3">
      <c r="A104" s="1">
        <v>0.10199993356583301</v>
      </c>
      <c r="B104" s="2">
        <v>2.4350022870416199E-32</v>
      </c>
      <c r="C104" s="2">
        <v>2.12959648871599E-36</v>
      </c>
      <c r="D104" s="2">
        <v>2.43546243498725E-32</v>
      </c>
    </row>
    <row r="105" spans="1:4" x14ac:dyDescent="0.3">
      <c r="A105" s="1">
        <v>0.10299993291451701</v>
      </c>
      <c r="B105" s="2">
        <v>1.6231142882281E-32</v>
      </c>
      <c r="C105" s="2">
        <v>2.1300801358620001E-36</v>
      </c>
      <c r="D105" s="2">
        <v>1.62357577439863E-32</v>
      </c>
    </row>
    <row r="106" spans="1:4" x14ac:dyDescent="0.3">
      <c r="A106" s="1">
        <v>0.10399993226320201</v>
      </c>
      <c r="B106" s="2">
        <v>1.2172556179633E-32</v>
      </c>
      <c r="C106" s="2">
        <v>2.13056545457544E-36</v>
      </c>
      <c r="D106" s="2">
        <v>1.21771836186236E-32</v>
      </c>
    </row>
    <row r="107" spans="1:4" x14ac:dyDescent="0.3">
      <c r="A107" s="1">
        <v>0.104999931611887</v>
      </c>
      <c r="B107" s="2">
        <v>9.7380595276245398E-33</v>
      </c>
      <c r="C107" s="2">
        <v>2.13105199507336E-36</v>
      </c>
      <c r="D107" s="2">
        <v>9.7426987136791695E-33</v>
      </c>
    </row>
    <row r="108" spans="1:4" x14ac:dyDescent="0.3">
      <c r="A108" s="1">
        <v>0.105999930960571</v>
      </c>
      <c r="B108" s="2">
        <v>8.1156029209140306E-33</v>
      </c>
      <c r="C108" s="2">
        <v>2.1315397077352799E-36</v>
      </c>
      <c r="D108" s="2">
        <v>8.1202529981110795E-33</v>
      </c>
    </row>
    <row r="109" spans="1:4" x14ac:dyDescent="0.3">
      <c r="A109" s="1">
        <v>0.106999930309256</v>
      </c>
      <c r="B109" s="2">
        <v>6.9571693442360601E-33</v>
      </c>
      <c r="C109" s="2">
        <v>2.1320291247348899E-36</v>
      </c>
      <c r="D109" s="2">
        <v>6.9618294268005506E-33</v>
      </c>
    </row>
    <row r="110" spans="1:4" x14ac:dyDescent="0.3">
      <c r="A110" s="1">
        <v>0.107999929657941</v>
      </c>
      <c r="B110" s="2">
        <v>6.0887518202783198E-33</v>
      </c>
      <c r="C110" s="2">
        <v>2.1325197568731401E-36</v>
      </c>
      <c r="D110" s="2">
        <v>6.0934209990340101E-33</v>
      </c>
    </row>
    <row r="111" spans="1:4" x14ac:dyDescent="0.3">
      <c r="A111" s="1">
        <v>0.108999929006625</v>
      </c>
      <c r="B111" s="2">
        <v>5.4136804477056301E-33</v>
      </c>
      <c r="C111" s="2">
        <v>2.1330122210443899E-36</v>
      </c>
      <c r="D111" s="2">
        <v>5.4183577908116203E-33</v>
      </c>
    </row>
    <row r="112" spans="1:4" x14ac:dyDescent="0.3">
      <c r="A112" s="1">
        <v>0.10999992835531</v>
      </c>
      <c r="B112" s="2">
        <v>4.8739536443236002E-33</v>
      </c>
      <c r="C112" s="2">
        <v>2.1335064318136498E-36</v>
      </c>
      <c r="D112" s="2">
        <v>4.8786381872619397E-33</v>
      </c>
    </row>
    <row r="113" spans="1:4" x14ac:dyDescent="0.3">
      <c r="A113" s="1">
        <v>0.110999927703994</v>
      </c>
      <c r="B113" s="2">
        <v>4.4326615314928801E-33</v>
      </c>
      <c r="C113" s="2">
        <v>2.1340028811838901E-36</v>
      </c>
      <c r="D113" s="2">
        <v>4.4373522858990798E-33</v>
      </c>
    </row>
    <row r="114" spans="1:4" x14ac:dyDescent="0.3">
      <c r="A114" s="1">
        <v>0.111999927052679</v>
      </c>
      <c r="B114" s="2">
        <v>4.0651976897614198E-33</v>
      </c>
      <c r="C114" s="2">
        <v>2.13450032291171E-36</v>
      </c>
      <c r="D114" s="2">
        <v>4.06989363859891E-33</v>
      </c>
    </row>
    <row r="115" spans="1:4" x14ac:dyDescent="0.3">
      <c r="A115" s="1">
        <v>0.112999926401364</v>
      </c>
      <c r="B115" s="2">
        <v>3.7545270422505801E-33</v>
      </c>
      <c r="C115" s="2">
        <v>2.13500033789888E-36</v>
      </c>
      <c r="D115" s="2">
        <v>3.75922711083134E-33</v>
      </c>
    </row>
    <row r="116" spans="1:4" x14ac:dyDescent="0.3">
      <c r="A116" s="1">
        <v>0.113999925750048</v>
      </c>
      <c r="B116" s="2">
        <v>3.4884817497799397E-33</v>
      </c>
      <c r="C116" s="2">
        <v>2.1355017546282601E-36</v>
      </c>
      <c r="D116" s="2">
        <v>3.49318490227842E-33</v>
      </c>
    </row>
    <row r="117" spans="1:4" x14ac:dyDescent="0.3">
      <c r="A117" s="1">
        <v>0.114999925098733</v>
      </c>
      <c r="B117" s="2">
        <v>3.2581389320916801E-33</v>
      </c>
      <c r="C117" s="2">
        <v>2.13600540805049E-36</v>
      </c>
      <c r="D117" s="2">
        <v>3.2628440348675897E-33</v>
      </c>
    </row>
    <row r="118" spans="1:4" x14ac:dyDescent="0.3">
      <c r="A118" s="1">
        <v>0.115999924447418</v>
      </c>
      <c r="B118" s="2">
        <v>3.0568064550101799E-33</v>
      </c>
      <c r="C118" s="2">
        <v>2.1365113222549301E-36</v>
      </c>
      <c r="D118" s="2">
        <v>3.0615123724090499E-33</v>
      </c>
    </row>
    <row r="119" spans="1:4" x14ac:dyDescent="0.3">
      <c r="A119" s="1">
        <v>0.116999923796102</v>
      </c>
      <c r="B119" s="2">
        <v>2.87936693598451E-33</v>
      </c>
      <c r="C119" s="2">
        <v>2.1370193935643201E-36</v>
      </c>
      <c r="D119" s="2">
        <v>2.8840724943390101E-33</v>
      </c>
    </row>
    <row r="120" spans="1:4" x14ac:dyDescent="0.3">
      <c r="A120" s="1">
        <v>0.11799992314478699</v>
      </c>
      <c r="B120" s="2">
        <v>2.7218402873081901E-33</v>
      </c>
      <c r="C120" s="2">
        <v>2.1375294994499001E-36</v>
      </c>
      <c r="D120" s="2">
        <v>2.7265442859959801E-33</v>
      </c>
    </row>
    <row r="121" spans="1:4" x14ac:dyDescent="0.3">
      <c r="A121" s="1">
        <v>0.11899992249347199</v>
      </c>
      <c r="B121" s="2">
        <v>2.5810844327316201E-33</v>
      </c>
      <c r="C121" s="2">
        <v>2.1380433505447302E-36</v>
      </c>
      <c r="D121" s="2">
        <v>2.5857856346014999E-33</v>
      </c>
    </row>
    <row r="122" spans="1:4" x14ac:dyDescent="0.3">
      <c r="A122" s="1">
        <v>0.11999992184215599</v>
      </c>
      <c r="B122" s="2">
        <v>2.4545858207942E-33</v>
      </c>
      <c r="C122" s="2">
        <v>2.1385582381601099E-36</v>
      </c>
      <c r="D122" s="2">
        <v>2.45928294990057E-33</v>
      </c>
    </row>
    <row r="123" spans="1:4" x14ac:dyDescent="0.3">
      <c r="A123" s="1">
        <v>0.12099992119084101</v>
      </c>
      <c r="B123" s="2">
        <v>2.34030974805401E-33</v>
      </c>
      <c r="C123" s="2">
        <v>2.13907666567753E-36</v>
      </c>
      <c r="D123" s="2">
        <v>2.3450015149151699E-33</v>
      </c>
    </row>
    <row r="124" spans="1:4" x14ac:dyDescent="0.3">
      <c r="A124" s="1">
        <v>0.12199992053952501</v>
      </c>
      <c r="B124" s="2">
        <v>2.2365915954029898E-33</v>
      </c>
      <c r="C124" s="2">
        <v>2.1395979239820901E-36</v>
      </c>
      <c r="D124" s="2">
        <v>2.2412766316548799E-33</v>
      </c>
    </row>
    <row r="125" spans="1:4" x14ac:dyDescent="0.3">
      <c r="A125" s="1">
        <v>0.12299991988821</v>
      </c>
      <c r="B125" s="2">
        <v>2.1420563143819899E-33</v>
      </c>
      <c r="C125" s="2">
        <v>2.1401224783756599E-36</v>
      </c>
      <c r="D125" s="2">
        <v>2.1467332535262701E-33</v>
      </c>
    </row>
    <row r="126" spans="1:4" x14ac:dyDescent="0.3">
      <c r="A126" s="1">
        <v>0.123999919236895</v>
      </c>
      <c r="B126" s="2">
        <v>2.0555581338855499E-33</v>
      </c>
      <c r="C126" s="2">
        <v>2.14064941145401E-36</v>
      </c>
      <c r="D126" s="2">
        <v>2.0602255645064802E-33</v>
      </c>
    </row>
    <row r="127" spans="1:4" x14ac:dyDescent="0.3">
      <c r="A127" s="1">
        <v>0.124999918585579</v>
      </c>
      <c r="B127" s="2">
        <v>1.9761347163855501E-33</v>
      </c>
      <c r="C127" s="2">
        <v>2.1411808092458199E-36</v>
      </c>
      <c r="D127" s="2">
        <v>1.9807911880560302E-33</v>
      </c>
    </row>
    <row r="128" spans="1:4" x14ac:dyDescent="0.3">
      <c r="A128" s="1">
        <v>0.12599991793426399</v>
      </c>
      <c r="B128" s="2">
        <v>1.9029718815640899E-33</v>
      </c>
      <c r="C128" s="2">
        <v>2.14171539403552E-36</v>
      </c>
      <c r="D128" s="2">
        <v>1.9076158974004798E-33</v>
      </c>
    </row>
    <row r="129" spans="1:4" x14ac:dyDescent="0.3">
      <c r="A129" s="1">
        <v>0.12699991728294899</v>
      </c>
      <c r="B129" s="2">
        <v>1.8353761586586199E-33</v>
      </c>
      <c r="C129" s="2">
        <v>2.1422535532248802E-36</v>
      </c>
      <c r="D129" s="2">
        <v>1.8400061900761601E-33</v>
      </c>
    </row>
    <row r="130" spans="1:4" x14ac:dyDescent="0.3">
      <c r="A130" s="1">
        <v>0.12799991663163299</v>
      </c>
      <c r="B130" s="2">
        <v>1.7727532601433999E-33</v>
      </c>
      <c r="C130" s="2">
        <v>2.1427960411325499E-36</v>
      </c>
      <c r="D130" s="2">
        <v>1.7773677343145801E-33</v>
      </c>
    </row>
    <row r="131" spans="1:4" x14ac:dyDescent="0.3">
      <c r="A131" s="1">
        <v>0.12899991598031799</v>
      </c>
      <c r="B131" s="2">
        <v>1.7145909565183001E-33</v>
      </c>
      <c r="C131" s="2">
        <v>2.1433426761203802E-36</v>
      </c>
      <c r="D131" s="2">
        <v>1.719188270625E-33</v>
      </c>
    </row>
    <row r="132" spans="1:4" x14ac:dyDescent="0.3">
      <c r="A132" s="1">
        <v>0.12999991532900301</v>
      </c>
      <c r="B132" s="2">
        <v>1.66044543856324E-33</v>
      </c>
      <c r="C132" s="2">
        <v>2.1438938577773101E-36</v>
      </c>
      <c r="D132" s="2">
        <v>1.6650239288167501E-33</v>
      </c>
    </row>
    <row r="133" spans="1:4" x14ac:dyDescent="0.3">
      <c r="A133" s="1">
        <v>0.13099991467768701</v>
      </c>
      <c r="B133" s="2">
        <v>1.6099302438053399E-33</v>
      </c>
      <c r="C133" s="2">
        <v>2.1444495266211501E-36</v>
      </c>
      <c r="D133" s="2">
        <v>1.6144882220014901E-33</v>
      </c>
    </row>
    <row r="134" spans="1:4" x14ac:dyDescent="0.3">
      <c r="A134" s="1">
        <v>0.13199991402637201</v>
      </c>
      <c r="B134" s="2">
        <v>1.5627073458107099E-33</v>
      </c>
      <c r="C134" s="2">
        <v>2.1450090540398099E-36</v>
      </c>
      <c r="D134" s="2">
        <v>1.5672430642980999E-33</v>
      </c>
    </row>
    <row r="135" spans="1:4" x14ac:dyDescent="0.3">
      <c r="A135" s="1">
        <v>0.13299991337505601</v>
      </c>
      <c r="B135" s="2">
        <v>1.5184797525458099E-33</v>
      </c>
      <c r="C135" s="2">
        <v>2.1455772082995601E-36</v>
      </c>
      <c r="D135" s="2">
        <v>1.5229914507147201E-33</v>
      </c>
    </row>
    <row r="136" spans="1:4" x14ac:dyDescent="0.3">
      <c r="A136" s="1">
        <v>0.13399991272374101</v>
      </c>
      <c r="B136" s="2">
        <v>1.4769855733714101E-33</v>
      </c>
      <c r="C136" s="2">
        <v>2.1461491924230701E-36</v>
      </c>
      <c r="D136" s="2">
        <v>1.4814714107772401E-33</v>
      </c>
    </row>
    <row r="137" spans="1:4" x14ac:dyDescent="0.3">
      <c r="A137" s="1">
        <v>0.13499991207242601</v>
      </c>
      <c r="B137" s="2">
        <v>1.43799289566057E-33</v>
      </c>
      <c r="C137" s="2">
        <v>2.14672748170598E-36</v>
      </c>
      <c r="D137" s="2">
        <v>1.44245101635432E-33</v>
      </c>
    </row>
    <row r="138" spans="1:4" x14ac:dyDescent="0.3">
      <c r="A138" s="1">
        <v>0.13599991142111001</v>
      </c>
      <c r="B138" s="2">
        <v>1.4012957319387701E-33</v>
      </c>
      <c r="C138" s="2">
        <v>2.1473124639783801E-36</v>
      </c>
      <c r="D138" s="2">
        <v>1.40572419814243E-33</v>
      </c>
    </row>
    <row r="139" spans="1:4" x14ac:dyDescent="0.3">
      <c r="A139" s="1">
        <v>0.13699991076979501</v>
      </c>
      <c r="B139" s="2">
        <v>1.3667103870530899E-33</v>
      </c>
      <c r="C139" s="2">
        <v>2.1479041609417301E-36</v>
      </c>
      <c r="D139" s="2">
        <v>1.37110726260358E-33</v>
      </c>
    </row>
    <row r="140" spans="1:4" x14ac:dyDescent="0.3">
      <c r="A140" s="1">
        <v>0.13799991011848001</v>
      </c>
      <c r="B140" s="2">
        <v>1.33407266710139E-33</v>
      </c>
      <c r="C140" s="2">
        <v>2.14850362211611E-36</v>
      </c>
      <c r="D140" s="2">
        <v>1.33843594772661E-33</v>
      </c>
    </row>
    <row r="141" spans="1:4" x14ac:dyDescent="0.3">
      <c r="A141" s="1">
        <v>0.13899990946716401</v>
      </c>
      <c r="B141" s="2">
        <v>1.3032352950101E-33</v>
      </c>
      <c r="C141" s="2">
        <v>2.1491110770198E-36</v>
      </c>
      <c r="D141" s="2">
        <v>1.3075629296668401E-33</v>
      </c>
    </row>
    <row r="142" spans="1:4" x14ac:dyDescent="0.3">
      <c r="A142" s="1">
        <v>0.13999990881584901</v>
      </c>
      <c r="B142" s="2">
        <v>1.27406581085144E-33</v>
      </c>
      <c r="C142" s="2">
        <v>2.1497268757627E-36</v>
      </c>
      <c r="D142" s="2">
        <v>1.2783557083152999E-33</v>
      </c>
    </row>
    <row r="143" spans="1:4" x14ac:dyDescent="0.3">
      <c r="A143" s="1">
        <v>0.140999908164534</v>
      </c>
      <c r="B143" s="2">
        <v>1.2464447747653799E-33</v>
      </c>
      <c r="C143" s="2">
        <v>2.1503519863081901E-36</v>
      </c>
      <c r="D143" s="2">
        <v>1.2506948134117201E-33</v>
      </c>
    </row>
    <row r="144" spans="1:4" x14ac:dyDescent="0.3">
      <c r="A144" s="1">
        <v>0.141999907513218</v>
      </c>
      <c r="B144" s="2">
        <v>1.22026419744281E-33</v>
      </c>
      <c r="C144" s="2">
        <v>2.1509868507471199E-36</v>
      </c>
      <c r="D144" s="2">
        <v>1.2244722003258899E-33</v>
      </c>
    </row>
    <row r="145" spans="1:4" x14ac:dyDescent="0.3">
      <c r="A145" s="1">
        <v>0.142999906861903</v>
      </c>
      <c r="B145" s="2">
        <v>1.19542627179965E-33</v>
      </c>
      <c r="C145" s="2">
        <v>2.1516329484771E-36</v>
      </c>
      <c r="D145" s="2">
        <v>1.1995899987189701E-33</v>
      </c>
    </row>
    <row r="146" spans="1:4" x14ac:dyDescent="0.3">
      <c r="A146" s="1">
        <v>0.143999906210587</v>
      </c>
      <c r="B146" s="2">
        <v>1.17184209946115E-33</v>
      </c>
      <c r="C146" s="2">
        <v>2.1522905165438301E-36</v>
      </c>
      <c r="D146" s="2">
        <v>1.1759593020251599E-33</v>
      </c>
    </row>
    <row r="147" spans="1:4" x14ac:dyDescent="0.3">
      <c r="A147" s="1">
        <v>0.144999905559272</v>
      </c>
      <c r="B147" s="2">
        <v>1.14943080722683E-33</v>
      </c>
      <c r="C147" s="2">
        <v>2.1529599638026401E-36</v>
      </c>
      <c r="D147" s="2">
        <v>1.15349918453397E-33</v>
      </c>
    </row>
    <row r="148" spans="1:4" x14ac:dyDescent="0.3">
      <c r="A148" s="1">
        <v>0.145999904907957</v>
      </c>
      <c r="B148" s="2">
        <v>1.1281186229054E-33</v>
      </c>
      <c r="C148" s="2">
        <v>2.1536436208642899E-36</v>
      </c>
      <c r="D148" s="2">
        <v>1.13213582703596E-33</v>
      </c>
    </row>
    <row r="149" spans="1:4" x14ac:dyDescent="0.3">
      <c r="A149" s="1">
        <v>0.146999904256641</v>
      </c>
      <c r="B149" s="2">
        <v>1.1078381045966299E-33</v>
      </c>
      <c r="C149" s="2">
        <v>2.15434134668757E-36</v>
      </c>
      <c r="D149" s="2">
        <v>1.1118017627102501E-33</v>
      </c>
    </row>
    <row r="150" spans="1:4" x14ac:dyDescent="0.3">
      <c r="A150" s="1">
        <v>0.147999903605326</v>
      </c>
      <c r="B150" s="2">
        <v>1.08852751768727E-33</v>
      </c>
      <c r="C150" s="2">
        <v>2.1550553802157601E-36</v>
      </c>
      <c r="D150" s="2">
        <v>1.09243521268355E-33</v>
      </c>
    </row>
    <row r="151" spans="1:4" x14ac:dyDescent="0.3">
      <c r="A151" s="1">
        <v>0.148999902954011</v>
      </c>
      <c r="B151" s="2">
        <v>1.07013020042426E-33</v>
      </c>
      <c r="C151" s="2">
        <v>2.15578647837188E-36</v>
      </c>
      <c r="D151" s="2">
        <v>1.07397949694579E-33</v>
      </c>
    </row>
    <row r="152" spans="1:4" x14ac:dyDescent="0.3">
      <c r="A152" s="1">
        <v>0.149999902302695</v>
      </c>
      <c r="B152" s="2">
        <v>1.05259410378525E-33</v>
      </c>
      <c r="C152" s="2">
        <v>2.1565365596004799E-36</v>
      </c>
      <c r="D152" s="2">
        <v>1.05638251704431E-33</v>
      </c>
    </row>
    <row r="153" spans="1:4" x14ac:dyDescent="0.3">
      <c r="A153" s="1">
        <v>0.15099990165138</v>
      </c>
      <c r="B153" s="2">
        <v>1.0358712751428201E-33</v>
      </c>
      <c r="C153" s="2">
        <v>2.1573069900495601E-36</v>
      </c>
      <c r="D153" s="2">
        <v>1.0395963076455699E-33</v>
      </c>
    </row>
    <row r="154" spans="1:4" x14ac:dyDescent="0.3">
      <c r="A154" s="1">
        <v>0.151999901000064</v>
      </c>
      <c r="B154" s="2">
        <v>1.0199174979224199E-33</v>
      </c>
      <c r="C154" s="2">
        <v>2.1581002183784001E-36</v>
      </c>
      <c r="D154" s="2">
        <v>1.0235766276555401E-33</v>
      </c>
    </row>
    <row r="155" spans="1:4" x14ac:dyDescent="0.3">
      <c r="A155" s="1">
        <v>0.152999900348749</v>
      </c>
      <c r="B155" s="2">
        <v>1.00469191726699E-33</v>
      </c>
      <c r="C155" s="2">
        <v>2.15891727396152E-36</v>
      </c>
      <c r="D155" s="2">
        <v>1.0082826024093099E-33</v>
      </c>
    </row>
    <row r="156" spans="1:4" x14ac:dyDescent="0.3">
      <c r="A156" s="1">
        <v>0.153999899697434</v>
      </c>
      <c r="B156" s="2">
        <v>9.9015671517116508E-34</v>
      </c>
      <c r="C156" s="2">
        <v>2.1597611084358701E-36</v>
      </c>
      <c r="D156" s="2">
        <v>9.9367640173598302E-34</v>
      </c>
    </row>
    <row r="157" spans="1:4" x14ac:dyDescent="0.3">
      <c r="A157" s="1">
        <v>0.15499989904611799</v>
      </c>
      <c r="B157" s="2">
        <v>9.7627682536374993E-34</v>
      </c>
      <c r="C157" s="2">
        <v>2.16063536286573E-36</v>
      </c>
      <c r="D157" s="2">
        <v>9.7972295284833493E-34</v>
      </c>
    </row>
    <row r="158" spans="1:4" x14ac:dyDescent="0.3">
      <c r="A158" s="1">
        <v>0.15599989839480299</v>
      </c>
      <c r="B158" s="2">
        <v>9.6301968118879806E-34</v>
      </c>
      <c r="C158" s="2">
        <v>2.1615420065865002E-36</v>
      </c>
      <c r="D158" s="2">
        <v>9.6638969174695206E-34</v>
      </c>
    </row>
    <row r="159" spans="1:4" x14ac:dyDescent="0.3">
      <c r="A159" s="1">
        <v>0.15699989774348799</v>
      </c>
      <c r="B159" s="2">
        <v>9.5035497752617007E-34</v>
      </c>
      <c r="C159" s="2">
        <v>2.16248525477501E-36</v>
      </c>
      <c r="D159" s="2">
        <v>9.5364632029654008E-34</v>
      </c>
    </row>
    <row r="160" spans="1:4" x14ac:dyDescent="0.3">
      <c r="A160" s="1">
        <v>0.15799989709217199</v>
      </c>
      <c r="B160" s="2">
        <v>9.3825446901346704E-34</v>
      </c>
      <c r="C160" s="2">
        <v>2.1634687093351099E-36</v>
      </c>
      <c r="D160" s="2">
        <v>9.4146460063922502E-34</v>
      </c>
    </row>
    <row r="161" spans="1:4" x14ac:dyDescent="0.3">
      <c r="A161" s="1">
        <v>0.15899989644085699</v>
      </c>
      <c r="B161" s="2">
        <v>9.2669177519454994E-34</v>
      </c>
      <c r="C161" s="2">
        <v>2.1644947960341399E-36</v>
      </c>
      <c r="D161" s="2">
        <v>9.2981818745968907E-34</v>
      </c>
    </row>
    <row r="162" spans="1:4" x14ac:dyDescent="0.3">
      <c r="A162" s="1">
        <v>0.15999989578954199</v>
      </c>
      <c r="B162" s="2">
        <v>9.1564220348460107E-34</v>
      </c>
      <c r="C162" s="2">
        <v>2.16557205641126E-36</v>
      </c>
      <c r="D162" s="2">
        <v>9.1868240017720405E-34</v>
      </c>
    </row>
    <row r="163" spans="1:4" x14ac:dyDescent="0.3">
      <c r="A163" s="1">
        <v>0.16099989513822599</v>
      </c>
      <c r="B163" s="2">
        <v>9.0508261234877992E-34</v>
      </c>
      <c r="C163" s="2">
        <v>2.1667042364250599E-36</v>
      </c>
      <c r="D163" s="2">
        <v>9.0803418225217499E-34</v>
      </c>
    </row>
    <row r="164" spans="1:4" x14ac:dyDescent="0.3">
      <c r="A164" s="1">
        <v>0.16199989448691099</v>
      </c>
      <c r="B164" s="2">
        <v>8.9499126466817192E-34</v>
      </c>
      <c r="C164" s="2">
        <v>2.1678985789712101E-36</v>
      </c>
      <c r="D164" s="2">
        <v>8.9785183260935305E-34</v>
      </c>
    </row>
    <row r="165" spans="1:4" x14ac:dyDescent="0.3">
      <c r="A165" s="1">
        <v>0.16299989383559499</v>
      </c>
      <c r="B165" s="2">
        <v>8.8534768353151004E-34</v>
      </c>
      <c r="C165" s="2">
        <v>2.16916272429902E-36</v>
      </c>
      <c r="D165" s="2">
        <v>8.8811495273735805E-34</v>
      </c>
    </row>
    <row r="166" spans="1:4" x14ac:dyDescent="0.3">
      <c r="A166" s="1">
        <v>0.16399989318427999</v>
      </c>
      <c r="B166" s="2">
        <v>8.7613258000869394E-34</v>
      </c>
      <c r="C166" s="2">
        <v>2.1705054309071201E-36</v>
      </c>
      <c r="D166" s="2">
        <v>8.7880432942222704E-34</v>
      </c>
    </row>
    <row r="167" spans="1:4" x14ac:dyDescent="0.3">
      <c r="A167" s="1">
        <v>0.16499989253296499</v>
      </c>
      <c r="B167" s="2">
        <v>8.6732768146447703E-34</v>
      </c>
      <c r="C167" s="2">
        <v>2.1719371509281099E-36</v>
      </c>
      <c r="D167" s="2">
        <v>8.6990180255876098E-34</v>
      </c>
    </row>
    <row r="168" spans="1:4" x14ac:dyDescent="0.3">
      <c r="A168" s="1">
        <v>0.16599989188164899</v>
      </c>
      <c r="B168" s="2">
        <v>8.5891570305756407E-34</v>
      </c>
      <c r="C168" s="2">
        <v>2.17346919640261E-36</v>
      </c>
      <c r="D168" s="2">
        <v>8.6139019713484708E-34</v>
      </c>
    </row>
    <row r="169" spans="1:4" x14ac:dyDescent="0.3">
      <c r="A169" s="1">
        <v>0.16699989123033401</v>
      </c>
      <c r="B169" s="2">
        <v>8.5088022864028598E-34</v>
      </c>
      <c r="C169" s="2">
        <v>2.17512068605239E-36</v>
      </c>
      <c r="D169" s="2">
        <v>8.5325322353071594E-34</v>
      </c>
    </row>
    <row r="170" spans="1:4" x14ac:dyDescent="0.3">
      <c r="A170" s="1">
        <v>0.16799989057901901</v>
      </c>
      <c r="B170" s="2">
        <v>8.4320561991785306E-34</v>
      </c>
      <c r="C170" s="2">
        <v>2.1768990363921599E-36</v>
      </c>
      <c r="D170" s="2">
        <v>8.45475409100785E-34</v>
      </c>
    </row>
    <row r="171" spans="1:4" x14ac:dyDescent="0.3">
      <c r="A171" s="1">
        <v>0.16899988992770301</v>
      </c>
      <c r="B171" s="2">
        <v>8.3587701986361005E-34</v>
      </c>
      <c r="C171" s="2">
        <v>2.1788320446068801E-36</v>
      </c>
      <c r="D171" s="2">
        <v>8.3804201996314695E-34</v>
      </c>
    </row>
    <row r="172" spans="1:4" x14ac:dyDescent="0.3">
      <c r="A172" s="1">
        <v>0.16999988927638801</v>
      </c>
      <c r="B172" s="2">
        <v>8.2888014492086206E-34</v>
      </c>
      <c r="C172" s="2">
        <v>2.18094136753807E-36</v>
      </c>
      <c r="D172" s="2">
        <v>8.3093900836813507E-34</v>
      </c>
    </row>
    <row r="173" spans="1:4" x14ac:dyDescent="0.3">
      <c r="A173" s="1">
        <v>0.17099988862507301</v>
      </c>
      <c r="B173" s="2">
        <v>8.2220146288117202E-34</v>
      </c>
      <c r="C173" s="2">
        <v>2.1832553578670698E-36</v>
      </c>
      <c r="D173" s="2">
        <v>8.2415294712642196E-34</v>
      </c>
    </row>
    <row r="174" spans="1:4" x14ac:dyDescent="0.3">
      <c r="A174" s="1">
        <v>0.17199988797375701</v>
      </c>
      <c r="B174" s="2">
        <v>8.1582784891860401E-34</v>
      </c>
      <c r="C174" s="2">
        <v>2.1858090993507202E-36</v>
      </c>
      <c r="D174" s="2">
        <v>8.1767098939123804E-34</v>
      </c>
    </row>
    <row r="175" spans="1:4" x14ac:dyDescent="0.3">
      <c r="A175" s="1">
        <v>0.17299988732244201</v>
      </c>
      <c r="B175" s="2">
        <v>8.0974680299495393E-34</v>
      </c>
      <c r="C175" s="2">
        <v>2.1886454391816399E-36</v>
      </c>
      <c r="D175" s="2">
        <v>8.1148082599281507E-34</v>
      </c>
    </row>
    <row r="176" spans="1:4" x14ac:dyDescent="0.3">
      <c r="A176" s="1">
        <v>0.17399988667112601</v>
      </c>
      <c r="B176" s="2">
        <v>8.0394628805630707E-34</v>
      </c>
      <c r="C176" s="2">
        <v>2.1918138493891501E-36</v>
      </c>
      <c r="D176" s="2">
        <v>8.0557063682418498E-34</v>
      </c>
    </row>
    <row r="177" spans="1:4" x14ac:dyDescent="0.3">
      <c r="A177" s="1">
        <v>0.17499988601981101</v>
      </c>
      <c r="B177" s="2">
        <v>7.9841471644856101E-34</v>
      </c>
      <c r="C177" s="2">
        <v>2.1953863266192399E-36</v>
      </c>
      <c r="D177" s="2">
        <v>7.9992907035163905E-34</v>
      </c>
    </row>
    <row r="178" spans="1:4" x14ac:dyDescent="0.3">
      <c r="A178" s="1">
        <v>0.17599988536849601</v>
      </c>
      <c r="B178" s="2">
        <v>7.9314092243497799E-34</v>
      </c>
      <c r="C178" s="2">
        <v>2.1994362025130902E-36</v>
      </c>
      <c r="D178" s="2">
        <v>7.9454520744512305E-34</v>
      </c>
    </row>
    <row r="179" spans="1:4" x14ac:dyDescent="0.3">
      <c r="A179" s="1">
        <v>0.17699988471718001</v>
      </c>
      <c r="B179" s="2">
        <v>7.88114187179187E-34</v>
      </c>
      <c r="C179" s="2">
        <v>2.2040685349781401E-36</v>
      </c>
      <c r="D179" s="2">
        <v>7.8940853979868903E-34</v>
      </c>
    </row>
    <row r="180" spans="1:4" x14ac:dyDescent="0.3">
      <c r="A180" s="1">
        <v>0.17799988406586501</v>
      </c>
      <c r="B180" s="2">
        <v>7.8332405766369595E-34</v>
      </c>
      <c r="C180" s="2">
        <v>2.2094159147354E-36</v>
      </c>
      <c r="D180" s="2">
        <v>7.8450895323484708E-34</v>
      </c>
    </row>
    <row r="181" spans="1:4" x14ac:dyDescent="0.3">
      <c r="A181" s="1">
        <v>0.17899988341455</v>
      </c>
      <c r="B181" s="2">
        <v>7.7876066715172901E-34</v>
      </c>
      <c r="C181" s="2">
        <v>2.2156466381062E-36</v>
      </c>
      <c r="D181" s="2">
        <v>7.7983669992906499E-34</v>
      </c>
    </row>
    <row r="182" spans="1:4" x14ac:dyDescent="0.3">
      <c r="A182" s="1">
        <v>0.179999882763234</v>
      </c>
      <c r="B182" s="2">
        <v>7.7441432002898899E-34</v>
      </c>
      <c r="C182" s="2">
        <v>2.2229842657132501E-36</v>
      </c>
      <c r="D182" s="2">
        <v>7.7538239726249992E-34</v>
      </c>
    </row>
    <row r="183" spans="1:4" x14ac:dyDescent="0.3">
      <c r="A183" s="1">
        <v>0.180999882111919</v>
      </c>
      <c r="B183" s="2">
        <v>7.7027574293446002E-34</v>
      </c>
      <c r="C183" s="2">
        <v>2.2317230876752601E-36</v>
      </c>
      <c r="D183" s="2">
        <v>7.7113700612596492E-34</v>
      </c>
    </row>
    <row r="184" spans="1:4" x14ac:dyDescent="0.3">
      <c r="A184" s="1">
        <v>0.181999881460604</v>
      </c>
      <c r="B184" s="2">
        <v>7.6633598805737401E-34</v>
      </c>
      <c r="C184" s="2">
        <v>2.2422644647241699E-36</v>
      </c>
      <c r="D184" s="2">
        <v>7.6709182468092804E-34</v>
      </c>
    </row>
    <row r="185" spans="1:4" x14ac:dyDescent="0.3">
      <c r="A185" s="1">
        <v>0.182999880809288</v>
      </c>
      <c r="B185" s="2">
        <v>7.6258645665685699E-34</v>
      </c>
      <c r="C185" s="2">
        <v>2.2551519794211999E-36</v>
      </c>
      <c r="D185" s="2">
        <v>7.63238488554847E-34</v>
      </c>
    </row>
    <row r="186" spans="1:4" x14ac:dyDescent="0.3">
      <c r="A186" s="1">
        <v>0.183999880157973</v>
      </c>
      <c r="B186" s="2">
        <v>7.5901886162929804E-34</v>
      </c>
      <c r="C186" s="2">
        <v>2.2711441640061699E-36</v>
      </c>
      <c r="D186" s="2">
        <v>7.5956895149058199E-34</v>
      </c>
    </row>
    <row r="187" spans="1:4" x14ac:dyDescent="0.3">
      <c r="A187" s="1">
        <v>0.184999879506657</v>
      </c>
      <c r="B187" s="2">
        <v>7.5562522374439002E-34</v>
      </c>
      <c r="C187" s="2">
        <v>2.2913071879852299E-36</v>
      </c>
      <c r="D187" s="2">
        <v>7.56075498808218E-34</v>
      </c>
    </row>
    <row r="188" spans="1:4" x14ac:dyDescent="0.3">
      <c r="A188" s="1">
        <v>0.185999878855342</v>
      </c>
      <c r="B188" s="2">
        <v>7.52397914738327E-34</v>
      </c>
      <c r="C188" s="2">
        <v>2.3171571275725899E-36</v>
      </c>
      <c r="D188" s="2">
        <v>7.5275071999810602E-34</v>
      </c>
    </row>
    <row r="189" spans="1:4" x14ac:dyDescent="0.3">
      <c r="A189" s="1">
        <v>0.186999878204027</v>
      </c>
      <c r="B189" s="2">
        <v>7.4932957388273304E-34</v>
      </c>
      <c r="C189" s="2">
        <v>2.35085473012301E-36</v>
      </c>
      <c r="D189" s="2">
        <v>7.4958755542259404E-34</v>
      </c>
    </row>
    <row r="190" spans="1:4" x14ac:dyDescent="0.3">
      <c r="A190" s="1">
        <v>0.187999877552711</v>
      </c>
      <c r="B190" s="2">
        <v>7.4641313246396904E-34</v>
      </c>
      <c r="C190" s="2">
        <v>2.3954887410784098E-36</v>
      </c>
      <c r="D190" s="2">
        <v>7.46579250579921E-34</v>
      </c>
    </row>
    <row r="191" spans="1:4" x14ac:dyDescent="0.3">
      <c r="A191" s="1">
        <v>0.188999876901396</v>
      </c>
      <c r="B191" s="2">
        <v>7.4364187294186203E-34</v>
      </c>
      <c r="C191" s="2">
        <v>2.4553995650043199E-36</v>
      </c>
      <c r="D191" s="2">
        <v>7.4371944143528596E-34</v>
      </c>
    </row>
    <row r="192" spans="1:4" x14ac:dyDescent="0.3">
      <c r="A192" s="1">
        <v>0.189999876250081</v>
      </c>
      <c r="B192" s="2">
        <v>7.4100930840818097E-34</v>
      </c>
      <c r="C192" s="2">
        <v>2.5366709935183899E-36</v>
      </c>
      <c r="D192" s="2">
        <v>7.41002099179662E-34</v>
      </c>
    </row>
    <row r="193" spans="1:4" x14ac:dyDescent="0.3">
      <c r="A193" s="1">
        <v>0.190999875598765</v>
      </c>
      <c r="B193" s="2">
        <v>7.3850927159768501E-34</v>
      </c>
      <c r="C193" s="2">
        <v>2.6478475138606201E-36</v>
      </c>
      <c r="D193" s="2">
        <v>7.38421653303879E-34</v>
      </c>
    </row>
    <row r="194" spans="1:4" x14ac:dyDescent="0.3">
      <c r="A194" s="1">
        <v>0.19199987494744999</v>
      </c>
      <c r="B194" s="2">
        <v>7.3613581968850996E-34</v>
      </c>
      <c r="C194" s="2">
        <v>2.8013240157947399E-36</v>
      </c>
      <c r="D194" s="2">
        <v>7.3597304927061099E-34</v>
      </c>
    </row>
    <row r="195" spans="1:4" x14ac:dyDescent="0.3">
      <c r="A195" s="1">
        <v>0.19299987429613499</v>
      </c>
      <c r="B195" s="2">
        <v>7.3388334030920101E-34</v>
      </c>
      <c r="C195" s="2">
        <v>3.0161327800761499E-36</v>
      </c>
      <c r="D195" s="2">
        <v>7.3365196109393901E-34</v>
      </c>
    </row>
    <row r="196" spans="1:4" x14ac:dyDescent="0.3">
      <c r="A196" s="1">
        <v>0.19399987364481899</v>
      </c>
      <c r="B196" s="2">
        <v>7.3174642702138903E-34</v>
      </c>
      <c r="C196" s="2">
        <v>3.3237348537816301E-36</v>
      </c>
      <c r="D196" s="2">
        <v>7.3145517386167404E-34</v>
      </c>
    </row>
    <row r="197" spans="1:4" x14ac:dyDescent="0.3">
      <c r="A197" s="1">
        <v>0.19499987299350399</v>
      </c>
      <c r="B197" s="2">
        <v>7.2971994254379702E-34</v>
      </c>
      <c r="C197" s="2">
        <v>3.7809093552004403E-36</v>
      </c>
      <c r="D197" s="2">
        <v>7.2938143471143298E-34</v>
      </c>
    </row>
    <row r="198" spans="1:4" x14ac:dyDescent="0.3">
      <c r="A198" s="1">
        <v>0.19599987234218799</v>
      </c>
      <c r="B198" s="2">
        <v>7.2779898982503402E-34</v>
      </c>
      <c r="C198" s="2">
        <v>4.5019298682340198E-36</v>
      </c>
      <c r="D198" s="2">
        <v>7.2743366188574398E-34</v>
      </c>
    </row>
    <row r="199" spans="1:4" x14ac:dyDescent="0.3">
      <c r="A199" s="1">
        <v>0.19699987169087299</v>
      </c>
      <c r="B199" s="2">
        <v>7.2597889749041799E-34</v>
      </c>
      <c r="C199" s="2">
        <v>5.75446016043227E-36</v>
      </c>
      <c r="D199" s="2">
        <v>7.2562563363766402E-34</v>
      </c>
    </row>
    <row r="200" spans="1:4" x14ac:dyDescent="0.3">
      <c r="A200" s="1">
        <v>0.19799987103955799</v>
      </c>
      <c r="B200" s="2">
        <v>7.2425521467322001E-34</v>
      </c>
      <c r="C200" s="2">
        <v>8.3411486635811706E-36</v>
      </c>
      <c r="D200" s="2">
        <v>7.2400941523663004E-34</v>
      </c>
    </row>
    <row r="201" spans="1:4" x14ac:dyDescent="0.3">
      <c r="A201" s="1">
        <v>0.19899987038824199</v>
      </c>
      <c r="B201" s="2">
        <v>7.2262373809979802E-34</v>
      </c>
      <c r="C201" s="2">
        <v>1.6267212884968901E-35</v>
      </c>
      <c r="D201" s="2">
        <v>7.22877325458974E-34</v>
      </c>
    </row>
    <row r="202" spans="1:4" x14ac:dyDescent="0.3">
      <c r="A202" s="1">
        <v>0.19999986973692699</v>
      </c>
      <c r="B202" s="2">
        <v>7.2107792135724902E-34</v>
      </c>
      <c r="C202" s="2">
        <v>1.22927375027724E-31</v>
      </c>
      <c r="D202" s="2">
        <v>1.2273426936590099E-31</v>
      </c>
    </row>
    <row r="203" spans="1:4" x14ac:dyDescent="0.3">
      <c r="A203" s="1">
        <v>0.20099986908561199</v>
      </c>
      <c r="B203" s="2">
        <v>7.1962144380560898E-34</v>
      </c>
      <c r="C203" s="2">
        <v>1.58976888298227E-35</v>
      </c>
      <c r="D203" s="2">
        <v>7.1765651753128099E-34</v>
      </c>
    </row>
    <row r="204" spans="1:4" x14ac:dyDescent="0.3">
      <c r="A204" s="1">
        <v>0.20199986843429599</v>
      </c>
      <c r="B204" s="2">
        <v>7.1824316021838999E-34</v>
      </c>
      <c r="C204" s="2">
        <v>7.9495916818216895E-36</v>
      </c>
      <c r="D204" s="2">
        <v>7.1667797483545603E-34</v>
      </c>
    </row>
    <row r="205" spans="1:4" x14ac:dyDescent="0.3">
      <c r="A205" s="1">
        <v>0.20299986778298101</v>
      </c>
      <c r="B205" s="2">
        <v>7.1694211979790696E-34</v>
      </c>
      <c r="C205" s="2">
        <v>5.3366899562599301E-36</v>
      </c>
      <c r="D205" s="2">
        <v>7.1547603906037903E-34</v>
      </c>
    </row>
    <row r="206" spans="1:4" x14ac:dyDescent="0.3">
      <c r="A206" s="1">
        <v>0.20399986713166501</v>
      </c>
      <c r="B206" s="2">
        <v>7.1571502985105504E-34</v>
      </c>
      <c r="C206" s="2">
        <v>4.0589607167133899E-36</v>
      </c>
      <c r="D206" s="2">
        <v>7.1426998716544902E-34</v>
      </c>
    </row>
    <row r="207" spans="1:4" x14ac:dyDescent="0.3">
      <c r="A207" s="1">
        <v>0.20499986648035001</v>
      </c>
      <c r="B207" s="2">
        <v>7.1455877350374697E-34</v>
      </c>
      <c r="C207" s="2">
        <v>3.3229280279716297E-36</v>
      </c>
      <c r="D207" s="2">
        <v>7.1310405658747599E-34</v>
      </c>
    </row>
    <row r="208" spans="1:4" x14ac:dyDescent="0.3">
      <c r="A208" s="1">
        <v>0.20599986582903501</v>
      </c>
      <c r="B208" s="2">
        <v>7.1347036437543498E-34</v>
      </c>
      <c r="C208" s="2">
        <v>2.8755524106384101E-36</v>
      </c>
      <c r="D208" s="2">
        <v>7.1199144085151901E-34</v>
      </c>
    </row>
    <row r="209" spans="1:4" x14ac:dyDescent="0.3">
      <c r="A209" s="1">
        <v>0.20699986517771901</v>
      </c>
      <c r="B209" s="2">
        <v>7.1244699215485601E-34</v>
      </c>
      <c r="C209" s="2">
        <v>2.6229538219635799E-36</v>
      </c>
      <c r="D209" s="2">
        <v>7.1093629094662903E-34</v>
      </c>
    </row>
    <row r="210" spans="1:4" x14ac:dyDescent="0.3">
      <c r="A210" s="1">
        <v>0.20799986452640401</v>
      </c>
      <c r="B210" s="2">
        <v>7.1148597540088803E-34</v>
      </c>
      <c r="C210" s="2">
        <v>2.4937689731633501E-36</v>
      </c>
      <c r="D210" s="2">
        <v>7.0993942943868096E-34</v>
      </c>
    </row>
    <row r="211" spans="1:4" x14ac:dyDescent="0.3">
      <c r="A211" s="1">
        <v>0.20899986387508901</v>
      </c>
      <c r="B211" s="2">
        <v>7.1058476331464403E-34</v>
      </c>
      <c r="C211" s="2">
        <v>2.42092696134641E-36</v>
      </c>
      <c r="D211" s="2">
        <v>7.0900023842969702E-34</v>
      </c>
    </row>
    <row r="212" spans="1:4" x14ac:dyDescent="0.3">
      <c r="A212" s="1">
        <v>0.20999986322377301</v>
      </c>
      <c r="B212" s="2">
        <v>7.0974093265577499E-34</v>
      </c>
      <c r="C212" s="2">
        <v>2.3744290015841099E-36</v>
      </c>
      <c r="D212" s="2">
        <v>7.0811743775481099E-34</v>
      </c>
    </row>
    <row r="213" spans="1:4" x14ac:dyDescent="0.3">
      <c r="A213" s="1">
        <v>0.21099986257245801</v>
      </c>
      <c r="B213" s="2">
        <v>7.0895218493521103E-34</v>
      </c>
      <c r="C213" s="2">
        <v>2.34220999851671E-36</v>
      </c>
      <c r="D213" s="2">
        <v>7.0728943221452597E-34</v>
      </c>
    </row>
    <row r="214" spans="1:4" x14ac:dyDescent="0.3">
      <c r="A214" s="1">
        <v>0.21199986192114301</v>
      </c>
      <c r="B214" s="2">
        <v>7.0821633031774498E-34</v>
      </c>
      <c r="C214" s="2">
        <v>2.3186227293185402E-36</v>
      </c>
      <c r="D214" s="2">
        <v>7.0651447220387303E-34</v>
      </c>
    </row>
    <row r="215" spans="1:4" x14ac:dyDescent="0.3">
      <c r="A215" s="1">
        <v>0.21299986126982701</v>
      </c>
      <c r="B215" s="2">
        <v>7.0753120866827798E-34</v>
      </c>
      <c r="C215" s="2">
        <v>2.3006731890141701E-36</v>
      </c>
      <c r="D215" s="2">
        <v>7.0579085103732396E-34</v>
      </c>
    </row>
    <row r="216" spans="1:4" x14ac:dyDescent="0.3">
      <c r="A216" s="1">
        <v>0.21399986061851201</v>
      </c>
      <c r="B216" s="2">
        <v>7.0689509136375396E-34</v>
      </c>
      <c r="C216" s="2">
        <v>2.2866203095928199E-36</v>
      </c>
      <c r="D216" s="2">
        <v>7.0511668543939404E-34</v>
      </c>
    </row>
    <row r="217" spans="1:4" x14ac:dyDescent="0.3">
      <c r="A217" s="1">
        <v>0.21499985996719601</v>
      </c>
      <c r="B217" s="2">
        <v>7.0630583705437099E-34</v>
      </c>
      <c r="C217" s="2">
        <v>2.2753761932883902E-36</v>
      </c>
      <c r="D217" s="2">
        <v>7.0449028266937E-34</v>
      </c>
    </row>
    <row r="218" spans="1:4" x14ac:dyDescent="0.3">
      <c r="A218" s="1">
        <v>0.215999859315881</v>
      </c>
      <c r="B218" s="2">
        <v>7.0576174554188799E-34</v>
      </c>
      <c r="C218" s="2">
        <v>2.26622551323917E-36</v>
      </c>
      <c r="D218" s="2">
        <v>7.0390993061519003E-34</v>
      </c>
    </row>
    <row r="219" spans="1:4" x14ac:dyDescent="0.3">
      <c r="A219" s="1">
        <v>0.216999858664566</v>
      </c>
      <c r="B219" s="2">
        <v>7.0526111598876397E-34</v>
      </c>
      <c r="C219" s="2">
        <v>2.2586752114443598E-36</v>
      </c>
      <c r="D219" s="2">
        <v>7.0337398150204099E-34</v>
      </c>
    </row>
    <row r="220" spans="1:4" x14ac:dyDescent="0.3">
      <c r="A220" s="1">
        <v>0.21799985801325</v>
      </c>
      <c r="B220" s="2">
        <v>7.04802322269859E-34</v>
      </c>
      <c r="C220" s="2">
        <v>2.2523760405269999E-36</v>
      </c>
      <c r="D220" s="2">
        <v>7.0288084787344301E-34</v>
      </c>
    </row>
    <row r="221" spans="1:4" x14ac:dyDescent="0.3">
      <c r="A221" s="1">
        <v>0.218999857361935</v>
      </c>
      <c r="B221" s="2">
        <v>7.04383843204513E-34</v>
      </c>
      <c r="C221" s="2">
        <v>2.24707042081372E-36</v>
      </c>
      <c r="D221" s="2">
        <v>7.02428990538229E-34</v>
      </c>
    </row>
    <row r="222" spans="1:4" x14ac:dyDescent="0.3">
      <c r="A222" s="1">
        <v>0.21999985671062</v>
      </c>
      <c r="B222" s="2">
        <v>7.0400414906910097E-34</v>
      </c>
      <c r="C222" s="2">
        <v>2.24256740395859E-36</v>
      </c>
      <c r="D222" s="2">
        <v>7.0201697577636499E-34</v>
      </c>
    </row>
    <row r="223" spans="1:4" x14ac:dyDescent="0.3">
      <c r="A223" s="1">
        <v>0.220999856059304</v>
      </c>
      <c r="B223" s="2">
        <v>7.0366191833529099E-34</v>
      </c>
      <c r="C223" s="2">
        <v>2.2387219559433501E-36</v>
      </c>
      <c r="D223" s="2">
        <v>7.0164336538685599E-34</v>
      </c>
    </row>
    <row r="224" spans="1:4" x14ac:dyDescent="0.3">
      <c r="A224" s="1">
        <v>0.221999855407989</v>
      </c>
      <c r="B224" s="2">
        <v>7.0335576428807801E-34</v>
      </c>
      <c r="C224" s="2">
        <v>2.2354197563908101E-36</v>
      </c>
      <c r="D224" s="2">
        <v>7.0130683358945403E-34</v>
      </c>
    </row>
    <row r="225" spans="1:4" x14ac:dyDescent="0.3">
      <c r="A225" s="1">
        <v>0.222999854756674</v>
      </c>
      <c r="B225" s="2">
        <v>7.0308442815943203E-34</v>
      </c>
      <c r="C225" s="2">
        <v>2.2325688558242501E-36</v>
      </c>
      <c r="D225" s="2">
        <v>7.01006090393703E-34</v>
      </c>
    </row>
    <row r="226" spans="1:4" x14ac:dyDescent="0.3">
      <c r="A226" s="1">
        <v>0.223999854105358</v>
      </c>
      <c r="B226" s="2">
        <v>7.0284672603205496E-34</v>
      </c>
      <c r="C226" s="2">
        <v>2.23010446245384E-36</v>
      </c>
      <c r="D226" s="2">
        <v>7.0073990698427302E-34</v>
      </c>
    </row>
    <row r="227" spans="1:4" x14ac:dyDescent="0.3">
      <c r="A227" s="1">
        <v>0.224999853454043</v>
      </c>
      <c r="B227" s="2">
        <v>7.0264146881826304E-34</v>
      </c>
      <c r="C227" s="2">
        <v>2.22796258318435E-36</v>
      </c>
      <c r="D227" s="2">
        <v>7.0050710398522301E-34</v>
      </c>
    </row>
    <row r="228" spans="1:4" x14ac:dyDescent="0.3">
      <c r="A228" s="1">
        <v>0.225999852802727</v>
      </c>
      <c r="B228" s="2">
        <v>7.0246756907286699E-34</v>
      </c>
      <c r="C228" s="2">
        <v>2.22609977510665E-36</v>
      </c>
      <c r="D228" s="2">
        <v>7.0030656111963998E-34</v>
      </c>
    </row>
    <row r="229" spans="1:4" x14ac:dyDescent="0.3">
      <c r="A229" s="1">
        <v>0.226999852151412</v>
      </c>
      <c r="B229" s="2">
        <v>7.0232397480143E-34</v>
      </c>
      <c r="C229" s="2">
        <v>2.2244773891024099E-36</v>
      </c>
      <c r="D229" s="2">
        <v>7.0013720943818403E-34</v>
      </c>
    </row>
    <row r="230" spans="1:4" x14ac:dyDescent="0.3">
      <c r="A230" s="1">
        <v>0.22799985150009699</v>
      </c>
      <c r="B230" s="2">
        <v>7.0220967257566397E-34</v>
      </c>
      <c r="C230" s="2">
        <v>2.22306268047437E-36</v>
      </c>
      <c r="D230" s="2">
        <v>6.9999800226403398E-34</v>
      </c>
    </row>
    <row r="231" spans="1:4" x14ac:dyDescent="0.3">
      <c r="A231" s="1">
        <v>0.22899985084878099</v>
      </c>
      <c r="B231" s="2">
        <v>7.02123723719049E-34</v>
      </c>
      <c r="C231" s="2">
        <v>2.2218296491912098E-36</v>
      </c>
      <c r="D231" s="2">
        <v>6.9988797716774899E-34</v>
      </c>
    </row>
    <row r="232" spans="1:4" x14ac:dyDescent="0.3">
      <c r="A232" s="1">
        <v>0.22999985019746599</v>
      </c>
      <c r="B232" s="2">
        <v>7.0206520319777203E-34</v>
      </c>
      <c r="C232" s="2">
        <v>2.2207551479737001E-36</v>
      </c>
      <c r="D232" s="2">
        <v>6.9980618680943801E-34</v>
      </c>
    </row>
    <row r="233" spans="1:4" x14ac:dyDescent="0.3">
      <c r="A233" s="1">
        <v>0.23099984954615099</v>
      </c>
      <c r="B233" s="2">
        <v>7.02033241368311E-34</v>
      </c>
      <c r="C233" s="2">
        <v>2.2198200481310499E-36</v>
      </c>
      <c r="D233" s="2">
        <v>6.9975173341108203E-34</v>
      </c>
    </row>
    <row r="234" spans="1:4" x14ac:dyDescent="0.3">
      <c r="A234" s="1">
        <v>0.23199984889483499</v>
      </c>
      <c r="B234" s="2">
        <v>7.0202700787599201E-34</v>
      </c>
      <c r="C234" s="2">
        <v>2.2190070120614798E-36</v>
      </c>
      <c r="D234" s="2">
        <v>6.9972375889612799E-34</v>
      </c>
    </row>
    <row r="235" spans="1:4" x14ac:dyDescent="0.3">
      <c r="A235" s="1">
        <v>0.23299984824351999</v>
      </c>
      <c r="B235" s="2">
        <v>7.0204570893363702E-34</v>
      </c>
      <c r="C235" s="2">
        <v>2.2183123326506201E-36</v>
      </c>
      <c r="D235" s="2">
        <v>6.9972144082117799E-34</v>
      </c>
    </row>
    <row r="236" spans="1:4" x14ac:dyDescent="0.3">
      <c r="A236" s="1">
        <v>0.23399984759220499</v>
      </c>
      <c r="B236" s="2">
        <v>7.0208852968663403E-34</v>
      </c>
      <c r="C236" s="2">
        <v>2.2177091289168001E-36</v>
      </c>
      <c r="D236" s="2">
        <v>6.9974398350835403E-34</v>
      </c>
    </row>
    <row r="237" spans="1:4" x14ac:dyDescent="0.3">
      <c r="A237" s="1">
        <v>0.23499984694088899</v>
      </c>
      <c r="B237" s="2">
        <v>7.0215482856953604E-34</v>
      </c>
      <c r="C237" s="2">
        <v>2.2171943589755001E-36</v>
      </c>
      <c r="D237" s="2">
        <v>6.9979068079903498E-34</v>
      </c>
    </row>
    <row r="238" spans="1:4" x14ac:dyDescent="0.3">
      <c r="A238" s="1">
        <v>0.23599984628957399</v>
      </c>
      <c r="B238" s="2">
        <v>7.02243859679249E-34</v>
      </c>
      <c r="C238" s="2">
        <v>2.2167592878364801E-36</v>
      </c>
      <c r="D238" s="2">
        <v>6.9986075833133101E-34</v>
      </c>
    </row>
    <row r="239" spans="1:4" x14ac:dyDescent="0.3">
      <c r="A239" s="1">
        <v>0.23699984563825799</v>
      </c>
      <c r="B239" s="2">
        <v>7.0235496357316204E-34</v>
      </c>
      <c r="C239" s="2">
        <v>2.21639456393652E-36</v>
      </c>
      <c r="D239" s="2">
        <v>6.9995355221625597E-34</v>
      </c>
    </row>
    <row r="240" spans="1:4" x14ac:dyDescent="0.3">
      <c r="A240" s="1">
        <v>0.23799984498694299</v>
      </c>
      <c r="B240" s="2">
        <v>7.02487503865883E-34</v>
      </c>
      <c r="C240" s="2">
        <v>2.21609488560366E-36</v>
      </c>
      <c r="D240" s="2">
        <v>7.0006840039380602E-34</v>
      </c>
    </row>
    <row r="241" spans="1:4" x14ac:dyDescent="0.3">
      <c r="A241" s="1">
        <v>0.23899984433562799</v>
      </c>
      <c r="B241" s="2">
        <v>7.0264087130466097E-34</v>
      </c>
      <c r="C241" s="2">
        <v>2.2158531642079699E-36</v>
      </c>
      <c r="D241" s="2">
        <v>7.0020466902160104E-34</v>
      </c>
    </row>
    <row r="242" spans="1:4" x14ac:dyDescent="0.3">
      <c r="A242" s="1">
        <v>0.23999984368431199</v>
      </c>
      <c r="B242" s="2">
        <v>7.0281447728253999E-34</v>
      </c>
      <c r="C242" s="2">
        <v>2.2156639011908701E-36</v>
      </c>
      <c r="D242" s="2">
        <v>7.0036172742025298E-34</v>
      </c>
    </row>
    <row r="243" spans="1:4" x14ac:dyDescent="0.3">
      <c r="A243" s="1">
        <v>0.24099984303299701</v>
      </c>
      <c r="B243" s="2">
        <v>7.0300777893833001E-34</v>
      </c>
      <c r="C243" s="2">
        <v>2.2155235933990298E-36</v>
      </c>
      <c r="D243" s="2">
        <v>7.0053926251733503E-34</v>
      </c>
    </row>
    <row r="244" spans="1:4" x14ac:dyDescent="0.3">
      <c r="A244" s="1">
        <v>0.24199984238168201</v>
      </c>
      <c r="B244" s="2">
        <v>7.0322025892658296E-34</v>
      </c>
      <c r="C244" s="2">
        <v>2.2154280018563299E-36</v>
      </c>
      <c r="D244" s="2">
        <v>7.0073622614721999E-34</v>
      </c>
    </row>
    <row r="245" spans="1:4" x14ac:dyDescent="0.3">
      <c r="A245" s="1">
        <v>0.24299984173036601</v>
      </c>
      <c r="B245" s="2">
        <v>7.0345134089761904E-34</v>
      </c>
      <c r="C245" s="2">
        <v>2.2153716893419301E-36</v>
      </c>
      <c r="D245" s="2">
        <v>7.0095242382769004E-34</v>
      </c>
    </row>
    <row r="246" spans="1:4" x14ac:dyDescent="0.3">
      <c r="A246" s="1">
        <v>0.24399984107905101</v>
      </c>
      <c r="B246" s="2">
        <v>7.03700582900215E-34</v>
      </c>
      <c r="C246" s="2">
        <v>2.2153527812399202E-36</v>
      </c>
      <c r="D246" s="2">
        <v>7.0118728863722397E-34</v>
      </c>
    </row>
    <row r="247" spans="1:4" x14ac:dyDescent="0.3">
      <c r="A247" s="1">
        <v>0.24499984042773601</v>
      </c>
      <c r="B247" s="2">
        <v>7.0396751190649802E-34</v>
      </c>
      <c r="C247" s="2">
        <v>2.2153691607557601E-36</v>
      </c>
      <c r="D247" s="2">
        <v>7.0144033103999303E-34</v>
      </c>
    </row>
    <row r="248" spans="1:4" x14ac:dyDescent="0.3">
      <c r="A248" s="1">
        <v>0.24599983977642001</v>
      </c>
      <c r="B248" s="2">
        <v>7.0425167922638098E-34</v>
      </c>
      <c r="C248" s="2">
        <v>2.2154146000253099E-36</v>
      </c>
      <c r="D248" s="2">
        <v>7.0171108880356697E-34</v>
      </c>
    </row>
    <row r="249" spans="1:4" x14ac:dyDescent="0.3">
      <c r="A249" s="1">
        <v>0.24699983912510501</v>
      </c>
      <c r="B249" s="2">
        <v>7.0455265433914596E-34</v>
      </c>
      <c r="C249" s="2">
        <v>2.2154909477092902E-36</v>
      </c>
      <c r="D249" s="2">
        <v>7.0199911305611298E-34</v>
      </c>
    </row>
    <row r="250" spans="1:4" x14ac:dyDescent="0.3">
      <c r="A250" s="1">
        <v>0.24799983847378901</v>
      </c>
      <c r="B250" s="2">
        <v>7.0487002084374304E-34</v>
      </c>
      <c r="C250" s="2">
        <v>2.2155941259185199E-36</v>
      </c>
      <c r="D250" s="2">
        <v>7.02303984995211E-34</v>
      </c>
    </row>
    <row r="251" spans="1:4" x14ac:dyDescent="0.3">
      <c r="A251" s="1">
        <v>0.24899983782247401</v>
      </c>
      <c r="B251" s="2">
        <v>7.0520340253969804E-34</v>
      </c>
      <c r="C251" s="2">
        <v>2.21572258226026E-36</v>
      </c>
      <c r="D251" s="2">
        <v>7.0262529259601899E-34</v>
      </c>
    </row>
    <row r="252" spans="1:4" x14ac:dyDescent="0.3">
      <c r="A252" s="1">
        <v>0.24999983717115901</v>
      </c>
      <c r="B252" s="2">
        <v>7.0555241055397302E-34</v>
      </c>
      <c r="C252" s="2">
        <v>2.2158744594814199E-36</v>
      </c>
      <c r="D252" s="2">
        <v>7.0296265401478899E-34</v>
      </c>
    </row>
    <row r="253" spans="1:4" x14ac:dyDescent="0.3">
      <c r="A253" s="1">
        <v>0.25099983651984298</v>
      </c>
      <c r="B253" s="2">
        <v>7.0591669427159499E-34</v>
      </c>
      <c r="C253" s="2">
        <v>2.21604765815465E-36</v>
      </c>
      <c r="D253" s="2">
        <v>7.0331569811052701E-34</v>
      </c>
    </row>
    <row r="254" spans="1:4" x14ac:dyDescent="0.3">
      <c r="A254" s="1">
        <v>0.25199983586852798</v>
      </c>
      <c r="B254" s="2">
        <v>7.06295908901987E-34</v>
      </c>
      <c r="C254" s="2">
        <v>2.2162411516537099E-36</v>
      </c>
      <c r="D254" s="2">
        <v>7.0368407003478497E-34</v>
      </c>
    </row>
    <row r="255" spans="1:4" x14ac:dyDescent="0.3">
      <c r="A255" s="1">
        <v>0.25299983521721298</v>
      </c>
      <c r="B255" s="2">
        <v>7.0668972798809004E-34</v>
      </c>
      <c r="C255" s="2">
        <v>2.2164537907096901E-36</v>
      </c>
      <c r="D255" s="2">
        <v>7.04067436575338E-34</v>
      </c>
    </row>
    <row r="256" spans="1:4" x14ac:dyDescent="0.3">
      <c r="A256" s="1">
        <v>0.25399983456589698</v>
      </c>
      <c r="B256" s="2">
        <v>7.0709784359937404E-34</v>
      </c>
      <c r="C256" s="2">
        <v>2.2166837823790299E-36</v>
      </c>
      <c r="D256" s="2">
        <v>7.0446547182185799E-34</v>
      </c>
    </row>
    <row r="257" spans="1:4" x14ac:dyDescent="0.3">
      <c r="A257" s="1">
        <v>0.25499983391458197</v>
      </c>
      <c r="B257" s="2">
        <v>7.0751995363914701E-34</v>
      </c>
      <c r="C257" s="2">
        <v>2.21693129643842E-36</v>
      </c>
      <c r="D257" s="2">
        <v>7.04877877973153E-34</v>
      </c>
    </row>
    <row r="258" spans="1:4" x14ac:dyDescent="0.3">
      <c r="A258" s="1">
        <v>0.25599983326326697</v>
      </c>
      <c r="B258" s="2">
        <v>7.0795579575974501E-34</v>
      </c>
      <c r="C258" s="2">
        <v>2.2171941443612399E-36</v>
      </c>
      <c r="D258" s="2">
        <v>7.0530435590856003E-34</v>
      </c>
    </row>
    <row r="259" spans="1:4" x14ac:dyDescent="0.3">
      <c r="A259" s="1">
        <v>0.25699983261195097</v>
      </c>
      <c r="B259" s="2">
        <v>7.0840508116979999E-34</v>
      </c>
      <c r="C259" s="2">
        <v>2.2174719429590998E-36</v>
      </c>
      <c r="D259" s="2">
        <v>7.0574464013519501E-34</v>
      </c>
    </row>
    <row r="260" spans="1:4" x14ac:dyDescent="0.3">
      <c r="A260" s="1">
        <v>0.25799983196063597</v>
      </c>
      <c r="B260" s="2">
        <v>7.0886756947035498E-34</v>
      </c>
      <c r="C260" s="2">
        <v>2.21776327315427E-36</v>
      </c>
      <c r="D260" s="2">
        <v>7.0619846698987703E-34</v>
      </c>
    </row>
    <row r="261" spans="1:4" x14ac:dyDescent="0.3">
      <c r="A261" s="1">
        <v>0.25899983130932003</v>
      </c>
      <c r="B261" s="2">
        <v>7.09343025035267E-34</v>
      </c>
      <c r="C261" s="2">
        <v>2.2180674722217502E-36</v>
      </c>
      <c r="D261" s="2">
        <v>7.06665597109722E-34</v>
      </c>
    </row>
    <row r="262" spans="1:4" x14ac:dyDescent="0.3">
      <c r="A262" s="1">
        <v>0.25999983065800503</v>
      </c>
      <c r="B262" s="2">
        <v>7.0983122073243299E-34</v>
      </c>
      <c r="C262" s="2">
        <v>2.21838538629782E-36</v>
      </c>
      <c r="D262" s="2">
        <v>7.0714578522822202E-34</v>
      </c>
    </row>
    <row r="263" spans="1:4" x14ac:dyDescent="0.3">
      <c r="A263" s="1">
        <v>0.26099983000669003</v>
      </c>
      <c r="B263" s="2">
        <v>7.1033194477869303E-34</v>
      </c>
      <c r="C263" s="2">
        <v>2.21871408371736E-36</v>
      </c>
      <c r="D263" s="2">
        <v>7.0763883971926197E-34</v>
      </c>
    </row>
    <row r="264" spans="1:4" x14ac:dyDescent="0.3">
      <c r="A264" s="1">
        <v>0.26199982935537403</v>
      </c>
      <c r="B264" s="2">
        <v>7.10845014823895E-34</v>
      </c>
      <c r="C264" s="2">
        <v>2.2190543631978199E-36</v>
      </c>
      <c r="D264" s="2">
        <v>7.0814455617648602E-34</v>
      </c>
    </row>
    <row r="265" spans="1:4" x14ac:dyDescent="0.3">
      <c r="A265" s="1">
        <v>0.26299982870405902</v>
      </c>
      <c r="B265" s="2">
        <v>7.11370237417929E-34</v>
      </c>
      <c r="C265" s="2">
        <v>2.2194050415800399E-36</v>
      </c>
      <c r="D265" s="2">
        <v>7.0866274578921302E-34</v>
      </c>
    </row>
    <row r="266" spans="1:4" x14ac:dyDescent="0.3">
      <c r="A266" s="1">
        <v>0.26399982805274402</v>
      </c>
      <c r="B266" s="2">
        <v>7.1190746050511197E-34</v>
      </c>
      <c r="C266" s="2">
        <v>2.2197659214897301E-36</v>
      </c>
      <c r="D266" s="2">
        <v>7.09193247307486E-34</v>
      </c>
    </row>
    <row r="267" spans="1:4" x14ac:dyDescent="0.3">
      <c r="A267" s="1">
        <v>0.26499982740142802</v>
      </c>
      <c r="B267" s="2">
        <v>7.1245653624152196E-34</v>
      </c>
      <c r="C267" s="2">
        <v>2.2201366089661599E-36</v>
      </c>
      <c r="D267" s="2">
        <v>7.0973591101010998E-34</v>
      </c>
    </row>
    <row r="268" spans="1:4" x14ac:dyDescent="0.3">
      <c r="A268" s="1">
        <v>0.26599982675011302</v>
      </c>
      <c r="B268" s="2">
        <v>7.1301733625334197E-34</v>
      </c>
      <c r="C268" s="2">
        <v>2.22051559943641E-36</v>
      </c>
      <c r="D268" s="2">
        <v>7.10290609823325E-34</v>
      </c>
    </row>
    <row r="269" spans="1:4" x14ac:dyDescent="0.3">
      <c r="A269" s="1">
        <v>0.26699982609879702</v>
      </c>
      <c r="B269" s="2">
        <v>7.13589744465016E-34</v>
      </c>
      <c r="C269" s="2">
        <v>2.22090374042828E-36</v>
      </c>
      <c r="D269" s="2">
        <v>7.1085722917140403E-34</v>
      </c>
    </row>
    <row r="270" spans="1:4" x14ac:dyDescent="0.3">
      <c r="A270" s="1">
        <v>0.26799982544748202</v>
      </c>
      <c r="B270" s="2">
        <v>7.1417366933619801E-34</v>
      </c>
      <c r="C270" s="2">
        <v>2.2213062041041301E-36</v>
      </c>
      <c r="D270" s="2">
        <v>7.1143568140339798E-34</v>
      </c>
    </row>
    <row r="271" spans="1:4" x14ac:dyDescent="0.3">
      <c r="A271" s="1">
        <v>0.26899982479616702</v>
      </c>
      <c r="B271" s="2">
        <v>7.1476906271161002E-34</v>
      </c>
      <c r="C271" s="2">
        <v>2.2217091061272199E-36</v>
      </c>
      <c r="D271" s="2">
        <v>7.12025907309194E-34</v>
      </c>
    </row>
    <row r="272" spans="1:4" x14ac:dyDescent="0.3">
      <c r="A272" s="1">
        <v>0.26999982414485102</v>
      </c>
      <c r="B272" s="2">
        <v>7.1537585336415897E-34</v>
      </c>
      <c r="C272" s="2">
        <v>2.2221216527811401E-36</v>
      </c>
      <c r="D272" s="2">
        <v>7.1262786040901197E-34</v>
      </c>
    </row>
    <row r="273" spans="1:4" x14ac:dyDescent="0.3">
      <c r="A273" s="1">
        <v>0.27099982349353602</v>
      </c>
      <c r="B273" s="2">
        <v>7.1599404355062996E-34</v>
      </c>
      <c r="C273" s="2">
        <v>2.2225420243014901E-36</v>
      </c>
      <c r="D273" s="2">
        <v>7.1324152918420999E-34</v>
      </c>
    </row>
    <row r="274" spans="1:4" x14ac:dyDescent="0.3">
      <c r="A274" s="1">
        <v>0.27199982284222102</v>
      </c>
      <c r="B274" s="2">
        <v>7.1662363452119804E-34</v>
      </c>
      <c r="C274" s="2">
        <v>2.2229697091937402E-36</v>
      </c>
      <c r="D274" s="2">
        <v>7.1386694046426697E-34</v>
      </c>
    </row>
    <row r="275" spans="1:4" x14ac:dyDescent="0.3">
      <c r="A275" s="1">
        <v>0.27299982219090502</v>
      </c>
      <c r="B275" s="2">
        <v>7.1726467986944899E-34</v>
      </c>
      <c r="C275" s="2">
        <v>2.2234048562449001E-36</v>
      </c>
      <c r="D275" s="2">
        <v>7.1450415080418397E-34</v>
      </c>
    </row>
    <row r="276" spans="1:4" x14ac:dyDescent="0.3">
      <c r="A276" s="1">
        <v>0.27399982153959002</v>
      </c>
      <c r="B276" s="2">
        <v>7.1791726971759899E-34</v>
      </c>
      <c r="C276" s="2">
        <v>2.2238459398277899E-36</v>
      </c>
      <c r="D276" s="2">
        <v>7.1515326327254497E-34</v>
      </c>
    </row>
    <row r="277" spans="1:4" x14ac:dyDescent="0.3">
      <c r="A277" s="1">
        <v>0.27499982088827502</v>
      </c>
      <c r="B277" s="2">
        <v>7.1858153702354399E-34</v>
      </c>
      <c r="C277" s="2">
        <v>2.22429427897922E-36</v>
      </c>
      <c r="D277" s="2">
        <v>7.1581443648640601E-34</v>
      </c>
    </row>
    <row r="278" spans="1:4" x14ac:dyDescent="0.3">
      <c r="A278" s="1">
        <v>0.27599982023695901</v>
      </c>
      <c r="B278" s="2">
        <v>7.1925769886911203E-34</v>
      </c>
      <c r="C278" s="2">
        <v>2.2247490607308598E-36</v>
      </c>
      <c r="D278" s="2">
        <v>7.1648787091488702E-34</v>
      </c>
    </row>
    <row r="279" spans="1:4" x14ac:dyDescent="0.3">
      <c r="A279" s="1">
        <v>0.27699981958564401</v>
      </c>
      <c r="B279" s="2">
        <v>7.1994596451035204E-34</v>
      </c>
      <c r="C279" s="2">
        <v>2.22520956143122E-36</v>
      </c>
      <c r="D279" s="2">
        <v>7.1717389030926198E-34</v>
      </c>
    </row>
    <row r="280" spans="1:4" x14ac:dyDescent="0.3">
      <c r="A280" s="1">
        <v>0.27799981893432801</v>
      </c>
      <c r="B280" s="2">
        <v>7.2064675980334902E-34</v>
      </c>
      <c r="C280" s="2">
        <v>2.2256768423290399E-36</v>
      </c>
      <c r="D280" s="2">
        <v>7.1787284556716496E-34</v>
      </c>
    </row>
    <row r="281" spans="1:4" x14ac:dyDescent="0.3">
      <c r="A281" s="1">
        <v>0.27899981828301301</v>
      </c>
      <c r="B281" s="2">
        <v>7.2136049659144597E-34</v>
      </c>
      <c r="C281" s="2">
        <v>2.2261488516927899E-36</v>
      </c>
      <c r="D281" s="2">
        <v>7.1858524596056998E-34</v>
      </c>
    </row>
    <row r="282" spans="1:4" x14ac:dyDescent="0.3">
      <c r="A282" s="1">
        <v>0.27999981763169801</v>
      </c>
      <c r="B282" s="2">
        <v>7.2208776550561301E-34</v>
      </c>
      <c r="C282" s="2">
        <v>2.22662671281837E-36</v>
      </c>
      <c r="D282" s="2">
        <v>7.1931172051901499E-34</v>
      </c>
    </row>
    <row r="283" spans="1:4" x14ac:dyDescent="0.3">
      <c r="A283" s="1">
        <v>0.28099981698038201</v>
      </c>
      <c r="B283" s="2">
        <v>7.2282932592888E-34</v>
      </c>
      <c r="C283" s="2">
        <v>2.22711092519656E-36</v>
      </c>
      <c r="D283" s="2">
        <v>7.2005308300573303E-34</v>
      </c>
    </row>
    <row r="284" spans="1:4" x14ac:dyDescent="0.3">
      <c r="A284" s="1">
        <v>0.28199981632906701</v>
      </c>
      <c r="B284" s="2">
        <v>7.2358614880945698E-34</v>
      </c>
      <c r="C284" s="2">
        <v>2.2276005735328599E-36</v>
      </c>
      <c r="D284" s="2">
        <v>7.2081038136713903E-34</v>
      </c>
    </row>
    <row r="285" spans="1:4" x14ac:dyDescent="0.3">
      <c r="A285" s="1">
        <v>0.28299981567775201</v>
      </c>
      <c r="B285" s="2">
        <v>7.2435948170233196E-34</v>
      </c>
      <c r="C285" s="2">
        <v>2.2280946906259999E-36</v>
      </c>
      <c r="D285" s="2">
        <v>7.2158495076916004E-34</v>
      </c>
    </row>
    <row r="286" spans="1:4" x14ac:dyDescent="0.3">
      <c r="A286" s="1">
        <v>0.28399981502643601</v>
      </c>
      <c r="B286" s="2">
        <v>7.2515095198238602E-34</v>
      </c>
      <c r="C286" s="2">
        <v>2.2285949637782E-36</v>
      </c>
      <c r="D286" s="2">
        <v>7.2237854683567604E-34</v>
      </c>
    </row>
    <row r="287" spans="1:4" x14ac:dyDescent="0.3">
      <c r="A287" s="1">
        <v>0.28499981437512101</v>
      </c>
      <c r="B287" s="2">
        <v>7.25962725521516E-34</v>
      </c>
      <c r="C287" s="2">
        <v>2.2290996909205399E-36</v>
      </c>
      <c r="D287" s="2">
        <v>7.2319346003661698E-34</v>
      </c>
    </row>
    <row r="288" spans="1:4" x14ac:dyDescent="0.3">
      <c r="A288" s="1">
        <v>0.28599981372380601</v>
      </c>
      <c r="B288" s="2">
        <v>7.2679763760923496E-34</v>
      </c>
      <c r="C288" s="2">
        <v>2.2296105115995601E-36</v>
      </c>
      <c r="D288" s="2">
        <v>7.2403273307650396E-34</v>
      </c>
    </row>
    <row r="289" spans="1:4" x14ac:dyDescent="0.3">
      <c r="A289" s="1">
        <v>0.28699981307249001</v>
      </c>
      <c r="B289" s="2">
        <v>7.2765953878306704E-34</v>
      </c>
      <c r="C289" s="2">
        <v>2.2301230892749699E-36</v>
      </c>
      <c r="D289" s="2">
        <v>7.2490048054588499E-34</v>
      </c>
    </row>
    <row r="290" spans="1:4" x14ac:dyDescent="0.3">
      <c r="A290" s="1">
        <v>0.28799981242117501</v>
      </c>
      <c r="B290" s="2">
        <v>7.2855380369946101E-34</v>
      </c>
      <c r="C290" s="2">
        <v>2.2306451607018901E-36</v>
      </c>
      <c r="D290" s="2">
        <v>7.2580237474420402E-34</v>
      </c>
    </row>
    <row r="291" spans="1:4" x14ac:dyDescent="0.3">
      <c r="A291" s="1">
        <v>0.28899981176985901</v>
      </c>
      <c r="B291" s="2">
        <v>7.2948792206207802E-34</v>
      </c>
      <c r="C291" s="2">
        <v>2.2311697964492501E-36</v>
      </c>
      <c r="D291" s="2">
        <v>7.2674640539221099E-34</v>
      </c>
    </row>
    <row r="292" spans="1:4" x14ac:dyDescent="0.3">
      <c r="A292" s="1">
        <v>0.289999811118544</v>
      </c>
      <c r="B292" s="2">
        <v>7.3047285529388097E-34</v>
      </c>
      <c r="C292" s="2">
        <v>2.2316993790003699E-36</v>
      </c>
      <c r="D292" s="2">
        <v>7.2774419178614599E-34</v>
      </c>
    </row>
    <row r="293" spans="1:4" x14ac:dyDescent="0.3">
      <c r="A293" s="1">
        <v>0.290999810467229</v>
      </c>
      <c r="B293" s="2">
        <v>7.3152511937030802E-34</v>
      </c>
      <c r="C293" s="2">
        <v>2.2322340036683199E-36</v>
      </c>
      <c r="D293" s="2">
        <v>7.2881318691494097E-34</v>
      </c>
    </row>
    <row r="294" spans="1:4" x14ac:dyDescent="0.3">
      <c r="A294" s="1">
        <v>0.291999809815913</v>
      </c>
      <c r="B294" s="2">
        <v>7.3267066479513103E-34</v>
      </c>
      <c r="C294" s="2">
        <v>2.2327731549156402E-36</v>
      </c>
      <c r="D294" s="2">
        <v>7.2998079368330702E-34</v>
      </c>
    </row>
    <row r="295" spans="1:4" x14ac:dyDescent="0.3">
      <c r="A295" s="1">
        <v>0.292999809164598</v>
      </c>
      <c r="B295" s="2">
        <v>7.3395259055656001E-34</v>
      </c>
      <c r="C295" s="2">
        <v>2.2333172644469001E-36</v>
      </c>
      <c r="D295" s="2">
        <v>7.31292383441126E-34</v>
      </c>
    </row>
    <row r="296" spans="1:4" x14ac:dyDescent="0.3">
      <c r="A296" s="1">
        <v>0.293999808513283</v>
      </c>
      <c r="B296" s="2">
        <v>7.3544752602204998E-34</v>
      </c>
      <c r="C296" s="2">
        <v>2.2338659840904901E-36</v>
      </c>
      <c r="D296" s="2">
        <v>7.32828409159441E-34</v>
      </c>
    </row>
    <row r="297" spans="1:4" x14ac:dyDescent="0.3">
      <c r="A297" s="1">
        <v>0.294999807861967</v>
      </c>
      <c r="B297" s="2">
        <v>7.3730472816336398E-34</v>
      </c>
      <c r="C297" s="2">
        <v>2.2344191325281301E-36</v>
      </c>
      <c r="D297" s="2">
        <v>7.3474506034066503E-34</v>
      </c>
    </row>
    <row r="298" spans="1:4" x14ac:dyDescent="0.3">
      <c r="A298" s="1">
        <v>0.295999807210652</v>
      </c>
      <c r="B298" s="2">
        <v>7.3985378246321901E-34</v>
      </c>
      <c r="C298" s="2">
        <v>2.23497746992788E-36</v>
      </c>
      <c r="D298" s="2">
        <v>7.3738591021713296E-34</v>
      </c>
    </row>
    <row r="299" spans="1:4" x14ac:dyDescent="0.3">
      <c r="A299" s="1">
        <v>0.296999806559337</v>
      </c>
      <c r="B299" s="2">
        <v>7.43970548147012E-34</v>
      </c>
      <c r="C299" s="2">
        <v>2.2355401388538898E-36</v>
      </c>
      <c r="D299" s="2">
        <v>7.4165965747292704E-34</v>
      </c>
    </row>
    <row r="300" spans="1:4" x14ac:dyDescent="0.3">
      <c r="A300" s="1">
        <v>0.297999805908021</v>
      </c>
      <c r="B300" s="2">
        <v>7.5281061385550899E-34</v>
      </c>
      <c r="C300" s="2">
        <v>2.23610778242244E-36</v>
      </c>
      <c r="D300" s="2">
        <v>7.5081987880672496E-34</v>
      </c>
    </row>
    <row r="301" spans="1:4" x14ac:dyDescent="0.3">
      <c r="A301" s="1">
        <v>0.298999805256706</v>
      </c>
      <c r="B301" s="2">
        <v>7.8755856328932105E-34</v>
      </c>
      <c r="C301" s="2">
        <v>2.2366800562011799E-36</v>
      </c>
      <c r="D301" s="2">
        <v>7.8650117612820297E-34</v>
      </c>
    </row>
    <row r="302" spans="1:4" x14ac:dyDescent="0.3">
      <c r="A302" s="1">
        <v>0.29999980460539</v>
      </c>
      <c r="B302" s="2">
        <v>1.3743795307864101E-30</v>
      </c>
      <c r="C302" s="2">
        <v>2.2391894639706501E-36</v>
      </c>
      <c r="D302" s="2">
        <v>1.3743835914420899E-30</v>
      </c>
    </row>
    <row r="303" spans="1:4" x14ac:dyDescent="0.3">
      <c r="A303" s="1">
        <v>0.300999803954075</v>
      </c>
      <c r="B303" s="2">
        <v>7.60207460065776E-34</v>
      </c>
      <c r="C303" s="2">
        <v>2.2378377827072799E-36</v>
      </c>
      <c r="D303" s="2">
        <v>7.5605002532472298E-34</v>
      </c>
    </row>
    <row r="304" spans="1:4" x14ac:dyDescent="0.3">
      <c r="A304" s="1">
        <v>0.30199980330275999</v>
      </c>
      <c r="B304" s="2">
        <v>7.3882622672965598E-34</v>
      </c>
      <c r="C304" s="2">
        <v>2.2384248040755701E-36</v>
      </c>
      <c r="D304" s="2">
        <v>7.3511738946152204E-34</v>
      </c>
    </row>
    <row r="305" spans="1:4" x14ac:dyDescent="0.3">
      <c r="A305" s="1">
        <v>0.30299980265144399</v>
      </c>
      <c r="B305" s="2">
        <v>7.3702444582293698E-34</v>
      </c>
      <c r="C305" s="2">
        <v>2.2390154359917599E-36</v>
      </c>
      <c r="D305" s="2">
        <v>7.33534588632515E-34</v>
      </c>
    </row>
    <row r="306" spans="1:4" x14ac:dyDescent="0.3">
      <c r="A306" s="1">
        <v>0.30399980200012899</v>
      </c>
      <c r="B306" s="2">
        <v>7.37428542649031E-34</v>
      </c>
      <c r="C306" s="2">
        <v>2.2396120437978E-36</v>
      </c>
      <c r="D306" s="2">
        <v>7.3405974764242104E-34</v>
      </c>
    </row>
    <row r="307" spans="1:4" x14ac:dyDescent="0.3">
      <c r="A307" s="1">
        <v>0.30499980134881399</v>
      </c>
      <c r="B307" s="2">
        <v>7.3829241703145002E-34</v>
      </c>
      <c r="C307" s="2">
        <v>2.2402128063779202E-36</v>
      </c>
      <c r="D307" s="2">
        <v>7.3499910047458599E-34</v>
      </c>
    </row>
    <row r="308" spans="1:4" x14ac:dyDescent="0.3">
      <c r="A308" s="1">
        <v>0.30599980069749799</v>
      </c>
      <c r="B308" s="2">
        <v>7.3927263286980903E-34</v>
      </c>
      <c r="C308" s="2">
        <v>2.24081888636485E-36</v>
      </c>
      <c r="D308" s="2">
        <v>7.3603036150883903E-34</v>
      </c>
    </row>
    <row r="309" spans="1:4" x14ac:dyDescent="0.3">
      <c r="A309" s="1">
        <v>0.30699980004618299</v>
      </c>
      <c r="B309" s="2">
        <v>7.4027957643664203E-34</v>
      </c>
      <c r="C309" s="2">
        <v>2.24142980038846E-36</v>
      </c>
      <c r="D309" s="2">
        <v>7.3707383145255202E-34</v>
      </c>
    </row>
    <row r="310" spans="1:4" x14ac:dyDescent="0.3">
      <c r="A310" s="1">
        <v>0.30799979939486699</v>
      </c>
      <c r="B310" s="2">
        <v>7.4128709464002498E-34</v>
      </c>
      <c r="C310" s="2">
        <v>2.2420457461076102E-36</v>
      </c>
      <c r="D310" s="2">
        <v>7.3810858575194199E-34</v>
      </c>
    </row>
    <row r="311" spans="1:4" x14ac:dyDescent="0.3">
      <c r="A311" s="1">
        <v>0.30899979874355199</v>
      </c>
      <c r="B311" s="2">
        <v>7.4228795693633296E-34</v>
      </c>
      <c r="C311" s="2">
        <v>2.2426669215453802E-36</v>
      </c>
      <c r="D311" s="2">
        <v>7.3913039474583802E-34</v>
      </c>
    </row>
    <row r="312" spans="1:4" x14ac:dyDescent="0.3">
      <c r="A312" s="1">
        <v>0.30999979809223699</v>
      </c>
      <c r="B312" s="2">
        <v>7.4328107169127499E-34</v>
      </c>
      <c r="C312" s="2">
        <v>2.2432938123084701E-36</v>
      </c>
      <c r="D312" s="2">
        <v>7.4014001220749899E-34</v>
      </c>
    </row>
    <row r="313" spans="1:4" x14ac:dyDescent="0.3">
      <c r="A313" s="1">
        <v>0.31099979744092099</v>
      </c>
      <c r="B313" s="2">
        <v>7.4426733688992903E-34</v>
      </c>
      <c r="C313" s="2">
        <v>2.2439258308103299E-36</v>
      </c>
      <c r="D313" s="2">
        <v>7.4113953501793299E-34</v>
      </c>
    </row>
    <row r="314" spans="1:4" x14ac:dyDescent="0.3">
      <c r="A314" s="1">
        <v>0.31199979678960599</v>
      </c>
      <c r="B314" s="2">
        <v>7.4524821791498398E-34</v>
      </c>
      <c r="C314" s="2">
        <v>2.24456298102581E-36</v>
      </c>
      <c r="D314" s="2">
        <v>7.42131239774059E-34</v>
      </c>
    </row>
    <row r="315" spans="1:4" x14ac:dyDescent="0.3">
      <c r="A315" s="1">
        <v>0.31299979613829099</v>
      </c>
      <c r="B315" s="2">
        <v>7.4622516101804102E-34</v>
      </c>
      <c r="C315" s="2">
        <v>2.2452066118911E-36</v>
      </c>
      <c r="D315" s="2">
        <v>7.4311708978729501E-34</v>
      </c>
    </row>
    <row r="316" spans="1:4" x14ac:dyDescent="0.3">
      <c r="A316" s="1">
        <v>0.31399979548697499</v>
      </c>
      <c r="B316" s="2">
        <v>7.4719951743779102E-34</v>
      </c>
      <c r="C316" s="2">
        <v>2.24585459222616E-36</v>
      </c>
      <c r="D316" s="2">
        <v>7.4409890605906699E-34</v>
      </c>
    </row>
    <row r="317" spans="1:4" x14ac:dyDescent="0.3">
      <c r="A317" s="1">
        <v>0.31499979483565999</v>
      </c>
      <c r="B317" s="2">
        <v>7.4817241808383701E-34</v>
      </c>
      <c r="C317" s="2">
        <v>2.24650796507004E-36</v>
      </c>
      <c r="D317" s="2">
        <v>7.4507809988959602E-34</v>
      </c>
    </row>
    <row r="318" spans="1:4" x14ac:dyDescent="0.3">
      <c r="A318" s="1">
        <v>0.31599979418434498</v>
      </c>
      <c r="B318" s="2">
        <v>7.4914484044302103E-34</v>
      </c>
      <c r="C318" s="2">
        <v>2.2471685911057199E-36</v>
      </c>
      <c r="D318" s="2">
        <v>7.4605586225569701E-34</v>
      </c>
    </row>
    <row r="319" spans="1:4" x14ac:dyDescent="0.3">
      <c r="A319" s="1">
        <v>0.31699979353302898</v>
      </c>
      <c r="B319" s="2">
        <v>7.5011758560648299E-34</v>
      </c>
      <c r="C319" s="2">
        <v>2.2478357611999702E-36</v>
      </c>
      <c r="D319" s="2">
        <v>7.4703317900474898E-34</v>
      </c>
    </row>
    <row r="320" spans="1:4" x14ac:dyDescent="0.3">
      <c r="A320" s="1">
        <v>0.31799979288171398</v>
      </c>
      <c r="B320" s="2">
        <v>7.5109133489447098E-34</v>
      </c>
      <c r="C320" s="2">
        <v>2.2485079230123101E-36</v>
      </c>
      <c r="D320" s="2">
        <v>7.4801085419974603E-34</v>
      </c>
    </row>
    <row r="321" spans="1:4" x14ac:dyDescent="0.3">
      <c r="A321" s="1">
        <v>0.31899979223039898</v>
      </c>
      <c r="B321" s="2">
        <v>7.5206665242471198E-34</v>
      </c>
      <c r="C321" s="2">
        <v>2.24918705887995E-36</v>
      </c>
      <c r="D321" s="2">
        <v>7.48989561078281E-34</v>
      </c>
    </row>
    <row r="322" spans="1:4" x14ac:dyDescent="0.3">
      <c r="A322" s="1">
        <v>0.31999979157908298</v>
      </c>
      <c r="B322" s="2">
        <v>7.5304395991366203E-34</v>
      </c>
      <c r="C322" s="2">
        <v>2.2498724486783599E-36</v>
      </c>
      <c r="D322" s="2">
        <v>7.4996984462705603E-34</v>
      </c>
    </row>
    <row r="323" spans="1:4" x14ac:dyDescent="0.3">
      <c r="A323" s="1">
        <v>0.32099979092776798</v>
      </c>
      <c r="B323" s="2">
        <v>7.5402371064866799E-34</v>
      </c>
      <c r="C323" s="2">
        <v>2.2505648479273899E-36</v>
      </c>
      <c r="D323" s="2">
        <v>7.5095217817148003E-34</v>
      </c>
    </row>
    <row r="324" spans="1:4" x14ac:dyDescent="0.3">
      <c r="A324" s="1">
        <v>0.32199979027645198</v>
      </c>
      <c r="B324" s="2">
        <v>7.5500621359915503E-34</v>
      </c>
      <c r="C324" s="2">
        <v>2.2512666202190201E-36</v>
      </c>
      <c r="D324" s="2">
        <v>7.5193694627485302E-34</v>
      </c>
    </row>
    <row r="325" spans="1:4" x14ac:dyDescent="0.3">
      <c r="A325" s="1">
        <v>0.32299978962513698</v>
      </c>
      <c r="B325" s="2">
        <v>7.5599175387957502E-34</v>
      </c>
      <c r="C325" s="2">
        <v>2.2519621142625301E-36</v>
      </c>
      <c r="D325" s="2">
        <v>7.5292447586100897E-34</v>
      </c>
    </row>
    <row r="326" spans="1:4" x14ac:dyDescent="0.3">
      <c r="A326" s="1">
        <v>0.32399978897382198</v>
      </c>
      <c r="B326" s="2">
        <v>7.56980554078006E-34</v>
      </c>
      <c r="C326" s="2">
        <v>2.25268309168716E-36</v>
      </c>
      <c r="D326" s="2">
        <v>7.5391504143252599E-34</v>
      </c>
    </row>
    <row r="327" spans="1:4" x14ac:dyDescent="0.3">
      <c r="A327" s="1">
        <v>0.32499978832250598</v>
      </c>
      <c r="B327" s="2">
        <v>7.5797282876432801E-34</v>
      </c>
      <c r="C327" s="2">
        <v>2.2534044680646299E-36</v>
      </c>
      <c r="D327" s="2">
        <v>7.5490887884981998E-34</v>
      </c>
    </row>
    <row r="328" spans="1:4" x14ac:dyDescent="0.3">
      <c r="A328" s="1">
        <v>0.32599978767119098</v>
      </c>
      <c r="B328" s="2">
        <v>7.5896874307389796E-34</v>
      </c>
      <c r="C328" s="2">
        <v>2.2541334800960599E-36</v>
      </c>
      <c r="D328" s="2">
        <v>7.5590619368592097E-34</v>
      </c>
    </row>
    <row r="329" spans="1:4" x14ac:dyDescent="0.3">
      <c r="A329" s="1">
        <v>0.32699978701987598</v>
      </c>
      <c r="B329" s="2">
        <v>7.5996844413607898E-34</v>
      </c>
      <c r="C329" s="2">
        <v>2.2548710961359999E-36</v>
      </c>
      <c r="D329" s="2">
        <v>7.5690714644870098E-34</v>
      </c>
    </row>
    <row r="330" spans="1:4" x14ac:dyDescent="0.3">
      <c r="A330" s="1">
        <v>0.32799978636855998</v>
      </c>
      <c r="B330" s="2">
        <v>7.6097207209307397E-34</v>
      </c>
      <c r="C330" s="2">
        <v>2.25561632254336E-36</v>
      </c>
      <c r="D330" s="2">
        <v>7.5791189011098897E-34</v>
      </c>
    </row>
    <row r="331" spans="1:4" x14ac:dyDescent="0.3">
      <c r="A331" s="1">
        <v>0.32899978571724497</v>
      </c>
      <c r="B331" s="2">
        <v>7.6197972541231898E-34</v>
      </c>
      <c r="C331" s="2">
        <v>2.25637128346765E-36</v>
      </c>
      <c r="D331" s="2">
        <v>7.5892055074176499E-34</v>
      </c>
    </row>
    <row r="332" spans="1:4" x14ac:dyDescent="0.3">
      <c r="A332" s="1">
        <v>0.32999978506592997</v>
      </c>
      <c r="B332" s="2">
        <v>7.6299149880488999E-34</v>
      </c>
      <c r="C332" s="2">
        <v>2.2571345320370701E-36</v>
      </c>
      <c r="D332" s="2">
        <v>7.599332384238E-34</v>
      </c>
    </row>
    <row r="333" spans="1:4" x14ac:dyDescent="0.3">
      <c r="A333" s="1">
        <v>0.33099978441461397</v>
      </c>
      <c r="B333" s="2">
        <v>7.64007483143645E-34</v>
      </c>
      <c r="C333" s="2">
        <v>2.2579063861823E-36</v>
      </c>
      <c r="D333" s="2">
        <v>7.6095004762744497E-34</v>
      </c>
    </row>
    <row r="334" spans="1:4" x14ac:dyDescent="0.3">
      <c r="A334" s="1">
        <v>0.33199978376329897</v>
      </c>
      <c r="B334" s="2">
        <v>7.65027876762996E-34</v>
      </c>
      <c r="C334" s="2">
        <v>2.25868579370989E-36</v>
      </c>
      <c r="D334" s="2">
        <v>7.6197105843570597E-34</v>
      </c>
    </row>
    <row r="335" spans="1:4" x14ac:dyDescent="0.3">
      <c r="A335" s="1">
        <v>0.33299978311198303</v>
      </c>
      <c r="B335" s="2">
        <v>7.6605218369747101E-34</v>
      </c>
      <c r="C335" s="2">
        <v>2.2594847933090301E-36</v>
      </c>
      <c r="D335" s="2">
        <v>7.6299634791836597E-34</v>
      </c>
    </row>
    <row r="336" spans="1:4" x14ac:dyDescent="0.3">
      <c r="A336" s="1">
        <v>0.33399978246066803</v>
      </c>
      <c r="B336" s="2">
        <v>7.6708118412070703E-34</v>
      </c>
      <c r="C336" s="2">
        <v>2.2602860809920299E-36</v>
      </c>
      <c r="D336" s="2">
        <v>7.6402598180136597E-34</v>
      </c>
    </row>
    <row r="337" spans="1:4" x14ac:dyDescent="0.3">
      <c r="A337" s="1">
        <v>0.33499978180935303</v>
      </c>
      <c r="B337" s="2">
        <v>7.68114599879045E-34</v>
      </c>
      <c r="C337" s="2">
        <v>2.2611004116096099E-36</v>
      </c>
      <c r="D337" s="2">
        <v>7.6506000314700197E-34</v>
      </c>
    </row>
    <row r="338" spans="1:4" x14ac:dyDescent="0.3">
      <c r="A338" s="1">
        <v>0.33599978115803703</v>
      </c>
      <c r="B338" s="2">
        <v>7.6915247695908402E-34</v>
      </c>
      <c r="C338" s="2">
        <v>2.2619253592816601E-36</v>
      </c>
      <c r="D338" s="2">
        <v>7.6609846947846801E-34</v>
      </c>
    </row>
    <row r="339" spans="1:4" x14ac:dyDescent="0.3">
      <c r="A339" s="1">
        <v>0.33699978050672202</v>
      </c>
      <c r="B339" s="2">
        <v>7.7019487015696199E-34</v>
      </c>
      <c r="C339" s="2">
        <v>2.26276305792985E-36</v>
      </c>
      <c r="D339" s="2">
        <v>7.6714142224214896E-34</v>
      </c>
    </row>
    <row r="340" spans="1:4" x14ac:dyDescent="0.3">
      <c r="A340" s="1">
        <v>0.33799977985540702</v>
      </c>
      <c r="B340" s="2">
        <v>7.7124180509571597E-34</v>
      </c>
      <c r="C340" s="2">
        <v>2.2636126044338501E-36</v>
      </c>
      <c r="D340" s="2">
        <v>7.68188899777679E-34</v>
      </c>
    </row>
    <row r="341" spans="1:4" x14ac:dyDescent="0.3">
      <c r="A341" s="1">
        <v>0.33899977920409102</v>
      </c>
      <c r="B341" s="2">
        <v>7.7229331280028196E-34</v>
      </c>
      <c r="C341" s="2">
        <v>2.2644756048367099E-36</v>
      </c>
      <c r="D341" s="2">
        <v>7.6924093413047204E-34</v>
      </c>
    </row>
    <row r="342" spans="1:4" x14ac:dyDescent="0.3">
      <c r="A342" s="1">
        <v>0.33999977855277602</v>
      </c>
      <c r="B342" s="2">
        <v>7.7334940527893995E-34</v>
      </c>
      <c r="C342" s="2">
        <v>2.2653522346681501E-36</v>
      </c>
      <c r="D342" s="2">
        <v>7.7029756202474196E-34</v>
      </c>
    </row>
    <row r="343" spans="1:4" x14ac:dyDescent="0.3">
      <c r="A343" s="1">
        <v>0.34099977790146002</v>
      </c>
      <c r="B343" s="2">
        <v>7.7441015147258294E-34</v>
      </c>
      <c r="C343" s="2">
        <v>2.2662433784260301E-36</v>
      </c>
      <c r="D343" s="2">
        <v>7.7135879228891303E-34</v>
      </c>
    </row>
    <row r="344" spans="1:4" x14ac:dyDescent="0.3">
      <c r="A344" s="1">
        <v>0.34199977725014502</v>
      </c>
      <c r="B344" s="2">
        <v>7.7547551485632796E-34</v>
      </c>
      <c r="C344" s="2">
        <v>2.2671492516471699E-36</v>
      </c>
      <c r="D344" s="2">
        <v>7.7242467334622693E-34</v>
      </c>
    </row>
    <row r="345" spans="1:4" x14ac:dyDescent="0.3">
      <c r="A345" s="1">
        <v>0.34299977659883002</v>
      </c>
      <c r="B345" s="2">
        <v>7.7654554349098298E-34</v>
      </c>
      <c r="C345" s="2">
        <v>2.2680709450219799E-36</v>
      </c>
      <c r="D345" s="2">
        <v>7.7349521247559997E-34</v>
      </c>
    </row>
    <row r="346" spans="1:4" x14ac:dyDescent="0.3">
      <c r="A346" s="1">
        <v>0.34399977594751402</v>
      </c>
      <c r="B346" s="2">
        <v>7.7762024574937899E-34</v>
      </c>
      <c r="C346" s="2">
        <v>2.2690097625718299E-36</v>
      </c>
      <c r="D346" s="2">
        <v>7.7457043199548697E-34</v>
      </c>
    </row>
    <row r="347" spans="1:4" x14ac:dyDescent="0.3">
      <c r="A347" s="1">
        <v>0.34499977529619902</v>
      </c>
      <c r="B347" s="2">
        <v>7.7869963666617605E-34</v>
      </c>
      <c r="C347" s="2">
        <v>2.2699657811410901E-36</v>
      </c>
      <c r="D347" s="2">
        <v>7.7565035099289392E-34</v>
      </c>
    </row>
    <row r="348" spans="1:4" x14ac:dyDescent="0.3">
      <c r="A348" s="1">
        <v>0.34599977464488402</v>
      </c>
      <c r="B348" s="2">
        <v>7.7978373223382697E-34</v>
      </c>
      <c r="C348" s="2">
        <v>2.27094056055177E-36</v>
      </c>
      <c r="D348" s="2">
        <v>7.7673498271820094E-34</v>
      </c>
    </row>
    <row r="349" spans="1:4" x14ac:dyDescent="0.3">
      <c r="A349" s="1">
        <v>0.34699977399356802</v>
      </c>
      <c r="B349" s="2">
        <v>7.8087254481273205E-34</v>
      </c>
      <c r="C349" s="2">
        <v>2.2719347024879399E-36</v>
      </c>
      <c r="D349" s="2">
        <v>7.7782434742145205E-34</v>
      </c>
    </row>
    <row r="350" spans="1:4" x14ac:dyDescent="0.3">
      <c r="A350" s="1">
        <v>0.34799977334225302</v>
      </c>
      <c r="B350" s="2">
        <v>7.8196607853049903E-34</v>
      </c>
      <c r="C350" s="2">
        <v>2.2729493101718998E-36</v>
      </c>
      <c r="D350" s="2">
        <v>7.7891846272448606E-34</v>
      </c>
    </row>
    <row r="351" spans="1:4" x14ac:dyDescent="0.3">
      <c r="A351" s="1">
        <v>0.34899977269093702</v>
      </c>
      <c r="B351" s="2">
        <v>7.8306434924840301E-34</v>
      </c>
      <c r="C351" s="2">
        <v>2.27398592699561E-36</v>
      </c>
      <c r="D351" s="2">
        <v>7.8001732743564898E-34</v>
      </c>
    </row>
    <row r="352" spans="1:4" x14ac:dyDescent="0.3">
      <c r="A352" s="1">
        <v>0.34999977203962201</v>
      </c>
      <c r="B352" s="2">
        <v>7.84167367875597E-34</v>
      </c>
      <c r="C352" s="2">
        <v>2.2750459786547001E-36</v>
      </c>
      <c r="D352" s="2">
        <v>7.8112096371246592E-34</v>
      </c>
    </row>
    <row r="353" spans="1:4" x14ac:dyDescent="0.3">
      <c r="A353" s="1">
        <v>0.35099977138830701</v>
      </c>
      <c r="B353" s="2">
        <v>7.8527513764379993E-34</v>
      </c>
      <c r="C353" s="2">
        <v>2.27612932780994E-36</v>
      </c>
      <c r="D353" s="2">
        <v>7.8222938190927392E-34</v>
      </c>
    </row>
    <row r="354" spans="1:4" x14ac:dyDescent="0.3">
      <c r="A354" s="1">
        <v>0.35199977073699101</v>
      </c>
      <c r="B354" s="2">
        <v>7.8638767005694707E-34</v>
      </c>
      <c r="C354" s="2">
        <v>2.2772393456249399E-36</v>
      </c>
      <c r="D354" s="2">
        <v>7.8334259550578895E-34</v>
      </c>
    </row>
    <row r="355" spans="1:4" x14ac:dyDescent="0.3">
      <c r="A355" s="1">
        <v>0.35299977008567601</v>
      </c>
      <c r="B355" s="2">
        <v>7.8750497186088393E-34</v>
      </c>
      <c r="C355" s="2">
        <v>2.2783784512398101E-36</v>
      </c>
      <c r="D355" s="2">
        <v>7.8446061144548393E-34</v>
      </c>
    </row>
    <row r="356" spans="1:4" x14ac:dyDescent="0.3">
      <c r="A356" s="1">
        <v>0.35399976943436101</v>
      </c>
      <c r="B356" s="2">
        <v>7.8862705852618094E-34</v>
      </c>
      <c r="C356" s="2">
        <v>2.2795455938541901E-36</v>
      </c>
      <c r="D356" s="2">
        <v>7.8558343764941599E-34</v>
      </c>
    </row>
    <row r="357" spans="1:4" x14ac:dyDescent="0.3">
      <c r="A357" s="1">
        <v>0.35499976878304501</v>
      </c>
      <c r="B357" s="2">
        <v>7.8975392573307198E-34</v>
      </c>
      <c r="C357" s="2">
        <v>2.2807458771247599E-36</v>
      </c>
      <c r="D357" s="2">
        <v>7.8671110155088198E-34</v>
      </c>
    </row>
    <row r="358" spans="1:4" x14ac:dyDescent="0.3">
      <c r="A358" s="1">
        <v>0.35599976813173001</v>
      </c>
      <c r="B358" s="2">
        <v>7.9088557979451097E-34</v>
      </c>
      <c r="C358" s="2">
        <v>2.2819787049380499E-36</v>
      </c>
      <c r="D358" s="2">
        <v>7.8784359393451898E-34</v>
      </c>
    </row>
    <row r="359" spans="1:4" x14ac:dyDescent="0.3">
      <c r="A359" s="1">
        <v>0.35699976748041501</v>
      </c>
      <c r="B359" s="2">
        <v>7.9202203594729901E-34</v>
      </c>
      <c r="C359" s="2">
        <v>2.2832483809526801E-36</v>
      </c>
      <c r="D359" s="2">
        <v>7.8898093450454097E-34</v>
      </c>
    </row>
    <row r="360" spans="1:4" x14ac:dyDescent="0.3">
      <c r="A360" s="1">
        <v>0.35799976682909901</v>
      </c>
      <c r="B360" s="2">
        <v>7.9316329710478898E-34</v>
      </c>
      <c r="C360" s="2">
        <v>2.2845594021132E-36</v>
      </c>
      <c r="D360" s="2">
        <v>7.9012313555988508E-34</v>
      </c>
    </row>
    <row r="361" spans="1:4" x14ac:dyDescent="0.3">
      <c r="A361" s="1">
        <v>0.35899976617778401</v>
      </c>
      <c r="B361" s="2">
        <v>7.9430937270590598E-34</v>
      </c>
      <c r="C361" s="2">
        <v>2.28590411068082E-36</v>
      </c>
      <c r="D361" s="2">
        <v>7.9127024025710097E-34</v>
      </c>
    </row>
    <row r="362" spans="1:4" x14ac:dyDescent="0.3">
      <c r="A362" s="1">
        <v>0.35999976552646901</v>
      </c>
      <c r="B362" s="2">
        <v>7.9546026170102307E-34</v>
      </c>
      <c r="C362" s="2">
        <v>2.2873007924300599E-36</v>
      </c>
      <c r="D362" s="2">
        <v>7.9242207883202407E-34</v>
      </c>
    </row>
    <row r="363" spans="1:4" x14ac:dyDescent="0.3">
      <c r="A363" s="1">
        <v>0.36099976487515301</v>
      </c>
      <c r="B363" s="2">
        <v>7.9661599144223004E-34</v>
      </c>
      <c r="C363" s="2">
        <v>2.2887445719122198E-36</v>
      </c>
      <c r="D363" s="2">
        <v>7.9357893443964094E-34</v>
      </c>
    </row>
    <row r="364" spans="1:4" x14ac:dyDescent="0.3">
      <c r="A364" s="1">
        <v>0.36199976422383801</v>
      </c>
      <c r="B364" s="2">
        <v>7.9777652912804498E-34</v>
      </c>
      <c r="C364" s="2">
        <v>2.2902411330799299E-36</v>
      </c>
      <c r="D364" s="2">
        <v>7.9474066160771891E-34</v>
      </c>
    </row>
    <row r="365" spans="1:4" x14ac:dyDescent="0.3">
      <c r="A365" s="1">
        <v>0.36299976357252201</v>
      </c>
      <c r="B365" s="2">
        <v>7.9894191850143993E-34</v>
      </c>
      <c r="C365" s="2">
        <v>2.2917944770479401E-36</v>
      </c>
      <c r="D365" s="2">
        <v>7.9590730541731507E-34</v>
      </c>
    </row>
    <row r="366" spans="1:4" x14ac:dyDescent="0.3">
      <c r="A366" s="1">
        <v>0.363999762921207</v>
      </c>
      <c r="B366" s="2">
        <v>8.0011215489807697E-34</v>
      </c>
      <c r="C366" s="2">
        <v>2.29340958621406E-36</v>
      </c>
      <c r="D366" s="2">
        <v>7.9707887063537499E-34</v>
      </c>
    </row>
    <row r="367" spans="1:4" x14ac:dyDescent="0.3">
      <c r="A367" s="1">
        <v>0.364999762269892</v>
      </c>
      <c r="B367" s="2">
        <v>8.0128723761837204E-34</v>
      </c>
      <c r="C367" s="2">
        <v>2.2950929682556299E-36</v>
      </c>
      <c r="D367" s="2">
        <v>7.9825537483686306E-34</v>
      </c>
    </row>
    <row r="368" spans="1:4" x14ac:dyDescent="0.3">
      <c r="A368" s="1">
        <v>0.365999761618576</v>
      </c>
      <c r="B368" s="2">
        <v>8.0246717855833901E-34</v>
      </c>
      <c r="C368" s="2">
        <v>2.2968475768139101E-36</v>
      </c>
      <c r="D368" s="2">
        <v>7.9943683090120806E-34</v>
      </c>
    </row>
    <row r="369" spans="1:4" x14ac:dyDescent="0.3">
      <c r="A369" s="1">
        <v>0.366999760967261</v>
      </c>
      <c r="B369" s="2">
        <v>8.0365197884900006E-34</v>
      </c>
      <c r="C369" s="2">
        <v>2.29868363247208E-36</v>
      </c>
      <c r="D369" s="2">
        <v>8.0062325049115301E-34</v>
      </c>
    </row>
    <row r="370" spans="1:4" x14ac:dyDescent="0.3">
      <c r="A370" s="1">
        <v>0.367999760315946</v>
      </c>
      <c r="B370" s="2">
        <v>8.0484174975926593E-34</v>
      </c>
      <c r="C370" s="2">
        <v>2.3006194281396699E-36</v>
      </c>
      <c r="D370" s="2">
        <v>8.0181465386856402E-34</v>
      </c>
    </row>
    <row r="371" spans="1:4" x14ac:dyDescent="0.3">
      <c r="A371" s="1">
        <v>0.36899975966463</v>
      </c>
      <c r="B371" s="2">
        <v>8.06036267389616E-34</v>
      </c>
      <c r="C371" s="2">
        <v>2.3026377764307901E-36</v>
      </c>
      <c r="D371" s="2">
        <v>8.0301105616592002E-34</v>
      </c>
    </row>
    <row r="372" spans="1:4" x14ac:dyDescent="0.3">
      <c r="A372" s="1">
        <v>0.369999759013315</v>
      </c>
      <c r="B372" s="2">
        <v>8.0723571212662802E-34</v>
      </c>
      <c r="C372" s="2">
        <v>2.3047681682542902E-36</v>
      </c>
      <c r="D372" s="2">
        <v>8.0421247728665903E-34</v>
      </c>
    </row>
    <row r="373" spans="1:4" x14ac:dyDescent="0.3">
      <c r="A373" s="1">
        <v>0.370999758362</v>
      </c>
      <c r="B373" s="2">
        <v>8.0844005891338104E-34</v>
      </c>
      <c r="C373" s="2">
        <v>2.3070195843666699E-36</v>
      </c>
      <c r="D373" s="2">
        <v>8.0541893698297498E-34</v>
      </c>
    </row>
    <row r="374" spans="1:4" x14ac:dyDescent="0.3">
      <c r="A374" s="1">
        <v>0.371999757710684</v>
      </c>
      <c r="B374" s="2">
        <v>8.0964931167416898E-34</v>
      </c>
      <c r="C374" s="2">
        <v>2.3094043089920499E-36</v>
      </c>
      <c r="D374" s="2">
        <v>8.0663045591994306E-34</v>
      </c>
    </row>
    <row r="375" spans="1:4" x14ac:dyDescent="0.3">
      <c r="A375" s="1">
        <v>0.372999757059369</v>
      </c>
      <c r="B375" s="2">
        <v>8.1086347814331504E-34</v>
      </c>
      <c r="C375" s="2">
        <v>2.3119371184401101E-36</v>
      </c>
      <c r="D375" s="2">
        <v>8.0784705923104197E-34</v>
      </c>
    </row>
    <row r="376" spans="1:4" x14ac:dyDescent="0.3">
      <c r="A376" s="1">
        <v>0.373999756408053</v>
      </c>
      <c r="B376" s="2">
        <v>8.1208256398643792E-34</v>
      </c>
      <c r="C376" s="2">
        <v>2.3146370191330499E-36</v>
      </c>
      <c r="D376" s="2">
        <v>8.0906877304824807E-34</v>
      </c>
    </row>
    <row r="377" spans="1:4" x14ac:dyDescent="0.3">
      <c r="A377" s="1">
        <v>0.374999755756738</v>
      </c>
      <c r="B377" s="2">
        <v>8.1330656364343195E-34</v>
      </c>
      <c r="C377" s="2">
        <v>2.3175284150258201E-36</v>
      </c>
      <c r="D377" s="2">
        <v>8.1029562955821398E-34</v>
      </c>
    </row>
    <row r="378" spans="1:4" x14ac:dyDescent="0.3">
      <c r="A378" s="1">
        <v>0.37599975510542299</v>
      </c>
      <c r="B378" s="2">
        <v>8.1453554181780404E-34</v>
      </c>
      <c r="C378" s="2">
        <v>2.3206318934782801E-36</v>
      </c>
      <c r="D378" s="2">
        <v>8.1152765837192602E-34</v>
      </c>
    </row>
    <row r="379" spans="1:4" x14ac:dyDescent="0.3">
      <c r="A379" s="1">
        <v>0.37699975445410699</v>
      </c>
      <c r="B379" s="2">
        <v>8.1576943602588402E-34</v>
      </c>
      <c r="C379" s="2">
        <v>2.3239791838927001E-36</v>
      </c>
      <c r="D379" s="2">
        <v>8.12764900860688E-34</v>
      </c>
    </row>
    <row r="380" spans="1:4" x14ac:dyDescent="0.3">
      <c r="A380" s="1">
        <v>0.37799975380279199</v>
      </c>
      <c r="B380" s="2">
        <v>8.1700831410164805E-34</v>
      </c>
      <c r="C380" s="2">
        <v>2.32760845733259E-36</v>
      </c>
      <c r="D380" s="2">
        <v>8.1400739973153898E-34</v>
      </c>
    </row>
    <row r="381" spans="1:4" x14ac:dyDescent="0.3">
      <c r="A381" s="1">
        <v>0.37899975315147699</v>
      </c>
      <c r="B381" s="2">
        <v>8.1825212523070406E-34</v>
      </c>
      <c r="C381" s="2">
        <v>2.3315566213075902E-36</v>
      </c>
      <c r="D381" s="2">
        <v>8.1525520517521899E-34</v>
      </c>
    </row>
    <row r="382" spans="1:4" x14ac:dyDescent="0.3">
      <c r="A382" s="1">
        <v>0.37999975250016099</v>
      </c>
      <c r="B382" s="2">
        <v>8.1950092770086408E-34</v>
      </c>
      <c r="C382" s="2">
        <v>2.3358818163831001E-36</v>
      </c>
      <c r="D382" s="2">
        <v>8.1650837351135498E-34</v>
      </c>
    </row>
    <row r="383" spans="1:4" x14ac:dyDescent="0.3">
      <c r="A383" s="1">
        <v>0.38099975184884599</v>
      </c>
      <c r="B383" s="2">
        <v>8.2075470944577096E-34</v>
      </c>
      <c r="C383" s="2">
        <v>2.3406469419234399E-36</v>
      </c>
      <c r="D383" s="2">
        <v>8.1776697261074605E-34</v>
      </c>
    </row>
    <row r="384" spans="1:4" x14ac:dyDescent="0.3">
      <c r="A384" s="1">
        <v>0.38199975119752999</v>
      </c>
      <c r="B384" s="2">
        <v>8.2201349362313806E-34</v>
      </c>
      <c r="C384" s="2">
        <v>2.34592851463789E-36</v>
      </c>
      <c r="D384" s="2">
        <v>8.1903108970078798E-34</v>
      </c>
    </row>
    <row r="385" spans="1:4" x14ac:dyDescent="0.3">
      <c r="A385" s="1">
        <v>0.38299975054621499</v>
      </c>
      <c r="B385" s="2">
        <v>8.2327728526418605E-34</v>
      </c>
      <c r="C385" s="2">
        <v>2.3518286513995899E-36</v>
      </c>
      <c r="D385" s="2">
        <v>8.2030082508448693E-34</v>
      </c>
    </row>
    <row r="386" spans="1:4" x14ac:dyDescent="0.3">
      <c r="A386" s="1">
        <v>0.38399974989489999</v>
      </c>
      <c r="B386" s="2">
        <v>8.2454608451643205E-34</v>
      </c>
      <c r="C386" s="2">
        <v>2.3584732993682099E-36</v>
      </c>
      <c r="D386" s="2">
        <v>8.2157629129162994E-34</v>
      </c>
    </row>
    <row r="387" spans="1:4" x14ac:dyDescent="0.3">
      <c r="A387" s="1">
        <v>0.38499974924358399</v>
      </c>
      <c r="B387" s="2">
        <v>8.2581991732524606E-34</v>
      </c>
      <c r="C387" s="2">
        <v>2.36602625043459E-36</v>
      </c>
      <c r="D387" s="2">
        <v>8.2285764424336495E-34</v>
      </c>
    </row>
    <row r="388" spans="1:4" x14ac:dyDescent="0.3">
      <c r="A388" s="1">
        <v>0.38599974859226899</v>
      </c>
      <c r="B388" s="2">
        <v>8.2709878946959493E-34</v>
      </c>
      <c r="C388" s="2">
        <v>2.37470138140872E-36</v>
      </c>
      <c r="D388" s="2">
        <v>8.24145076114165E-34</v>
      </c>
    </row>
    <row r="389" spans="1:4" x14ac:dyDescent="0.3">
      <c r="A389" s="1">
        <v>0.38699974794095399</v>
      </c>
      <c r="B389" s="2">
        <v>8.2838270568340201E-34</v>
      </c>
      <c r="C389" s="2">
        <v>2.3847945399871299E-36</v>
      </c>
      <c r="D389" s="2">
        <v>8.2543883171775307E-34</v>
      </c>
    </row>
    <row r="390" spans="1:4" x14ac:dyDescent="0.3">
      <c r="A390" s="1">
        <v>0.38799974728963799</v>
      </c>
      <c r="B390" s="2">
        <v>8.2967169518159593E-34</v>
      </c>
      <c r="C390" s="2">
        <v>2.3966699717976101E-36</v>
      </c>
      <c r="D390" s="2">
        <v>8.2673922660446006E-34</v>
      </c>
    </row>
    <row r="391" spans="1:4" x14ac:dyDescent="0.3">
      <c r="A391" s="1">
        <v>0.38899974663832299</v>
      </c>
      <c r="B391" s="2">
        <v>8.3096574717746502E-34</v>
      </c>
      <c r="C391" s="2">
        <v>2.41090093230571E-36</v>
      </c>
      <c r="D391" s="2">
        <v>8.2804672728569696E-34</v>
      </c>
    </row>
    <row r="392" spans="1:4" x14ac:dyDescent="0.3">
      <c r="A392" s="1">
        <v>0.38999974598700798</v>
      </c>
      <c r="B392" s="2">
        <v>8.3226490849031999E-34</v>
      </c>
      <c r="C392" s="2">
        <v>2.42827102551278E-36</v>
      </c>
      <c r="D392" s="2">
        <v>8.2936191971274608E-34</v>
      </c>
    </row>
    <row r="393" spans="1:4" x14ac:dyDescent="0.3">
      <c r="A393" s="1">
        <v>0.39099974533569198</v>
      </c>
      <c r="B393" s="2">
        <v>8.33569155172415E-34</v>
      </c>
      <c r="C393" s="2">
        <v>2.4499622880827002E-36</v>
      </c>
      <c r="D393" s="2">
        <v>8.3068568597739992E-34</v>
      </c>
    </row>
    <row r="394" spans="1:4" x14ac:dyDescent="0.3">
      <c r="A394" s="1">
        <v>0.39199974468437698</v>
      </c>
      <c r="B394" s="2">
        <v>8.3487851076918004E-34</v>
      </c>
      <c r="C394" s="2">
        <v>2.4778191178086102E-36</v>
      </c>
      <c r="D394" s="2">
        <v>8.3201933508168703E-34</v>
      </c>
    </row>
    <row r="395" spans="1:4" x14ac:dyDescent="0.3">
      <c r="A395" s="1">
        <v>0.39299974403306098</v>
      </c>
      <c r="B395" s="2">
        <v>8.3619299398828798E-34</v>
      </c>
      <c r="C395" s="2">
        <v>2.5148755276002499E-36</v>
      </c>
      <c r="D395" s="2">
        <v>8.3336491551663799E-34</v>
      </c>
    </row>
    <row r="396" spans="1:4" x14ac:dyDescent="0.3">
      <c r="A396" s="1">
        <v>0.39399974338174598</v>
      </c>
      <c r="B396" s="2">
        <v>8.3751261524614504E-34</v>
      </c>
      <c r="C396" s="2">
        <v>2.5664649385106001E-36</v>
      </c>
      <c r="D396" s="2">
        <v>8.3472583872608795E-34</v>
      </c>
    </row>
    <row r="397" spans="1:4" x14ac:dyDescent="0.3">
      <c r="A397" s="1">
        <v>0.39499974273043098</v>
      </c>
      <c r="B397" s="2">
        <v>8.3883739062014698E-34</v>
      </c>
      <c r="C397" s="2">
        <v>2.6428264685349099E-36</v>
      </c>
      <c r="D397" s="2">
        <v>8.3610822070482693E-34</v>
      </c>
    </row>
    <row r="398" spans="1:4" x14ac:dyDescent="0.3">
      <c r="A398" s="1">
        <v>0.39599974207911498</v>
      </c>
      <c r="B398" s="2">
        <v>8.4016733881408692E-34</v>
      </c>
      <c r="C398" s="2">
        <v>2.7661208251065701E-36</v>
      </c>
      <c r="D398" s="2">
        <v>8.37524314773033E-34</v>
      </c>
    </row>
    <row r="399" spans="1:4" x14ac:dyDescent="0.3">
      <c r="A399" s="1">
        <v>0.39699974142779998</v>
      </c>
      <c r="B399" s="2">
        <v>8.4150244212503601E-34</v>
      </c>
      <c r="C399" s="2">
        <v>2.9938947846428201E-36</v>
      </c>
      <c r="D399" s="2">
        <v>8.3900269343918998E-34</v>
      </c>
    </row>
    <row r="400" spans="1:4" x14ac:dyDescent="0.3">
      <c r="A400" s="1">
        <v>0.39799974077648498</v>
      </c>
      <c r="B400" s="2">
        <v>8.4284276074658093E-34</v>
      </c>
      <c r="C400" s="2">
        <v>3.5435374383336102E-36</v>
      </c>
      <c r="D400" s="2">
        <v>8.4062921359598097E-34</v>
      </c>
    </row>
    <row r="401" spans="1:4" x14ac:dyDescent="0.3">
      <c r="A401" s="1">
        <v>0.39899974012516898</v>
      </c>
      <c r="B401" s="2">
        <v>8.4418827945743699E-34</v>
      </c>
      <c r="C401" s="2">
        <v>6.1004776559363997E-36</v>
      </c>
      <c r="D401" s="2">
        <v>8.4283476624811592E-34</v>
      </c>
    </row>
    <row r="402" spans="1:4" x14ac:dyDescent="0.3">
      <c r="A402" s="1">
        <v>0.39999973947385398</v>
      </c>
      <c r="B402" s="2">
        <v>8.4555242909577099E-34</v>
      </c>
      <c r="C402" s="2">
        <v>2.22740623963368E-32</v>
      </c>
      <c r="D402" s="2">
        <v>3.7348596091776601E-32</v>
      </c>
    </row>
    <row r="403" spans="1:4" x14ac:dyDescent="0.3">
      <c r="A403" s="1">
        <v>0.40099973882253898</v>
      </c>
      <c r="B403" s="2">
        <v>8.4689499921682501E-34</v>
      </c>
      <c r="C403" s="2">
        <v>5.8538814623463601E-36</v>
      </c>
      <c r="D403" s="2">
        <v>8.4213216083128001E-34</v>
      </c>
    </row>
    <row r="404" spans="1:4" x14ac:dyDescent="0.3">
      <c r="A404" s="1">
        <v>0.40199973817122298</v>
      </c>
      <c r="B404" s="2">
        <v>8.4825623694204305E-34</v>
      </c>
      <c r="C404" s="2">
        <v>3.1723301685105999E-36</v>
      </c>
      <c r="D404" s="2">
        <v>8.4434043947922604E-34</v>
      </c>
    </row>
    <row r="405" spans="1:4" x14ac:dyDescent="0.3">
      <c r="A405" s="1">
        <v>0.40299973751990797</v>
      </c>
      <c r="B405" s="2">
        <v>8.4962273992055396E-34</v>
      </c>
      <c r="C405" s="2">
        <v>2.49345901116225E-36</v>
      </c>
      <c r="D405" s="2">
        <v>8.4599088174279096E-34</v>
      </c>
    </row>
    <row r="406" spans="1:4" x14ac:dyDescent="0.3">
      <c r="A406" s="1">
        <v>0.40399973686859297</v>
      </c>
      <c r="B406" s="2">
        <v>8.5099455166755292E-34</v>
      </c>
      <c r="C406" s="2">
        <v>2.2829374073802999E-36</v>
      </c>
      <c r="D406" s="2">
        <v>8.4750530698869397E-34</v>
      </c>
    </row>
    <row r="407" spans="1:4" x14ac:dyDescent="0.3">
      <c r="A407" s="1">
        <v>0.40499973621727697</v>
      </c>
      <c r="B407" s="2">
        <v>8.5237163414420092E-34</v>
      </c>
      <c r="C407" s="2">
        <v>2.2118470285352801E-36</v>
      </c>
      <c r="D407" s="2">
        <v>8.4896844021661802E-34</v>
      </c>
    </row>
    <row r="408" spans="1:4" x14ac:dyDescent="0.3">
      <c r="A408" s="1">
        <v>0.40599973556596203</v>
      </c>
      <c r="B408" s="2">
        <v>8.53754040027545E-34</v>
      </c>
      <c r="C408" s="2">
        <v>2.1879573240423698E-36</v>
      </c>
      <c r="D408" s="2">
        <v>8.5040859658231198E-34</v>
      </c>
    </row>
    <row r="409" spans="1:4" x14ac:dyDescent="0.3">
      <c r="A409" s="1">
        <v>0.40699973491464603</v>
      </c>
      <c r="B409" s="2">
        <v>8.5514178358842002E-34</v>
      </c>
      <c r="C409" s="2">
        <v>2.1816104655735699E-36</v>
      </c>
      <c r="D409" s="2">
        <v>8.51837921326451E-34</v>
      </c>
    </row>
    <row r="410" spans="1:4" x14ac:dyDescent="0.3">
      <c r="A410" s="1">
        <v>0.40799973426333103</v>
      </c>
      <c r="B410" s="2">
        <v>8.5653487632254794E-34</v>
      </c>
      <c r="C410" s="2">
        <v>2.18222503257068E-36</v>
      </c>
      <c r="D410" s="2">
        <v>8.53262506747957E-34</v>
      </c>
    </row>
    <row r="411" spans="1:4" x14ac:dyDescent="0.3">
      <c r="A411" s="1">
        <v>0.40899973361201603</v>
      </c>
      <c r="B411" s="2">
        <v>8.5793333793061506E-34</v>
      </c>
      <c r="C411" s="2">
        <v>2.1856612375336999E-36</v>
      </c>
      <c r="D411" s="2">
        <v>8.5468574338095199E-34</v>
      </c>
    </row>
    <row r="412" spans="1:4" x14ac:dyDescent="0.3">
      <c r="A412" s="1">
        <v>0.40999973296070003</v>
      </c>
      <c r="B412" s="2">
        <v>8.5933718163874408E-34</v>
      </c>
      <c r="C412" s="2">
        <v>2.1901790630145499E-36</v>
      </c>
      <c r="D412" s="2">
        <v>8.5610967293585099E-34</v>
      </c>
    </row>
    <row r="413" spans="1:4" x14ac:dyDescent="0.3">
      <c r="A413" s="1">
        <v>0.41099973230938502</v>
      </c>
      <c r="B413" s="2">
        <v>8.6074643128545106E-34</v>
      </c>
      <c r="C413" s="2">
        <v>2.1950045789465399E-36</v>
      </c>
      <c r="D413" s="2">
        <v>8.5753560678576593E-34</v>
      </c>
    </row>
    <row r="414" spans="1:4" x14ac:dyDescent="0.3">
      <c r="A414" s="1">
        <v>0.41199973165806902</v>
      </c>
      <c r="B414" s="2">
        <v>8.6216109466510599E-34</v>
      </c>
      <c r="C414" s="2">
        <v>2.19979008786853E-36</v>
      </c>
      <c r="D414" s="2">
        <v>8.5896442424144898E-34</v>
      </c>
    </row>
    <row r="415" spans="1:4" x14ac:dyDescent="0.3">
      <c r="A415" s="1">
        <v>0.41299973100675402</v>
      </c>
      <c r="B415" s="2">
        <v>8.6358120246302995E-34</v>
      </c>
      <c r="C415" s="2">
        <v>2.20438096923387E-36</v>
      </c>
      <c r="D415" s="2">
        <v>8.6039673936611896E-34</v>
      </c>
    </row>
    <row r="416" spans="1:4" x14ac:dyDescent="0.3">
      <c r="A416" s="1">
        <v>0.41399973035543902</v>
      </c>
      <c r="B416" s="2">
        <v>8.6500676724046802E-34</v>
      </c>
      <c r="C416" s="2">
        <v>2.2087187041361999E-36</v>
      </c>
      <c r="D416" s="2">
        <v>8.6183299402237392E-34</v>
      </c>
    </row>
    <row r="417" spans="1:4" x14ac:dyDescent="0.3">
      <c r="A417" s="1">
        <v>0.41499972970412302</v>
      </c>
      <c r="B417" s="2">
        <v>8.6643780100186792E-34</v>
      </c>
      <c r="C417" s="2">
        <v>2.21278312155459E-36</v>
      </c>
      <c r="D417" s="2">
        <v>8.6327352172171995E-34</v>
      </c>
    </row>
    <row r="418" spans="1:4" x14ac:dyDescent="0.3">
      <c r="A418" s="1">
        <v>0.41599972905280802</v>
      </c>
      <c r="B418" s="2">
        <v>8.6787432980715204E-34</v>
      </c>
      <c r="C418" s="2">
        <v>2.2165833563701101E-36</v>
      </c>
      <c r="D418" s="2">
        <v>8.6471857410996393E-34</v>
      </c>
    </row>
    <row r="419" spans="1:4" x14ac:dyDescent="0.3">
      <c r="A419" s="1">
        <v>0.41699972840149302</v>
      </c>
      <c r="B419" s="2">
        <v>8.6931636905985907E-34</v>
      </c>
      <c r="C419" s="2">
        <v>2.2201321300486201E-36</v>
      </c>
      <c r="D419" s="2">
        <v>8.6616835953361396E-34</v>
      </c>
    </row>
    <row r="420" spans="1:4" x14ac:dyDescent="0.3">
      <c r="A420" s="1">
        <v>0.41799972775017702</v>
      </c>
      <c r="B420" s="2">
        <v>8.7076394761384206E-34</v>
      </c>
      <c r="C420" s="2">
        <v>2.2234494697054199E-36</v>
      </c>
      <c r="D420" s="2">
        <v>8.6762302495109898E-34</v>
      </c>
    </row>
    <row r="421" spans="1:4" x14ac:dyDescent="0.3">
      <c r="A421" s="1">
        <v>0.41899972709886202</v>
      </c>
      <c r="B421" s="2">
        <v>8.7221706629042204E-34</v>
      </c>
      <c r="C421" s="2">
        <v>2.22655534373649E-36</v>
      </c>
      <c r="D421" s="2">
        <v>8.6908271066806697E-34</v>
      </c>
    </row>
    <row r="422" spans="1:4" x14ac:dyDescent="0.3">
      <c r="A422" s="1">
        <v>0.41999972644754702</v>
      </c>
      <c r="B422" s="2">
        <v>8.7367575745013099E-34</v>
      </c>
      <c r="C422" s="2">
        <v>2.2294696393186901E-36</v>
      </c>
      <c r="D422" s="2">
        <v>8.7054752526487508E-34</v>
      </c>
    </row>
    <row r="423" spans="1:4" x14ac:dyDescent="0.3">
      <c r="A423" s="1">
        <v>0.42099972579623102</v>
      </c>
      <c r="B423" s="2">
        <v>8.7514003607963003E-34</v>
      </c>
      <c r="C423" s="2">
        <v>2.2322103711687899E-36</v>
      </c>
      <c r="D423" s="2">
        <v>8.7201755812030496E-34</v>
      </c>
    </row>
    <row r="424" spans="1:4" x14ac:dyDescent="0.3">
      <c r="A424" s="1">
        <v>0.42199972514491602</v>
      </c>
      <c r="B424" s="2">
        <v>8.76609932187793E-34</v>
      </c>
      <c r="C424" s="2">
        <v>2.2347927595785701E-36</v>
      </c>
      <c r="D424" s="2">
        <v>8.7349288892130294E-34</v>
      </c>
    </row>
    <row r="425" spans="1:4" x14ac:dyDescent="0.3">
      <c r="A425" s="1">
        <v>0.42299972449360002</v>
      </c>
      <c r="B425" s="2">
        <v>8.7808545944420995E-34</v>
      </c>
      <c r="C425" s="2">
        <v>2.2372348835152102E-36</v>
      </c>
      <c r="D425" s="2">
        <v>8.74973592061072E-34</v>
      </c>
    </row>
    <row r="426" spans="1:4" x14ac:dyDescent="0.3">
      <c r="A426" s="1">
        <v>0.42399972384228501</v>
      </c>
      <c r="B426" s="2">
        <v>8.7956661601592793E-34</v>
      </c>
      <c r="C426" s="2">
        <v>2.23954906513795E-36</v>
      </c>
      <c r="D426" s="2">
        <v>8.7645972749515704E-34</v>
      </c>
    </row>
    <row r="427" spans="1:4" x14ac:dyDescent="0.3">
      <c r="A427" s="1">
        <v>0.42499972319097001</v>
      </c>
      <c r="B427" s="2">
        <v>8.8105345166841992E-34</v>
      </c>
      <c r="C427" s="2">
        <v>2.2417457094704701E-36</v>
      </c>
      <c r="D427" s="2">
        <v>8.7795134273846102E-34</v>
      </c>
    </row>
    <row r="428" spans="1:4" x14ac:dyDescent="0.3">
      <c r="A428" s="1">
        <v>0.42599972253965401</v>
      </c>
      <c r="B428" s="2">
        <v>8.8254599965110693E-34</v>
      </c>
      <c r="C428" s="2">
        <v>2.2438366603752602E-36</v>
      </c>
      <c r="D428" s="2">
        <v>8.7944851264057097E-34</v>
      </c>
    </row>
    <row r="429" spans="1:4" x14ac:dyDescent="0.3">
      <c r="A429" s="1">
        <v>0.42699972188833901</v>
      </c>
      <c r="B429" s="2">
        <v>8.8404423525675201E-34</v>
      </c>
      <c r="C429" s="2">
        <v>2.2458311125076801E-36</v>
      </c>
      <c r="D429" s="2">
        <v>8.80951265808142E-34</v>
      </c>
    </row>
    <row r="430" spans="1:4" x14ac:dyDescent="0.3">
      <c r="A430" s="1">
        <v>0.42799972123702401</v>
      </c>
      <c r="B430" s="2">
        <v>8.8554820937107408E-34</v>
      </c>
      <c r="C430" s="2">
        <v>2.2477382088337501E-36</v>
      </c>
      <c r="D430" s="2">
        <v>8.82459651432399E-34</v>
      </c>
    </row>
    <row r="431" spans="1:4" x14ac:dyDescent="0.3">
      <c r="A431" s="1">
        <v>0.42899972058570801</v>
      </c>
      <c r="B431" s="2">
        <v>8.8705793732493006E-34</v>
      </c>
      <c r="C431" s="2">
        <v>2.24956429776952E-36</v>
      </c>
      <c r="D431" s="2">
        <v>8.8397371546157701E-34</v>
      </c>
    </row>
    <row r="432" spans="1:4" x14ac:dyDescent="0.3">
      <c r="A432" s="1">
        <v>0.42999971993439301</v>
      </c>
      <c r="B432" s="2">
        <v>8.8857344285068594E-34</v>
      </c>
      <c r="C432" s="2">
        <v>2.25131891765057E-36</v>
      </c>
      <c r="D432" s="2">
        <v>8.8549349267819405E-34</v>
      </c>
    </row>
    <row r="433" spans="1:4" x14ac:dyDescent="0.3">
      <c r="A433" s="1">
        <v>0.43099971928307801</v>
      </c>
      <c r="B433" s="2">
        <v>8.9009474720116995E-34</v>
      </c>
      <c r="C433" s="2">
        <v>2.2530047418734199E-36</v>
      </c>
      <c r="D433" s="2">
        <v>8.8701902377725993E-34</v>
      </c>
    </row>
    <row r="434" spans="1:4" x14ac:dyDescent="0.3">
      <c r="A434" s="1">
        <v>0.43199971863176201</v>
      </c>
      <c r="B434" s="2">
        <v>8.91621857822819E-34</v>
      </c>
      <c r="C434" s="2">
        <v>2.2546285625382399E-36</v>
      </c>
      <c r="D434" s="2">
        <v>8.8855034920497807E-34</v>
      </c>
    </row>
    <row r="435" spans="1:4" x14ac:dyDescent="0.3">
      <c r="A435" s="1">
        <v>0.43299971798044701</v>
      </c>
      <c r="B435" s="2">
        <v>8.9315482590454102E-34</v>
      </c>
      <c r="C435" s="2">
        <v>2.2561986408309799E-36</v>
      </c>
      <c r="D435" s="2">
        <v>8.9008749850625805E-34</v>
      </c>
    </row>
    <row r="436" spans="1:4" x14ac:dyDescent="0.3">
      <c r="A436" s="1">
        <v>0.43399971732913101</v>
      </c>
      <c r="B436" s="2">
        <v>8.9469364368438697E-34</v>
      </c>
      <c r="C436" s="2">
        <v>2.2577136236350401E-36</v>
      </c>
      <c r="D436" s="2">
        <v>8.9163051276098595E-34</v>
      </c>
    </row>
    <row r="437" spans="1:4" x14ac:dyDescent="0.3">
      <c r="A437" s="1">
        <v>0.43499971667781601</v>
      </c>
      <c r="B437" s="2">
        <v>8.9623835195276101E-34</v>
      </c>
      <c r="C437" s="2">
        <v>2.25918072955199E-36</v>
      </c>
      <c r="D437" s="2">
        <v>8.9317941891245506E-34</v>
      </c>
    </row>
    <row r="438" spans="1:4" x14ac:dyDescent="0.3">
      <c r="A438" s="1">
        <v>0.43599971602650101</v>
      </c>
      <c r="B438" s="2">
        <v>8.9778896546478005E-34</v>
      </c>
      <c r="C438" s="2">
        <v>2.2606029986198299E-36</v>
      </c>
      <c r="D438" s="2">
        <v>8.9473425907746696E-34</v>
      </c>
    </row>
    <row r="439" spans="1:4" x14ac:dyDescent="0.3">
      <c r="A439" s="1">
        <v>0.436999715375185</v>
      </c>
      <c r="B439" s="2">
        <v>8.9934550638131406E-34</v>
      </c>
      <c r="C439" s="2">
        <v>2.26198291628881E-36</v>
      </c>
      <c r="D439" s="2">
        <v>8.9629506158262302E-34</v>
      </c>
    </row>
    <row r="440" spans="1:4" x14ac:dyDescent="0.3">
      <c r="A440" s="1">
        <v>0.43799971472387</v>
      </c>
      <c r="B440" s="2">
        <v>9.0090800242305196E-34</v>
      </c>
      <c r="C440" s="2">
        <v>2.2633258933507802E-36</v>
      </c>
      <c r="D440" s="2">
        <v>8.9786186249472801E-34</v>
      </c>
    </row>
    <row r="441" spans="1:4" x14ac:dyDescent="0.3">
      <c r="A441" s="1">
        <v>0.438999714072555</v>
      </c>
      <c r="B441" s="2">
        <v>9.0247647445215393E-34</v>
      </c>
      <c r="C441" s="2">
        <v>2.2646322183410102E-36</v>
      </c>
      <c r="D441" s="2">
        <v>8.99434687419555E-34</v>
      </c>
    </row>
    <row r="442" spans="1:4" x14ac:dyDescent="0.3">
      <c r="A442" s="1">
        <v>0.439999713421239</v>
      </c>
      <c r="B442" s="2">
        <v>9.0405092633994902E-34</v>
      </c>
      <c r="C442" s="2">
        <v>2.2659055079882301E-36</v>
      </c>
      <c r="D442" s="2">
        <v>9.0101358894898195E-34</v>
      </c>
    </row>
    <row r="443" spans="1:4" x14ac:dyDescent="0.3">
      <c r="A443" s="1">
        <v>0.440999712769924</v>
      </c>
      <c r="B443" s="2">
        <v>9.0563140764218208E-34</v>
      </c>
      <c r="C443" s="2">
        <v>2.26714745569606E-36</v>
      </c>
      <c r="D443" s="2">
        <v>9.02598575273993E-34</v>
      </c>
    </row>
    <row r="444" spans="1:4" x14ac:dyDescent="0.3">
      <c r="A444" s="1">
        <v>0.441999712118609</v>
      </c>
      <c r="B444" s="2">
        <v>9.0721793187318095E-34</v>
      </c>
      <c r="C444" s="2">
        <v>2.2683599309048299E-36</v>
      </c>
      <c r="D444" s="2">
        <v>9.0418969238372207E-34</v>
      </c>
    </row>
    <row r="445" spans="1:4" x14ac:dyDescent="0.3">
      <c r="A445" s="1">
        <v>0.442999711467293</v>
      </c>
      <c r="B445" s="2">
        <v>9.0881051619652202E-34</v>
      </c>
      <c r="C445" s="2">
        <v>2.2695462559998401E-36</v>
      </c>
      <c r="D445" s="2">
        <v>9.0578697243182797E-34</v>
      </c>
    </row>
    <row r="446" spans="1:4" x14ac:dyDescent="0.3">
      <c r="A446" s="1">
        <v>0.443999710815978</v>
      </c>
      <c r="B446" s="2">
        <v>9.1040918375338497E-34</v>
      </c>
      <c r="C446" s="2">
        <v>2.27070642229128E-36</v>
      </c>
      <c r="D446" s="2">
        <v>9.0739044624666001E-34</v>
      </c>
    </row>
    <row r="447" spans="1:4" x14ac:dyDescent="0.3">
      <c r="A447" s="1">
        <v>0.444999710164663</v>
      </c>
      <c r="B447" s="2">
        <v>9.1201396429107107E-34</v>
      </c>
      <c r="C447" s="2">
        <v>2.2718433176533099E-36</v>
      </c>
      <c r="D447" s="2">
        <v>9.0900014912367505E-34</v>
      </c>
    </row>
    <row r="448" spans="1:4" x14ac:dyDescent="0.3">
      <c r="A448" s="1">
        <v>0.445999709513347</v>
      </c>
      <c r="B448" s="2">
        <v>9.1362487063807895E-34</v>
      </c>
      <c r="C448" s="2">
        <v>2.27295739068688E-36</v>
      </c>
      <c r="D448" s="2">
        <v>9.1061611425368094E-34</v>
      </c>
    </row>
    <row r="449" spans="1:4" x14ac:dyDescent="0.3">
      <c r="A449" s="1">
        <v>0.446999708862032</v>
      </c>
      <c r="B449" s="2">
        <v>9.1524192614000594E-34</v>
      </c>
      <c r="C449" s="2">
        <v>2.2740510682668702E-36</v>
      </c>
      <c r="D449" s="2">
        <v>9.1223837019676404E-34</v>
      </c>
    </row>
    <row r="450" spans="1:4" x14ac:dyDescent="0.3">
      <c r="A450" s="1">
        <v>0.447999708210716</v>
      </c>
      <c r="B450" s="2">
        <v>9.1686516039837997E-34</v>
      </c>
      <c r="C450" s="2">
        <v>2.2751245081735701E-36</v>
      </c>
      <c r="D450" s="2">
        <v>9.1386696128441405E-34</v>
      </c>
    </row>
    <row r="451" spans="1:4" x14ac:dyDescent="0.3">
      <c r="A451" s="1">
        <v>0.448999707559401</v>
      </c>
      <c r="B451" s="2">
        <v>9.1849459040437305E-34</v>
      </c>
      <c r="C451" s="2">
        <v>2.2761796199657001E-36</v>
      </c>
      <c r="D451" s="2">
        <v>9.1550191346078406E-34</v>
      </c>
    </row>
    <row r="452" spans="1:4" x14ac:dyDescent="0.3">
      <c r="A452" s="1">
        <v>0.44999970690808599</v>
      </c>
      <c r="B452" s="2">
        <v>9.2013023794207301E-34</v>
      </c>
      <c r="C452" s="2">
        <v>2.2772165431551801E-36</v>
      </c>
      <c r="D452" s="2">
        <v>9.1714326639397299E-34</v>
      </c>
    </row>
    <row r="453" spans="1:4" x14ac:dyDescent="0.3">
      <c r="A453" s="1">
        <v>0.45099970625676999</v>
      </c>
      <c r="B453" s="2">
        <v>9.2177212097894603E-34</v>
      </c>
      <c r="C453" s="2">
        <v>2.27823802045325E-36</v>
      </c>
      <c r="D453" s="2">
        <v>9.1879105413467601E-34</v>
      </c>
    </row>
    <row r="454" spans="1:4" x14ac:dyDescent="0.3">
      <c r="A454" s="1">
        <v>0.45199970560545499</v>
      </c>
      <c r="B454" s="2">
        <v>9.2342026778689594E-34</v>
      </c>
      <c r="C454" s="2">
        <v>2.27924387987015E-36</v>
      </c>
      <c r="D454" s="2">
        <v>9.2044531221260904E-34</v>
      </c>
    </row>
    <row r="455" spans="1:4" x14ac:dyDescent="0.3">
      <c r="A455" s="1">
        <v>0.45299970495413999</v>
      </c>
      <c r="B455" s="2">
        <v>9.2507469162151396E-34</v>
      </c>
      <c r="C455" s="2">
        <v>2.2802346537291899E-36</v>
      </c>
      <c r="D455" s="2">
        <v>9.2210607766195794E-34</v>
      </c>
    </row>
    <row r="456" spans="1:4" x14ac:dyDescent="0.3">
      <c r="A456" s="1">
        <v>0.45399970430282399</v>
      </c>
      <c r="B456" s="2">
        <v>9.2673541200487194E-34</v>
      </c>
      <c r="C456" s="2">
        <v>2.2812113854169E-36</v>
      </c>
      <c r="D456" s="2">
        <v>9.2377339981795702E-34</v>
      </c>
    </row>
    <row r="457" spans="1:4" x14ac:dyDescent="0.3">
      <c r="A457" s="1">
        <v>0.45499970365150899</v>
      </c>
      <c r="B457" s="2">
        <v>9.2840244978562205E-34</v>
      </c>
      <c r="C457" s="2">
        <v>2.2821756748125201E-36</v>
      </c>
      <c r="D457" s="2">
        <v>9.2544728787192596E-34</v>
      </c>
    </row>
    <row r="458" spans="1:4" x14ac:dyDescent="0.3">
      <c r="A458" s="1">
        <v>0.45599970300019299</v>
      </c>
      <c r="B458" s="2">
        <v>9.3007582404663102E-34</v>
      </c>
      <c r="C458" s="2">
        <v>2.2831266593223801E-36</v>
      </c>
      <c r="D458" s="2">
        <v>9.2712780390765495E-34</v>
      </c>
    </row>
    <row r="459" spans="1:4" x14ac:dyDescent="0.3">
      <c r="A459" s="1">
        <v>0.45699970234887799</v>
      </c>
      <c r="B459" s="2">
        <v>9.3175555225051802E-34</v>
      </c>
      <c r="C459" s="2">
        <v>2.2840656220252201E-36</v>
      </c>
      <c r="D459" s="2">
        <v>9.2881498044680391E-34</v>
      </c>
    </row>
    <row r="460" spans="1:4" x14ac:dyDescent="0.3">
      <c r="A460" s="1">
        <v>0.45799970169756299</v>
      </c>
      <c r="B460" s="2">
        <v>9.3344164507845993E-34</v>
      </c>
      <c r="C460" s="2">
        <v>2.28499339018346E-36</v>
      </c>
      <c r="D460" s="2">
        <v>9.3050886160026306E-34</v>
      </c>
    </row>
    <row r="461" spans="1:4" x14ac:dyDescent="0.3">
      <c r="A461" s="1">
        <v>0.45899970104624699</v>
      </c>
      <c r="B461" s="2">
        <v>9.35134132413776E-34</v>
      </c>
      <c r="C461" s="2">
        <v>2.2859127369371401E-36</v>
      </c>
      <c r="D461" s="2">
        <v>9.3220949717957408E-34</v>
      </c>
    </row>
    <row r="462" spans="1:4" x14ac:dyDescent="0.3">
      <c r="A462" s="1">
        <v>0.45999970039493199</v>
      </c>
      <c r="B462" s="2">
        <v>9.3683300815105705E-34</v>
      </c>
      <c r="C462" s="2">
        <v>2.2868201422723899E-36</v>
      </c>
      <c r="D462" s="2">
        <v>9.3391687041442204E-34</v>
      </c>
    </row>
    <row r="463" spans="1:4" x14ac:dyDescent="0.3">
      <c r="A463" s="1">
        <v>0.46099969974361699</v>
      </c>
      <c r="B463" s="2">
        <v>9.3853830086869495E-34</v>
      </c>
      <c r="C463" s="2">
        <v>2.2877179215880699E-36</v>
      </c>
      <c r="D463" s="2">
        <v>9.3563112200580907E-34</v>
      </c>
    </row>
    <row r="464" spans="1:4" x14ac:dyDescent="0.3">
      <c r="A464" s="1">
        <v>0.46199969909230099</v>
      </c>
      <c r="B464" s="2">
        <v>9.4025001405651301E-34</v>
      </c>
      <c r="C464" s="2">
        <v>2.28860715946415E-36</v>
      </c>
      <c r="D464" s="2">
        <v>9.3735223681460999E-34</v>
      </c>
    </row>
    <row r="465" spans="1:4" x14ac:dyDescent="0.3">
      <c r="A465" s="1">
        <v>0.46299969844098599</v>
      </c>
      <c r="B465" s="2">
        <v>9.4196815311226999E-34</v>
      </c>
      <c r="C465" s="2">
        <v>2.28948738907691E-36</v>
      </c>
      <c r="D465" s="2">
        <v>9.39080274000661E-34</v>
      </c>
    </row>
    <row r="466" spans="1:4" x14ac:dyDescent="0.3">
      <c r="A466" s="1">
        <v>0.46399969778967098</v>
      </c>
      <c r="B466" s="2">
        <v>9.4369272784426195E-34</v>
      </c>
      <c r="C466" s="2">
        <v>2.29035967135274E-36</v>
      </c>
      <c r="D466" s="2">
        <v>9.4081528139143592E-34</v>
      </c>
    </row>
    <row r="467" spans="1:4" x14ac:dyDescent="0.3">
      <c r="A467" s="1">
        <v>0.46499969713835498</v>
      </c>
      <c r="B467" s="2">
        <v>9.4542373966632805E-34</v>
      </c>
      <c r="C467" s="2">
        <v>2.2912237722444299E-36</v>
      </c>
      <c r="D467" s="2">
        <v>9.4255731066448698E-34</v>
      </c>
    </row>
    <row r="468" spans="1:4" x14ac:dyDescent="0.3">
      <c r="A468" s="1">
        <v>0.46599969648703998</v>
      </c>
      <c r="B468" s="2">
        <v>9.4716118404317607E-34</v>
      </c>
      <c r="C468" s="2">
        <v>2.2920801503233798E-36</v>
      </c>
      <c r="D468" s="2">
        <v>9.4430641128996508E-34</v>
      </c>
    </row>
    <row r="469" spans="1:4" x14ac:dyDescent="0.3">
      <c r="A469" s="1">
        <v>0.46699969583572398</v>
      </c>
      <c r="B469" s="2">
        <v>9.4890505472758208E-34</v>
      </c>
      <c r="C469" s="2">
        <v>2.2929306173521099E-36</v>
      </c>
      <c r="D469" s="2">
        <v>9.4606265061569196E-34</v>
      </c>
    </row>
    <row r="470" spans="1:4" x14ac:dyDescent="0.3">
      <c r="A470" s="1">
        <v>0.46799969518440898</v>
      </c>
      <c r="B470" s="2">
        <v>9.5065551738356097E-34</v>
      </c>
      <c r="C470" s="2">
        <v>2.29377213579928E-36</v>
      </c>
      <c r="D470" s="2">
        <v>9.4782606879212605E-34</v>
      </c>
    </row>
    <row r="471" spans="1:4" x14ac:dyDescent="0.3">
      <c r="A471" s="1">
        <v>0.46899969453309398</v>
      </c>
      <c r="B471" s="2">
        <v>9.5241216049102604E-34</v>
      </c>
      <c r="C471" s="2">
        <v>2.29460964365141E-36</v>
      </c>
      <c r="D471" s="2">
        <v>9.4959673660755908E-34</v>
      </c>
    </row>
    <row r="472" spans="1:4" x14ac:dyDescent="0.3">
      <c r="A472" s="1">
        <v>0.46999969388177798</v>
      </c>
      <c r="B472" s="2">
        <v>9.5417526743665007E-34</v>
      </c>
      <c r="C472" s="2">
        <v>2.2954400737390401E-36</v>
      </c>
      <c r="D472" s="2">
        <v>9.5137472318580806E-34</v>
      </c>
    </row>
    <row r="473" spans="1:4" x14ac:dyDescent="0.3">
      <c r="A473" s="1">
        <v>0.47099969323046298</v>
      </c>
      <c r="B473" s="2">
        <v>9.5594474639580704E-34</v>
      </c>
      <c r="C473" s="2">
        <v>2.2962648062250401E-36</v>
      </c>
      <c r="D473" s="2">
        <v>9.5316009255437395E-34</v>
      </c>
    </row>
    <row r="474" spans="1:4" x14ac:dyDescent="0.3">
      <c r="A474" s="1">
        <v>0.47199969257914798</v>
      </c>
      <c r="B474" s="2">
        <v>9.5772055808785093E-34</v>
      </c>
      <c r="C474" s="2">
        <v>2.2970822976184899E-36</v>
      </c>
      <c r="D474" s="2">
        <v>9.5495292131939401E-34</v>
      </c>
    </row>
    <row r="475" spans="1:4" x14ac:dyDescent="0.3">
      <c r="A475" s="1">
        <v>0.47299969192783198</v>
      </c>
      <c r="B475" s="2">
        <v>9.5950265078593701E-34</v>
      </c>
      <c r="C475" s="2">
        <v>2.2978966410982001E-36</v>
      </c>
      <c r="D475" s="2">
        <v>9.5675328717531009E-34</v>
      </c>
    </row>
    <row r="476" spans="1:4" x14ac:dyDescent="0.3">
      <c r="A476" s="1">
        <v>0.47399969127651698</v>
      </c>
      <c r="B476" s="2">
        <v>9.6129097185150006E-34</v>
      </c>
      <c r="C476" s="2">
        <v>2.2987055478773401E-36</v>
      </c>
      <c r="D476" s="2">
        <v>9.5856128423581302E-34</v>
      </c>
    </row>
    <row r="477" spans="1:4" x14ac:dyDescent="0.3">
      <c r="A477" s="1">
        <v>0.47499969062520198</v>
      </c>
      <c r="B477" s="2">
        <v>9.6308545081721192E-34</v>
      </c>
      <c r="C477" s="2">
        <v>2.2995089967577799E-36</v>
      </c>
      <c r="D477" s="2">
        <v>9.6037700366287595E-34</v>
      </c>
    </row>
    <row r="478" spans="1:4" x14ac:dyDescent="0.3">
      <c r="A478" s="1">
        <v>0.47599968997388598</v>
      </c>
      <c r="B478" s="2">
        <v>9.6488599319807598E-34</v>
      </c>
      <c r="C478" s="2">
        <v>2.3003077682892402E-36</v>
      </c>
      <c r="D478" s="2">
        <v>9.6220054696102594E-34</v>
      </c>
    </row>
    <row r="479" spans="1:4" x14ac:dyDescent="0.3">
      <c r="A479" s="1">
        <v>0.47699968932257097</v>
      </c>
      <c r="B479" s="2">
        <v>9.6669249007651001E-34</v>
      </c>
      <c r="C479" s="2">
        <v>2.3011020034833799E-36</v>
      </c>
      <c r="D479" s="2">
        <v>9.6403204704346303E-34</v>
      </c>
    </row>
    <row r="480" spans="1:4" x14ac:dyDescent="0.3">
      <c r="A480" s="1">
        <v>0.47799968867125497</v>
      </c>
      <c r="B480" s="2">
        <v>9.6850478159025298E-34</v>
      </c>
      <c r="C480" s="2">
        <v>2.3018925011423E-36</v>
      </c>
      <c r="D480" s="2">
        <v>9.6587162696588106E-34</v>
      </c>
    </row>
    <row r="481" spans="1:4" x14ac:dyDescent="0.3">
      <c r="A481" s="1">
        <v>0.47899968801993997</v>
      </c>
      <c r="B481" s="2">
        <v>9.7032271346503503E-34</v>
      </c>
      <c r="C481" s="2">
        <v>2.3026781644318598E-36</v>
      </c>
      <c r="D481" s="2">
        <v>9.6771944239031808E-34</v>
      </c>
    </row>
    <row r="482" spans="1:4" x14ac:dyDescent="0.3">
      <c r="A482" s="1">
        <v>0.47999968736862503</v>
      </c>
      <c r="B482" s="2">
        <v>9.7214607604609599E-34</v>
      </c>
      <c r="C482" s="2">
        <v>2.3034620788979999E-36</v>
      </c>
      <c r="D482" s="2">
        <v>9.6957566674736597E-34</v>
      </c>
    </row>
    <row r="483" spans="1:4" x14ac:dyDescent="0.3">
      <c r="A483" s="1">
        <v>0.48099968671730903</v>
      </c>
      <c r="B483" s="2">
        <v>9.7397459102919702E-34</v>
      </c>
      <c r="C483" s="2">
        <v>2.3042395368049199E-36</v>
      </c>
      <c r="D483" s="2">
        <v>9.7144050578515192E-34</v>
      </c>
    </row>
    <row r="484" spans="1:4" x14ac:dyDescent="0.3">
      <c r="A484" s="1">
        <v>0.48199968606599403</v>
      </c>
      <c r="B484" s="2">
        <v>9.7580792199683801E-34</v>
      </c>
      <c r="C484" s="2">
        <v>2.3050149724627299E-36</v>
      </c>
      <c r="D484" s="2">
        <v>9.7331420437950405E-34</v>
      </c>
    </row>
    <row r="485" spans="1:4" x14ac:dyDescent="0.3">
      <c r="A485" s="1">
        <v>0.48299968541467903</v>
      </c>
      <c r="B485" s="2">
        <v>9.7764564198925694E-34</v>
      </c>
      <c r="C485" s="2">
        <v>2.30578707188819E-36</v>
      </c>
      <c r="D485" s="2">
        <v>9.7519704766498199E-34</v>
      </c>
    </row>
    <row r="486" spans="1:4" x14ac:dyDescent="0.3">
      <c r="A486" s="1">
        <v>0.48399968476336303</v>
      </c>
      <c r="B486" s="2">
        <v>9.7948723336009104E-34</v>
      </c>
      <c r="C486" s="2">
        <v>2.3065554441738901E-36</v>
      </c>
      <c r="D486" s="2">
        <v>9.7708939343169892E-34</v>
      </c>
    </row>
    <row r="487" spans="1:4" x14ac:dyDescent="0.3">
      <c r="A487" s="1">
        <v>0.48499968411204802</v>
      </c>
      <c r="B487" s="2">
        <v>9.8133198834452803E-34</v>
      </c>
      <c r="C487" s="2">
        <v>2.3073212165646801E-36</v>
      </c>
      <c r="D487" s="2">
        <v>9.7899167341690193E-34</v>
      </c>
    </row>
    <row r="488" spans="1:4" x14ac:dyDescent="0.3">
      <c r="A488" s="1">
        <v>0.48599968346073202</v>
      </c>
      <c r="B488" s="2">
        <v>9.8317901535104195E-34</v>
      </c>
      <c r="C488" s="2">
        <v>2.3080827772031302E-36</v>
      </c>
      <c r="D488" s="2">
        <v>9.8090443932223208E-34</v>
      </c>
    </row>
    <row r="489" spans="1:4" x14ac:dyDescent="0.3">
      <c r="A489" s="1">
        <v>0.48699968280941702</v>
      </c>
      <c r="B489" s="2">
        <v>9.8502714857368401E-34</v>
      </c>
      <c r="C489" s="2">
        <v>2.3088446907980099E-36</v>
      </c>
      <c r="D489" s="2">
        <v>9.8282839435037798E-34</v>
      </c>
    </row>
    <row r="490" spans="1:4" x14ac:dyDescent="0.3">
      <c r="A490" s="1">
        <v>0.48799968215810202</v>
      </c>
      <c r="B490" s="2">
        <v>9.8687473394517999E-34</v>
      </c>
      <c r="C490" s="2">
        <v>2.3096003662764501E-36</v>
      </c>
      <c r="D490" s="2">
        <v>9.8476450098037201E-34</v>
      </c>
    </row>
    <row r="491" spans="1:4" x14ac:dyDescent="0.3">
      <c r="A491" s="1">
        <v>0.48899968150678602</v>
      </c>
      <c r="B491" s="2">
        <v>9.8871963340021496E-34</v>
      </c>
      <c r="C491" s="2">
        <v>2.31035471872195E-36</v>
      </c>
      <c r="D491" s="2">
        <v>9.8671395714653498E-34</v>
      </c>
    </row>
    <row r="492" spans="1:4" x14ac:dyDescent="0.3">
      <c r="A492" s="1">
        <v>0.48999968085547102</v>
      </c>
      <c r="B492" s="2">
        <v>9.9055878533702898E-34</v>
      </c>
      <c r="C492" s="2">
        <v>2.3111066820298098E-36</v>
      </c>
      <c r="D492" s="2">
        <v>9.8867854327684796E-34</v>
      </c>
    </row>
    <row r="493" spans="1:4" x14ac:dyDescent="0.3">
      <c r="A493" s="1">
        <v>0.49099968020415602</v>
      </c>
      <c r="B493" s="2">
        <v>9.9238773971704299E-34</v>
      </c>
      <c r="C493" s="2">
        <v>2.31185632475054E-36</v>
      </c>
      <c r="D493" s="2">
        <v>9.9066075115957908E-34</v>
      </c>
    </row>
    <row r="494" spans="1:4" x14ac:dyDescent="0.3">
      <c r="A494" s="1">
        <v>0.49199967955284002</v>
      </c>
      <c r="B494" s="2">
        <v>9.9419982119550006E-34</v>
      </c>
      <c r="C494" s="2">
        <v>2.3126040334303301E-36</v>
      </c>
      <c r="D494" s="2">
        <v>9.9266431509800593E-34</v>
      </c>
    </row>
    <row r="495" spans="1:4" x14ac:dyDescent="0.3">
      <c r="A495" s="1">
        <v>0.49299967890152502</v>
      </c>
      <c r="B495" s="2">
        <v>9.9598456413115006E-34</v>
      </c>
      <c r="C495" s="2">
        <v>2.31334969869415E-36</v>
      </c>
      <c r="D495" s="2">
        <v>9.9469508213552705E-34</v>
      </c>
    </row>
    <row r="496" spans="1:4" x14ac:dyDescent="0.3">
      <c r="A496" s="1">
        <v>0.49399967825021002</v>
      </c>
      <c r="B496" s="2">
        <v>9.9772455143913793E-34</v>
      </c>
      <c r="C496" s="2">
        <v>2.3140925492955199E-36</v>
      </c>
      <c r="D496" s="2">
        <v>9.9676279428183906E-34</v>
      </c>
    </row>
    <row r="497" spans="1:4" x14ac:dyDescent="0.3">
      <c r="A497" s="1">
        <v>0.49499967759889402</v>
      </c>
      <c r="B497" s="2">
        <v>9.9938856151501896E-34</v>
      </c>
      <c r="C497" s="2">
        <v>2.31483458758931E-36</v>
      </c>
      <c r="D497" s="2">
        <v>9.98884985481992E-34</v>
      </c>
    </row>
    <row r="498" spans="1:4" x14ac:dyDescent="0.3">
      <c r="A498" s="1">
        <v>0.49599967694757902</v>
      </c>
      <c r="B498" s="2">
        <v>1.00091453994737E-33</v>
      </c>
      <c r="C498" s="2">
        <v>2.3155741503023101E-36</v>
      </c>
      <c r="D498" s="2">
        <v>1.00109679344157E-33</v>
      </c>
    </row>
    <row r="499" spans="1:4" x14ac:dyDescent="0.3">
      <c r="A499" s="1">
        <v>0.49699967629626302</v>
      </c>
      <c r="B499" s="2">
        <v>1.00215925513126E-33</v>
      </c>
      <c r="C499" s="2">
        <v>2.3163123101922099E-36</v>
      </c>
      <c r="D499" s="2">
        <v>1.00348054434642E-33</v>
      </c>
    </row>
    <row r="500" spans="1:4" x14ac:dyDescent="0.3">
      <c r="A500" s="1">
        <v>0.49799967564494801</v>
      </c>
      <c r="B500" s="2">
        <v>1.0027014512270099E-33</v>
      </c>
      <c r="C500" s="2">
        <v>2.31704901932478E-36</v>
      </c>
      <c r="D500" s="2">
        <v>1.0062852434492301E-33</v>
      </c>
    </row>
    <row r="501" spans="1:4" x14ac:dyDescent="0.3">
      <c r="A501" s="1">
        <v>0.49899967499363301</v>
      </c>
      <c r="B501" s="2">
        <v>1.0005413651920199E-33</v>
      </c>
      <c r="C501" s="2">
        <v>2.3177848179637E-36</v>
      </c>
      <c r="D501" s="2">
        <v>1.01078028913165E-33</v>
      </c>
    </row>
    <row r="502" spans="1:4" x14ac:dyDescent="0.3">
      <c r="A502" s="1">
        <v>0.49999967434231701</v>
      </c>
      <c r="B502" s="2">
        <v>2.17725070845777E-31</v>
      </c>
      <c r="C502" s="2">
        <v>2.32427773114319E-36</v>
      </c>
      <c r="D502" s="2">
        <v>1.1438184848272E-31</v>
      </c>
    </row>
    <row r="503" spans="1:4" x14ac:dyDescent="0.3">
      <c r="A503" s="1">
        <v>0.50099967369100196</v>
      </c>
      <c r="B503" s="2">
        <v>1.02264028264267E-33</v>
      </c>
      <c r="C503" s="2">
        <v>2.31924626221784E-36</v>
      </c>
      <c r="D503" s="2">
        <v>1.0051652913557001E-33</v>
      </c>
    </row>
    <row r="504" spans="1:4" x14ac:dyDescent="0.3">
      <c r="A504" s="1">
        <v>0.50199967303968696</v>
      </c>
      <c r="B504" s="2">
        <v>1.01978184352312E-33</v>
      </c>
      <c r="C504" s="2">
        <v>2.3199778878461902E-36</v>
      </c>
      <c r="D504" s="2">
        <v>1.0094899464413E-33</v>
      </c>
    </row>
    <row r="505" spans="1:4" x14ac:dyDescent="0.3">
      <c r="A505" s="1">
        <v>0.50299967238837096</v>
      </c>
      <c r="B505" s="2">
        <v>1.0202318253103799E-33</v>
      </c>
      <c r="C505" s="2">
        <v>2.3207077054291901E-36</v>
      </c>
      <c r="D505" s="2">
        <v>1.0122998541204499E-33</v>
      </c>
    </row>
    <row r="506" spans="1:4" x14ac:dyDescent="0.3">
      <c r="A506" s="1">
        <v>0.50399967173705595</v>
      </c>
      <c r="B506" s="2">
        <v>1.02148769807285E-33</v>
      </c>
      <c r="C506" s="2">
        <v>2.3214361168962999E-36</v>
      </c>
      <c r="D506" s="2">
        <v>1.01472881905446E-33</v>
      </c>
    </row>
    <row r="507" spans="1:4" x14ac:dyDescent="0.3">
      <c r="A507" s="1">
        <v>0.50499967108574095</v>
      </c>
      <c r="B507" s="2">
        <v>1.0230664588920001E-33</v>
      </c>
      <c r="C507" s="2">
        <v>2.3221634323898701E-36</v>
      </c>
      <c r="D507" s="2">
        <v>1.0170091554882399E-33</v>
      </c>
    </row>
    <row r="508" spans="1:4" x14ac:dyDescent="0.3">
      <c r="A508" s="1">
        <v>0.50599967043442495</v>
      </c>
      <c r="B508" s="2">
        <v>1.02480966585243E-33</v>
      </c>
      <c r="C508" s="2">
        <v>2.3228897829425E-36</v>
      </c>
      <c r="D508" s="2">
        <v>1.01921908627758E-33</v>
      </c>
    </row>
    <row r="509" spans="1:4" x14ac:dyDescent="0.3">
      <c r="A509" s="1">
        <v>0.50699966978310995</v>
      </c>
      <c r="B509" s="2">
        <v>1.02665005921181E-33</v>
      </c>
      <c r="C509" s="2">
        <v>2.3236157150772902E-36</v>
      </c>
      <c r="D509" s="2">
        <v>1.02139234067281E-33</v>
      </c>
    </row>
    <row r="510" spans="1:4" x14ac:dyDescent="0.3">
      <c r="A510" s="1">
        <v>0.50799966913179395</v>
      </c>
      <c r="B510" s="2">
        <v>1.02855424401128E-33</v>
      </c>
      <c r="C510" s="2">
        <v>2.3243394942502399E-36</v>
      </c>
      <c r="D510" s="2">
        <v>1.0235458699715801E-33</v>
      </c>
    </row>
    <row r="511" spans="1:4" x14ac:dyDescent="0.3">
      <c r="A511" s="1">
        <v>0.50899966848047895</v>
      </c>
      <c r="B511" s="2">
        <v>1.03050377124831E-33</v>
      </c>
      <c r="C511" s="2">
        <v>2.3250627128393401E-36</v>
      </c>
      <c r="D511" s="2">
        <v>1.02568914086332E-33</v>
      </c>
    </row>
    <row r="512" spans="1:4" x14ac:dyDescent="0.3">
      <c r="A512" s="1">
        <v>0.50999966782916395</v>
      </c>
      <c r="B512" s="2">
        <v>1.03248761860584E-33</v>
      </c>
      <c r="C512" s="2">
        <v>2.32578644009822E-36</v>
      </c>
      <c r="D512" s="2">
        <v>1.02782785616498E-33</v>
      </c>
    </row>
    <row r="513" spans="1:4" x14ac:dyDescent="0.3">
      <c r="A513" s="1">
        <v>0.51099966717784795</v>
      </c>
      <c r="B513" s="2">
        <v>1.03449883290418E-33</v>
      </c>
      <c r="C513" s="2">
        <v>2.3265086138386399E-36</v>
      </c>
      <c r="D513" s="2">
        <v>1.0299656753658599E-33</v>
      </c>
    </row>
    <row r="514" spans="1:4" x14ac:dyDescent="0.3">
      <c r="A514" s="1">
        <v>0.51199966652653295</v>
      </c>
      <c r="B514" s="2">
        <v>1.0365327887091E-33</v>
      </c>
      <c r="C514" s="2">
        <v>2.3272300300086201E-36</v>
      </c>
      <c r="D514" s="2">
        <v>1.0321050557007699E-33</v>
      </c>
    </row>
    <row r="515" spans="1:4" x14ac:dyDescent="0.3">
      <c r="A515" s="1">
        <v>0.51299966587521795</v>
      </c>
      <c r="B515" s="2">
        <v>1.0385863031429701E-33</v>
      </c>
      <c r="C515" s="2">
        <v>2.32795133290572E-36</v>
      </c>
      <c r="D515" s="2">
        <v>1.03424772043309E-33</v>
      </c>
    </row>
    <row r="516" spans="1:4" x14ac:dyDescent="0.3">
      <c r="A516" s="1">
        <v>0.51399966522390195</v>
      </c>
      <c r="B516" s="2">
        <v>1.0406571293220799E-33</v>
      </c>
      <c r="C516" s="2">
        <v>2.32867248590601E-36</v>
      </c>
      <c r="D516" s="2">
        <v>1.0363949084691201E-33</v>
      </c>
    </row>
    <row r="517" spans="1:4" x14ac:dyDescent="0.3">
      <c r="A517" s="1">
        <v>0.51499966457258695</v>
      </c>
      <c r="B517" s="2">
        <v>1.0427436350605E-33</v>
      </c>
      <c r="C517" s="2">
        <v>2.3293917084476302E-36</v>
      </c>
      <c r="D517" s="2">
        <v>1.03854755148E-33</v>
      </c>
    </row>
    <row r="518" spans="1:4" x14ac:dyDescent="0.3">
      <c r="A518" s="1">
        <v>0.51599966392127194</v>
      </c>
      <c r="B518" s="2">
        <v>1.0448446068561401E-33</v>
      </c>
      <c r="C518" s="2">
        <v>2.3301120511723699E-36</v>
      </c>
      <c r="D518" s="2">
        <v>1.0407063569758901E-33</v>
      </c>
    </row>
    <row r="519" spans="1:4" x14ac:dyDescent="0.3">
      <c r="A519" s="1">
        <v>0.51699966326995594</v>
      </c>
      <c r="B519" s="2">
        <v>1.0469591395958301E-33</v>
      </c>
      <c r="C519" s="2">
        <v>2.33083128962031E-36</v>
      </c>
      <c r="D519" s="2">
        <v>1.0428718777011301E-33</v>
      </c>
    </row>
    <row r="520" spans="1:4" x14ac:dyDescent="0.3">
      <c r="A520" s="1">
        <v>0.51799966261864105</v>
      </c>
      <c r="B520" s="2">
        <v>1.04908653430826E-33</v>
      </c>
      <c r="C520" s="2">
        <v>2.3315503771208801E-36</v>
      </c>
      <c r="D520" s="2">
        <v>1.04504456872791E-33</v>
      </c>
    </row>
    <row r="521" spans="1:4" x14ac:dyDescent="0.3">
      <c r="A521" s="1">
        <v>0.51899966196732605</v>
      </c>
      <c r="B521" s="2">
        <v>1.0512262424743099E-33</v>
      </c>
      <c r="C521" s="2">
        <v>2.3322697613495E-36</v>
      </c>
      <c r="D521" s="2">
        <v>1.04722478397984E-33</v>
      </c>
    </row>
    <row r="522" spans="1:4" x14ac:dyDescent="0.3">
      <c r="A522" s="1">
        <v>0.51999966131601005</v>
      </c>
      <c r="B522" s="2">
        <v>1.05337786318186E-33</v>
      </c>
      <c r="C522" s="2">
        <v>2.3329881313811499E-36</v>
      </c>
      <c r="D522" s="2">
        <v>1.0494128271892401E-33</v>
      </c>
    </row>
    <row r="523" spans="1:4" x14ac:dyDescent="0.3">
      <c r="A523" s="1">
        <v>0.52099966066469505</v>
      </c>
      <c r="B523" s="2">
        <v>1.05554105931933E-33</v>
      </c>
      <c r="C523" s="2">
        <v>2.33370771903101E-36</v>
      </c>
      <c r="D523" s="2">
        <v>1.05160895672795E-33</v>
      </c>
    </row>
    <row r="524" spans="1:4" x14ac:dyDescent="0.3">
      <c r="A524" s="1">
        <v>0.52199966001337905</v>
      </c>
      <c r="B524" s="2">
        <v>1.05771558884166E-33</v>
      </c>
      <c r="C524" s="2">
        <v>2.3344279343500901E-36</v>
      </c>
      <c r="D524" s="2">
        <v>1.0538133899654399E-33</v>
      </c>
    </row>
    <row r="525" spans="1:4" x14ac:dyDescent="0.3">
      <c r="A525" s="1">
        <v>0.52299965936206405</v>
      </c>
      <c r="B525" s="2">
        <v>1.0599012036843101E-33</v>
      </c>
      <c r="C525" s="2">
        <v>2.3351448145076501E-36</v>
      </c>
      <c r="D525" s="2">
        <v>1.0560263220670001E-33</v>
      </c>
    </row>
    <row r="526" spans="1:4" x14ac:dyDescent="0.3">
      <c r="A526" s="1">
        <v>0.52399965871074905</v>
      </c>
      <c r="B526" s="2">
        <v>1.0620978125187201E-33</v>
      </c>
      <c r="C526" s="2">
        <v>2.3358638266096099E-36</v>
      </c>
      <c r="D526" s="2">
        <v>1.05824792090019E-33</v>
      </c>
    </row>
    <row r="527" spans="1:4" x14ac:dyDescent="0.3">
      <c r="A527" s="1">
        <v>0.52499965805943305</v>
      </c>
      <c r="B527" s="2">
        <v>1.06430523078191E-33</v>
      </c>
      <c r="C527" s="2">
        <v>2.3365832552495501E-36</v>
      </c>
      <c r="D527" s="2">
        <v>1.06047833213915E-33</v>
      </c>
    </row>
    <row r="528" spans="1:4" x14ac:dyDescent="0.3">
      <c r="A528" s="1">
        <v>0.52599965740811805</v>
      </c>
      <c r="B528" s="2">
        <v>1.06652341925041E-33</v>
      </c>
      <c r="C528" s="2">
        <v>2.3373032204720199E-36</v>
      </c>
      <c r="D528" s="2">
        <v>1.0627177050841101E-33</v>
      </c>
    </row>
    <row r="529" spans="1:4" x14ac:dyDescent="0.3">
      <c r="A529" s="1">
        <v>0.52699965675680305</v>
      </c>
      <c r="B529" s="2">
        <v>1.0687522688771899E-33</v>
      </c>
      <c r="C529" s="2">
        <v>2.3380227302900001E-36</v>
      </c>
      <c r="D529" s="2">
        <v>1.06496615994363E-33</v>
      </c>
    </row>
    <row r="530" spans="1:4" x14ac:dyDescent="0.3">
      <c r="A530" s="1">
        <v>0.52799965610548705</v>
      </c>
      <c r="B530" s="2">
        <v>1.0709917370288E-33</v>
      </c>
      <c r="C530" s="2">
        <v>2.33874387751905E-36</v>
      </c>
      <c r="D530" s="2">
        <v>1.06722381616558E-33</v>
      </c>
    </row>
    <row r="531" spans="1:4" x14ac:dyDescent="0.3">
      <c r="A531" s="1">
        <v>0.52899965545417205</v>
      </c>
      <c r="B531" s="2">
        <v>1.07324178917526E-33</v>
      </c>
      <c r="C531" s="2">
        <v>2.3394624957295999E-36</v>
      </c>
      <c r="D531" s="2">
        <v>1.06949078641628E-33</v>
      </c>
    </row>
    <row r="532" spans="1:4" x14ac:dyDescent="0.3">
      <c r="A532" s="1">
        <v>0.52999965480285705</v>
      </c>
      <c r="B532" s="2">
        <v>1.07550240194388E-33</v>
      </c>
      <c r="C532" s="2">
        <v>2.34018385113044E-36</v>
      </c>
      <c r="D532" s="2">
        <v>1.0717671702228E-33</v>
      </c>
    </row>
    <row r="533" spans="1:4" x14ac:dyDescent="0.3">
      <c r="A533" s="1">
        <v>0.53099965415154105</v>
      </c>
      <c r="B533" s="2">
        <v>1.0777735677634401E-33</v>
      </c>
      <c r="C533" s="2">
        <v>2.3409049946163799E-36</v>
      </c>
      <c r="D533" s="2">
        <v>1.0740530679505101E-33</v>
      </c>
    </row>
    <row r="534" spans="1:4" x14ac:dyDescent="0.3">
      <c r="A534" s="1">
        <v>0.53199965350022604</v>
      </c>
      <c r="B534" s="2">
        <v>1.0800553045165201E-33</v>
      </c>
      <c r="C534" s="2">
        <v>2.3416264262755799E-36</v>
      </c>
      <c r="D534" s="2">
        <v>1.07634857193325E-33</v>
      </c>
    </row>
    <row r="535" spans="1:4" x14ac:dyDescent="0.3">
      <c r="A535" s="1">
        <v>0.53299965284891004</v>
      </c>
      <c r="B535" s="2">
        <v>1.08234747882417E-33</v>
      </c>
      <c r="C535" s="2">
        <v>2.3423503832161301E-36</v>
      </c>
      <c r="D535" s="2">
        <v>1.0786537808963E-33</v>
      </c>
    </row>
    <row r="536" spans="1:4" x14ac:dyDescent="0.3">
      <c r="A536" s="1">
        <v>0.53399965219759504</v>
      </c>
      <c r="B536" s="2">
        <v>1.0846503079088999E-33</v>
      </c>
      <c r="C536" s="2">
        <v>2.3430737388204001E-36</v>
      </c>
      <c r="D536" s="2">
        <v>1.0809687762970699E-33</v>
      </c>
    </row>
    <row r="537" spans="1:4" x14ac:dyDescent="0.3">
      <c r="A537" s="1">
        <v>0.53499965154628004</v>
      </c>
      <c r="B537" s="2">
        <v>1.08696370990669E-33</v>
      </c>
      <c r="C537" s="2">
        <v>2.3437977815271702E-36</v>
      </c>
      <c r="D537" s="2">
        <v>1.08329364577405E-33</v>
      </c>
    </row>
    <row r="538" spans="1:4" x14ac:dyDescent="0.3">
      <c r="A538" s="1">
        <v>0.53599965089496404</v>
      </c>
      <c r="B538" s="2">
        <v>1.0892877201913901E-33</v>
      </c>
      <c r="C538" s="2">
        <v>2.34452233521773E-36</v>
      </c>
      <c r="D538" s="2">
        <v>1.08562847269909E-33</v>
      </c>
    </row>
    <row r="539" spans="1:4" x14ac:dyDescent="0.3">
      <c r="A539" s="1">
        <v>0.53699965024364904</v>
      </c>
      <c r="B539" s="2">
        <v>1.09162236405079E-33</v>
      </c>
      <c r="C539" s="2">
        <v>2.3452488236036801E-36</v>
      </c>
      <c r="D539" s="2">
        <v>1.0879733409588201E-33</v>
      </c>
    </row>
    <row r="540" spans="1:4" x14ac:dyDescent="0.3">
      <c r="A540" s="1">
        <v>0.53799964959233404</v>
      </c>
      <c r="B540" s="2">
        <v>1.0939676861234901E-33</v>
      </c>
      <c r="C540" s="2">
        <v>2.3459757225772301E-36</v>
      </c>
      <c r="D540" s="2">
        <v>1.0903283271791E-33</v>
      </c>
    </row>
    <row r="541" spans="1:4" x14ac:dyDescent="0.3">
      <c r="A541" s="1">
        <v>0.53899964894101804</v>
      </c>
      <c r="B541" s="2">
        <v>1.09632371164846E-33</v>
      </c>
      <c r="C541" s="2">
        <v>2.3467039403791099E-36</v>
      </c>
      <c r="D541" s="2">
        <v>1.09269352026749E-33</v>
      </c>
    </row>
    <row r="542" spans="1:4" x14ac:dyDescent="0.3">
      <c r="A542" s="1">
        <v>0.53999964828970304</v>
      </c>
      <c r="B542" s="2">
        <v>1.0986904808013799E-33</v>
      </c>
      <c r="C542" s="2">
        <v>2.3474334888278398E-36</v>
      </c>
      <c r="D542" s="2">
        <v>1.09506898627067E-33</v>
      </c>
    </row>
    <row r="543" spans="1:4" x14ac:dyDescent="0.3">
      <c r="A543" s="1">
        <v>0.54099964763838704</v>
      </c>
      <c r="B543" s="2">
        <v>1.10106805491363E-33</v>
      </c>
      <c r="C543" s="2">
        <v>2.3481640712400701E-36</v>
      </c>
      <c r="D543" s="2">
        <v>1.09745481523076E-33</v>
      </c>
    </row>
    <row r="544" spans="1:4" x14ac:dyDescent="0.3">
      <c r="A544" s="1">
        <v>0.54199964698707204</v>
      </c>
      <c r="B544" s="2">
        <v>1.10345646341908E-33</v>
      </c>
      <c r="C544" s="2">
        <v>2.3488961557105701E-36</v>
      </c>
      <c r="D544" s="2">
        <v>1.0998510752841E-33</v>
      </c>
    </row>
    <row r="545" spans="1:4" x14ac:dyDescent="0.3">
      <c r="A545" s="1">
        <v>0.54299964633575704</v>
      </c>
      <c r="B545" s="2">
        <v>1.1058557631799501E-33</v>
      </c>
      <c r="C545" s="2">
        <v>2.3496301279879001E-36</v>
      </c>
      <c r="D545" s="2">
        <v>1.1022578500610901E-33</v>
      </c>
    </row>
    <row r="546" spans="1:4" x14ac:dyDescent="0.3">
      <c r="A546" s="1">
        <v>0.54399964568444104</v>
      </c>
      <c r="B546" s="2">
        <v>1.10826600769976E-33</v>
      </c>
      <c r="C546" s="2">
        <v>2.3503645942685401E-36</v>
      </c>
      <c r="D546" s="2">
        <v>1.10467521521669E-33</v>
      </c>
    </row>
    <row r="547" spans="1:4" x14ac:dyDescent="0.3">
      <c r="A547" s="1">
        <v>0.54499964503312603</v>
      </c>
      <c r="B547" s="2">
        <v>1.11068724318455E-33</v>
      </c>
      <c r="C547" s="2">
        <v>2.3511015723315899E-36</v>
      </c>
      <c r="D547" s="2">
        <v>1.10710324678901E-33</v>
      </c>
    </row>
    <row r="548" spans="1:4" x14ac:dyDescent="0.3">
      <c r="A548" s="1">
        <v>0.54599964438181103</v>
      </c>
      <c r="B548" s="2">
        <v>1.11311953432857E-33</v>
      </c>
      <c r="C548" s="2">
        <v>2.3518398574127401E-36</v>
      </c>
      <c r="D548" s="2">
        <v>1.1095420167304401E-33</v>
      </c>
    </row>
    <row r="549" spans="1:4" x14ac:dyDescent="0.3">
      <c r="A549" s="1">
        <v>0.54699964373049503</v>
      </c>
      <c r="B549" s="2">
        <v>1.11556292055987E-33</v>
      </c>
      <c r="C549" s="2">
        <v>2.35258018038944E-36</v>
      </c>
      <c r="D549" s="2">
        <v>1.11199161792919E-33</v>
      </c>
    </row>
    <row r="550" spans="1:4" x14ac:dyDescent="0.3">
      <c r="A550" s="1">
        <v>0.54799964307918003</v>
      </c>
      <c r="B550" s="2">
        <v>1.11801748540149E-33</v>
      </c>
      <c r="C550" s="2">
        <v>2.3533226630848898E-36</v>
      </c>
      <c r="D550" s="2">
        <v>1.11445210989086E-33</v>
      </c>
    </row>
    <row r="551" spans="1:4" x14ac:dyDescent="0.3">
      <c r="A551" s="1">
        <v>0.54899964242786503</v>
      </c>
      <c r="B551" s="2">
        <v>1.1204832726462301E-33</v>
      </c>
      <c r="C551" s="2">
        <v>2.3540673875897398E-36</v>
      </c>
      <c r="D551" s="2">
        <v>1.11692357611953E-33</v>
      </c>
    </row>
    <row r="552" spans="1:4" x14ac:dyDescent="0.3">
      <c r="A552" s="1">
        <v>0.54999964177654903</v>
      </c>
      <c r="B552" s="2">
        <v>1.12296035253246E-33</v>
      </c>
      <c r="C552" s="2">
        <v>2.3548137772221101E-36</v>
      </c>
      <c r="D552" s="2">
        <v>1.1194060951979401E-33</v>
      </c>
    </row>
    <row r="553" spans="1:4" x14ac:dyDescent="0.3">
      <c r="A553" s="1">
        <v>0.55099964112523403</v>
      </c>
      <c r="B553" s="2">
        <v>1.12544878270764E-33</v>
      </c>
      <c r="C553" s="2">
        <v>2.3555634896577201E-36</v>
      </c>
      <c r="D553" s="2">
        <v>1.12189974327984E-33</v>
      </c>
    </row>
    <row r="554" spans="1:4" x14ac:dyDescent="0.3">
      <c r="A554" s="1">
        <v>0.55199964047391803</v>
      </c>
      <c r="B554" s="2">
        <v>1.12794863032819E-33</v>
      </c>
      <c r="C554" s="2">
        <v>2.3563154400769101E-36</v>
      </c>
      <c r="D554" s="2">
        <v>1.1244046010607099E-33</v>
      </c>
    </row>
    <row r="555" spans="1:4" x14ac:dyDescent="0.3">
      <c r="A555" s="1">
        <v>0.55299963982260303</v>
      </c>
      <c r="B555" s="2">
        <v>1.1304599671907501E-33</v>
      </c>
      <c r="C555" s="2">
        <v>2.35707010242311E-36</v>
      </c>
      <c r="D555" s="2">
        <v>1.1269207305838699E-33</v>
      </c>
    </row>
    <row r="556" spans="1:4" x14ac:dyDescent="0.3">
      <c r="A556" s="1">
        <v>0.55399963917128803</v>
      </c>
      <c r="B556" s="2">
        <v>1.1329828540133301E-33</v>
      </c>
      <c r="C556" s="2">
        <v>2.3578273942677701E-36</v>
      </c>
      <c r="D556" s="2">
        <v>1.12944823034843E-33</v>
      </c>
    </row>
    <row r="557" spans="1:4" x14ac:dyDescent="0.3">
      <c r="A557" s="1">
        <v>0.55499963851997203</v>
      </c>
      <c r="B557" s="2">
        <v>1.13551736227686E-33</v>
      </c>
      <c r="C557" s="2">
        <v>2.3585894375929001E-36</v>
      </c>
      <c r="D557" s="2">
        <v>1.1319871765591101E-33</v>
      </c>
    </row>
    <row r="558" spans="1:4" x14ac:dyDescent="0.3">
      <c r="A558" s="1">
        <v>0.55599963786865703</v>
      </c>
      <c r="B558" s="2">
        <v>1.13806355987499E-33</v>
      </c>
      <c r="C558" s="2">
        <v>2.3593529439258099E-36</v>
      </c>
      <c r="D558" s="2">
        <v>1.1345376406837799E-33</v>
      </c>
    </row>
    <row r="559" spans="1:4" x14ac:dyDescent="0.3">
      <c r="A559" s="1">
        <v>0.55699963721734203</v>
      </c>
      <c r="B559" s="2">
        <v>1.1406215229868501E-33</v>
      </c>
      <c r="C559" s="2">
        <v>2.3601213826616202E-36</v>
      </c>
      <c r="D559" s="2">
        <v>1.1370997058511099E-33</v>
      </c>
    </row>
    <row r="560" spans="1:4" x14ac:dyDescent="0.3">
      <c r="A560" s="1">
        <v>0.55799963656602602</v>
      </c>
      <c r="B560" s="2">
        <v>1.14319131659877E-33</v>
      </c>
      <c r="C560" s="2">
        <v>2.3608931910416499E-36</v>
      </c>
      <c r="D560" s="2">
        <v>1.13967344973581E-33</v>
      </c>
    </row>
    <row r="561" spans="1:4" x14ac:dyDescent="0.3">
      <c r="A561" s="1">
        <v>0.55899963591471102</v>
      </c>
      <c r="B561" s="2">
        <v>1.14577302803519E-33</v>
      </c>
      <c r="C561" s="2">
        <v>2.3616686706249802E-36</v>
      </c>
      <c r="D561" s="2">
        <v>1.14225894906205E-33</v>
      </c>
    </row>
    <row r="562" spans="1:4" x14ac:dyDescent="0.3">
      <c r="A562" s="1">
        <v>0.55999963526339602</v>
      </c>
      <c r="B562" s="2">
        <v>1.14836669095254E-33</v>
      </c>
      <c r="C562" s="2">
        <v>2.3624492486246501E-36</v>
      </c>
      <c r="D562" s="2">
        <v>1.1448563225801299E-33</v>
      </c>
    </row>
    <row r="563" spans="1:4" x14ac:dyDescent="0.3">
      <c r="A563" s="1">
        <v>0.56099963461208002</v>
      </c>
      <c r="B563" s="2">
        <v>1.1509724436977101E-33</v>
      </c>
      <c r="C563" s="2">
        <v>2.36323444788652E-36</v>
      </c>
      <c r="D563" s="2">
        <v>1.14746558779981E-33</v>
      </c>
    </row>
    <row r="564" spans="1:4" x14ac:dyDescent="0.3">
      <c r="A564" s="1">
        <v>0.56199963396076502</v>
      </c>
      <c r="B564" s="2">
        <v>1.15359032143991E-33</v>
      </c>
      <c r="C564" s="2">
        <v>2.3640248848760699E-36</v>
      </c>
      <c r="D564" s="2">
        <v>1.1500868707667501E-33</v>
      </c>
    </row>
    <row r="565" spans="1:4" x14ac:dyDescent="0.3">
      <c r="A565" s="1">
        <v>0.56299963330944902</v>
      </c>
      <c r="B565" s="2">
        <v>1.1562204068314E-33</v>
      </c>
      <c r="C565" s="2">
        <v>2.3648210839679502E-36</v>
      </c>
      <c r="D565" s="2">
        <v>1.1527202440036701E-33</v>
      </c>
    </row>
    <row r="566" spans="1:4" x14ac:dyDescent="0.3">
      <c r="A566" s="1">
        <v>0.56399963265813402</v>
      </c>
      <c r="B566" s="2">
        <v>1.15886278082361E-33</v>
      </c>
      <c r="C566" s="2">
        <v>2.3656230766695199E-36</v>
      </c>
      <c r="D566" s="2">
        <v>1.1553657885448999E-33</v>
      </c>
    </row>
    <row r="567" spans="1:4" x14ac:dyDescent="0.3">
      <c r="A567" s="1">
        <v>0.56499963200681902</v>
      </c>
      <c r="B567" s="2">
        <v>1.16151752405833E-33</v>
      </c>
      <c r="C567" s="2">
        <v>2.3664316872321E-36</v>
      </c>
      <c r="D567" s="2">
        <v>1.1580235920020299E-33</v>
      </c>
    </row>
    <row r="568" spans="1:4" x14ac:dyDescent="0.3">
      <c r="A568" s="1">
        <v>0.56599963135550302</v>
      </c>
      <c r="B568" s="2">
        <v>1.1641847026195501E-33</v>
      </c>
      <c r="C568" s="2">
        <v>2.3672473706525399E-36</v>
      </c>
      <c r="D568" s="2">
        <v>1.1606937348273699E-33</v>
      </c>
    </row>
    <row r="569" spans="1:4" x14ac:dyDescent="0.3">
      <c r="A569" s="1">
        <v>0.56699963070418802</v>
      </c>
      <c r="B569" s="2">
        <v>1.16686441571251E-33</v>
      </c>
      <c r="C569" s="2">
        <v>2.3680722925391399E-36</v>
      </c>
      <c r="D569" s="2">
        <v>1.1633763071861399E-33</v>
      </c>
    </row>
    <row r="570" spans="1:4" x14ac:dyDescent="0.3">
      <c r="A570" s="1">
        <v>0.56799963005287302</v>
      </c>
      <c r="B570" s="2">
        <v>1.1695569832181299E-33</v>
      </c>
      <c r="C570" s="2">
        <v>2.3689005804147001E-36</v>
      </c>
      <c r="D570" s="2">
        <v>1.16607139634882E-33</v>
      </c>
    </row>
    <row r="571" spans="1:4" x14ac:dyDescent="0.3">
      <c r="A571" s="1">
        <v>0.56899962940155702</v>
      </c>
      <c r="B571" s="2">
        <v>1.17226188561553E-33</v>
      </c>
      <c r="C571" s="2">
        <v>2.3697443105559E-36</v>
      </c>
      <c r="D571" s="2">
        <v>1.16877908576273E-33</v>
      </c>
    </row>
    <row r="572" spans="1:4" x14ac:dyDescent="0.3">
      <c r="A572" s="1">
        <v>0.56999962875024202</v>
      </c>
      <c r="B572" s="2">
        <v>1.17497968829444E-33</v>
      </c>
      <c r="C572" s="2">
        <v>2.3705961077542999E-36</v>
      </c>
      <c r="D572" s="2">
        <v>1.1714994608420299E-33</v>
      </c>
    </row>
    <row r="573" spans="1:4" x14ac:dyDescent="0.3">
      <c r="A573" s="1">
        <v>0.57099962809892602</v>
      </c>
      <c r="B573" s="2">
        <v>1.1777103704305799E-33</v>
      </c>
      <c r="C573" s="2">
        <v>2.3714589383186E-36</v>
      </c>
      <c r="D573" s="2">
        <v>1.1742326112318499E-33</v>
      </c>
    </row>
    <row r="574" spans="1:4" x14ac:dyDescent="0.3">
      <c r="A574" s="1">
        <v>0.57199962744761101</v>
      </c>
      <c r="B574" s="2">
        <v>1.1804539998402801E-33</v>
      </c>
      <c r="C574" s="2">
        <v>2.3723332782427801E-36</v>
      </c>
      <c r="D574" s="2">
        <v>1.17697862573291E-33</v>
      </c>
    </row>
    <row r="575" spans="1:4" x14ac:dyDescent="0.3">
      <c r="A575" s="1">
        <v>0.57299962679629601</v>
      </c>
      <c r="B575" s="2">
        <v>1.18321067509944E-33</v>
      </c>
      <c r="C575" s="2">
        <v>2.3732225501024601E-36</v>
      </c>
      <c r="D575" s="2">
        <v>1.1797375938427301E-33</v>
      </c>
    </row>
    <row r="576" spans="1:4" x14ac:dyDescent="0.3">
      <c r="A576" s="1">
        <v>0.57399962614498001</v>
      </c>
      <c r="B576" s="2">
        <v>1.18598047825838E-33</v>
      </c>
      <c r="C576" s="2">
        <v>2.37412661052617E-36</v>
      </c>
      <c r="D576" s="2">
        <v>1.1825096021275899E-33</v>
      </c>
    </row>
    <row r="577" spans="1:4" x14ac:dyDescent="0.3">
      <c r="A577" s="1">
        <v>0.57499962549366501</v>
      </c>
      <c r="B577" s="2">
        <v>1.18876352406737E-33</v>
      </c>
      <c r="C577" s="2">
        <v>2.37504792603357E-36</v>
      </c>
      <c r="D577" s="2">
        <v>1.18529474415292E-33</v>
      </c>
    </row>
    <row r="578" spans="1:4" x14ac:dyDescent="0.3">
      <c r="A578" s="1">
        <v>0.57599962484235001</v>
      </c>
      <c r="B578" s="2">
        <v>1.19155985176379E-33</v>
      </c>
      <c r="C578" s="2">
        <v>2.37598803845174E-36</v>
      </c>
      <c r="D578" s="2">
        <v>1.18809311184514E-33</v>
      </c>
    </row>
    <row r="579" spans="1:4" x14ac:dyDescent="0.3">
      <c r="A579" s="1">
        <v>0.57699962419103401</v>
      </c>
      <c r="B579" s="2">
        <v>1.1943695852759701E-33</v>
      </c>
      <c r="C579" s="2">
        <v>2.3769500741648198E-36</v>
      </c>
      <c r="D579" s="2">
        <v>1.1909047945694E-33</v>
      </c>
    </row>
    <row r="580" spans="1:4" x14ac:dyDescent="0.3">
      <c r="A580" s="1">
        <v>0.57799962353971901</v>
      </c>
      <c r="B580" s="2">
        <v>1.19719281022511E-33</v>
      </c>
      <c r="C580" s="2">
        <v>2.3779345522808701E-36</v>
      </c>
      <c r="D580" s="2">
        <v>1.1937298859512899E-33</v>
      </c>
    </row>
    <row r="581" spans="1:4" x14ac:dyDescent="0.3">
      <c r="A581" s="1">
        <v>0.57899962288840401</v>
      </c>
      <c r="B581" s="2">
        <v>1.2000296135606501E-33</v>
      </c>
      <c r="C581" s="2">
        <v>2.3789505325965E-36</v>
      </c>
      <c r="D581" s="2">
        <v>1.19656847409188E-33</v>
      </c>
    </row>
    <row r="582" spans="1:4" x14ac:dyDescent="0.3">
      <c r="A582" s="1">
        <v>0.57999962223708801</v>
      </c>
      <c r="B582" s="2">
        <v>1.20288010112945E-33</v>
      </c>
      <c r="C582" s="2">
        <v>2.37999691772744E-36</v>
      </c>
      <c r="D582" s="2">
        <v>1.19942065634939E-33</v>
      </c>
    </row>
    <row r="583" spans="1:4" x14ac:dyDescent="0.3">
      <c r="A583" s="1">
        <v>0.58099962158577301</v>
      </c>
      <c r="B583" s="2">
        <v>1.2057443743378301E-33</v>
      </c>
      <c r="C583" s="2">
        <v>2.3810801929316001E-36</v>
      </c>
      <c r="D583" s="2">
        <v>1.20228651566048E-33</v>
      </c>
    </row>
    <row r="584" spans="1:4" x14ac:dyDescent="0.3">
      <c r="A584" s="1">
        <v>0.58199962093445701</v>
      </c>
      <c r="B584" s="2">
        <v>1.20862248823466E-33</v>
      </c>
      <c r="C584" s="2">
        <v>2.3822072859228299E-36</v>
      </c>
      <c r="D584" s="2">
        <v>1.2051661541471299E-33</v>
      </c>
    </row>
    <row r="585" spans="1:4" x14ac:dyDescent="0.3">
      <c r="A585" s="1">
        <v>0.58299962028314201</v>
      </c>
      <c r="B585" s="2">
        <v>1.21151457741842E-33</v>
      </c>
      <c r="C585" s="2">
        <v>2.3833852642353001E-36</v>
      </c>
      <c r="D585" s="2">
        <v>1.20805966315941E-33</v>
      </c>
    </row>
    <row r="586" spans="1:4" x14ac:dyDescent="0.3">
      <c r="A586" s="1">
        <v>0.583999619631827</v>
      </c>
      <c r="B586" s="2">
        <v>1.21442073831631E-33</v>
      </c>
      <c r="C586" s="2">
        <v>2.3846236748036699E-36</v>
      </c>
      <c r="D586" s="2">
        <v>1.2109671291824901E-33</v>
      </c>
    </row>
    <row r="587" spans="1:4" x14ac:dyDescent="0.3">
      <c r="A587" s="1">
        <v>0.584999618980511</v>
      </c>
      <c r="B587" s="2">
        <v>1.2173410572736199E-33</v>
      </c>
      <c r="C587" s="2">
        <v>2.3859351176078601E-36</v>
      </c>
      <c r="D587" s="2">
        <v>1.21388864218873E-33</v>
      </c>
    </row>
    <row r="588" spans="1:4" x14ac:dyDescent="0.3">
      <c r="A588" s="1">
        <v>0.585999618329196</v>
      </c>
      <c r="B588" s="2">
        <v>1.2202756490190099E-33</v>
      </c>
      <c r="C588" s="2">
        <v>2.3873343965375599E-36</v>
      </c>
      <c r="D588" s="2">
        <v>1.2168242901359E-33</v>
      </c>
    </row>
    <row r="589" spans="1:4" x14ac:dyDescent="0.3">
      <c r="A589" s="1">
        <v>0.586999617677881</v>
      </c>
      <c r="B589" s="2">
        <v>1.2232245955351199E-33</v>
      </c>
      <c r="C589" s="2">
        <v>2.3888421089096599E-36</v>
      </c>
      <c r="D589" s="2">
        <v>1.21977416048924E-33</v>
      </c>
    </row>
    <row r="590" spans="1:4" x14ac:dyDescent="0.3">
      <c r="A590" s="1">
        <v>0.587999617026565</v>
      </c>
      <c r="B590" s="2">
        <v>1.2261880137007201E-33</v>
      </c>
      <c r="C590" s="2">
        <v>2.39048589919794E-36</v>
      </c>
      <c r="D590" s="2">
        <v>1.22273827758269E-33</v>
      </c>
    </row>
    <row r="591" spans="1:4" x14ac:dyDescent="0.3">
      <c r="A591" s="1">
        <v>0.58899961637525</v>
      </c>
      <c r="B591" s="2">
        <v>1.2291659931685999E-33</v>
      </c>
      <c r="C591" s="2">
        <v>2.3923036798632999E-36</v>
      </c>
      <c r="D591" s="2">
        <v>1.22571683187054E-33</v>
      </c>
    </row>
    <row r="592" spans="1:4" x14ac:dyDescent="0.3">
      <c r="A592" s="1">
        <v>0.589999615723934</v>
      </c>
      <c r="B592" s="2">
        <v>1.2321586628102999E-33</v>
      </c>
      <c r="C592" s="2">
        <v>2.39434754488141E-36</v>
      </c>
      <c r="D592" s="2">
        <v>1.2287097800071999E-33</v>
      </c>
    </row>
    <row r="593" spans="1:4" x14ac:dyDescent="0.3">
      <c r="A593" s="1">
        <v>0.590999615072619</v>
      </c>
      <c r="B593" s="2">
        <v>1.2351661115388701E-33</v>
      </c>
      <c r="C593" s="2">
        <v>2.39669415074675E-36</v>
      </c>
      <c r="D593" s="2">
        <v>1.23171718356295E-33</v>
      </c>
    </row>
    <row r="594" spans="1:4" x14ac:dyDescent="0.3">
      <c r="A594" s="1">
        <v>0.591999614421304</v>
      </c>
      <c r="B594" s="2">
        <v>1.2381884401148501E-33</v>
      </c>
      <c r="C594" s="2">
        <v>2.3994591879149202E-36</v>
      </c>
      <c r="D594" s="2">
        <v>1.23473904283201E-33</v>
      </c>
    </row>
    <row r="595" spans="1:4" x14ac:dyDescent="0.3">
      <c r="A595" s="1">
        <v>0.592999613769988</v>
      </c>
      <c r="B595" s="2">
        <v>1.2412257718613601E-33</v>
      </c>
      <c r="C595" s="2">
        <v>2.4028262803639501E-36</v>
      </c>
      <c r="D595" s="2">
        <v>1.2377753003721501E-33</v>
      </c>
    </row>
    <row r="596" spans="1:4" x14ac:dyDescent="0.3">
      <c r="A596" s="1">
        <v>0.593999613118673</v>
      </c>
      <c r="B596" s="2">
        <v>1.24427820043334E-33</v>
      </c>
      <c r="C596" s="2">
        <v>2.4071022016961901E-36</v>
      </c>
      <c r="D596" s="2">
        <v>1.2408257842190399E-33</v>
      </c>
    </row>
    <row r="597" spans="1:4" x14ac:dyDescent="0.3">
      <c r="A597" s="1">
        <v>0.594999612467358</v>
      </c>
      <c r="B597" s="2">
        <v>1.2473458543551701E-33</v>
      </c>
      <c r="C597" s="2">
        <v>2.4128503617696899E-36</v>
      </c>
      <c r="D597" s="2">
        <v>1.2438900895570601E-33</v>
      </c>
    </row>
    <row r="598" spans="1:4" x14ac:dyDescent="0.3">
      <c r="A598" s="1">
        <v>0.595999611816042</v>
      </c>
      <c r="B598" s="2">
        <v>1.25042881771762E-33</v>
      </c>
      <c r="C598" s="2">
        <v>2.42121640969233E-36</v>
      </c>
      <c r="D598" s="2">
        <v>1.24696735390353E-33</v>
      </c>
    </row>
    <row r="599" spans="1:4" x14ac:dyDescent="0.3">
      <c r="A599" s="1">
        <v>0.596999611164727</v>
      </c>
      <c r="B599" s="2">
        <v>1.25352722343514E-33</v>
      </c>
      <c r="C599" s="2">
        <v>2.43494856119768E-36</v>
      </c>
      <c r="D599" s="2">
        <v>1.25005528813184E-33</v>
      </c>
    </row>
    <row r="600" spans="1:4" x14ac:dyDescent="0.3">
      <c r="A600" s="1">
        <v>0.59799961051341199</v>
      </c>
      <c r="B600" s="2">
        <v>1.25664118101034E-33</v>
      </c>
      <c r="C600" s="2">
        <v>2.4626850116740401E-36</v>
      </c>
      <c r="D600" s="2">
        <v>1.2531469608154999E-33</v>
      </c>
    </row>
    <row r="601" spans="1:4" x14ac:dyDescent="0.3">
      <c r="A601" s="1">
        <v>0.59899960986209599</v>
      </c>
      <c r="B601" s="2">
        <v>1.2597708018701201E-33</v>
      </c>
      <c r="C601" s="2">
        <v>2.55226020181519E-36</v>
      </c>
      <c r="D601" s="2">
        <v>1.25620720368206E-33</v>
      </c>
    </row>
    <row r="602" spans="1:4" x14ac:dyDescent="0.3">
      <c r="A602" s="1">
        <v>0.59999960921078099</v>
      </c>
      <c r="B602" s="2">
        <v>1.26291195462105E-33</v>
      </c>
      <c r="C602" s="2">
        <v>1.0076072751610399E-33</v>
      </c>
      <c r="D602" s="2">
        <v>2.4172123504521801E-33</v>
      </c>
    </row>
    <row r="603" spans="1:4" x14ac:dyDescent="0.3">
      <c r="A603" s="1">
        <v>0.60099960855946499</v>
      </c>
      <c r="B603" s="2">
        <v>1.26607750732181E-33</v>
      </c>
      <c r="C603" s="2">
        <v>2.2695145310964502E-36</v>
      </c>
      <c r="D603" s="2">
        <v>1.2627997327003801E-33</v>
      </c>
    </row>
    <row r="604" spans="1:4" x14ac:dyDescent="0.3">
      <c r="A604" s="1">
        <v>0.60199960790814999</v>
      </c>
      <c r="B604" s="2">
        <v>1.2692548139372899E-33</v>
      </c>
      <c r="C604" s="2">
        <v>2.3232654922127601E-36</v>
      </c>
      <c r="D604" s="2">
        <v>1.2659071815754801E-33</v>
      </c>
    </row>
    <row r="605" spans="1:4" x14ac:dyDescent="0.3">
      <c r="A605" s="1">
        <v>0.60299960725683499</v>
      </c>
      <c r="B605" s="2">
        <v>1.2724482831162901E-33</v>
      </c>
      <c r="C605" s="2">
        <v>2.34436979517503E-36</v>
      </c>
      <c r="D605" s="2">
        <v>1.2690781371598901E-33</v>
      </c>
    </row>
    <row r="606" spans="1:4" x14ac:dyDescent="0.3">
      <c r="A606" s="1">
        <v>0.60399960660551899</v>
      </c>
      <c r="B606" s="2">
        <v>1.27565798709649E-33</v>
      </c>
      <c r="C606" s="2">
        <v>2.3557847979631099E-36</v>
      </c>
      <c r="D606" s="2">
        <v>1.27227715220771E-33</v>
      </c>
    </row>
    <row r="607" spans="1:4" x14ac:dyDescent="0.3">
      <c r="A607" s="1">
        <v>0.60499960595420399</v>
      </c>
      <c r="B607" s="2">
        <v>1.2788840727643101E-33</v>
      </c>
      <c r="C607" s="2">
        <v>2.3630829762848101E-36</v>
      </c>
      <c r="D607" s="2">
        <v>1.27549724963911E-33</v>
      </c>
    </row>
    <row r="608" spans="1:4" x14ac:dyDescent="0.3">
      <c r="A608" s="1">
        <v>0.60599960530288899</v>
      </c>
      <c r="B608" s="2">
        <v>1.28212665950649E-33</v>
      </c>
      <c r="C608" s="2">
        <v>2.3682563856788499E-36</v>
      </c>
      <c r="D608" s="2">
        <v>1.2787361866740901E-33</v>
      </c>
    </row>
    <row r="609" spans="1:4" x14ac:dyDescent="0.3">
      <c r="A609" s="1">
        <v>0.60699960465157299</v>
      </c>
      <c r="B609" s="2">
        <v>1.2853858717037601E-33</v>
      </c>
      <c r="C609" s="2">
        <v>2.3721903217991599E-36</v>
      </c>
      <c r="D609" s="2">
        <v>1.2819930755330001E-33</v>
      </c>
    </row>
    <row r="610" spans="1:4" x14ac:dyDescent="0.3">
      <c r="A610" s="1">
        <v>0.60799960400025799</v>
      </c>
      <c r="B610" s="2">
        <v>1.2886618355330299E-33</v>
      </c>
      <c r="C610" s="2">
        <v>2.3753410439271799E-36</v>
      </c>
      <c r="D610" s="2">
        <v>1.28526753512141E-33</v>
      </c>
    </row>
    <row r="611" spans="1:4" x14ac:dyDescent="0.3">
      <c r="A611" s="1">
        <v>0.60899960334894299</v>
      </c>
      <c r="B611" s="2">
        <v>1.2919546766147801E-33</v>
      </c>
      <c r="C611" s="2">
        <v>2.3779634943660699E-36</v>
      </c>
      <c r="D611" s="2">
        <v>1.28855941361042E-33</v>
      </c>
    </row>
    <row r="612" spans="1:4" x14ac:dyDescent="0.3">
      <c r="A612" s="1">
        <v>0.60999960269762699</v>
      </c>
      <c r="B612" s="2">
        <v>1.29526453277846E-33</v>
      </c>
      <c r="C612" s="2">
        <v>2.3802139395159001E-36</v>
      </c>
      <c r="D612" s="2">
        <v>1.29186867242406E-33</v>
      </c>
    </row>
    <row r="613" spans="1:4" x14ac:dyDescent="0.3">
      <c r="A613" s="1">
        <v>0.61099960204631198</v>
      </c>
      <c r="B613" s="2">
        <v>1.2985915172101899E-33</v>
      </c>
      <c r="C613" s="2">
        <v>2.38219215509395E-36</v>
      </c>
      <c r="D613" s="2">
        <v>1.29519533091271E-33</v>
      </c>
    </row>
    <row r="614" spans="1:4" x14ac:dyDescent="0.3">
      <c r="A614" s="1">
        <v>0.61199960139499598</v>
      </c>
      <c r="B614" s="2">
        <v>1.3019357683142199E-33</v>
      </c>
      <c r="C614" s="2">
        <v>2.3839658721773499E-36</v>
      </c>
      <c r="D614" s="2">
        <v>1.2985394548840399E-33</v>
      </c>
    </row>
    <row r="615" spans="1:4" x14ac:dyDescent="0.3">
      <c r="A615" s="1">
        <v>0.61299960074368098</v>
      </c>
      <c r="B615" s="2">
        <v>1.3052973877722101E-33</v>
      </c>
      <c r="C615" s="2">
        <v>2.3855860960531799E-36</v>
      </c>
      <c r="D615" s="2">
        <v>1.30190111186759E-33</v>
      </c>
    </row>
    <row r="616" spans="1:4" x14ac:dyDescent="0.3">
      <c r="A616" s="1">
        <v>0.61399960009236598</v>
      </c>
      <c r="B616" s="2">
        <v>1.30867662053385E-33</v>
      </c>
      <c r="C616" s="2">
        <v>2.3870726224543499E-36</v>
      </c>
      <c r="D616" s="2">
        <v>1.3052804196058999E-33</v>
      </c>
    </row>
    <row r="617" spans="1:4" x14ac:dyDescent="0.3">
      <c r="A617" s="1">
        <v>0.61499959944104998</v>
      </c>
      <c r="B617" s="2">
        <v>1.3120734765948701E-33</v>
      </c>
      <c r="C617" s="2">
        <v>2.3884636468708501E-36</v>
      </c>
      <c r="D617" s="2">
        <v>1.3086774795419501E-33</v>
      </c>
    </row>
    <row r="618" spans="1:4" x14ac:dyDescent="0.3">
      <c r="A618" s="1">
        <v>0.61599959878973498</v>
      </c>
      <c r="B618" s="2">
        <v>1.3154881477891799E-33</v>
      </c>
      <c r="C618" s="2">
        <v>2.3897748238241E-36</v>
      </c>
      <c r="D618" s="2">
        <v>1.31209240950499E-33</v>
      </c>
    </row>
    <row r="619" spans="1:4" x14ac:dyDescent="0.3">
      <c r="A619" s="1">
        <v>0.61699959813841998</v>
      </c>
      <c r="B619" s="2">
        <v>1.3189207526559799E-33</v>
      </c>
      <c r="C619" s="2">
        <v>2.3910190623502499E-36</v>
      </c>
      <c r="D619" s="2">
        <v>1.3155253355041301E-33</v>
      </c>
    </row>
    <row r="620" spans="1:4" x14ac:dyDescent="0.3">
      <c r="A620" s="1">
        <v>0.61799959748710398</v>
      </c>
      <c r="B620" s="2">
        <v>1.3223714455778999E-33</v>
      </c>
      <c r="C620" s="2">
        <v>2.3922079466753601E-36</v>
      </c>
      <c r="D620" s="2">
        <v>1.31897638432437E-33</v>
      </c>
    </row>
    <row r="621" spans="1:4" x14ac:dyDescent="0.3">
      <c r="A621" s="1">
        <v>0.61899959683578898</v>
      </c>
      <c r="B621" s="2">
        <v>1.32584036697661E-33</v>
      </c>
      <c r="C621" s="2">
        <v>2.3933501890321301E-36</v>
      </c>
      <c r="D621" s="2">
        <v>1.3224456932753E-33</v>
      </c>
    </row>
    <row r="622" spans="1:4" x14ac:dyDescent="0.3">
      <c r="A622" s="1">
        <v>0.61999959618447398</v>
      </c>
      <c r="B622" s="2">
        <v>1.3293276595491299E-33</v>
      </c>
      <c r="C622" s="2">
        <v>2.3944527694350599E-36</v>
      </c>
      <c r="D622" s="2">
        <v>1.32593338307265E-33</v>
      </c>
    </row>
    <row r="623" spans="1:4" x14ac:dyDescent="0.3">
      <c r="A623" s="1">
        <v>0.62099959553315798</v>
      </c>
      <c r="B623" s="2">
        <v>1.3328334632487901E-33</v>
      </c>
      <c r="C623" s="2">
        <v>2.3955217899128202E-36</v>
      </c>
      <c r="D623" s="2">
        <v>1.32943960894408E-33</v>
      </c>
    </row>
    <row r="624" spans="1:4" x14ac:dyDescent="0.3">
      <c r="A624" s="1">
        <v>0.62199959488184298</v>
      </c>
      <c r="B624" s="2">
        <v>1.33635792869307E-33</v>
      </c>
      <c r="C624" s="2">
        <v>2.3965629414772E-36</v>
      </c>
      <c r="D624" s="2">
        <v>1.3329645022742901E-33</v>
      </c>
    </row>
    <row r="625" spans="1:4" x14ac:dyDescent="0.3">
      <c r="A625" s="1">
        <v>0.62299959423052698</v>
      </c>
      <c r="B625" s="2">
        <v>1.33990121298619E-33</v>
      </c>
      <c r="C625" s="2">
        <v>2.39757793578055E-36</v>
      </c>
      <c r="D625" s="2">
        <v>1.3365082099956901E-33</v>
      </c>
    </row>
    <row r="626" spans="1:4" x14ac:dyDescent="0.3">
      <c r="A626" s="1">
        <v>0.62399959357921198</v>
      </c>
      <c r="B626" s="2">
        <v>1.3434634164603599E-33</v>
      </c>
      <c r="C626" s="2">
        <v>2.39857043194344E-36</v>
      </c>
      <c r="D626" s="2">
        <v>1.34007087573303E-33</v>
      </c>
    </row>
    <row r="627" spans="1:4" x14ac:dyDescent="0.3">
      <c r="A627" s="1">
        <v>0.62499959292789697</v>
      </c>
      <c r="B627" s="2">
        <v>1.3470447451321E-33</v>
      </c>
      <c r="C627" s="2">
        <v>2.3995443549964199E-36</v>
      </c>
      <c r="D627" s="2">
        <v>1.3436526622922699E-33</v>
      </c>
    </row>
    <row r="628" spans="1:4" x14ac:dyDescent="0.3">
      <c r="A628" s="1">
        <v>0.62599959227658097</v>
      </c>
      <c r="B628" s="2">
        <v>1.35064533629126E-33</v>
      </c>
      <c r="C628" s="2">
        <v>2.40050211678664E-36</v>
      </c>
      <c r="D628" s="2">
        <v>1.34725369763096E-33</v>
      </c>
    </row>
    <row r="629" spans="1:4" x14ac:dyDescent="0.3">
      <c r="A629" s="1">
        <v>0.62699959162526597</v>
      </c>
      <c r="B629" s="2">
        <v>1.3542653369172799E-33</v>
      </c>
      <c r="C629" s="2">
        <v>2.4014444145997101E-36</v>
      </c>
      <c r="D629" s="2">
        <v>1.35087414299528E-33</v>
      </c>
    </row>
    <row r="630" spans="1:4" x14ac:dyDescent="0.3">
      <c r="A630" s="1">
        <v>0.62799959097395097</v>
      </c>
      <c r="B630" s="2">
        <v>1.3579049055649E-33</v>
      </c>
      <c r="C630" s="2">
        <v>2.4023737369835199E-36</v>
      </c>
      <c r="D630" s="2">
        <v>1.35451415419632E-33</v>
      </c>
    </row>
    <row r="631" spans="1:4" x14ac:dyDescent="0.3">
      <c r="A631" s="1">
        <v>0.62899959032263497</v>
      </c>
      <c r="B631" s="2">
        <v>1.3615641992115599E-33</v>
      </c>
      <c r="C631" s="2">
        <v>2.4032915489718201E-36</v>
      </c>
      <c r="D631" s="2">
        <v>1.3581738847452501E-33</v>
      </c>
    </row>
    <row r="632" spans="1:4" x14ac:dyDescent="0.3">
      <c r="A632" s="1">
        <v>0.62999958967131997</v>
      </c>
      <c r="B632" s="2">
        <v>1.3652433719887499E-33</v>
      </c>
      <c r="C632" s="2">
        <v>2.4041993235016802E-36</v>
      </c>
      <c r="D632" s="2">
        <v>1.36185349792392E-33</v>
      </c>
    </row>
    <row r="633" spans="1:4" x14ac:dyDescent="0.3">
      <c r="A633" s="1">
        <v>0.63099958902000397</v>
      </c>
      <c r="B633" s="2">
        <v>1.3689425824515501E-33</v>
      </c>
      <c r="C633" s="2">
        <v>2.4050974969609801E-36</v>
      </c>
      <c r="D633" s="2">
        <v>1.36555313837565E-33</v>
      </c>
    </row>
    <row r="634" spans="1:4" x14ac:dyDescent="0.3">
      <c r="A634" s="1">
        <v>0.63199958836868897</v>
      </c>
      <c r="B634" s="2">
        <v>1.37266204850496E-33</v>
      </c>
      <c r="C634" s="2">
        <v>2.4059876828038E-36</v>
      </c>
      <c r="D634" s="2">
        <v>1.3692729818783999E-33</v>
      </c>
    </row>
    <row r="635" spans="1:4" x14ac:dyDescent="0.3">
      <c r="A635" s="1">
        <v>0.63299958771737397</v>
      </c>
      <c r="B635" s="2">
        <v>1.3764018357548601E-33</v>
      </c>
      <c r="C635" s="2">
        <v>2.40686927973021E-36</v>
      </c>
      <c r="D635" s="2">
        <v>1.3730131910660199E-33</v>
      </c>
    </row>
    <row r="636" spans="1:4" x14ac:dyDescent="0.3">
      <c r="A636" s="1">
        <v>0.63399958706605797</v>
      </c>
      <c r="B636" s="2">
        <v>1.38016217247084E-33</v>
      </c>
      <c r="C636" s="2">
        <v>2.4077454197584201E-36</v>
      </c>
      <c r="D636" s="2">
        <v>1.37677392532269E-33</v>
      </c>
    </row>
    <row r="637" spans="1:4" x14ac:dyDescent="0.3">
      <c r="A637" s="1">
        <v>0.63499958641474297</v>
      </c>
      <c r="B637" s="2">
        <v>1.38394321719329E-33</v>
      </c>
      <c r="C637" s="2">
        <v>2.4086157714617302E-36</v>
      </c>
      <c r="D637" s="2">
        <v>1.38055535689941E-33</v>
      </c>
    </row>
    <row r="638" spans="1:4" x14ac:dyDescent="0.3">
      <c r="A638" s="1">
        <v>0.63599958576342797</v>
      </c>
      <c r="B638" s="2">
        <v>1.38774514062575E-33</v>
      </c>
      <c r="C638" s="2">
        <v>2.40948061864258E-36</v>
      </c>
      <c r="D638" s="2">
        <v>1.3843576511544299E-33</v>
      </c>
    </row>
    <row r="639" spans="1:4" x14ac:dyDescent="0.3">
      <c r="A639" s="1">
        <v>0.63699958511211197</v>
      </c>
      <c r="B639" s="2">
        <v>1.3915681072414199E-33</v>
      </c>
      <c r="C639" s="2">
        <v>2.4103404709905001E-36</v>
      </c>
      <c r="D639" s="2">
        <v>1.3881809812250201E-33</v>
      </c>
    </row>
    <row r="640" spans="1:4" x14ac:dyDescent="0.3">
      <c r="A640" s="1">
        <v>0.63799958446079696</v>
      </c>
      <c r="B640" s="2">
        <v>1.3954122993446E-33</v>
      </c>
      <c r="C640" s="2">
        <v>2.4111959092842201E-36</v>
      </c>
      <c r="D640" s="2">
        <v>1.39202552000478E-33</v>
      </c>
    </row>
    <row r="641" spans="1:4" x14ac:dyDescent="0.3">
      <c r="A641" s="1">
        <v>0.63899958380948196</v>
      </c>
      <c r="B641" s="2">
        <v>1.39927789670652E-33</v>
      </c>
      <c r="C641" s="2">
        <v>2.4120476415106201E-36</v>
      </c>
      <c r="D641" s="2">
        <v>1.3958914368198899E-33</v>
      </c>
    </row>
    <row r="642" spans="1:4" x14ac:dyDescent="0.3">
      <c r="A642" s="1">
        <v>0.63999958315816596</v>
      </c>
      <c r="B642" s="2">
        <v>1.40316505719724E-33</v>
      </c>
      <c r="C642" s="2">
        <v>2.41289614703075E-36</v>
      </c>
      <c r="D642" s="2">
        <v>1.3997789148356001E-33</v>
      </c>
    </row>
    <row r="643" spans="1:4" x14ac:dyDescent="0.3">
      <c r="A643" s="1">
        <v>0.64099958250685096</v>
      </c>
      <c r="B643" s="2">
        <v>1.40707398050998E-33</v>
      </c>
      <c r="C643" s="2">
        <v>2.41374140655876E-36</v>
      </c>
      <c r="D643" s="2">
        <v>1.40368815103641E-33</v>
      </c>
    </row>
    <row r="644" spans="1:4" x14ac:dyDescent="0.3">
      <c r="A644" s="1">
        <v>0.64199958185553496</v>
      </c>
      <c r="B644" s="2">
        <v>1.4110048313504599E-33</v>
      </c>
      <c r="C644" s="2">
        <v>2.41458264930486E-36</v>
      </c>
      <c r="D644" s="2">
        <v>1.40761928519964E-33</v>
      </c>
    </row>
    <row r="645" spans="1:4" x14ac:dyDescent="0.3">
      <c r="A645" s="1">
        <v>0.64299958120421996</v>
      </c>
      <c r="B645" s="2">
        <v>1.41495780842917E-33</v>
      </c>
      <c r="C645" s="2">
        <v>2.4154229511679902E-36</v>
      </c>
      <c r="D645" s="2">
        <v>1.41157252894951E-33</v>
      </c>
    </row>
    <row r="646" spans="1:4" x14ac:dyDescent="0.3">
      <c r="A646" s="1">
        <v>0.64399958055290496</v>
      </c>
      <c r="B646" s="2">
        <v>1.4189330945075699E-33</v>
      </c>
      <c r="C646" s="2">
        <v>2.41626055997368E-36</v>
      </c>
      <c r="D646" s="2">
        <v>1.415548060347E-33</v>
      </c>
    </row>
    <row r="647" spans="1:4" x14ac:dyDescent="0.3">
      <c r="A647" s="1">
        <v>0.64499957990158896</v>
      </c>
      <c r="B647" s="2">
        <v>1.4229308809261401E-33</v>
      </c>
      <c r="C647" s="2">
        <v>2.4170967558909201E-36</v>
      </c>
      <c r="D647" s="2">
        <v>1.41954607574105E-33</v>
      </c>
    </row>
    <row r="648" spans="1:4" x14ac:dyDescent="0.3">
      <c r="A648" s="1">
        <v>0.64599957925027396</v>
      </c>
      <c r="B648" s="2">
        <v>1.42695132814852E-33</v>
      </c>
      <c r="C648" s="2">
        <v>2.4179305308362299E-36</v>
      </c>
      <c r="D648" s="2">
        <v>1.42356673970917E-33</v>
      </c>
    </row>
    <row r="649" spans="1:4" x14ac:dyDescent="0.3">
      <c r="A649" s="1">
        <v>0.64699957859895896</v>
      </c>
      <c r="B649" s="2">
        <v>1.4309946722542701E-33</v>
      </c>
      <c r="C649" s="2">
        <v>2.4187627385838399E-36</v>
      </c>
      <c r="D649" s="2">
        <v>1.42761027123497E-33</v>
      </c>
    </row>
    <row r="650" spans="1:4" x14ac:dyDescent="0.3">
      <c r="A650" s="1">
        <v>0.64799957794764296</v>
      </c>
      <c r="B650" s="2">
        <v>1.4350610865558101E-33</v>
      </c>
      <c r="C650" s="2">
        <v>2.4195940246906099E-36</v>
      </c>
      <c r="D650" s="2">
        <v>1.4316768539535E-33</v>
      </c>
    </row>
    <row r="651" spans="1:4" x14ac:dyDescent="0.3">
      <c r="A651" s="1">
        <v>0.64899957729632796</v>
      </c>
      <c r="B651" s="2">
        <v>1.4391507689413599E-33</v>
      </c>
      <c r="C651" s="2">
        <v>2.4204231410040499E-36</v>
      </c>
      <c r="D651" s="2">
        <v>1.43576668029932E-33</v>
      </c>
    </row>
    <row r="652" spans="1:4" x14ac:dyDescent="0.3">
      <c r="A652" s="1">
        <v>0.64999957664501296</v>
      </c>
      <c r="B652" s="2">
        <v>1.44326392084659E-33</v>
      </c>
      <c r="C652" s="2">
        <v>2.42125213466692E-36</v>
      </c>
      <c r="D652" s="2">
        <v>1.4398799513513699E-33</v>
      </c>
    </row>
    <row r="653" spans="1:4" x14ac:dyDescent="0.3">
      <c r="A653" s="1">
        <v>0.65099957599369696</v>
      </c>
      <c r="B653" s="2">
        <v>1.4474007400771301E-33</v>
      </c>
      <c r="C653" s="2">
        <v>2.4220801471677299E-36</v>
      </c>
      <c r="D653" s="2">
        <v>1.44401687004401E-33</v>
      </c>
    </row>
    <row r="654" spans="1:4" x14ac:dyDescent="0.3">
      <c r="A654" s="1">
        <v>0.65199957534238195</v>
      </c>
      <c r="B654" s="2">
        <v>1.45156143710646E-33</v>
      </c>
      <c r="C654" s="2">
        <v>2.4229076652291E-36</v>
      </c>
      <c r="D654" s="2">
        <v>1.44817762907011E-33</v>
      </c>
    </row>
    <row r="655" spans="1:4" x14ac:dyDescent="0.3">
      <c r="A655" s="1">
        <v>0.65299957469106595</v>
      </c>
      <c r="B655" s="2">
        <v>1.4557462204786299E-33</v>
      </c>
      <c r="C655" s="2">
        <v>2.4237341722517401E-36</v>
      </c>
      <c r="D655" s="2">
        <v>1.4523624501588899E-33</v>
      </c>
    </row>
    <row r="656" spans="1:4" x14ac:dyDescent="0.3">
      <c r="A656" s="1">
        <v>0.65399957403975095</v>
      </c>
      <c r="B656" s="2">
        <v>1.4599552817385001E-33</v>
      </c>
      <c r="C656" s="2">
        <v>2.4245602241804401E-36</v>
      </c>
      <c r="D656" s="2">
        <v>1.4565715286435399E-33</v>
      </c>
    </row>
    <row r="657" spans="1:4" x14ac:dyDescent="0.3">
      <c r="A657" s="1">
        <v>0.65499957338843595</v>
      </c>
      <c r="B657" s="2">
        <v>1.4641888484071901E-33</v>
      </c>
      <c r="C657" s="2">
        <v>2.42538685212641E-36</v>
      </c>
      <c r="D657" s="2">
        <v>1.4608050780102401E-33</v>
      </c>
    </row>
    <row r="658" spans="1:4" x14ac:dyDescent="0.3">
      <c r="A658" s="1">
        <v>0.65599957273711995</v>
      </c>
      <c r="B658" s="2">
        <v>1.46844713178175E-33</v>
      </c>
      <c r="C658" s="2">
        <v>2.4262114561764501E-36</v>
      </c>
      <c r="D658" s="2">
        <v>1.4650633097031901E-33</v>
      </c>
    </row>
    <row r="659" spans="1:4" x14ac:dyDescent="0.3">
      <c r="A659" s="1">
        <v>0.65699957208580495</v>
      </c>
      <c r="B659" s="2">
        <v>1.4727303456334599E-33</v>
      </c>
      <c r="C659" s="2">
        <v>2.4270376647876799E-36</v>
      </c>
      <c r="D659" s="2">
        <v>1.46934644398132E-33</v>
      </c>
    </row>
    <row r="660" spans="1:4" x14ac:dyDescent="0.3">
      <c r="A660" s="1">
        <v>0.65799957143448995</v>
      </c>
      <c r="B660" s="2">
        <v>1.47703871010847E-33</v>
      </c>
      <c r="C660" s="2">
        <v>2.42786285233752E-36</v>
      </c>
      <c r="D660" s="2">
        <v>1.47365470231665E-33</v>
      </c>
    </row>
    <row r="661" spans="1:4" x14ac:dyDescent="0.3">
      <c r="A661" s="1">
        <v>0.65899957078317395</v>
      </c>
      <c r="B661" s="2">
        <v>1.4813724684473E-33</v>
      </c>
      <c r="C661" s="2">
        <v>2.4286889486016798E-36</v>
      </c>
      <c r="D661" s="2">
        <v>1.47798841262588E-33</v>
      </c>
    </row>
    <row r="662" spans="1:4" x14ac:dyDescent="0.3">
      <c r="A662" s="1">
        <v>0.65999957013185895</v>
      </c>
      <c r="B662" s="2">
        <v>1.4857318015364999E-33</v>
      </c>
      <c r="C662" s="2">
        <v>2.4295142675549499E-36</v>
      </c>
      <c r="D662" s="2">
        <v>1.482347231369E-33</v>
      </c>
    </row>
    <row r="663" spans="1:4" x14ac:dyDescent="0.3">
      <c r="A663" s="1">
        <v>0.66099956948054395</v>
      </c>
      <c r="B663" s="2">
        <v>1.49011697308735E-33</v>
      </c>
      <c r="C663" s="2">
        <v>2.4303402083047799E-36</v>
      </c>
      <c r="D663" s="2">
        <v>1.4867322102817501E-33</v>
      </c>
    </row>
    <row r="664" spans="1:4" x14ac:dyDescent="0.3">
      <c r="A664" s="1">
        <v>0.66199956882922795</v>
      </c>
      <c r="B664" s="2">
        <v>1.49452819852987E-33</v>
      </c>
      <c r="C664" s="2">
        <v>2.4311665497119302E-36</v>
      </c>
      <c r="D664" s="2">
        <v>1.49114314309075E-33</v>
      </c>
    </row>
    <row r="665" spans="1:4" x14ac:dyDescent="0.3">
      <c r="A665" s="1">
        <v>0.66299956817791295</v>
      </c>
      <c r="B665" s="2">
        <v>1.4989657118919901E-33</v>
      </c>
      <c r="C665" s="2">
        <v>2.43199265073236E-36</v>
      </c>
      <c r="D665" s="2">
        <v>1.49558030112095E-33</v>
      </c>
    </row>
    <row r="666" spans="1:4" x14ac:dyDescent="0.3">
      <c r="A666" s="1">
        <v>0.66399956752659695</v>
      </c>
      <c r="B666" s="2">
        <v>1.50342975732511E-33</v>
      </c>
      <c r="C666" s="2">
        <v>2.43282015512093E-36</v>
      </c>
      <c r="D666" s="2">
        <v>1.5000439271031601E-33</v>
      </c>
    </row>
    <row r="667" spans="1:4" x14ac:dyDescent="0.3">
      <c r="A667" s="1">
        <v>0.66499956687528206</v>
      </c>
      <c r="B667" s="2">
        <v>1.50792056838324E-33</v>
      </c>
      <c r="C667" s="2">
        <v>2.4336473240418901E-36</v>
      </c>
      <c r="D667" s="2">
        <v>1.50453425485866E-33</v>
      </c>
    </row>
    <row r="668" spans="1:4" x14ac:dyDescent="0.3">
      <c r="A668" s="1">
        <v>0.66599956622396705</v>
      </c>
      <c r="B668" s="2">
        <v>1.51243839344828E-33</v>
      </c>
      <c r="C668" s="2">
        <v>2.43447573271729E-36</v>
      </c>
      <c r="D668" s="2">
        <v>1.50905153445355E-33</v>
      </c>
    </row>
    <row r="669" spans="1:4" x14ac:dyDescent="0.3">
      <c r="A669" s="1">
        <v>0.66699956557265105</v>
      </c>
      <c r="B669" s="2">
        <v>1.51698346670111E-33</v>
      </c>
      <c r="C669" s="2">
        <v>2.4353043359899802E-36</v>
      </c>
      <c r="D669" s="2">
        <v>1.5135959826395599E-33</v>
      </c>
    </row>
    <row r="670" spans="1:4" x14ac:dyDescent="0.3">
      <c r="A670" s="1">
        <v>0.66799956492133605</v>
      </c>
      <c r="B670" s="2">
        <v>1.52155607172983E-33</v>
      </c>
      <c r="C670" s="2">
        <v>2.43613423963513E-36</v>
      </c>
      <c r="D670" s="2">
        <v>1.5181678573627601E-33</v>
      </c>
    </row>
    <row r="671" spans="1:4" x14ac:dyDescent="0.3">
      <c r="A671" s="1">
        <v>0.66899956427002105</v>
      </c>
      <c r="B671" s="2">
        <v>1.5261564169059999E-33</v>
      </c>
      <c r="C671" s="2">
        <v>2.43696403844132E-36</v>
      </c>
      <c r="D671" s="2">
        <v>1.5227674074296301E-33</v>
      </c>
    </row>
    <row r="672" spans="1:4" x14ac:dyDescent="0.3">
      <c r="A672" s="1">
        <v>0.66999956361870505</v>
      </c>
      <c r="B672" s="2">
        <v>1.5307847797441E-33</v>
      </c>
      <c r="C672" s="2">
        <v>2.4377942863551199E-36</v>
      </c>
      <c r="D672" s="2">
        <v>1.5273948783832399E-33</v>
      </c>
    </row>
    <row r="673" spans="1:4" x14ac:dyDescent="0.3">
      <c r="A673" s="1">
        <v>0.67099956296739005</v>
      </c>
      <c r="B673" s="2">
        <v>1.53544142950777E-33</v>
      </c>
      <c r="C673" s="2">
        <v>2.43862649404127E-36</v>
      </c>
      <c r="D673" s="2">
        <v>1.53205052035519E-33</v>
      </c>
    </row>
    <row r="674" spans="1:4" x14ac:dyDescent="0.3">
      <c r="A674" s="1">
        <v>0.67199956231607505</v>
      </c>
      <c r="B674" s="2">
        <v>1.54012662153054E-33</v>
      </c>
      <c r="C674" s="2">
        <v>2.4394595906973999E-36</v>
      </c>
      <c r="D674" s="2">
        <v>1.53673458749753E-33</v>
      </c>
    </row>
    <row r="675" spans="1:4" x14ac:dyDescent="0.3">
      <c r="A675" s="1">
        <v>0.67299956166475905</v>
      </c>
      <c r="B675" s="2">
        <v>1.54484062588584E-33</v>
      </c>
      <c r="C675" s="2">
        <v>2.4402933534651701E-36</v>
      </c>
      <c r="D675" s="2">
        <v>1.5414473356656501E-33</v>
      </c>
    </row>
    <row r="676" spans="1:4" x14ac:dyDescent="0.3">
      <c r="A676" s="1">
        <v>0.67399956101344405</v>
      </c>
      <c r="B676" s="2">
        <v>1.54958372321724E-33</v>
      </c>
      <c r="C676" s="2">
        <v>2.4411276847932602E-36</v>
      </c>
      <c r="D676" s="2">
        <v>1.5461890296509199E-33</v>
      </c>
    </row>
    <row r="677" spans="1:4" x14ac:dyDescent="0.3">
      <c r="A677" s="1">
        <v>0.67499956036212805</v>
      </c>
      <c r="B677" s="2">
        <v>1.55435619586473E-33</v>
      </c>
      <c r="C677" s="2">
        <v>2.44196384666731E-36</v>
      </c>
      <c r="D677" s="2">
        <v>1.5509599278579698E-33</v>
      </c>
    </row>
    <row r="678" spans="1:4" x14ac:dyDescent="0.3">
      <c r="A678" s="1">
        <v>0.67599955971081305</v>
      </c>
      <c r="B678" s="2">
        <v>1.5591583070603899E-33</v>
      </c>
      <c r="C678" s="2">
        <v>2.4428006504202099E-36</v>
      </c>
      <c r="D678" s="2">
        <v>1.5557602910868299E-33</v>
      </c>
    </row>
    <row r="679" spans="1:4" x14ac:dyDescent="0.3">
      <c r="A679" s="1">
        <v>0.67699955905949805</v>
      </c>
      <c r="B679" s="2">
        <v>1.5639903730319E-33</v>
      </c>
      <c r="C679" s="2">
        <v>2.44363951764668E-36</v>
      </c>
      <c r="D679" s="2">
        <v>1.5605903895466301E-33</v>
      </c>
    </row>
    <row r="680" spans="1:4" x14ac:dyDescent="0.3">
      <c r="A680" s="1">
        <v>0.67799955840818205</v>
      </c>
      <c r="B680" s="2">
        <v>1.5688526692757301E-33</v>
      </c>
      <c r="C680" s="2">
        <v>2.4444758659667001E-36</v>
      </c>
      <c r="D680" s="2">
        <v>1.5654504883639801E-33</v>
      </c>
    </row>
    <row r="681" spans="1:4" x14ac:dyDescent="0.3">
      <c r="A681" s="1">
        <v>0.67899955775686704</v>
      </c>
      <c r="B681" s="2">
        <v>1.5737455151916399E-33</v>
      </c>
      <c r="C681" s="2">
        <v>2.4453169376344698E-36</v>
      </c>
      <c r="D681" s="2">
        <v>1.5703408643837302E-33</v>
      </c>
    </row>
    <row r="682" spans="1:4" x14ac:dyDescent="0.3">
      <c r="A682" s="1">
        <v>0.67999955710555204</v>
      </c>
      <c r="B682" s="2">
        <v>1.5786692170510899E-33</v>
      </c>
      <c r="C682" s="2">
        <v>2.4461585427570502E-36</v>
      </c>
      <c r="D682" s="2">
        <v>1.5752617794429301E-33</v>
      </c>
    </row>
    <row r="683" spans="1:4" x14ac:dyDescent="0.3">
      <c r="A683" s="1">
        <v>0.68099955645423604</v>
      </c>
      <c r="B683" s="2">
        <v>1.5836241266678699E-33</v>
      </c>
      <c r="C683" s="2">
        <v>2.44700139024769E-36</v>
      </c>
      <c r="D683" s="2">
        <v>1.5802135160848001E-33</v>
      </c>
    </row>
    <row r="684" spans="1:4" x14ac:dyDescent="0.3">
      <c r="A684" s="1">
        <v>0.68199955580292104</v>
      </c>
      <c r="B684" s="2">
        <v>1.5886104973146299E-33</v>
      </c>
      <c r="C684" s="2">
        <v>2.44784565907621E-36</v>
      </c>
      <c r="D684" s="2">
        <v>1.58519634926919E-33</v>
      </c>
    </row>
    <row r="685" spans="1:4" x14ac:dyDescent="0.3">
      <c r="A685" s="1">
        <v>0.68299955515160604</v>
      </c>
      <c r="B685" s="2">
        <v>1.5936287538182399E-33</v>
      </c>
      <c r="C685" s="2">
        <v>2.4486910385084E-36</v>
      </c>
      <c r="D685" s="2">
        <v>1.5902105390955499E-33</v>
      </c>
    </row>
    <row r="686" spans="1:4" x14ac:dyDescent="0.3">
      <c r="A686" s="1">
        <v>0.68399955450029004</v>
      </c>
      <c r="B686" s="2">
        <v>1.59867923245064E-33</v>
      </c>
      <c r="C686" s="2">
        <v>2.44953763309989E-36</v>
      </c>
      <c r="D686" s="2">
        <v>1.5952563662603198E-33</v>
      </c>
    </row>
    <row r="687" spans="1:4" x14ac:dyDescent="0.3">
      <c r="A687" s="1">
        <v>0.68499955384897504</v>
      </c>
      <c r="B687" s="2">
        <v>1.6037623200346401E-33</v>
      </c>
      <c r="C687" s="2">
        <v>2.4503862600724001E-36</v>
      </c>
      <c r="D687" s="2">
        <v>1.60033409706016E-33</v>
      </c>
    </row>
    <row r="688" spans="1:4" x14ac:dyDescent="0.3">
      <c r="A688" s="1">
        <v>0.68599955319765904</v>
      </c>
      <c r="B688" s="2">
        <v>1.60887842895554E-33</v>
      </c>
      <c r="C688" s="2">
        <v>2.4512358220753001E-36</v>
      </c>
      <c r="D688" s="2">
        <v>1.60544399245706E-33</v>
      </c>
    </row>
    <row r="689" spans="1:4" x14ac:dyDescent="0.3">
      <c r="A689" s="1">
        <v>0.68699955254634404</v>
      </c>
      <c r="B689" s="2">
        <v>1.6140280030432699E-33</v>
      </c>
      <c r="C689" s="2">
        <v>2.4520879730510499E-36</v>
      </c>
      <c r="D689" s="2">
        <v>1.6105863132039901E-33</v>
      </c>
    </row>
    <row r="690" spans="1:4" x14ac:dyDescent="0.3">
      <c r="A690" s="1">
        <v>0.68799955189502904</v>
      </c>
      <c r="B690" s="2">
        <v>1.6192115535452299E-33</v>
      </c>
      <c r="C690" s="2">
        <v>2.4529397925428399E-36</v>
      </c>
      <c r="D690" s="2">
        <v>1.6157611468775002E-33</v>
      </c>
    </row>
    <row r="691" spans="1:4" x14ac:dyDescent="0.3">
      <c r="A691" s="1">
        <v>0.68899955124371304</v>
      </c>
      <c r="B691" s="2">
        <v>1.6244296511121E-33</v>
      </c>
      <c r="C691" s="2">
        <v>2.4537939151925099E-36</v>
      </c>
      <c r="D691" s="2">
        <v>1.6209690384025198E-33</v>
      </c>
    </row>
    <row r="692" spans="1:4" x14ac:dyDescent="0.3">
      <c r="A692" s="1">
        <v>0.68999955059239804</v>
      </c>
      <c r="B692" s="2">
        <v>1.62968296225591E-33</v>
      </c>
      <c r="C692" s="2">
        <v>2.4546497135262898E-36</v>
      </c>
      <c r="D692" s="2">
        <v>1.62620989201532E-33</v>
      </c>
    </row>
    <row r="693" spans="1:4" x14ac:dyDescent="0.3">
      <c r="A693" s="1">
        <v>0.69099954994108304</v>
      </c>
      <c r="B693" s="2">
        <v>1.6349723332686998E-33</v>
      </c>
      <c r="C693" s="2">
        <v>2.4555068115071201E-36</v>
      </c>
      <c r="D693" s="2">
        <v>1.6314838821778899E-33</v>
      </c>
    </row>
    <row r="694" spans="1:4" x14ac:dyDescent="0.3">
      <c r="A694" s="1">
        <v>0.69199954928976704</v>
      </c>
      <c r="B694" s="2">
        <v>1.6402988574155701E-33</v>
      </c>
      <c r="C694" s="2">
        <v>2.4563657645402499E-36</v>
      </c>
      <c r="D694" s="2">
        <v>1.6367910190806999E-33</v>
      </c>
    </row>
    <row r="695" spans="1:4" x14ac:dyDescent="0.3">
      <c r="A695" s="1">
        <v>0.69299954863845203</v>
      </c>
      <c r="B695" s="2">
        <v>1.6456640823121301E-33</v>
      </c>
      <c r="C695" s="2">
        <v>2.4572264597967599E-36</v>
      </c>
      <c r="D695" s="2">
        <v>1.6421311239080901E-33</v>
      </c>
    </row>
    <row r="696" spans="1:4" x14ac:dyDescent="0.3">
      <c r="A696" s="1">
        <v>0.69399954798713703</v>
      </c>
      <c r="B696" s="2">
        <v>1.6510703451746801E-33</v>
      </c>
      <c r="C696" s="2">
        <v>2.4580885444556701E-36</v>
      </c>
      <c r="D696" s="2">
        <v>1.64750368322641E-33</v>
      </c>
    </row>
    <row r="697" spans="1:4" x14ac:dyDescent="0.3">
      <c r="A697" s="1">
        <v>0.69499954733582103</v>
      </c>
      <c r="B697" s="2">
        <v>1.65652163872105E-33</v>
      </c>
      <c r="C697" s="2">
        <v>2.4589525250225301E-36</v>
      </c>
      <c r="D697" s="2">
        <v>1.6529074990977701E-33</v>
      </c>
    </row>
    <row r="698" spans="1:4" x14ac:dyDescent="0.3">
      <c r="A698" s="1">
        <v>0.69599954668450603</v>
      </c>
      <c r="B698" s="2">
        <v>1.6620255279722601E-33</v>
      </c>
      <c r="C698" s="2">
        <v>2.4598183567108101E-36</v>
      </c>
      <c r="D698" s="2">
        <v>1.6583398659351101E-33</v>
      </c>
    </row>
    <row r="699" spans="1:4" x14ac:dyDescent="0.3">
      <c r="A699" s="1">
        <v>0.69699954603319103</v>
      </c>
      <c r="B699" s="2">
        <v>1.6675992819545901E-33</v>
      </c>
      <c r="C699" s="2">
        <v>2.4606853308892399E-36</v>
      </c>
      <c r="D699" s="2">
        <v>1.6637939462177299E-33</v>
      </c>
    </row>
    <row r="700" spans="1:4" x14ac:dyDescent="0.3">
      <c r="A700" s="1">
        <v>0.69799954538187503</v>
      </c>
      <c r="B700" s="2">
        <v>1.6732940144758101E-33</v>
      </c>
      <c r="C700" s="2">
        <v>2.4615536696149401E-36</v>
      </c>
      <c r="D700" s="2">
        <v>1.66924862005641E-33</v>
      </c>
    </row>
    <row r="701" spans="1:4" x14ac:dyDescent="0.3">
      <c r="A701" s="1">
        <v>0.69899954473056003</v>
      </c>
      <c r="B701" s="2">
        <v>1.6793641420337701E-33</v>
      </c>
      <c r="C701" s="2">
        <v>2.4624216341062599E-36</v>
      </c>
      <c r="D701" s="2">
        <v>1.6745968950281299E-33</v>
      </c>
    </row>
    <row r="702" spans="1:4" x14ac:dyDescent="0.3">
      <c r="A702" s="1">
        <v>0.69999954407924403</v>
      </c>
      <c r="B702" s="2">
        <v>9.39868510540836E-33</v>
      </c>
      <c r="C702" s="2">
        <v>2.4468223939979201E-36</v>
      </c>
      <c r="D702" s="2">
        <v>3.6105834661358798E-33</v>
      </c>
    </row>
    <row r="703" spans="1:4" x14ac:dyDescent="0.3">
      <c r="A703" s="1">
        <v>0.70099954342792903</v>
      </c>
      <c r="B703" s="2">
        <v>1.68857488029753E-33</v>
      </c>
      <c r="C703" s="2">
        <v>2.46418485082356E-36</v>
      </c>
      <c r="D703" s="2">
        <v>1.6866961289857001E-33</v>
      </c>
    </row>
    <row r="704" spans="1:4" x14ac:dyDescent="0.3">
      <c r="A704" s="1">
        <v>0.70199954277661403</v>
      </c>
      <c r="B704" s="2">
        <v>1.69475523941162E-33</v>
      </c>
      <c r="C704" s="2">
        <v>2.46505806326748E-36</v>
      </c>
      <c r="D704" s="2">
        <v>1.6921561319940701E-33</v>
      </c>
    </row>
    <row r="705" spans="1:4" x14ac:dyDescent="0.3">
      <c r="A705" s="1">
        <v>0.70299954212529803</v>
      </c>
      <c r="B705" s="2">
        <v>1.7006371716621199E-33</v>
      </c>
      <c r="C705" s="2">
        <v>2.4659358709967099E-36</v>
      </c>
      <c r="D705" s="2">
        <v>1.6977982802759099E-33</v>
      </c>
    </row>
    <row r="706" spans="1:4" x14ac:dyDescent="0.3">
      <c r="A706" s="1">
        <v>0.70399954147398303</v>
      </c>
      <c r="B706" s="2">
        <v>1.7064734840614499E-33</v>
      </c>
      <c r="C706" s="2">
        <v>2.4668162790406801E-36</v>
      </c>
      <c r="D706" s="2">
        <v>1.70351503108118E-33</v>
      </c>
    </row>
    <row r="707" spans="1:4" x14ac:dyDescent="0.3">
      <c r="A707" s="1">
        <v>0.70499954082266802</v>
      </c>
      <c r="B707" s="2">
        <v>1.71231512810754E-33</v>
      </c>
      <c r="C707" s="2">
        <v>2.4676988324005598E-36</v>
      </c>
      <c r="D707" s="2">
        <v>1.70928521067893E-33</v>
      </c>
    </row>
    <row r="708" spans="1:4" x14ac:dyDescent="0.3">
      <c r="A708" s="1">
        <v>0.70599954017135202</v>
      </c>
      <c r="B708" s="2">
        <v>1.7181793657510901E-33</v>
      </c>
      <c r="C708" s="2">
        <v>2.4685835508397599E-36</v>
      </c>
      <c r="D708" s="2">
        <v>1.7151020294850598E-33</v>
      </c>
    </row>
    <row r="709" spans="1:4" x14ac:dyDescent="0.3">
      <c r="A709" s="1">
        <v>0.70699953952003702</v>
      </c>
      <c r="B709" s="2">
        <v>1.72407382249448E-33</v>
      </c>
      <c r="C709" s="2">
        <v>2.4694710705713099E-36</v>
      </c>
      <c r="D709" s="2">
        <v>1.7209628161256E-33</v>
      </c>
    </row>
    <row r="710" spans="1:4" x14ac:dyDescent="0.3">
      <c r="A710" s="1">
        <v>0.70799953886872202</v>
      </c>
      <c r="B710" s="2">
        <v>1.7300025204200299E-33</v>
      </c>
      <c r="C710" s="2">
        <v>2.4703601462047701E-36</v>
      </c>
      <c r="D710" s="2">
        <v>1.7268664414739201E-33</v>
      </c>
    </row>
    <row r="711" spans="1:4" x14ac:dyDescent="0.3">
      <c r="A711" s="1">
        <v>0.70899953821740602</v>
      </c>
      <c r="B711" s="2">
        <v>1.73596789625682E-33</v>
      </c>
      <c r="C711" s="2">
        <v>2.4712513442690698E-36</v>
      </c>
      <c r="D711" s="2">
        <v>1.7328124641841799E-33</v>
      </c>
    </row>
    <row r="712" spans="1:4" x14ac:dyDescent="0.3">
      <c r="A712" s="1">
        <v>0.70999953756609102</v>
      </c>
      <c r="B712" s="2">
        <v>1.7419715497089101E-33</v>
      </c>
      <c r="C712" s="2">
        <v>2.47214469583038E-36</v>
      </c>
      <c r="D712" s="2">
        <v>1.7388007875166299E-33</v>
      </c>
    </row>
    <row r="713" spans="1:4" x14ac:dyDescent="0.3">
      <c r="A713" s="1">
        <v>0.71099953691477502</v>
      </c>
      <c r="B713" s="2">
        <v>1.74801469344836E-33</v>
      </c>
      <c r="C713" s="2">
        <v>2.4730405633095698E-36</v>
      </c>
      <c r="D713" s="2">
        <v>1.7448315183551099E-33</v>
      </c>
    </row>
    <row r="714" spans="1:4" x14ac:dyDescent="0.3">
      <c r="A714" s="1">
        <v>0.71199953626346002</v>
      </c>
      <c r="B714" s="2">
        <v>1.75409826565182E-33</v>
      </c>
      <c r="C714" s="2">
        <v>2.4739382795002998E-36</v>
      </c>
      <c r="D714" s="2">
        <v>1.7509048758067501E-33</v>
      </c>
    </row>
    <row r="715" spans="1:4" x14ac:dyDescent="0.3">
      <c r="A715" s="1">
        <v>0.71299953561214502</v>
      </c>
      <c r="B715" s="2">
        <v>1.76022304965998E-33</v>
      </c>
      <c r="C715" s="2">
        <v>2.47483668698958E-36</v>
      </c>
      <c r="D715" s="2">
        <v>1.75702111213431E-33</v>
      </c>
    </row>
    <row r="716" spans="1:4" x14ac:dyDescent="0.3">
      <c r="A716" s="1">
        <v>0.71399953496082902</v>
      </c>
      <c r="B716" s="2">
        <v>1.76638977579383E-33</v>
      </c>
      <c r="C716" s="2">
        <v>2.4757409946923E-36</v>
      </c>
      <c r="D716" s="2">
        <v>1.76318061151099E-33</v>
      </c>
    </row>
    <row r="717" spans="1:4" x14ac:dyDescent="0.3">
      <c r="A717" s="1">
        <v>0.71499953430951402</v>
      </c>
      <c r="B717" s="2">
        <v>1.7725990382067299E-33</v>
      </c>
      <c r="C717" s="2">
        <v>2.47664556550806E-36</v>
      </c>
      <c r="D717" s="2">
        <v>1.76938372514932E-33</v>
      </c>
    </row>
    <row r="718" spans="1:4" x14ac:dyDescent="0.3">
      <c r="A718" s="1">
        <v>0.71599953365819902</v>
      </c>
      <c r="B718" s="2">
        <v>1.77885146847995E-33</v>
      </c>
      <c r="C718" s="2">
        <v>2.4775526695154001E-36</v>
      </c>
      <c r="D718" s="2">
        <v>1.7756308486917101E-33</v>
      </c>
    </row>
    <row r="719" spans="1:4" x14ac:dyDescent="0.3">
      <c r="A719" s="1">
        <v>0.71699953300688302</v>
      </c>
      <c r="B719" s="2">
        <v>1.7851475982184599E-33</v>
      </c>
      <c r="C719" s="2">
        <v>2.47846185132364E-36</v>
      </c>
      <c r="D719" s="2">
        <v>1.78192240857129E-33</v>
      </c>
    </row>
    <row r="720" spans="1:4" x14ac:dyDescent="0.3">
      <c r="A720" s="1">
        <v>0.71799953235556802</v>
      </c>
      <c r="B720" s="2">
        <v>1.79148800717114E-33</v>
      </c>
      <c r="C720" s="2">
        <v>2.4793738723291199E-36</v>
      </c>
      <c r="D720" s="2">
        <v>1.7882588261426901E-33</v>
      </c>
    </row>
    <row r="721" spans="1:4" x14ac:dyDescent="0.3">
      <c r="A721" s="1">
        <v>0.71899953170425202</v>
      </c>
      <c r="B721" s="2">
        <v>1.7978732315472001E-33</v>
      </c>
      <c r="C721" s="2">
        <v>2.48028836374722E-36</v>
      </c>
      <c r="D721" s="2">
        <v>1.7946405632881899E-33</v>
      </c>
    </row>
    <row r="722" spans="1:4" x14ac:dyDescent="0.3">
      <c r="A722" s="1">
        <v>0.71999953105293701</v>
      </c>
      <c r="B722" s="2">
        <v>1.8043038039037599E-33</v>
      </c>
      <c r="C722" s="2">
        <v>2.48120414765809E-36</v>
      </c>
      <c r="D722" s="2">
        <v>1.8010680741130801E-33</v>
      </c>
    </row>
    <row r="723" spans="1:4" x14ac:dyDescent="0.3">
      <c r="A723" s="1">
        <v>0.72099953040162201</v>
      </c>
      <c r="B723" s="2">
        <v>1.81078026031208E-33</v>
      </c>
      <c r="C723" s="2">
        <v>2.4821232298374201E-36</v>
      </c>
      <c r="D723" s="2">
        <v>1.8075418346484398E-33</v>
      </c>
    </row>
    <row r="724" spans="1:4" x14ac:dyDescent="0.3">
      <c r="A724" s="1">
        <v>0.72199952975030601</v>
      </c>
      <c r="B724" s="2">
        <v>1.8173031303180799E-33</v>
      </c>
      <c r="C724" s="2">
        <v>2.4830444914134099E-36</v>
      </c>
      <c r="D724" s="2">
        <v>1.8140623231268899E-33</v>
      </c>
    </row>
    <row r="725" spans="1:4" x14ac:dyDescent="0.3">
      <c r="A725" s="1">
        <v>0.72299952909899101</v>
      </c>
      <c r="B725" s="2">
        <v>1.8238729703325499E-33</v>
      </c>
      <c r="C725" s="2">
        <v>2.48396935060742E-36</v>
      </c>
      <c r="D725" s="2">
        <v>1.8206300468647999E-33</v>
      </c>
    </row>
    <row r="726" spans="1:4" x14ac:dyDescent="0.3">
      <c r="A726" s="1">
        <v>0.72399952844767601</v>
      </c>
      <c r="B726" s="2">
        <v>1.8304902529201901E-33</v>
      </c>
      <c r="C726" s="2">
        <v>2.4848961732833801E-36</v>
      </c>
      <c r="D726" s="2">
        <v>1.8272454834031299E-33</v>
      </c>
    </row>
    <row r="727" spans="1:4" x14ac:dyDescent="0.3">
      <c r="A727" s="1">
        <v>0.72499952779636001</v>
      </c>
      <c r="B727" s="2">
        <v>1.8371555854242299E-33</v>
      </c>
      <c r="C727" s="2">
        <v>2.4858252026114299E-36</v>
      </c>
      <c r="D727" s="2">
        <v>1.8339091597276002E-33</v>
      </c>
    </row>
    <row r="728" spans="1:4" x14ac:dyDescent="0.3">
      <c r="A728" s="1">
        <v>0.72599952714504501</v>
      </c>
      <c r="B728" s="2">
        <v>1.84386947708919E-33</v>
      </c>
      <c r="C728" s="2">
        <v>2.4867572047731101E-36</v>
      </c>
      <c r="D728" s="2">
        <v>1.84062159226873E-33</v>
      </c>
    </row>
    <row r="729" spans="1:4" x14ac:dyDescent="0.3">
      <c r="A729" s="1">
        <v>0.72699952649373001</v>
      </c>
      <c r="B729" s="2">
        <v>1.8506324852947399E-33</v>
      </c>
      <c r="C729" s="2">
        <v>2.4876912918324599E-36</v>
      </c>
      <c r="D729" s="2">
        <v>1.8473833108134698E-33</v>
      </c>
    </row>
    <row r="730" spans="1:4" x14ac:dyDescent="0.3">
      <c r="A730" s="1">
        <v>0.72799952584241401</v>
      </c>
      <c r="B730" s="2">
        <v>1.85744516900716E-33</v>
      </c>
      <c r="C730" s="2">
        <v>2.4886291439860401E-36</v>
      </c>
      <c r="D730" s="2">
        <v>1.85419485245492E-33</v>
      </c>
    </row>
    <row r="731" spans="1:4" x14ac:dyDescent="0.3">
      <c r="A731" s="1">
        <v>0.72899952519109901</v>
      </c>
      <c r="B731" s="2">
        <v>1.8643080795158401E-33</v>
      </c>
      <c r="C731" s="2">
        <v>2.4895686238578801E-36</v>
      </c>
      <c r="D731" s="2">
        <v>1.8610567607367999E-33</v>
      </c>
    </row>
    <row r="732" spans="1:4" x14ac:dyDescent="0.3">
      <c r="A732" s="1">
        <v>0.72999952453978301</v>
      </c>
      <c r="B732" s="2">
        <v>1.87122178987411E-33</v>
      </c>
      <c r="C732" s="2">
        <v>2.4905112520343E-36</v>
      </c>
      <c r="D732" s="2">
        <v>1.8679695988480599E-33</v>
      </c>
    </row>
    <row r="733" spans="1:4" x14ac:dyDescent="0.3">
      <c r="A733" s="1">
        <v>0.73099952388846801</v>
      </c>
      <c r="B733" s="2">
        <v>1.8781868864979701E-33</v>
      </c>
      <c r="C733" s="2">
        <v>2.49145656705417E-36</v>
      </c>
      <c r="D733" s="2">
        <v>1.8749339155070101E-33</v>
      </c>
    </row>
    <row r="734" spans="1:4" x14ac:dyDescent="0.3">
      <c r="A734" s="1">
        <v>0.731999523237153</v>
      </c>
      <c r="B734" s="2">
        <v>1.8852039318039399E-33</v>
      </c>
      <c r="C734" s="2">
        <v>2.4924043977794099E-36</v>
      </c>
      <c r="D734" s="2">
        <v>1.8819502920310801E-33</v>
      </c>
    </row>
    <row r="735" spans="1:4" x14ac:dyDescent="0.3">
      <c r="A735" s="1">
        <v>0.732999522585837</v>
      </c>
      <c r="B735" s="2">
        <v>1.8922735266568101E-33</v>
      </c>
      <c r="C735" s="2">
        <v>2.4933558197440401E-36</v>
      </c>
      <c r="D735" s="2">
        <v>1.8890193137301902E-33</v>
      </c>
    </row>
    <row r="736" spans="1:4" x14ac:dyDescent="0.3">
      <c r="A736" s="1">
        <v>0.733999521934522</v>
      </c>
      <c r="B736" s="2">
        <v>1.8993962677830201E-33</v>
      </c>
      <c r="C736" s="2">
        <v>2.4943102671311099E-36</v>
      </c>
      <c r="D736" s="2">
        <v>1.8961415679743801E-33</v>
      </c>
    </row>
    <row r="737" spans="1:4" x14ac:dyDescent="0.3">
      <c r="A737" s="1">
        <v>0.734999521283207</v>
      </c>
      <c r="B737" s="2">
        <v>1.9065727631488099E-33</v>
      </c>
      <c r="C737" s="2">
        <v>2.4952663346141499E-36</v>
      </c>
      <c r="D737" s="2">
        <v>1.9033176505287001E-33</v>
      </c>
    </row>
    <row r="738" spans="1:4" x14ac:dyDescent="0.3">
      <c r="A738" s="1">
        <v>0.735999520631891</v>
      </c>
      <c r="B738" s="2">
        <v>1.9138036294593499E-33</v>
      </c>
      <c r="C738" s="2">
        <v>2.4962261035588701E-36</v>
      </c>
      <c r="D738" s="2">
        <v>1.9105481769341399E-33</v>
      </c>
    </row>
    <row r="739" spans="1:4" x14ac:dyDescent="0.3">
      <c r="A739" s="1">
        <v>0.736999519980576</v>
      </c>
      <c r="B739" s="2">
        <v>1.9210894780673498E-33</v>
      </c>
      <c r="C739" s="2">
        <v>2.4971884938095201E-36</v>
      </c>
      <c r="D739" s="2">
        <v>1.9178337630574701E-33</v>
      </c>
    </row>
    <row r="740" spans="1:4" x14ac:dyDescent="0.3">
      <c r="A740" s="1">
        <v>0.737999519329261</v>
      </c>
      <c r="B740" s="2">
        <v>1.9284309624809901E-33</v>
      </c>
      <c r="C740" s="2">
        <v>2.49815420284299E-36</v>
      </c>
      <c r="D740" s="2">
        <v>1.9251750346475599E-33</v>
      </c>
    </row>
    <row r="741" spans="1:4" x14ac:dyDescent="0.3">
      <c r="A741" s="1">
        <v>0.738999518677945</v>
      </c>
      <c r="B741" s="2">
        <v>1.9358287195323601E-33</v>
      </c>
      <c r="C741" s="2">
        <v>2.49912272615379E-36</v>
      </c>
      <c r="D741" s="2">
        <v>1.9325726402569801E-33</v>
      </c>
    </row>
    <row r="742" spans="1:4" x14ac:dyDescent="0.3">
      <c r="A742" s="1">
        <v>0.73999951802663</v>
      </c>
      <c r="B742" s="2">
        <v>1.94328339167441E-33</v>
      </c>
      <c r="C742" s="2">
        <v>2.5000945482230601E-36</v>
      </c>
      <c r="D742" s="2">
        <v>1.9400272199810002E-33</v>
      </c>
    </row>
    <row r="743" spans="1:4" x14ac:dyDescent="0.3">
      <c r="A743" s="1">
        <v>0.740999517375314</v>
      </c>
      <c r="B743" s="2">
        <v>1.9507956455409201E-33</v>
      </c>
      <c r="C743" s="2">
        <v>2.50106929938859E-36</v>
      </c>
      <c r="D743" s="2">
        <v>1.94753941101924E-33</v>
      </c>
    </row>
    <row r="744" spans="1:4" x14ac:dyDescent="0.3">
      <c r="A744" s="1">
        <v>0.741999516723999</v>
      </c>
      <c r="B744" s="2">
        <v>1.9583661526891101E-33</v>
      </c>
      <c r="C744" s="2">
        <v>2.5020462891723599E-36</v>
      </c>
      <c r="D744" s="2">
        <v>1.95510992909935E-33</v>
      </c>
    </row>
    <row r="745" spans="1:4" x14ac:dyDescent="0.3">
      <c r="A745" s="1">
        <v>0.742999516072684</v>
      </c>
      <c r="B745" s="2">
        <v>1.9659955977979399E-33</v>
      </c>
      <c r="C745" s="2">
        <v>2.5030275472240101E-36</v>
      </c>
      <c r="D745" s="2">
        <v>1.9627394214065699E-33</v>
      </c>
    </row>
    <row r="746" spans="1:4" x14ac:dyDescent="0.3">
      <c r="A746" s="1">
        <v>0.743999515421368</v>
      </c>
      <c r="B746" s="2">
        <v>1.9736846792938902E-33</v>
      </c>
      <c r="C746" s="2">
        <v>2.50401175931612E-36</v>
      </c>
      <c r="D746" s="2">
        <v>1.9704285873413198E-33</v>
      </c>
    </row>
    <row r="747" spans="1:4" x14ac:dyDescent="0.3">
      <c r="A747" s="1">
        <v>0.744999514770053</v>
      </c>
      <c r="B747" s="2">
        <v>1.9814340836202301E-33</v>
      </c>
      <c r="C747" s="2">
        <v>2.5049993316535802E-36</v>
      </c>
      <c r="D747" s="2">
        <v>1.9781781153613101E-33</v>
      </c>
    </row>
    <row r="748" spans="1:4" x14ac:dyDescent="0.3">
      <c r="A748" s="1">
        <v>0.74599951411873799</v>
      </c>
      <c r="B748" s="2">
        <v>1.9892445287407199E-33</v>
      </c>
      <c r="C748" s="2">
        <v>2.50599021283968E-36</v>
      </c>
      <c r="D748" s="2">
        <v>1.9859887338691199E-33</v>
      </c>
    </row>
    <row r="749" spans="1:4" x14ac:dyDescent="0.3">
      <c r="A749" s="1">
        <v>0.74699951346742199</v>
      </c>
      <c r="B749" s="2">
        <v>1.99711675054944E-33</v>
      </c>
      <c r="C749" s="2">
        <v>2.5069840610611601E-36</v>
      </c>
      <c r="D749" s="2">
        <v>1.9938611602798201E-33</v>
      </c>
    </row>
    <row r="750" spans="1:4" x14ac:dyDescent="0.3">
      <c r="A750" s="1">
        <v>0.74799951281610699</v>
      </c>
      <c r="B750" s="2">
        <v>2.00505148015053E-33</v>
      </c>
      <c r="C750" s="2">
        <v>2.50798144118822E-36</v>
      </c>
      <c r="D750" s="2">
        <v>2.0017961210499201E-33</v>
      </c>
    </row>
    <row r="751" spans="1:4" x14ac:dyDescent="0.3">
      <c r="A751" s="1">
        <v>0.74899951216479099</v>
      </c>
      <c r="B751" s="2">
        <v>2.0130494666304199E-33</v>
      </c>
      <c r="C751" s="2">
        <v>2.50898230420645E-36</v>
      </c>
      <c r="D751" s="2">
        <v>2.0097943767773701E-33</v>
      </c>
    </row>
    <row r="752" spans="1:4" x14ac:dyDescent="0.3">
      <c r="A752" s="1">
        <v>0.74999951151347599</v>
      </c>
      <c r="B752" s="2">
        <v>2.02111146387335E-33</v>
      </c>
      <c r="C752" s="2">
        <v>2.5099860480965101E-36</v>
      </c>
      <c r="D752" s="2">
        <v>2.01785667742156E-33</v>
      </c>
    </row>
    <row r="753" spans="1:4" x14ac:dyDescent="0.3">
      <c r="A753" s="1">
        <v>0.75099951086216099</v>
      </c>
      <c r="B753" s="2">
        <v>2.02923825283881E-33</v>
      </c>
      <c r="C753" s="2">
        <v>2.51099329163108E-36</v>
      </c>
      <c r="D753" s="2">
        <v>2.0259837948745302E-33</v>
      </c>
    </row>
    <row r="754" spans="1:4" x14ac:dyDescent="0.3">
      <c r="A754" s="1">
        <v>0.75199951021084499</v>
      </c>
      <c r="B754" s="2">
        <v>2.0374306197075301E-33</v>
      </c>
      <c r="C754" s="2">
        <v>2.51200459525471E-36</v>
      </c>
      <c r="D754" s="2">
        <v>2.0341765062640601E-33</v>
      </c>
    </row>
    <row r="755" spans="1:4" x14ac:dyDescent="0.3">
      <c r="A755" s="1">
        <v>0.75299950955952999</v>
      </c>
      <c r="B755" s="2">
        <v>2.04568935047976E-33</v>
      </c>
      <c r="C755" s="2">
        <v>2.5130190638519798E-36</v>
      </c>
      <c r="D755" s="2">
        <v>2.04243562747391E-33</v>
      </c>
    </row>
    <row r="756" spans="1:4" x14ac:dyDescent="0.3">
      <c r="A756" s="1">
        <v>0.75399950890821499</v>
      </c>
      <c r="B756" s="2">
        <v>2.05401525757463E-33</v>
      </c>
      <c r="C756" s="2">
        <v>2.5140371006236201E-36</v>
      </c>
      <c r="D756" s="2">
        <v>2.0507619435959899E-33</v>
      </c>
    </row>
    <row r="757" spans="1:4" x14ac:dyDescent="0.3">
      <c r="A757" s="1">
        <v>0.75499950825689899</v>
      </c>
      <c r="B757" s="2">
        <v>2.0624091692530799E-33</v>
      </c>
      <c r="C757" s="2">
        <v>2.51505904993075E-36</v>
      </c>
      <c r="D757" s="2">
        <v>2.0591562914619799E-33</v>
      </c>
    </row>
    <row r="758" spans="1:4" x14ac:dyDescent="0.3">
      <c r="A758" s="1">
        <v>0.75599950760558399</v>
      </c>
      <c r="B758" s="2">
        <v>2.0708719184342401E-33</v>
      </c>
      <c r="C758" s="2">
        <v>2.51608333389159E-36</v>
      </c>
      <c r="D758" s="2">
        <v>2.0676195011294699E-33</v>
      </c>
    </row>
    <row r="759" spans="1:4" x14ac:dyDescent="0.3">
      <c r="A759" s="1">
        <v>0.75699950695426799</v>
      </c>
      <c r="B759" s="2">
        <v>2.0794043545906001E-33</v>
      </c>
      <c r="C759" s="2">
        <v>2.5171127051174299E-36</v>
      </c>
      <c r="D759" s="2">
        <v>2.0761524204087399E-33</v>
      </c>
    </row>
    <row r="760" spans="1:4" x14ac:dyDescent="0.3">
      <c r="A760" s="1">
        <v>0.75799950630295299</v>
      </c>
      <c r="B760" s="2">
        <v>2.0880073279120198E-33</v>
      </c>
      <c r="C760" s="2">
        <v>2.5181454650687902E-36</v>
      </c>
      <c r="D760" s="2">
        <v>2.0847559157247599E-33</v>
      </c>
    </row>
    <row r="761" spans="1:4" x14ac:dyDescent="0.3">
      <c r="A761" s="1">
        <v>0.75899950565163798</v>
      </c>
      <c r="B761" s="2">
        <v>2.09668180524393E-33</v>
      </c>
      <c r="C761" s="2">
        <v>2.5191821335913401E-36</v>
      </c>
      <c r="D761" s="2">
        <v>2.09343084722806E-33</v>
      </c>
    </row>
    <row r="762" spans="1:4" x14ac:dyDescent="0.3">
      <c r="A762" s="1">
        <v>0.75999950500032198</v>
      </c>
      <c r="B762" s="2">
        <v>2.1054285429283899E-33</v>
      </c>
      <c r="C762" s="2">
        <v>2.5202221190909301E-36</v>
      </c>
      <c r="D762" s="2">
        <v>2.10217820552097E-33</v>
      </c>
    </row>
    <row r="763" spans="1:4" x14ac:dyDescent="0.3">
      <c r="A763" s="1">
        <v>0.76099950434900698</v>
      </c>
      <c r="B763" s="2">
        <v>2.1142485231594198E-33</v>
      </c>
      <c r="C763" s="2">
        <v>2.5212661539201701E-36</v>
      </c>
      <c r="D763" s="2">
        <v>2.1109987457051301E-33</v>
      </c>
    </row>
    <row r="764" spans="1:4" x14ac:dyDescent="0.3">
      <c r="A764" s="1">
        <v>0.76199950369769198</v>
      </c>
      <c r="B764" s="2">
        <v>2.12314266448523E-33</v>
      </c>
      <c r="C764" s="2">
        <v>2.5223140896324299E-36</v>
      </c>
      <c r="D764" s="2">
        <v>2.11989347352599E-33</v>
      </c>
    </row>
    <row r="765" spans="1:4" x14ac:dyDescent="0.3">
      <c r="A765" s="1">
        <v>0.76299950304637598</v>
      </c>
      <c r="B765" s="2">
        <v>2.13211190088198E-33</v>
      </c>
      <c r="C765" s="2">
        <v>2.52336636037968E-36</v>
      </c>
      <c r="D765" s="2">
        <v>2.1288633198692599E-33</v>
      </c>
    </row>
    <row r="766" spans="1:4" x14ac:dyDescent="0.3">
      <c r="A766" s="1">
        <v>0.76399950239506098</v>
      </c>
      <c r="B766" s="2">
        <v>2.14115719159298E-33</v>
      </c>
      <c r="C766" s="2">
        <v>2.5244225884535901E-36</v>
      </c>
      <c r="D766" s="2">
        <v>2.1379092355382699E-33</v>
      </c>
    </row>
    <row r="767" spans="1:4" x14ac:dyDescent="0.3">
      <c r="A767" s="1">
        <v>0.76499950174374598</v>
      </c>
      <c r="B767" s="2">
        <v>2.1502794961488601E-33</v>
      </c>
      <c r="C767" s="2">
        <v>2.5254818792249801E-36</v>
      </c>
      <c r="D767" s="2">
        <v>2.14703219355082E-33</v>
      </c>
    </row>
    <row r="768" spans="1:4" x14ac:dyDescent="0.3">
      <c r="A768" s="1">
        <v>0.76599950109242998</v>
      </c>
      <c r="B768" s="2">
        <v>2.1594798320929799E-33</v>
      </c>
      <c r="C768" s="2">
        <v>2.5265453524316901E-36</v>
      </c>
      <c r="D768" s="2">
        <v>2.1562331718974401E-33</v>
      </c>
    </row>
    <row r="769" spans="1:4" x14ac:dyDescent="0.3">
      <c r="A769" s="1">
        <v>0.76699950044111498</v>
      </c>
      <c r="B769" s="2">
        <v>2.1687591562035502E-33</v>
      </c>
      <c r="C769" s="2">
        <v>2.5276137197748699E-36</v>
      </c>
      <c r="D769" s="2">
        <v>2.1655131890686701E-33</v>
      </c>
    </row>
    <row r="770" spans="1:4" x14ac:dyDescent="0.3">
      <c r="A770" s="1">
        <v>0.76799949978979898</v>
      </c>
      <c r="B770" s="2">
        <v>2.17811849054467E-33</v>
      </c>
      <c r="C770" s="2">
        <v>2.5286878608934099E-36</v>
      </c>
      <c r="D770" s="2">
        <v>2.1748732575084701E-33</v>
      </c>
    </row>
    <row r="771" spans="1:4" x14ac:dyDescent="0.3">
      <c r="A771" s="1">
        <v>0.76899949913848398</v>
      </c>
      <c r="B771" s="2">
        <v>2.1875589496981801E-33</v>
      </c>
      <c r="C771" s="2">
        <v>2.5297632354553601E-36</v>
      </c>
      <c r="D771" s="2">
        <v>2.1843144168463001E-33</v>
      </c>
    </row>
    <row r="772" spans="1:4" x14ac:dyDescent="0.3">
      <c r="A772" s="1">
        <v>0.76999949848716898</v>
      </c>
      <c r="B772" s="2">
        <v>2.1970815303992501E-33</v>
      </c>
      <c r="C772" s="2">
        <v>2.5308438633487299E-36</v>
      </c>
      <c r="D772" s="2">
        <v>2.1938377283704399E-33</v>
      </c>
    </row>
    <row r="773" spans="1:4" x14ac:dyDescent="0.3">
      <c r="A773" s="1">
        <v>0.77099949783585298</v>
      </c>
      <c r="B773" s="2">
        <v>2.2066873118449899E-33</v>
      </c>
      <c r="C773" s="2">
        <v>2.53192827577198E-36</v>
      </c>
      <c r="D773" s="2">
        <v>2.20344426229952E-33</v>
      </c>
    </row>
    <row r="774" spans="1:4" x14ac:dyDescent="0.3">
      <c r="A774" s="1">
        <v>0.77199949718453797</v>
      </c>
      <c r="B774" s="2">
        <v>2.2163773970336099E-33</v>
      </c>
      <c r="C774" s="2">
        <v>2.5330175260307499E-36</v>
      </c>
      <c r="D774" s="2">
        <v>2.21313511915762E-33</v>
      </c>
    </row>
    <row r="775" spans="1:4" x14ac:dyDescent="0.3">
      <c r="A775" s="1">
        <v>0.77299949653322297</v>
      </c>
      <c r="B775" s="2">
        <v>2.2261528948724701E-33</v>
      </c>
      <c r="C775" s="2">
        <v>2.5341112110796901E-36</v>
      </c>
      <c r="D775" s="2">
        <v>2.2229114092254699E-33</v>
      </c>
    </row>
    <row r="776" spans="1:4" x14ac:dyDescent="0.3">
      <c r="A776" s="1">
        <v>0.77399949588190697</v>
      </c>
      <c r="B776" s="2">
        <v>2.2360149489486101E-33</v>
      </c>
      <c r="C776" s="2">
        <v>2.5352094330298601E-36</v>
      </c>
      <c r="D776" s="2">
        <v>2.2327742589858799E-33</v>
      </c>
    </row>
    <row r="777" spans="1:4" x14ac:dyDescent="0.3">
      <c r="A777" s="1">
        <v>0.77499949523059197</v>
      </c>
      <c r="B777" s="2">
        <v>2.2459647090754601E-33</v>
      </c>
      <c r="C777" s="2">
        <v>2.5363121648943399E-36</v>
      </c>
      <c r="D777" s="2">
        <v>2.24272483536412E-33</v>
      </c>
    </row>
    <row r="778" spans="1:4" x14ac:dyDescent="0.3">
      <c r="A778" s="1">
        <v>0.77599949457927697</v>
      </c>
      <c r="B778" s="2">
        <v>2.25600334701155E-33</v>
      </c>
      <c r="C778" s="2">
        <v>2.5374190622271901E-36</v>
      </c>
      <c r="D778" s="2">
        <v>2.2527643050460899E-33</v>
      </c>
    </row>
    <row r="779" spans="1:4" x14ac:dyDescent="0.3">
      <c r="A779" s="1">
        <v>0.77699949392796097</v>
      </c>
      <c r="B779" s="2">
        <v>2.2661320595194101E-33</v>
      </c>
      <c r="C779" s="2">
        <v>2.5385289636763099E-36</v>
      </c>
      <c r="D779" s="2">
        <v>2.2628938669293299E-33</v>
      </c>
    </row>
    <row r="780" spans="1:4" x14ac:dyDescent="0.3">
      <c r="A780" s="1">
        <v>0.77799949327664597</v>
      </c>
      <c r="B780" s="2">
        <v>2.27635206210881E-33</v>
      </c>
      <c r="C780" s="2">
        <v>2.5396480842564699E-36</v>
      </c>
      <c r="D780" s="2">
        <v>2.2731147352848601E-33</v>
      </c>
    </row>
    <row r="781" spans="1:4" x14ac:dyDescent="0.3">
      <c r="A781" s="1">
        <v>0.77899949262532997</v>
      </c>
      <c r="B781" s="2">
        <v>2.2866645942597299E-33</v>
      </c>
      <c r="C781" s="2">
        <v>2.54076887284991E-36</v>
      </c>
      <c r="D781" s="2">
        <v>2.2834281517915699E-33</v>
      </c>
    </row>
    <row r="782" spans="1:4" x14ac:dyDescent="0.3">
      <c r="A782" s="1">
        <v>0.77999949197401497</v>
      </c>
      <c r="B782" s="2">
        <v>2.2970709400343501E-33</v>
      </c>
      <c r="C782" s="2">
        <v>2.5418953666983602E-36</v>
      </c>
      <c r="D782" s="2">
        <v>2.2938353743074601E-33</v>
      </c>
    </row>
    <row r="783" spans="1:4" x14ac:dyDescent="0.3">
      <c r="A783" s="1">
        <v>0.78099949132269997</v>
      </c>
      <c r="B783" s="2">
        <v>2.30757232348022E-33</v>
      </c>
      <c r="C783" s="2">
        <v>2.5430257741899002E-36</v>
      </c>
      <c r="D783" s="2">
        <v>2.3043376951602501E-33</v>
      </c>
    </row>
    <row r="784" spans="1:4" x14ac:dyDescent="0.3">
      <c r="A784" s="1">
        <v>0.78199949067138397</v>
      </c>
      <c r="B784" s="2">
        <v>2.3181701220915901E-33</v>
      </c>
      <c r="C784" s="2">
        <v>2.54416181614763E-36</v>
      </c>
      <c r="D784" s="2">
        <v>2.3149364174050999E-33</v>
      </c>
    </row>
    <row r="785" spans="1:4" x14ac:dyDescent="0.3">
      <c r="A785" s="1">
        <v>0.78299949002006897</v>
      </c>
      <c r="B785" s="2">
        <v>2.32886563185428E-33</v>
      </c>
      <c r="C785" s="2">
        <v>2.54530262825938E-36</v>
      </c>
      <c r="D785" s="2">
        <v>2.3256328692527601E-33</v>
      </c>
    </row>
    <row r="786" spans="1:4" x14ac:dyDescent="0.3">
      <c r="A786" s="1">
        <v>0.78399948936875397</v>
      </c>
      <c r="B786" s="2">
        <v>2.3396602202594598E-33</v>
      </c>
      <c r="C786" s="2">
        <v>2.5464485661647501E-36</v>
      </c>
      <c r="D786" s="2">
        <v>2.3364284119068801E-33</v>
      </c>
    </row>
    <row r="787" spans="1:4" x14ac:dyDescent="0.3">
      <c r="A787" s="1">
        <v>0.78499948871743797</v>
      </c>
      <c r="B787" s="2">
        <v>2.3505552566981301E-33</v>
      </c>
      <c r="C787" s="2">
        <v>2.5475987113837602E-36</v>
      </c>
      <c r="D787" s="2">
        <v>2.34732442752614E-33</v>
      </c>
    </row>
    <row r="788" spans="1:4" x14ac:dyDescent="0.3">
      <c r="A788" s="1">
        <v>0.78599948806612296</v>
      </c>
      <c r="B788" s="2">
        <v>2.36155216673627E-33</v>
      </c>
      <c r="C788" s="2">
        <v>2.54875527066372E-36</v>
      </c>
      <c r="D788" s="2">
        <v>2.3583223236118399E-33</v>
      </c>
    </row>
    <row r="789" spans="1:4" x14ac:dyDescent="0.3">
      <c r="A789" s="1">
        <v>0.78699948741480796</v>
      </c>
      <c r="B789" s="2">
        <v>2.3726524465024399E-33</v>
      </c>
      <c r="C789" s="2">
        <v>2.5499162120124898E-36</v>
      </c>
      <c r="D789" s="2">
        <v>2.36942354576443E-33</v>
      </c>
    </row>
    <row r="790" spans="1:4" x14ac:dyDescent="0.3">
      <c r="A790" s="1">
        <v>0.78799948676349196</v>
      </c>
      <c r="B790" s="2">
        <v>2.38385735374174E-33</v>
      </c>
      <c r="C790" s="2">
        <v>2.5510837330890301E-36</v>
      </c>
      <c r="D790" s="2">
        <v>2.38062951314945E-33</v>
      </c>
    </row>
    <row r="791" spans="1:4" x14ac:dyDescent="0.3">
      <c r="A791" s="1">
        <v>0.78899948611217696</v>
      </c>
      <c r="B791" s="2">
        <v>2.3951685755587701E-33</v>
      </c>
      <c r="C791" s="2">
        <v>2.5522560129191401E-36</v>
      </c>
      <c r="D791" s="2">
        <v>2.3919417861407801E-33</v>
      </c>
    </row>
    <row r="792" spans="1:4" x14ac:dyDescent="0.3">
      <c r="A792" s="1">
        <v>0.78999948546086096</v>
      </c>
      <c r="B792" s="2">
        <v>2.40658756632892E-33</v>
      </c>
      <c r="C792" s="2">
        <v>2.55343429987269E-36</v>
      </c>
      <c r="D792" s="2">
        <v>2.4033618335101999E-33</v>
      </c>
    </row>
    <row r="793" spans="1:4" x14ac:dyDescent="0.3">
      <c r="A793" s="1">
        <v>0.79099948480954596</v>
      </c>
      <c r="B793" s="2">
        <v>2.4181158712575601E-33</v>
      </c>
      <c r="C793" s="2">
        <v>2.55461706749023E-36</v>
      </c>
      <c r="D793" s="2">
        <v>2.41489121206981E-33</v>
      </c>
    </row>
    <row r="794" spans="1:4" x14ac:dyDescent="0.3">
      <c r="A794" s="1">
        <v>0.79199948415823096</v>
      </c>
      <c r="B794" s="2">
        <v>2.4297550706855198E-33</v>
      </c>
      <c r="C794" s="2">
        <v>2.5558070780670399E-36</v>
      </c>
      <c r="D794" s="2">
        <v>2.42653150119789E-33</v>
      </c>
    </row>
    <row r="795" spans="1:4" x14ac:dyDescent="0.3">
      <c r="A795" s="1">
        <v>0.79299948350691496</v>
      </c>
      <c r="B795" s="2">
        <v>2.4415067644782801E-33</v>
      </c>
      <c r="C795" s="2">
        <v>2.5570040262528898E-36</v>
      </c>
      <c r="D795" s="2">
        <v>2.4382843091164301E-33</v>
      </c>
    </row>
    <row r="796" spans="1:4" x14ac:dyDescent="0.3">
      <c r="A796" s="1">
        <v>0.79399948285559996</v>
      </c>
      <c r="B796" s="2">
        <v>2.45337260360659E-33</v>
      </c>
      <c r="C796" s="2">
        <v>2.5582069139404702E-36</v>
      </c>
      <c r="D796" s="2">
        <v>2.4501512840222999E-33</v>
      </c>
    </row>
    <row r="797" spans="1:4" x14ac:dyDescent="0.3">
      <c r="A797" s="1">
        <v>0.79499948220428496</v>
      </c>
      <c r="B797" s="2">
        <v>2.4653542534684801E-33</v>
      </c>
      <c r="C797" s="2">
        <v>2.5594179910119501E-36</v>
      </c>
      <c r="D797" s="2">
        <v>2.4621340865657601E-33</v>
      </c>
    </row>
    <row r="798" spans="1:4" x14ac:dyDescent="0.3">
      <c r="A798" s="1">
        <v>0.79599948155296896</v>
      </c>
      <c r="B798" s="2">
        <v>2.4774533989737799E-33</v>
      </c>
      <c r="C798" s="2">
        <v>2.5606379993981602E-36</v>
      </c>
      <c r="D798" s="2">
        <v>2.4742344393049599E-33</v>
      </c>
    </row>
    <row r="799" spans="1:4" x14ac:dyDescent="0.3">
      <c r="A799" s="1">
        <v>0.79699948090165396</v>
      </c>
      <c r="B799" s="2">
        <v>2.4896717982073699E-33</v>
      </c>
      <c r="C799" s="2">
        <v>2.5618708630386099E-36</v>
      </c>
      <c r="D799" s="2">
        <v>2.48645410627683E-33</v>
      </c>
    </row>
    <row r="800" spans="1:4" x14ac:dyDescent="0.3">
      <c r="A800" s="1">
        <v>0.79799948025033796</v>
      </c>
      <c r="B800" s="2">
        <v>2.5020112147385099E-33</v>
      </c>
      <c r="C800" s="2">
        <v>2.5631275582967401E-36</v>
      </c>
      <c r="D800" s="2">
        <v>2.4987949303763999E-33</v>
      </c>
    </row>
    <row r="801" spans="1:4" x14ac:dyDescent="0.3">
      <c r="A801" s="1">
        <v>0.79899947959902295</v>
      </c>
      <c r="B801" s="2">
        <v>2.5144734526451299E-33</v>
      </c>
      <c r="C801" s="2">
        <v>2.5644637129574201E-36</v>
      </c>
      <c r="D801" s="2">
        <v>2.51125909277588E-33</v>
      </c>
    </row>
    <row r="802" spans="1:4" x14ac:dyDescent="0.3">
      <c r="A802" s="1">
        <v>0.79999947894770795</v>
      </c>
      <c r="B802" s="2">
        <v>2.5270599878169999E-33</v>
      </c>
      <c r="C802" s="2">
        <v>1.8868808431618199E-35</v>
      </c>
      <c r="D802" s="2">
        <v>2.5267954046298E-33</v>
      </c>
    </row>
    <row r="803" spans="1:4" x14ac:dyDescent="0.3">
      <c r="A803" s="1">
        <v>0.80099947829639195</v>
      </c>
      <c r="B803" s="2">
        <v>2.5397737987576202E-33</v>
      </c>
      <c r="C803" s="2">
        <v>2.56651664983197E-36</v>
      </c>
      <c r="D803" s="2">
        <v>2.5365588277262301E-33</v>
      </c>
    </row>
    <row r="804" spans="1:4" x14ac:dyDescent="0.3">
      <c r="A804" s="1">
        <v>0.80199947764507695</v>
      </c>
      <c r="B804" s="2">
        <v>2.5526157241652101E-33</v>
      </c>
      <c r="C804" s="2">
        <v>2.56786230089527E-36</v>
      </c>
      <c r="D804" s="2">
        <v>2.5494027127864399E-33</v>
      </c>
    </row>
    <row r="805" spans="1:4" x14ac:dyDescent="0.3">
      <c r="A805" s="1">
        <v>0.80299947699376195</v>
      </c>
      <c r="B805" s="2">
        <v>2.5655880492976201E-33</v>
      </c>
      <c r="C805" s="2">
        <v>2.5691481665781699E-36</v>
      </c>
      <c r="D805" s="2">
        <v>2.56237652041437E-33</v>
      </c>
    </row>
    <row r="806" spans="1:4" x14ac:dyDescent="0.3">
      <c r="A806" s="1">
        <v>0.80399947634244595</v>
      </c>
      <c r="B806" s="2">
        <v>2.5786927910048099E-33</v>
      </c>
      <c r="C806" s="2">
        <v>2.5704230945392E-36</v>
      </c>
      <c r="D806" s="2">
        <v>2.57548263358679E-33</v>
      </c>
    </row>
    <row r="807" spans="1:4" x14ac:dyDescent="0.3">
      <c r="A807" s="1">
        <v>0.80499947569113095</v>
      </c>
      <c r="B807" s="2">
        <v>2.59193198126125E-33</v>
      </c>
      <c r="C807" s="2">
        <v>2.5716977017098999E-36</v>
      </c>
      <c r="D807" s="2">
        <v>2.5887231639662901E-33</v>
      </c>
    </row>
    <row r="808" spans="1:4" x14ac:dyDescent="0.3">
      <c r="A808" s="1">
        <v>0.80599947503981595</v>
      </c>
      <c r="B808" s="2">
        <v>2.6053077044726202E-33</v>
      </c>
      <c r="C808" s="2">
        <v>2.5729744803188601E-36</v>
      </c>
      <c r="D808" s="2">
        <v>2.6021002126645599E-33</v>
      </c>
    </row>
    <row r="809" spans="1:4" x14ac:dyDescent="0.3">
      <c r="A809" s="1">
        <v>0.80699947438849995</v>
      </c>
      <c r="B809" s="2">
        <v>2.6188220762066301E-33</v>
      </c>
      <c r="C809" s="2">
        <v>2.5742572006072499E-36</v>
      </c>
      <c r="D809" s="2">
        <v>2.6156159146619998E-33</v>
      </c>
    </row>
    <row r="810" spans="1:4" x14ac:dyDescent="0.3">
      <c r="A810" s="1">
        <v>0.80799947373718495</v>
      </c>
      <c r="B810" s="2">
        <v>2.6324772680007502E-33</v>
      </c>
      <c r="C810" s="2">
        <v>2.5755448085917601E-36</v>
      </c>
      <c r="D810" s="2">
        <v>2.6292724438070199E-33</v>
      </c>
    </row>
    <row r="811" spans="1:4" x14ac:dyDescent="0.3">
      <c r="A811" s="1">
        <v>0.80899947308586895</v>
      </c>
      <c r="B811" s="2">
        <v>2.6462754876707201E-33</v>
      </c>
      <c r="C811" s="2">
        <v>2.5768383308084801E-36</v>
      </c>
      <c r="D811" s="2">
        <v>2.64307200099245E-33</v>
      </c>
    </row>
    <row r="812" spans="1:4" x14ac:dyDescent="0.3">
      <c r="A812" s="1">
        <v>0.80999947243455395</v>
      </c>
      <c r="B812" s="2">
        <v>2.6602189957020101E-33</v>
      </c>
      <c r="C812" s="2">
        <v>2.57813739454039E-36</v>
      </c>
      <c r="D812" s="2">
        <v>2.6570168647839899E-33</v>
      </c>
    </row>
    <row r="813" spans="1:4" x14ac:dyDescent="0.3">
      <c r="A813" s="1">
        <v>0.81099947178323895</v>
      </c>
      <c r="B813" s="2">
        <v>2.6743100939354001E-33</v>
      </c>
      <c r="C813" s="2">
        <v>2.57944364488016E-36</v>
      </c>
      <c r="D813" s="2">
        <v>2.67110933342246E-33</v>
      </c>
    </row>
    <row r="814" spans="1:4" x14ac:dyDescent="0.3">
      <c r="A814" s="1">
        <v>0.81199947113192295</v>
      </c>
      <c r="B814" s="2">
        <v>2.6885511452162698E-33</v>
      </c>
      <c r="C814" s="2">
        <v>2.58075587284485E-36</v>
      </c>
      <c r="D814" s="2">
        <v>2.6853517701437999E-33</v>
      </c>
    </row>
    <row r="815" spans="1:4" x14ac:dyDescent="0.3">
      <c r="A815" s="1">
        <v>0.81299947048060806</v>
      </c>
      <c r="B815" s="2">
        <v>2.70294456601793E-33</v>
      </c>
      <c r="C815" s="2">
        <v>2.5820737411746399E-36</v>
      </c>
      <c r="D815" s="2">
        <v>2.6997465580198898E-33</v>
      </c>
    </row>
    <row r="816" spans="1:4" x14ac:dyDescent="0.3">
      <c r="A816" s="1">
        <v>0.81399946982929305</v>
      </c>
      <c r="B816" s="2">
        <v>2.71749275054096E-33</v>
      </c>
      <c r="C816" s="2">
        <v>2.58340239582207E-36</v>
      </c>
      <c r="D816" s="2">
        <v>2.7142961803805499E-33</v>
      </c>
    </row>
    <row r="817" spans="1:4" x14ac:dyDescent="0.3">
      <c r="A817" s="1">
        <v>0.81499946917797705</v>
      </c>
      <c r="B817" s="2">
        <v>2.7321982872269801E-33</v>
      </c>
      <c r="C817" s="2">
        <v>2.5847356467858601E-36</v>
      </c>
      <c r="D817" s="2">
        <v>2.7290031352148601E-33</v>
      </c>
    </row>
    <row r="818" spans="1:4" x14ac:dyDescent="0.3">
      <c r="A818" s="1">
        <v>0.81599946852666205</v>
      </c>
      <c r="B818" s="2">
        <v>2.74706370788407E-33</v>
      </c>
      <c r="C818" s="2">
        <v>2.5860765125767601E-36</v>
      </c>
      <c r="D818" s="2">
        <v>2.7438699989067199E-33</v>
      </c>
    </row>
    <row r="819" spans="1:4" x14ac:dyDescent="0.3">
      <c r="A819" s="1">
        <v>0.81699946787534705</v>
      </c>
      <c r="B819" s="2">
        <v>2.7620916312326302E-33</v>
      </c>
      <c r="C819" s="2">
        <v>2.5874246093845401E-36</v>
      </c>
      <c r="D819" s="2">
        <v>2.7588993745281201E-33</v>
      </c>
    </row>
    <row r="820" spans="1:4" x14ac:dyDescent="0.3">
      <c r="A820" s="1">
        <v>0.81799946722403105</v>
      </c>
      <c r="B820" s="2">
        <v>2.77728473716792E-33</v>
      </c>
      <c r="C820" s="2">
        <v>2.58878002769573E-36</v>
      </c>
      <c r="D820" s="2">
        <v>2.7740939557887099E-33</v>
      </c>
    </row>
    <row r="821" spans="1:4" x14ac:dyDescent="0.3">
      <c r="A821" s="1">
        <v>0.81899946657271605</v>
      </c>
      <c r="B821" s="2">
        <v>2.79264576562065E-33</v>
      </c>
      <c r="C821" s="2">
        <v>2.5901429864961499E-36</v>
      </c>
      <c r="D821" s="2">
        <v>2.7894564785931801E-33</v>
      </c>
    </row>
    <row r="822" spans="1:4" x14ac:dyDescent="0.3">
      <c r="A822" s="1">
        <v>0.81999946592140005</v>
      </c>
      <c r="B822" s="2">
        <v>2.80817751823126E-33</v>
      </c>
      <c r="C822" s="2">
        <v>2.5915138923571399E-36</v>
      </c>
      <c r="D822" s="2">
        <v>2.8049897309290501E-33</v>
      </c>
    </row>
    <row r="823" spans="1:4" x14ac:dyDescent="0.3">
      <c r="A823" s="1">
        <v>0.82099946527008505</v>
      </c>
      <c r="B823" s="2">
        <v>2.82388285479001E-33</v>
      </c>
      <c r="C823" s="2">
        <v>2.5928920375106101E-36</v>
      </c>
      <c r="D823" s="2">
        <v>2.8206965844786698E-33</v>
      </c>
    </row>
    <row r="824" spans="1:4" x14ac:dyDescent="0.3">
      <c r="A824" s="1">
        <v>0.82199946461877005</v>
      </c>
      <c r="B824" s="2">
        <v>2.83976469963746E-33</v>
      </c>
      <c r="C824" s="2">
        <v>2.5942792718550401E-36</v>
      </c>
      <c r="D824" s="2">
        <v>2.8365799604876699E-33</v>
      </c>
    </row>
    <row r="825" spans="1:4" x14ac:dyDescent="0.3">
      <c r="A825" s="1">
        <v>0.82299946396745405</v>
      </c>
      <c r="B825" s="2">
        <v>2.85582601405033E-33</v>
      </c>
      <c r="C825" s="2">
        <v>2.59567235799904E-36</v>
      </c>
      <c r="D825" s="2">
        <v>2.85264285050299E-33</v>
      </c>
    </row>
    <row r="826" spans="1:4" x14ac:dyDescent="0.3">
      <c r="A826" s="1">
        <v>0.82399946331613905</v>
      </c>
      <c r="B826" s="2">
        <v>2.8720699069444998E-33</v>
      </c>
      <c r="C826" s="2">
        <v>2.59707497026709E-36</v>
      </c>
      <c r="D826" s="2">
        <v>2.86888831806725E-33</v>
      </c>
    </row>
    <row r="827" spans="1:4" x14ac:dyDescent="0.3">
      <c r="A827" s="1">
        <v>0.82499946266482405</v>
      </c>
      <c r="B827" s="2">
        <v>2.8884994854636E-33</v>
      </c>
      <c r="C827" s="2">
        <v>2.59848553382411E-36</v>
      </c>
      <c r="D827" s="2">
        <v>2.8853194894207401E-33</v>
      </c>
    </row>
    <row r="828" spans="1:4" x14ac:dyDescent="0.3">
      <c r="A828" s="1">
        <v>0.82599946201350805</v>
      </c>
      <c r="B828" s="2">
        <v>2.9051179577883001E-33</v>
      </c>
      <c r="C828" s="2">
        <v>2.5999039887761801E-36</v>
      </c>
      <c r="D828" s="2">
        <v>2.90193956479236E-33</v>
      </c>
    </row>
    <row r="829" spans="1:4" x14ac:dyDescent="0.3">
      <c r="A829" s="1">
        <v>0.82699946136219304</v>
      </c>
      <c r="B829" s="2">
        <v>2.9219285868354801E-33</v>
      </c>
      <c r="C829" s="2">
        <v>2.6013313820439899E-36</v>
      </c>
      <c r="D829" s="2">
        <v>2.9187518212541499E-33</v>
      </c>
    </row>
    <row r="830" spans="1:4" x14ac:dyDescent="0.3">
      <c r="A830" s="1">
        <v>0.82799946071087804</v>
      </c>
      <c r="B830" s="2">
        <v>2.9389347311793999E-33</v>
      </c>
      <c r="C830" s="2">
        <v>2.60276734428085E-36</v>
      </c>
      <c r="D830" s="2">
        <v>2.9357596110318401E-33</v>
      </c>
    </row>
    <row r="831" spans="1:4" x14ac:dyDescent="0.3">
      <c r="A831" s="1">
        <v>0.82899946005956204</v>
      </c>
      <c r="B831" s="2">
        <v>2.9561398196091499E-33</v>
      </c>
      <c r="C831" s="2">
        <v>2.6042117582945701E-36</v>
      </c>
      <c r="D831" s="2">
        <v>2.9529663627456401E-33</v>
      </c>
    </row>
    <row r="832" spans="1:4" x14ac:dyDescent="0.3">
      <c r="A832" s="1">
        <v>0.82999945940824704</v>
      </c>
      <c r="B832" s="2">
        <v>2.9735473750289398E-33</v>
      </c>
      <c r="C832" s="2">
        <v>2.60566486589666E-36</v>
      </c>
      <c r="D832" s="2">
        <v>2.9703755837808101E-33</v>
      </c>
    </row>
    <row r="833" spans="1:4" x14ac:dyDescent="0.3">
      <c r="A833" s="1">
        <v>0.83099945875693204</v>
      </c>
      <c r="B833" s="2">
        <v>2.9911609534812499E-33</v>
      </c>
      <c r="C833" s="2">
        <v>2.60712710759836E-36</v>
      </c>
      <c r="D833" s="2">
        <v>2.9879908774645602E-33</v>
      </c>
    </row>
    <row r="834" spans="1:4" x14ac:dyDescent="0.3">
      <c r="A834" s="1">
        <v>0.83199945810561604</v>
      </c>
      <c r="B834" s="2">
        <v>3.0089842751783601E-33</v>
      </c>
      <c r="C834" s="2">
        <v>2.6085978247264501E-36</v>
      </c>
      <c r="D834" s="2">
        <v>3.00581591429061E-33</v>
      </c>
    </row>
    <row r="835" spans="1:4" x14ac:dyDescent="0.3">
      <c r="A835" s="1">
        <v>0.83299945745430104</v>
      </c>
      <c r="B835" s="2">
        <v>3.02702107724074E-33</v>
      </c>
      <c r="C835" s="2">
        <v>2.6100782675343499E-36</v>
      </c>
      <c r="D835" s="2">
        <v>3.0238544657176499E-33</v>
      </c>
    </row>
    <row r="836" spans="1:4" x14ac:dyDescent="0.3">
      <c r="A836" s="1">
        <v>0.83399945680298504</v>
      </c>
      <c r="B836" s="2">
        <v>3.0452752447655298E-33</v>
      </c>
      <c r="C836" s="2">
        <v>2.6115684994843401E-36</v>
      </c>
      <c r="D836" s="2">
        <v>3.04211038638933E-33</v>
      </c>
    </row>
    <row r="837" spans="1:4" x14ac:dyDescent="0.3">
      <c r="A837" s="1">
        <v>0.83499945615167004</v>
      </c>
      <c r="B837" s="2">
        <v>3.0637507118842399E-33</v>
      </c>
      <c r="C837" s="2">
        <v>2.6130674618818501E-36</v>
      </c>
      <c r="D837" s="2">
        <v>3.0605876323515501E-33</v>
      </c>
    </row>
    <row r="838" spans="1:4" x14ac:dyDescent="0.3">
      <c r="A838" s="1">
        <v>0.83599945550035504</v>
      </c>
      <c r="B838" s="2">
        <v>3.0824515243144601E-33</v>
      </c>
      <c r="C838" s="2">
        <v>2.6145757834713401E-36</v>
      </c>
      <c r="D838" s="2">
        <v>3.0792902477753101E-33</v>
      </c>
    </row>
    <row r="839" spans="1:4" x14ac:dyDescent="0.3">
      <c r="A839" s="1">
        <v>0.83699945484903904</v>
      </c>
      <c r="B839" s="2">
        <v>3.1013818535608097E-33</v>
      </c>
      <c r="C839" s="2">
        <v>2.6160939023720401E-36</v>
      </c>
      <c r="D839" s="2">
        <v>3.0982223956823698E-33</v>
      </c>
    </row>
    <row r="840" spans="1:4" x14ac:dyDescent="0.3">
      <c r="A840" s="1">
        <v>0.83799945419772404</v>
      </c>
      <c r="B840" s="2">
        <v>3.1205459201315197E-33</v>
      </c>
      <c r="C840" s="2">
        <v>2.61762229185034E-36</v>
      </c>
      <c r="D840" s="2">
        <v>3.1173882943109102E-33</v>
      </c>
    </row>
    <row r="841" spans="1:4" x14ac:dyDescent="0.3">
      <c r="A841" s="1">
        <v>0.83899945354640904</v>
      </c>
      <c r="B841" s="2">
        <v>3.1399480896965598E-33</v>
      </c>
      <c r="C841" s="2">
        <v>2.6191603279701898E-36</v>
      </c>
      <c r="D841" s="2">
        <v>3.1367923272411998E-33</v>
      </c>
    </row>
    <row r="842" spans="1:4" x14ac:dyDescent="0.3">
      <c r="A842" s="1">
        <v>0.83999945289509304</v>
      </c>
      <c r="B842" s="2">
        <v>3.1595928297201603E-33</v>
      </c>
      <c r="C842" s="2">
        <v>2.6207087819513001E-36</v>
      </c>
      <c r="D842" s="2">
        <v>3.1564389479416602E-33</v>
      </c>
    </row>
    <row r="843" spans="1:4" x14ac:dyDescent="0.3">
      <c r="A843" s="1">
        <v>0.84099945224377803</v>
      </c>
      <c r="B843" s="2">
        <v>3.1794847081999603E-33</v>
      </c>
      <c r="C843" s="2">
        <v>2.6222666707234101E-36</v>
      </c>
      <c r="D843" s="2">
        <v>3.1763327237503999E-33</v>
      </c>
    </row>
    <row r="844" spans="1:4" x14ac:dyDescent="0.3">
      <c r="A844" s="1">
        <v>0.84199945159246303</v>
      </c>
      <c r="B844" s="2">
        <v>3.1996284284922102E-33</v>
      </c>
      <c r="C844" s="2">
        <v>2.6238340328223701E-36</v>
      </c>
      <c r="D844" s="2">
        <v>3.1964783723046901E-33</v>
      </c>
    </row>
    <row r="845" spans="1:4" x14ac:dyDescent="0.3">
      <c r="A845" s="1">
        <v>0.84299945094114703</v>
      </c>
      <c r="B845" s="2">
        <v>3.2200287931980901E-33</v>
      </c>
      <c r="C845" s="2">
        <v>2.6254135181578799E-36</v>
      </c>
      <c r="D845" s="2">
        <v>3.2168806857414302E-33</v>
      </c>
    </row>
    <row r="846" spans="1:4" x14ac:dyDescent="0.3">
      <c r="A846" s="1">
        <v>0.84399945028983203</v>
      </c>
      <c r="B846" s="2">
        <v>3.2406907396153898E-33</v>
      </c>
      <c r="C846" s="2">
        <v>2.6270035439954201E-36</v>
      </c>
      <c r="D846" s="2">
        <v>3.2375446101999597E-33</v>
      </c>
    </row>
    <row r="847" spans="1:4" x14ac:dyDescent="0.3">
      <c r="A847" s="1">
        <v>0.84499944963851603</v>
      </c>
      <c r="B847" s="2">
        <v>3.2616193397283603E-33</v>
      </c>
      <c r="C847" s="2">
        <v>2.62860440679943E-36</v>
      </c>
      <c r="D847" s="2">
        <v>3.2584751932248797E-33</v>
      </c>
    </row>
    <row r="848" spans="1:4" x14ac:dyDescent="0.3">
      <c r="A848" s="1">
        <v>0.84599944898720103</v>
      </c>
      <c r="B848" s="2">
        <v>3.2828197775479401E-33</v>
      </c>
      <c r="C848" s="2">
        <v>2.6302162456805999E-36</v>
      </c>
      <c r="D848" s="2">
        <v>3.2796776436692901E-33</v>
      </c>
    </row>
    <row r="849" spans="1:4" x14ac:dyDescent="0.3">
      <c r="A849" s="1">
        <v>0.84699944833588603</v>
      </c>
      <c r="B849" s="2">
        <v>3.3042973784286903E-33</v>
      </c>
      <c r="C849" s="2">
        <v>2.6318388859511099E-36</v>
      </c>
      <c r="D849" s="2">
        <v>3.3011572898726499E-33</v>
      </c>
    </row>
    <row r="850" spans="1:4" x14ac:dyDescent="0.3">
      <c r="A850" s="1">
        <v>0.84799944768457003</v>
      </c>
      <c r="B850" s="2">
        <v>3.32605762345628E-33</v>
      </c>
      <c r="C850" s="2">
        <v>2.6334731553487001E-36</v>
      </c>
      <c r="D850" s="2">
        <v>3.3229195955719701E-33</v>
      </c>
    </row>
    <row r="851" spans="1:4" x14ac:dyDescent="0.3">
      <c r="A851" s="1">
        <v>0.84899944703325503</v>
      </c>
      <c r="B851" s="2">
        <v>3.3481061195264299E-33</v>
      </c>
      <c r="C851" s="2">
        <v>2.6351187188800099E-36</v>
      </c>
      <c r="D851" s="2">
        <v>3.34497018176896E-33</v>
      </c>
    </row>
    <row r="852" spans="1:4" x14ac:dyDescent="0.3">
      <c r="A852" s="1">
        <v>0.84999944638194003</v>
      </c>
      <c r="B852" s="2">
        <v>3.3704486328805403E-33</v>
      </c>
      <c r="C852" s="2">
        <v>2.63677556571702E-36</v>
      </c>
      <c r="D852" s="2">
        <v>3.3673148101139798E-33</v>
      </c>
    </row>
    <row r="853" spans="1:4" x14ac:dyDescent="0.3">
      <c r="A853" s="1">
        <v>0.85099944573062403</v>
      </c>
      <c r="B853" s="2">
        <v>3.3930910909518997E-33</v>
      </c>
      <c r="C853" s="2">
        <v>2.63844517676777E-36</v>
      </c>
      <c r="D853" s="2">
        <v>3.38995940568438E-33</v>
      </c>
    </row>
    <row r="854" spans="1:4" x14ac:dyDescent="0.3">
      <c r="A854" s="1">
        <v>0.85199944507930903</v>
      </c>
      <c r="B854" s="2">
        <v>3.4160395673833601E-33</v>
      </c>
      <c r="C854" s="2">
        <v>2.6401259408668801E-36</v>
      </c>
      <c r="D854" s="2">
        <v>3.4129100477149203E-33</v>
      </c>
    </row>
    <row r="855" spans="1:4" x14ac:dyDescent="0.3">
      <c r="A855" s="1">
        <v>0.85299944442799402</v>
      </c>
      <c r="B855" s="2">
        <v>3.4393002954065501E-33</v>
      </c>
      <c r="C855" s="2">
        <v>2.6418189761698901E-36</v>
      </c>
      <c r="D855" s="2">
        <v>3.4361729667940497E-33</v>
      </c>
    </row>
    <row r="856" spans="1:4" x14ac:dyDescent="0.3">
      <c r="A856" s="1">
        <v>0.85399944377667802</v>
      </c>
      <c r="B856" s="2">
        <v>3.4628797083989499E-33</v>
      </c>
      <c r="C856" s="2">
        <v>2.6435242159277198E-36</v>
      </c>
      <c r="D856" s="2">
        <v>3.4597545974541301E-33</v>
      </c>
    </row>
    <row r="857" spans="1:4" x14ac:dyDescent="0.3">
      <c r="A857" s="1">
        <v>0.85499944312536302</v>
      </c>
      <c r="B857" s="2">
        <v>3.4867843884266699E-33</v>
      </c>
      <c r="C857" s="2">
        <v>2.64524338715885E-36</v>
      </c>
      <c r="D857" s="2">
        <v>3.4836615268205801E-33</v>
      </c>
    </row>
    <row r="858" spans="1:4" x14ac:dyDescent="0.3">
      <c r="A858" s="1">
        <v>0.85599944247404702</v>
      </c>
      <c r="B858" s="2">
        <v>3.51102111286675E-33</v>
      </c>
      <c r="C858" s="2">
        <v>2.6469728506159301E-36</v>
      </c>
      <c r="D858" s="2">
        <v>3.5079005320416801E-33</v>
      </c>
    </row>
    <row r="859" spans="1:4" x14ac:dyDescent="0.3">
      <c r="A859" s="1">
        <v>0.85699944182273202</v>
      </c>
      <c r="B859" s="2">
        <v>3.5355968545655202E-33</v>
      </c>
      <c r="C859" s="2">
        <v>2.6487165120999699E-36</v>
      </c>
      <c r="D859" s="2">
        <v>3.5324785761756697E-33</v>
      </c>
    </row>
    <row r="860" spans="1:4" x14ac:dyDescent="0.3">
      <c r="A860" s="1">
        <v>0.85799944117141702</v>
      </c>
      <c r="B860" s="2">
        <v>3.5605187558322201E-33</v>
      </c>
      <c r="C860" s="2">
        <v>2.65047293264681E-36</v>
      </c>
      <c r="D860" s="2">
        <v>3.5574028184980097E-33</v>
      </c>
    </row>
    <row r="861" spans="1:4" x14ac:dyDescent="0.3">
      <c r="A861" s="1">
        <v>0.85899944052010102</v>
      </c>
      <c r="B861" s="2">
        <v>3.5857942354008497E-33</v>
      </c>
      <c r="C861" s="2">
        <v>2.6522439097920299E-36</v>
      </c>
      <c r="D861" s="2">
        <v>3.5826806357720101E-33</v>
      </c>
    </row>
    <row r="862" spans="1:4" x14ac:dyDescent="0.3">
      <c r="A862" s="1">
        <v>0.85999943986878602</v>
      </c>
      <c r="B862" s="2">
        <v>3.6114307920658703E-33</v>
      </c>
      <c r="C862" s="2">
        <v>2.65402699361119E-36</v>
      </c>
      <c r="D862" s="2">
        <v>3.6083195911419397E-33</v>
      </c>
    </row>
    <row r="863" spans="1:4" x14ac:dyDescent="0.3">
      <c r="A863" s="1">
        <v>0.86099943921747102</v>
      </c>
      <c r="B863" s="2">
        <v>3.6374362617281001E-33</v>
      </c>
      <c r="C863" s="2">
        <v>2.6558240886786601E-36</v>
      </c>
      <c r="D863" s="2">
        <v>3.63432749202057E-33</v>
      </c>
    </row>
    <row r="864" spans="1:4" x14ac:dyDescent="0.3">
      <c r="A864" s="1">
        <v>0.86199943856615502</v>
      </c>
      <c r="B864" s="2">
        <v>3.6638186552364503E-33</v>
      </c>
      <c r="C864" s="2">
        <v>2.65763491006582E-36</v>
      </c>
      <c r="D864" s="2">
        <v>3.6607123471318203E-33</v>
      </c>
    </row>
    <row r="865" spans="1:4" x14ac:dyDescent="0.3">
      <c r="A865" s="1">
        <v>0.86299943791484002</v>
      </c>
      <c r="B865" s="2">
        <v>3.6905862279110497E-33</v>
      </c>
      <c r="C865" s="2">
        <v>2.65946046847211E-36</v>
      </c>
      <c r="D865" s="2">
        <v>3.6874824137583298E-33</v>
      </c>
    </row>
    <row r="866" spans="1:4" x14ac:dyDescent="0.3">
      <c r="A866" s="1">
        <v>0.86399943726352502</v>
      </c>
      <c r="B866" s="2">
        <v>3.7177474761215902E-33</v>
      </c>
      <c r="C866" s="2">
        <v>2.66129994718882E-36</v>
      </c>
      <c r="D866" s="2">
        <v>3.7146461898728799E-33</v>
      </c>
    </row>
    <row r="867" spans="1:4" x14ac:dyDescent="0.3">
      <c r="A867" s="1">
        <v>0.86499943661220902</v>
      </c>
      <c r="B867" s="2">
        <v>3.745311130803E-33</v>
      </c>
      <c r="C867" s="2">
        <v>2.6631543084481601E-36</v>
      </c>
      <c r="D867" s="2">
        <v>3.7422124216339102E-33</v>
      </c>
    </row>
    <row r="868" spans="1:4" x14ac:dyDescent="0.3">
      <c r="A868" s="1">
        <v>0.86599943596089402</v>
      </c>
      <c r="B868" s="2">
        <v>3.7732862343307998E-33</v>
      </c>
      <c r="C868" s="2">
        <v>2.6650230629874999E-36</v>
      </c>
      <c r="D868" s="2">
        <v>3.7701900985259698E-33</v>
      </c>
    </row>
    <row r="869" spans="1:4" x14ac:dyDescent="0.3">
      <c r="A869" s="1">
        <v>0.86699943530957801</v>
      </c>
      <c r="B869" s="2">
        <v>3.8016820350549599E-33</v>
      </c>
      <c r="C869" s="2">
        <v>2.66690698492011E-36</v>
      </c>
      <c r="D869" s="2">
        <v>3.7985885650902401E-33</v>
      </c>
    </row>
    <row r="870" spans="1:4" x14ac:dyDescent="0.3">
      <c r="A870" s="1">
        <v>0.86799943465826301</v>
      </c>
      <c r="B870" s="2">
        <v>3.83050810413519E-33</v>
      </c>
      <c r="C870" s="2">
        <v>2.6688067064621202E-36</v>
      </c>
      <c r="D870" s="2">
        <v>3.8274173200491499E-33</v>
      </c>
    </row>
    <row r="871" spans="1:4" x14ac:dyDescent="0.3">
      <c r="A871" s="1">
        <v>0.86899943400694801</v>
      </c>
      <c r="B871" s="2">
        <v>3.8597742896965503E-33</v>
      </c>
      <c r="C871" s="2">
        <v>2.67072026623841E-36</v>
      </c>
      <c r="D871" s="2">
        <v>3.85668623722852E-33</v>
      </c>
    </row>
    <row r="872" spans="1:4" x14ac:dyDescent="0.3">
      <c r="A872" s="1">
        <v>0.86999943335563201</v>
      </c>
      <c r="B872" s="2">
        <v>3.8894907539864399E-33</v>
      </c>
      <c r="C872" s="2">
        <v>2.6726511758533501E-36</v>
      </c>
      <c r="D872" s="2">
        <v>3.88640547333246E-33</v>
      </c>
    </row>
    <row r="873" spans="1:4" x14ac:dyDescent="0.3">
      <c r="A873" s="1">
        <v>0.87099943270431701</v>
      </c>
      <c r="B873" s="2">
        <v>3.91966796298387E-33</v>
      </c>
      <c r="C873" s="2">
        <v>2.6745979640428301E-36</v>
      </c>
      <c r="D873" s="2">
        <v>3.9165854959296802E-33</v>
      </c>
    </row>
    <row r="874" spans="1:4" x14ac:dyDescent="0.3">
      <c r="A874" s="1">
        <v>0.87199943205300201</v>
      </c>
      <c r="B874" s="2">
        <v>3.9503166982237302E-33</v>
      </c>
      <c r="C874" s="2">
        <v>2.67656081528041E-36</v>
      </c>
      <c r="D874" s="2">
        <v>3.9472371191040498E-33</v>
      </c>
    </row>
    <row r="875" spans="1:4" x14ac:dyDescent="0.3">
      <c r="A875" s="1">
        <v>0.87299943140168601</v>
      </c>
      <c r="B875" s="2">
        <v>3.98144813498498E-33</v>
      </c>
      <c r="C875" s="2">
        <v>2.6785399269786701E-36</v>
      </c>
      <c r="D875" s="2">
        <v>3.97837147006746E-33</v>
      </c>
    </row>
    <row r="876" spans="1:4" x14ac:dyDescent="0.3">
      <c r="A876" s="1">
        <v>0.87399943075037101</v>
      </c>
      <c r="B876" s="2">
        <v>4.0130737247453498E-33</v>
      </c>
      <c r="C876" s="2">
        <v>2.68053592600786E-36</v>
      </c>
      <c r="D876" s="2">
        <v>4.0100000326589503E-33</v>
      </c>
    </row>
    <row r="877" spans="1:4" x14ac:dyDescent="0.3">
      <c r="A877" s="1">
        <v>0.87499943009905601</v>
      </c>
      <c r="B877" s="2">
        <v>4.04520533514862E-33</v>
      </c>
      <c r="C877" s="2">
        <v>2.68254939123926E-36</v>
      </c>
      <c r="D877" s="2">
        <v>4.0421346837829302E-33</v>
      </c>
    </row>
    <row r="878" spans="1:4" x14ac:dyDescent="0.3">
      <c r="A878" s="1">
        <v>0.87599942944774001</v>
      </c>
      <c r="B878" s="2">
        <v>4.0778552108740497E-33</v>
      </c>
      <c r="C878" s="2">
        <v>2.6845797707404799E-36</v>
      </c>
      <c r="D878" s="2">
        <v>4.0747876589409498E-33</v>
      </c>
    </row>
    <row r="879" spans="1:4" x14ac:dyDescent="0.3">
      <c r="A879" s="1">
        <v>0.87699942879642501</v>
      </c>
      <c r="B879" s="2">
        <v>4.1110359789911602E-33</v>
      </c>
      <c r="C879" s="2">
        <v>2.68663049634715E-36</v>
      </c>
      <c r="D879" s="2">
        <v>4.1079716007774299E-33</v>
      </c>
    </row>
    <row r="880" spans="1:4" x14ac:dyDescent="0.3">
      <c r="A880" s="1">
        <v>0.87799942814510901</v>
      </c>
      <c r="B880" s="2">
        <v>4.1447607002657703E-33</v>
      </c>
      <c r="C880" s="2">
        <v>2.6886941668716199E-36</v>
      </c>
      <c r="D880" s="2">
        <v>4.1416995648347197E-33</v>
      </c>
    </row>
    <row r="881" spans="1:4" x14ac:dyDescent="0.3">
      <c r="A881" s="1">
        <v>0.87899942749379401</v>
      </c>
      <c r="B881" s="2">
        <v>4.17904285743769E-33</v>
      </c>
      <c r="C881" s="2">
        <v>2.69077849157867E-36</v>
      </c>
      <c r="D881" s="2">
        <v>4.1759850415856902E-33</v>
      </c>
    </row>
    <row r="882" spans="1:4" x14ac:dyDescent="0.3">
      <c r="A882" s="1">
        <v>0.87999942684247801</v>
      </c>
      <c r="B882" s="2">
        <v>4.2138963612993198E-33</v>
      </c>
      <c r="C882" s="2">
        <v>2.69288132511493E-36</v>
      </c>
      <c r="D882" s="2">
        <v>4.2108419606767201E-33</v>
      </c>
    </row>
    <row r="883" spans="1:4" x14ac:dyDescent="0.3">
      <c r="A883" s="1">
        <v>0.880999426191163</v>
      </c>
      <c r="B883" s="2">
        <v>4.2493356177447199E-33</v>
      </c>
      <c r="C883" s="2">
        <v>2.69500319470314E-36</v>
      </c>
      <c r="D883" s="2">
        <v>4.2462847340739598E-33</v>
      </c>
    </row>
    <row r="884" spans="1:4" x14ac:dyDescent="0.3">
      <c r="A884" s="1">
        <v>0.881999425539848</v>
      </c>
      <c r="B884" s="2">
        <v>4.2853755072205702E-33</v>
      </c>
      <c r="C884" s="2">
        <v>2.69714402446194E-36</v>
      </c>
      <c r="D884" s="2">
        <v>4.2823282541647E-33</v>
      </c>
    </row>
    <row r="885" spans="1:4" x14ac:dyDescent="0.3">
      <c r="A885" s="1">
        <v>0.882999424888532</v>
      </c>
      <c r="B885" s="2">
        <v>4.3220314204733198E-33</v>
      </c>
      <c r="C885" s="2">
        <v>2.6993042738139001E-36</v>
      </c>
      <c r="D885" s="2">
        <v>4.3189879208841798E-33</v>
      </c>
    </row>
    <row r="886" spans="1:4" x14ac:dyDescent="0.3">
      <c r="A886" s="1">
        <v>0.883999424237217</v>
      </c>
      <c r="B886" s="2">
        <v>4.3593192701093003E-33</v>
      </c>
      <c r="C886" s="2">
        <v>2.7014843976273001E-36</v>
      </c>
      <c r="D886" s="2">
        <v>4.3562796686857398E-33</v>
      </c>
    </row>
    <row r="887" spans="1:4" x14ac:dyDescent="0.3">
      <c r="A887" s="1">
        <v>0.884999423585902</v>
      </c>
      <c r="B887" s="2">
        <v>4.39725552415129E-33</v>
      </c>
      <c r="C887" s="2">
        <v>2.7036848436060901E-36</v>
      </c>
      <c r="D887" s="2">
        <v>4.3942199864059302E-33</v>
      </c>
    </row>
    <row r="888" spans="1:4" x14ac:dyDescent="0.3">
      <c r="A888" s="1">
        <v>0.885999422934586</v>
      </c>
      <c r="B888" s="2">
        <v>4.4358572169817699E-33</v>
      </c>
      <c r="C888" s="2">
        <v>2.705905953157E-36</v>
      </c>
      <c r="D888" s="2">
        <v>4.4328259440945203E-33</v>
      </c>
    </row>
    <row r="889" spans="1:4" x14ac:dyDescent="0.3">
      <c r="A889" s="1">
        <v>0.886999422283271</v>
      </c>
      <c r="B889" s="2">
        <v>4.4751419640604203E-33</v>
      </c>
      <c r="C889" s="2">
        <v>2.70814755656819E-36</v>
      </c>
      <c r="D889" s="2">
        <v>4.4721152037011499E-33</v>
      </c>
    </row>
    <row r="890" spans="1:4" x14ac:dyDescent="0.3">
      <c r="A890" s="1">
        <v>0.887999421631956</v>
      </c>
      <c r="B890" s="2">
        <v>4.5151280501807101E-33</v>
      </c>
      <c r="C890" s="2">
        <v>2.7104098585906601E-36</v>
      </c>
      <c r="D890" s="2">
        <v>4.5121060725291298E-33</v>
      </c>
    </row>
    <row r="891" spans="1:4" x14ac:dyDescent="0.3">
      <c r="A891" s="1">
        <v>0.88899942098064</v>
      </c>
      <c r="B891" s="2">
        <v>4.5558343423407203E-33</v>
      </c>
      <c r="C891" s="2">
        <v>2.7126942874086699E-36</v>
      </c>
      <c r="D891" s="2">
        <v>4.5528175090160603E-33</v>
      </c>
    </row>
    <row r="892" spans="1:4" x14ac:dyDescent="0.3">
      <c r="A892" s="1">
        <v>0.889999420329325</v>
      </c>
      <c r="B892" s="2">
        <v>4.5972803984184997E-33</v>
      </c>
      <c r="C892" s="2">
        <v>2.7150010013879699E-36</v>
      </c>
      <c r="D892" s="2">
        <v>4.59426916814671E-33</v>
      </c>
    </row>
    <row r="893" spans="1:4" x14ac:dyDescent="0.3">
      <c r="A893" s="1">
        <v>0.890999419678009</v>
      </c>
      <c r="B893" s="2">
        <v>4.6394864479932002E-33</v>
      </c>
      <c r="C893" s="2">
        <v>2.7173295402928299E-36</v>
      </c>
      <c r="D893" s="2">
        <v>4.6364814146102799E-33</v>
      </c>
    </row>
    <row r="894" spans="1:4" x14ac:dyDescent="0.3">
      <c r="A894" s="1">
        <v>0.891999419026694</v>
      </c>
      <c r="B894" s="2">
        <v>4.6824734021834297E-33</v>
      </c>
      <c r="C894" s="2">
        <v>2.71968085453912E-36</v>
      </c>
      <c r="D894" s="2">
        <v>4.6794753769054403E-33</v>
      </c>
    </row>
    <row r="895" spans="1:4" x14ac:dyDescent="0.3">
      <c r="A895" s="1">
        <v>0.89299941837537899</v>
      </c>
      <c r="B895" s="2">
        <v>4.7262628452254398E-33</v>
      </c>
      <c r="C895" s="2">
        <v>2.7220550429698599E-36</v>
      </c>
      <c r="D895" s="2">
        <v>4.7232729718745298E-33</v>
      </c>
    </row>
    <row r="896" spans="1:4" x14ac:dyDescent="0.3">
      <c r="A896" s="1">
        <v>0.89399941772406299</v>
      </c>
      <c r="B896" s="2">
        <v>4.7708769661473002E-33</v>
      </c>
      <c r="C896" s="2">
        <v>2.72445359208215E-36</v>
      </c>
      <c r="D896" s="2">
        <v>4.7678969174681903E-33</v>
      </c>
    </row>
    <row r="897" spans="1:4" x14ac:dyDescent="0.3">
      <c r="A897" s="1">
        <v>0.89499941707274799</v>
      </c>
      <c r="B897" s="2">
        <v>4.8163383614180301E-33</v>
      </c>
      <c r="C897" s="2">
        <v>2.7268755806383499E-36</v>
      </c>
      <c r="D897" s="2">
        <v>4.8133708457853199E-33</v>
      </c>
    </row>
    <row r="898" spans="1:4" x14ac:dyDescent="0.3">
      <c r="A898" s="1">
        <v>0.89599941642143299</v>
      </c>
      <c r="B898" s="2">
        <v>4.86266954900206E-33</v>
      </c>
      <c r="C898" s="2">
        <v>2.7293220881247702E-36</v>
      </c>
      <c r="D898" s="2">
        <v>4.8597192403714199E-33</v>
      </c>
    </row>
    <row r="899" spans="1:4" x14ac:dyDescent="0.3">
      <c r="A899" s="1">
        <v>0.89699941577011699</v>
      </c>
      <c r="B899" s="2">
        <v>4.9098913231265602E-33</v>
      </c>
      <c r="C899" s="2">
        <v>2.7317934725737901E-36</v>
      </c>
      <c r="D899" s="2">
        <v>4.9069675371424303E-33</v>
      </c>
    </row>
    <row r="900" spans="1:4" x14ac:dyDescent="0.3">
      <c r="A900" s="1">
        <v>0.89799941511880199</v>
      </c>
      <c r="B900" s="2">
        <v>4.9580161160887102E-33</v>
      </c>
      <c r="C900" s="2">
        <v>2.7342909839190899E-36</v>
      </c>
      <c r="D900" s="2">
        <v>4.9551420845347298E-33</v>
      </c>
    </row>
    <row r="901" spans="1:4" x14ac:dyDescent="0.3">
      <c r="A901" s="1">
        <v>0.89899941446748699</v>
      </c>
      <c r="B901" s="2">
        <v>5.0070013283434897E-33</v>
      </c>
      <c r="C901" s="2">
        <v>2.7368162313054401E-36</v>
      </c>
      <c r="D901" s="2">
        <v>5.0042698256462798E-33</v>
      </c>
    </row>
    <row r="902" spans="1:4" x14ac:dyDescent="0.3">
      <c r="A902" s="1">
        <v>0.89999941381617099</v>
      </c>
      <c r="B902" s="2">
        <v>4.5995912807331203E-33</v>
      </c>
      <c r="C902" s="2">
        <v>2.7538464071984201E-36</v>
      </c>
      <c r="D902" s="2">
        <v>5.0504422578041101E-33</v>
      </c>
    </row>
    <row r="903" spans="1:4" x14ac:dyDescent="0.3">
      <c r="A903" s="1">
        <v>0.90099941316485599</v>
      </c>
      <c r="B903" s="2">
        <v>5.10879141611099E-33</v>
      </c>
      <c r="C903" s="2">
        <v>2.7419282611316E-36</v>
      </c>
      <c r="D903" s="2">
        <v>5.1055097609613098E-33</v>
      </c>
    </row>
    <row r="904" spans="1:4" x14ac:dyDescent="0.3">
      <c r="A904" s="1">
        <v>0.90199941251353999</v>
      </c>
      <c r="B904" s="2">
        <v>5.1608145307624E-33</v>
      </c>
      <c r="C904" s="2">
        <v>2.7445333864115999E-36</v>
      </c>
      <c r="D904" s="2">
        <v>5.1576757779170199E-33</v>
      </c>
    </row>
    <row r="905" spans="1:4" x14ac:dyDescent="0.3">
      <c r="A905" s="1">
        <v>0.90299941186222499</v>
      </c>
      <c r="B905" s="2">
        <v>5.2140069372688297E-33</v>
      </c>
      <c r="C905" s="2">
        <v>2.7471641305797799E-36</v>
      </c>
      <c r="D905" s="2">
        <v>5.2109181769394597E-33</v>
      </c>
    </row>
    <row r="906" spans="1:4" x14ac:dyDescent="0.3">
      <c r="A906" s="1">
        <v>0.90399941121090999</v>
      </c>
      <c r="B906" s="2">
        <v>5.2683319373566002E-33</v>
      </c>
      <c r="C906" s="2">
        <v>2.7498225083766101E-36</v>
      </c>
      <c r="D906" s="2">
        <v>5.2652699930250997E-33</v>
      </c>
    </row>
    <row r="907" spans="1:4" x14ac:dyDescent="0.3">
      <c r="A907" s="1">
        <v>0.90499941055959399</v>
      </c>
      <c r="B907" s="2">
        <v>5.3238105117975298E-33</v>
      </c>
      <c r="C907" s="2">
        <v>2.7525094739415499E-36</v>
      </c>
      <c r="D907" s="2">
        <v>5.3207661317448699E-33</v>
      </c>
    </row>
    <row r="908" spans="1:4" x14ac:dyDescent="0.3">
      <c r="A908" s="1">
        <v>0.90599940990827899</v>
      </c>
      <c r="B908" s="2">
        <v>5.3804744907174697E-33</v>
      </c>
      <c r="C908" s="2">
        <v>2.7552259345012902E-36</v>
      </c>
      <c r="D908" s="2">
        <v>5.3774430732398197E-33</v>
      </c>
    </row>
    <row r="909" spans="1:4" x14ac:dyDescent="0.3">
      <c r="A909" s="1">
        <v>0.90699940925696398</v>
      </c>
      <c r="B909" s="2">
        <v>5.43835996059142E-33</v>
      </c>
      <c r="C909" s="2">
        <v>2.7579720097982199E-36</v>
      </c>
      <c r="D909" s="2">
        <v>5.4353388869559299E-33</v>
      </c>
    </row>
    <row r="910" spans="1:4" x14ac:dyDescent="0.3">
      <c r="A910" s="1">
        <v>0.90799940860564798</v>
      </c>
      <c r="B910" s="2">
        <v>5.4975056374320198E-33</v>
      </c>
      <c r="C910" s="2">
        <v>2.7607482820557099E-36</v>
      </c>
      <c r="D910" s="2">
        <v>5.4944933261210997E-33</v>
      </c>
    </row>
    <row r="911" spans="1:4" x14ac:dyDescent="0.3">
      <c r="A911" s="1">
        <v>0.90899940795433298</v>
      </c>
      <c r="B911" s="2">
        <v>5.5579524932912103E-33</v>
      </c>
      <c r="C911" s="2">
        <v>2.76355561655119E-36</v>
      </c>
      <c r="D911" s="2">
        <v>5.5549478412301201E-33</v>
      </c>
    </row>
    <row r="912" spans="1:4" x14ac:dyDescent="0.3">
      <c r="A912" s="1">
        <v>0.90999940730301798</v>
      </c>
      <c r="B912" s="2">
        <v>5.6197434964136899E-33</v>
      </c>
      <c r="C912" s="2">
        <v>2.7663944457927499E-36</v>
      </c>
      <c r="D912" s="2">
        <v>5.6167457913014698E-33</v>
      </c>
    </row>
    <row r="913" spans="1:4" x14ac:dyDescent="0.3">
      <c r="A913" s="1">
        <v>0.91099940665170198</v>
      </c>
      <c r="B913" s="2">
        <v>5.6829237231842498E-33</v>
      </c>
      <c r="C913" s="2">
        <v>2.7692654266015501E-36</v>
      </c>
      <c r="D913" s="2">
        <v>5.6799324459699102E-33</v>
      </c>
    </row>
    <row r="914" spans="1:4" x14ac:dyDescent="0.3">
      <c r="A914" s="1">
        <v>0.91199940600038698</v>
      </c>
      <c r="B914" s="2">
        <v>5.7475403737083998E-33</v>
      </c>
      <c r="C914" s="2">
        <v>2.77217001662109E-36</v>
      </c>
      <c r="D914" s="2">
        <v>5.7445551502669702E-33</v>
      </c>
    </row>
    <row r="915" spans="1:4" x14ac:dyDescent="0.3">
      <c r="A915" s="1">
        <v>0.91299940534907098</v>
      </c>
      <c r="B915" s="2">
        <v>5.8136428573099502E-33</v>
      </c>
      <c r="C915" s="2">
        <v>2.7751061907177401E-36</v>
      </c>
      <c r="D915" s="2">
        <v>5.8106634086372703E-33</v>
      </c>
    </row>
    <row r="916" spans="1:4" x14ac:dyDescent="0.3">
      <c r="A916" s="1">
        <v>0.91399940469775598</v>
      </c>
      <c r="B916" s="2">
        <v>5.8812829400227598E-33</v>
      </c>
      <c r="C916" s="2">
        <v>2.7780778989293399E-36</v>
      </c>
      <c r="D916" s="2">
        <v>5.8783090552215197E-33</v>
      </c>
    </row>
    <row r="917" spans="1:4" x14ac:dyDescent="0.3">
      <c r="A917" s="1">
        <v>0.91499940404644098</v>
      </c>
      <c r="B917" s="2">
        <v>5.9505148149820699E-33</v>
      </c>
      <c r="C917" s="2">
        <v>2.7810841919779401E-36</v>
      </c>
      <c r="D917" s="2">
        <v>5.9475463381621799E-33</v>
      </c>
    </row>
    <row r="918" spans="1:4" x14ac:dyDescent="0.3">
      <c r="A918" s="1">
        <v>0.91599940339512498</v>
      </c>
      <c r="B918" s="2">
        <v>6.0213952896893599E-33</v>
      </c>
      <c r="C918" s="2">
        <v>2.78412530312937E-36</v>
      </c>
      <c r="D918" s="2">
        <v>6.0184321009994101E-33</v>
      </c>
    </row>
    <row r="919" spans="1:4" x14ac:dyDescent="0.3">
      <c r="A919" s="1">
        <v>0.91699940274380998</v>
      </c>
      <c r="B919" s="2">
        <v>6.0939839070794698E-33</v>
      </c>
      <c r="C919" s="2">
        <v>2.7872033008021701E-36</v>
      </c>
      <c r="D919" s="2">
        <v>6.0910259276298202E-33</v>
      </c>
    </row>
    <row r="920" spans="1:4" x14ac:dyDescent="0.3">
      <c r="A920" s="1">
        <v>0.91799940209249498</v>
      </c>
      <c r="B920" s="2">
        <v>6.16834313917321E-33</v>
      </c>
      <c r="C920" s="2">
        <v>2.7903175106020999E-36</v>
      </c>
      <c r="D920" s="2">
        <v>6.1653903022238602E-33</v>
      </c>
    </row>
    <row r="921" spans="1:4" x14ac:dyDescent="0.3">
      <c r="A921" s="1">
        <v>0.91899940144117898</v>
      </c>
      <c r="B921" s="2">
        <v>6.24453853737555E-33</v>
      </c>
      <c r="C921" s="2">
        <v>2.79346827861477E-36</v>
      </c>
      <c r="D921" s="2">
        <v>6.2415907989116001E-33</v>
      </c>
    </row>
    <row r="922" spans="1:4" x14ac:dyDescent="0.3">
      <c r="A922" s="1">
        <v>0.91999940078986397</v>
      </c>
      <c r="B922" s="2">
        <v>6.3226389403067499E-33</v>
      </c>
      <c r="C922" s="2">
        <v>2.7966623493428201E-36</v>
      </c>
      <c r="D922" s="2">
        <v>6.3196962708182804E-33</v>
      </c>
    </row>
    <row r="923" spans="1:4" x14ac:dyDescent="0.3">
      <c r="A923" s="1">
        <v>0.92099940013854897</v>
      </c>
      <c r="B923" s="2">
        <v>6.4027166718447996E-33</v>
      </c>
      <c r="C923" s="2">
        <v>2.7998907405291201E-36</v>
      </c>
      <c r="D923" s="2">
        <v>6.3997790522003298E-33</v>
      </c>
    </row>
    <row r="924" spans="1:4" x14ac:dyDescent="0.3">
      <c r="A924" s="1">
        <v>0.92199939948723297</v>
      </c>
      <c r="B924" s="2">
        <v>6.4848477953026904E-33</v>
      </c>
      <c r="C924" s="2">
        <v>2.8031614564707101E-36</v>
      </c>
      <c r="D924" s="2">
        <v>6.4819151915899806E-33</v>
      </c>
    </row>
    <row r="925" spans="1:4" x14ac:dyDescent="0.3">
      <c r="A925" s="1">
        <v>0.92299939883591797</v>
      </c>
      <c r="B925" s="2">
        <v>6.5691122017902999E-33</v>
      </c>
      <c r="C925" s="2">
        <v>2.8064711643591801E-36</v>
      </c>
      <c r="D925" s="2">
        <v>6.5661846957315001E-33</v>
      </c>
    </row>
    <row r="926" spans="1:4" x14ac:dyDescent="0.3">
      <c r="A926" s="1">
        <v>0.92399939818460297</v>
      </c>
      <c r="B926" s="2">
        <v>6.6555942258426799E-33</v>
      </c>
      <c r="C926" s="2">
        <v>2.80982316817428E-36</v>
      </c>
      <c r="D926" s="2">
        <v>6.6526717596123893E-33</v>
      </c>
    </row>
    <row r="927" spans="1:4" x14ac:dyDescent="0.3">
      <c r="A927" s="1">
        <v>0.92499939753328697</v>
      </c>
      <c r="B927" s="2">
        <v>6.7443824864621894E-33</v>
      </c>
      <c r="C927" s="2">
        <v>2.8132180829452801E-36</v>
      </c>
      <c r="D927" s="2">
        <v>6.7414650908002805E-33</v>
      </c>
    </row>
    <row r="928" spans="1:4" x14ac:dyDescent="0.3">
      <c r="A928" s="1">
        <v>0.92599939688197197</v>
      </c>
      <c r="B928" s="2">
        <v>6.8355704813091207E-33</v>
      </c>
      <c r="C928" s="2">
        <v>2.8166546521641398E-36</v>
      </c>
      <c r="D928" s="2">
        <v>6.8326581802636404E-33</v>
      </c>
    </row>
    <row r="929" spans="1:4" x14ac:dyDescent="0.3">
      <c r="A929" s="1">
        <v>0.92699939623065597</v>
      </c>
      <c r="B929" s="2">
        <v>6.9292568310630299E-33</v>
      </c>
      <c r="C929" s="2">
        <v>2.8201371187456098E-36</v>
      </c>
      <c r="D929" s="2">
        <v>6.9263496465969396E-33</v>
      </c>
    </row>
    <row r="930" spans="1:4" x14ac:dyDescent="0.3">
      <c r="A930" s="1">
        <v>0.92799939557934097</v>
      </c>
      <c r="B930" s="2">
        <v>7.0255456186715995E-33</v>
      </c>
      <c r="C930" s="2">
        <v>2.8236652577015199E-36</v>
      </c>
      <c r="D930" s="2">
        <v>7.0226435858171199E-33</v>
      </c>
    </row>
    <row r="931" spans="1:4" x14ac:dyDescent="0.3">
      <c r="A931" s="1">
        <v>0.92899939492802597</v>
      </c>
      <c r="B931" s="2">
        <v>7.1245468047692503E-33</v>
      </c>
      <c r="C931" s="2">
        <v>2.8272390541584899E-36</v>
      </c>
      <c r="D931" s="2">
        <v>7.1216499545784E-33</v>
      </c>
    </row>
    <row r="932" spans="1:4" x14ac:dyDescent="0.3">
      <c r="A932" s="1">
        <v>0.92999939427670997</v>
      </c>
      <c r="B932" s="2">
        <v>7.2263766254494294E-33</v>
      </c>
      <c r="C932" s="2">
        <v>2.8308601098422299E-36</v>
      </c>
      <c r="D932" s="2">
        <v>7.2234849963065103E-33</v>
      </c>
    </row>
    <row r="933" spans="1:4" x14ac:dyDescent="0.3">
      <c r="A933" s="1">
        <v>0.93099939362539497</v>
      </c>
      <c r="B933" s="2">
        <v>7.3311580556407604E-33</v>
      </c>
      <c r="C933" s="2">
        <v>2.8345284372381699E-36</v>
      </c>
      <c r="D933" s="2">
        <v>7.3282716969924704E-33</v>
      </c>
    </row>
    <row r="934" spans="1:4" x14ac:dyDescent="0.3">
      <c r="A934" s="1">
        <v>0.93199939297407997</v>
      </c>
      <c r="B934" s="2">
        <v>7.4390213268253904E-33</v>
      </c>
      <c r="C934" s="2">
        <v>2.83824437069082E-36</v>
      </c>
      <c r="D934" s="2">
        <v>7.4361402671455506E-33</v>
      </c>
    </row>
    <row r="935" spans="1:4" x14ac:dyDescent="0.3">
      <c r="A935" s="1">
        <v>0.93299939232276397</v>
      </c>
      <c r="B935" s="2">
        <v>7.5501043960135205E-33</v>
      </c>
      <c r="C935" s="2">
        <v>2.8420168532749299E-36</v>
      </c>
      <c r="D935" s="2">
        <v>7.5472287027953497E-33</v>
      </c>
    </row>
    <row r="936" spans="1:4" x14ac:dyDescent="0.3">
      <c r="A936" s="1">
        <v>0.93399939167144896</v>
      </c>
      <c r="B936" s="2">
        <v>7.6645536404426202E-33</v>
      </c>
      <c r="C936" s="2">
        <v>2.84583779954395E-36</v>
      </c>
      <c r="D936" s="2">
        <v>7.6616833539840302E-33</v>
      </c>
    </row>
    <row r="937" spans="1:4" x14ac:dyDescent="0.3">
      <c r="A937" s="1">
        <v>0.93499939102013396</v>
      </c>
      <c r="B937" s="2">
        <v>7.78252440889266E-33</v>
      </c>
      <c r="C937" s="2">
        <v>2.8497096506569599E-36</v>
      </c>
      <c r="D937" s="2">
        <v>7.7796595738765101E-33</v>
      </c>
    </row>
    <row r="938" spans="1:4" x14ac:dyDescent="0.3">
      <c r="A938" s="1">
        <v>0.93599939036881796</v>
      </c>
      <c r="B938" s="2">
        <v>7.9041817550796101E-33</v>
      </c>
      <c r="C938" s="2">
        <v>2.85363619067434E-36</v>
      </c>
      <c r="D938" s="2">
        <v>7.9013224355652496E-33</v>
      </c>
    </row>
    <row r="939" spans="1:4" x14ac:dyDescent="0.3">
      <c r="A939" s="1">
        <v>0.93699938971750296</v>
      </c>
      <c r="B939" s="2">
        <v>8.0297012407483102E-33</v>
      </c>
      <c r="C939" s="2">
        <v>2.8576181022838801E-36</v>
      </c>
      <c r="D939" s="2">
        <v>8.0268474983265604E-33</v>
      </c>
    </row>
    <row r="940" spans="1:4" x14ac:dyDescent="0.3">
      <c r="A940" s="1">
        <v>0.93799938906618696</v>
      </c>
      <c r="B940" s="2">
        <v>8.1592697353262505E-33</v>
      </c>
      <c r="C940" s="2">
        <v>2.8616548024781098E-36</v>
      </c>
      <c r="D940" s="2">
        <v>8.1564216190280903E-33</v>
      </c>
    </row>
    <row r="941" spans="1:4" x14ac:dyDescent="0.3">
      <c r="A941" s="1">
        <v>0.93899938841487196</v>
      </c>
      <c r="B941" s="2">
        <v>8.2930863674098201E-33</v>
      </c>
      <c r="C941" s="2">
        <v>2.86574943291271E-36</v>
      </c>
      <c r="D941" s="2">
        <v>8.2902439377457804E-33</v>
      </c>
    </row>
    <row r="942" spans="1:4" x14ac:dyDescent="0.3">
      <c r="A942" s="1">
        <v>0.93999938776355696</v>
      </c>
      <c r="B942" s="2">
        <v>8.4313635288303897E-33</v>
      </c>
      <c r="C942" s="2">
        <v>2.8699045063551301E-36</v>
      </c>
      <c r="D942" s="2">
        <v>8.4285268532246604E-33</v>
      </c>
    </row>
    <row r="943" spans="1:4" x14ac:dyDescent="0.3">
      <c r="A943" s="1">
        <v>0.94099938711224096</v>
      </c>
      <c r="B943" s="2">
        <v>8.5743280297083594E-33</v>
      </c>
      <c r="C943" s="2">
        <v>2.8741168370506099E-36</v>
      </c>
      <c r="D943" s="2">
        <v>8.5714971741934002E-33</v>
      </c>
    </row>
    <row r="944" spans="1:4" x14ac:dyDescent="0.3">
      <c r="A944" s="1">
        <v>0.94199938646092596</v>
      </c>
      <c r="B944" s="2">
        <v>8.7222223056839595E-33</v>
      </c>
      <c r="C944" s="2">
        <v>2.8783913818556201E-36</v>
      </c>
      <c r="D944" s="2">
        <v>8.7193973359670701E-33</v>
      </c>
    </row>
    <row r="945" spans="1:4" x14ac:dyDescent="0.3">
      <c r="A945" s="1">
        <v>0.94299938580961096</v>
      </c>
      <c r="B945" s="2">
        <v>8.8753058233631807E-33</v>
      </c>
      <c r="C945" s="2">
        <v>2.8827295578661301E-36</v>
      </c>
      <c r="D945" s="2">
        <v>8.8724868057611202E-33</v>
      </c>
    </row>
    <row r="946" spans="1:4" x14ac:dyDescent="0.3">
      <c r="A946" s="1">
        <v>0.94399938515829496</v>
      </c>
      <c r="B946" s="2">
        <v>9.0338565591389102E-33</v>
      </c>
      <c r="C946" s="2">
        <v>2.88713136301097E-36</v>
      </c>
      <c r="D946" s="2">
        <v>9.03104357568426E-33</v>
      </c>
    </row>
    <row r="947" spans="1:4" x14ac:dyDescent="0.3">
      <c r="A947" s="1">
        <v>0.94499938450697996</v>
      </c>
      <c r="B947" s="2">
        <v>9.1981727348462695E-33</v>
      </c>
      <c r="C947" s="2">
        <v>2.8915988106878299E-36</v>
      </c>
      <c r="D947" s="2">
        <v>9.1953658409891707E-33</v>
      </c>
    </row>
    <row r="948" spans="1:4" x14ac:dyDescent="0.3">
      <c r="A948" s="1">
        <v>0.94599938385566396</v>
      </c>
      <c r="B948" s="2">
        <v>9.3685746309863102E-33</v>
      </c>
      <c r="C948" s="2">
        <v>2.89613392252251E-36</v>
      </c>
      <c r="D948" s="2">
        <v>9.3657739119382704E-33</v>
      </c>
    </row>
    <row r="949" spans="1:4" x14ac:dyDescent="0.3">
      <c r="A949" s="1">
        <v>0.94699938320434895</v>
      </c>
      <c r="B949" s="2">
        <v>9.5454067231452202E-33</v>
      </c>
      <c r="C949" s="2">
        <v>2.9007382380222799E-36</v>
      </c>
      <c r="D949" s="2">
        <v>9.54261224929866E-33</v>
      </c>
    </row>
    <row r="950" spans="1:4" x14ac:dyDescent="0.3">
      <c r="A950" s="1">
        <v>0.94799938255303395</v>
      </c>
      <c r="B950" s="2">
        <v>9.7290399727861901E-33</v>
      </c>
      <c r="C950" s="2">
        <v>2.9054120956527001E-36</v>
      </c>
      <c r="D950" s="2">
        <v>9.7262518289007301E-33</v>
      </c>
    </row>
    <row r="951" spans="1:4" x14ac:dyDescent="0.3">
      <c r="A951" s="1">
        <v>0.94899938190171795</v>
      </c>
      <c r="B951" s="2">
        <v>9.9198744429176295E-33</v>
      </c>
      <c r="C951" s="2">
        <v>2.9101588895741801E-36</v>
      </c>
      <c r="D951" s="2">
        <v>9.9170927062064803E-33</v>
      </c>
    </row>
    <row r="952" spans="1:4" x14ac:dyDescent="0.3">
      <c r="A952" s="1">
        <v>0.94999938125040295</v>
      </c>
      <c r="B952" s="2">
        <v>1.01183421837392E-32</v>
      </c>
      <c r="C952" s="2">
        <v>2.9149795030310999E-36</v>
      </c>
      <c r="D952" s="2">
        <v>1.01155669491153E-32</v>
      </c>
    </row>
    <row r="953" spans="1:4" x14ac:dyDescent="0.3">
      <c r="A953" s="1">
        <v>0.95099938059908795</v>
      </c>
      <c r="B953" s="2">
        <v>1.03249105787774E-32</v>
      </c>
      <c r="C953" s="2">
        <v>2.9198758672262298E-36</v>
      </c>
      <c r="D953" s="2">
        <v>1.03221419032086E-32</v>
      </c>
    </row>
    <row r="954" spans="1:4" x14ac:dyDescent="0.3">
      <c r="A954" s="1">
        <v>0.95199937994777195</v>
      </c>
      <c r="B954" s="2">
        <v>1.05400858404612E-32</v>
      </c>
      <c r="C954" s="2">
        <v>2.9248491733141398E-36</v>
      </c>
      <c r="D954" s="2">
        <v>1.05373238293944E-32</v>
      </c>
    </row>
    <row r="955" spans="1:4" x14ac:dyDescent="0.3">
      <c r="A955" s="1">
        <v>0.95299937929645695</v>
      </c>
      <c r="B955" s="2">
        <v>1.07644173724843E-32</v>
      </c>
      <c r="C955" s="2">
        <v>2.92990249042346E-36</v>
      </c>
      <c r="D955" s="2">
        <v>1.0761662113735599E-32</v>
      </c>
    </row>
    <row r="956" spans="1:4" x14ac:dyDescent="0.3">
      <c r="A956" s="1">
        <v>0.95399937864514195</v>
      </c>
      <c r="B956" s="2">
        <v>1.09985023054854E-32</v>
      </c>
      <c r="C956" s="2">
        <v>2.9350375687475099E-36</v>
      </c>
      <c r="D956" s="2">
        <v>1.0995753886447901E-32</v>
      </c>
    </row>
    <row r="957" spans="1:4" x14ac:dyDescent="0.3">
      <c r="A957" s="1">
        <v>0.95499937799382595</v>
      </c>
      <c r="B957" s="2">
        <v>1.12429908537111E-32</v>
      </c>
      <c r="C957" s="2">
        <v>2.94025387150772E-36</v>
      </c>
      <c r="D957" s="2">
        <v>1.12402493659698E-32</v>
      </c>
    </row>
    <row r="958" spans="1:4" x14ac:dyDescent="0.3">
      <c r="A958" s="1">
        <v>0.95599937734251095</v>
      </c>
      <c r="B958" s="2">
        <v>1.14985923372734E-32</v>
      </c>
      <c r="C958" s="2">
        <v>2.9455582906257301E-36</v>
      </c>
      <c r="D958" s="2">
        <v>1.14958578775027E-32</v>
      </c>
    </row>
    <row r="959" spans="1:4" x14ac:dyDescent="0.3">
      <c r="A959" s="1">
        <v>0.95699937669119495</v>
      </c>
      <c r="B959" s="2">
        <v>1.1766082062091001E-32</v>
      </c>
      <c r="C959" s="2">
        <v>2.9509498034296401E-36</v>
      </c>
      <c r="D959" s="2">
        <v>1.17633547257961E-32</v>
      </c>
    </row>
    <row r="960" spans="1:4" x14ac:dyDescent="0.3">
      <c r="A960" s="1">
        <v>0.95799937603987995</v>
      </c>
      <c r="B960" s="2">
        <v>1.20463091868759E-32</v>
      </c>
      <c r="C960" s="2">
        <v>2.9564314709606599E-36</v>
      </c>
      <c r="D960" s="2">
        <v>1.20435890672251E-32</v>
      </c>
    </row>
    <row r="961" spans="1:4" x14ac:dyDescent="0.3">
      <c r="A961" s="1">
        <v>0.95899937538856495</v>
      </c>
      <c r="B961" s="2">
        <v>1.2340205670806699E-32</v>
      </c>
      <c r="C961" s="2">
        <v>2.9620030069385299E-36</v>
      </c>
      <c r="D961" s="2">
        <v>1.23374928743113E-32</v>
      </c>
    </row>
    <row r="962" spans="1:4" x14ac:dyDescent="0.3">
      <c r="A962" s="1">
        <v>0.95999937473724894</v>
      </c>
      <c r="B962" s="2">
        <v>1.26487967117715E-32</v>
      </c>
      <c r="C962" s="2">
        <v>2.9676708073368001E-36</v>
      </c>
      <c r="D962" s="2">
        <v>1.2646091355016199E-32</v>
      </c>
    </row>
    <row r="963" spans="1:4" x14ac:dyDescent="0.3">
      <c r="A963" s="1">
        <v>0.96099937408593405</v>
      </c>
      <c r="B963" s="2">
        <v>1.29732126406099E-32</v>
      </c>
      <c r="C963" s="2">
        <v>2.9734357302445101E-36</v>
      </c>
      <c r="D963" s="2">
        <v>1.2970514811070599E-32</v>
      </c>
    </row>
    <row r="964" spans="1:4" x14ac:dyDescent="0.3">
      <c r="A964" s="1">
        <v>0.96199937343461905</v>
      </c>
      <c r="B964" s="2">
        <v>1.3314702758878299E-32</v>
      </c>
      <c r="C964" s="2">
        <v>2.9792996644534E-36</v>
      </c>
      <c r="D964" s="2">
        <v>1.3312012568485899E-32</v>
      </c>
    </row>
    <row r="965" spans="1:4" x14ac:dyDescent="0.3">
      <c r="A965" s="1">
        <v>0.96299937278330305</v>
      </c>
      <c r="B965" s="2">
        <v>1.36746514271641E-32</v>
      </c>
      <c r="C965" s="2">
        <v>2.9852654735937999E-36</v>
      </c>
      <c r="D965" s="2">
        <v>1.3671968991705999E-32</v>
      </c>
    </row>
    <row r="966" spans="1:4" x14ac:dyDescent="0.3">
      <c r="A966" s="1">
        <v>0.96399937213198805</v>
      </c>
      <c r="B966" s="2">
        <v>1.40545968369151E-32</v>
      </c>
      <c r="C966" s="2">
        <v>2.99133649152218E-36</v>
      </c>
      <c r="D966" s="2">
        <v>1.4051922263895299E-32</v>
      </c>
    </row>
    <row r="967" spans="1:4" x14ac:dyDescent="0.3">
      <c r="A967" s="1">
        <v>0.96499937148067305</v>
      </c>
      <c r="B967" s="2">
        <v>1.4456252953629199E-32</v>
      </c>
      <c r="C967" s="2">
        <v>2.9975153104063599E-36</v>
      </c>
      <c r="D967" s="2">
        <v>1.4453586360413199E-32</v>
      </c>
    </row>
    <row r="968" spans="1:4" x14ac:dyDescent="0.3">
      <c r="A968" s="1">
        <v>0.96599937082935705</v>
      </c>
      <c r="B968" s="2">
        <v>1.4881535389023801E-32</v>
      </c>
      <c r="C968" s="2">
        <v>3.00380224284017E-36</v>
      </c>
      <c r="D968" s="2">
        <v>1.4878876892915201E-32</v>
      </c>
    </row>
    <row r="969" spans="1:4" x14ac:dyDescent="0.3">
      <c r="A969" s="1">
        <v>0.96699937017804205</v>
      </c>
      <c r="B969" s="2">
        <v>1.53325919362975E-32</v>
      </c>
      <c r="C969" s="2">
        <v>3.0102055441728999E-36</v>
      </c>
      <c r="D969" s="2">
        <v>1.5329941659478E-32</v>
      </c>
    </row>
    <row r="970" spans="1:4" x14ac:dyDescent="0.3">
      <c r="A970" s="1">
        <v>0.96799936952672605</v>
      </c>
      <c r="B970" s="2">
        <v>1.58118388554044E-32</v>
      </c>
      <c r="C970" s="2">
        <v>3.0167177901431003E-36</v>
      </c>
      <c r="D970" s="2">
        <v>1.5809196934842499E-32</v>
      </c>
    </row>
    <row r="971" spans="1:4" x14ac:dyDescent="0.3">
      <c r="A971" s="1">
        <v>0.96899936887541105</v>
      </c>
      <c r="B971" s="2">
        <v>1.63220042246572E-32</v>
      </c>
      <c r="C971" s="2">
        <v>3.0233572540965497E-36</v>
      </c>
      <c r="D971" s="2">
        <v>1.6319370760300701E-32</v>
      </c>
    </row>
    <row r="972" spans="1:4" x14ac:dyDescent="0.3">
      <c r="A972" s="1">
        <v>0.96999936822409605</v>
      </c>
      <c r="B972" s="2">
        <v>1.6866179776756E-32</v>
      </c>
      <c r="C972" s="2">
        <v>3.0301184741044698E-36</v>
      </c>
      <c r="D972" s="2">
        <v>1.6863554908764099E-32</v>
      </c>
    </row>
    <row r="973" spans="1:4" x14ac:dyDescent="0.3">
      <c r="A973" s="1">
        <v>0.97099936757278005</v>
      </c>
      <c r="B973" s="2">
        <v>1.7447883733606301E-32</v>
      </c>
      <c r="C973" s="2">
        <v>3.0370050275257198E-36</v>
      </c>
      <c r="D973" s="2">
        <v>1.74452675939921E-32</v>
      </c>
    </row>
    <row r="974" spans="1:4" x14ac:dyDescent="0.3">
      <c r="A974" s="1">
        <v>0.97199936692146505</v>
      </c>
      <c r="B974" s="2">
        <v>1.8071136888629001E-32</v>
      </c>
      <c r="C974" s="2">
        <v>3.0440207748898301E-36</v>
      </c>
      <c r="D974" s="2">
        <v>1.80685296174971E-32</v>
      </c>
    </row>
    <row r="975" spans="1:4" x14ac:dyDescent="0.3">
      <c r="A975" s="1">
        <v>0.97299936627015005</v>
      </c>
      <c r="B975" s="2">
        <v>1.87405557163849E-32</v>
      </c>
      <c r="C975" s="2">
        <v>3.0511697241715503E-36</v>
      </c>
      <c r="D975" s="2">
        <v>1.87379574564206E-32</v>
      </c>
    </row>
    <row r="976" spans="1:4" x14ac:dyDescent="0.3">
      <c r="A976" s="1">
        <v>0.97399936561883405</v>
      </c>
      <c r="B976" s="2">
        <v>1.9461466882860899E-32</v>
      </c>
      <c r="C976" s="2">
        <v>3.0584558926732798E-36</v>
      </c>
      <c r="D976" s="2">
        <v>1.94588777623652E-32</v>
      </c>
    </row>
    <row r="977" spans="1:4" x14ac:dyDescent="0.3">
      <c r="A977" s="1">
        <v>0.97499936496751904</v>
      </c>
      <c r="B977" s="2">
        <v>2.0240049290420401E-32</v>
      </c>
      <c r="C977" s="2">
        <v>3.0658838190549799E-36</v>
      </c>
      <c r="D977" s="2">
        <v>2.02374694621716E-32</v>
      </c>
    </row>
    <row r="978" spans="1:4" x14ac:dyDescent="0.3">
      <c r="A978" s="1">
        <v>0.97599936431620404</v>
      </c>
      <c r="B978" s="2">
        <v>2.10835116482819E-32</v>
      </c>
      <c r="C978" s="2">
        <v>3.07345229933664E-36</v>
      </c>
      <c r="D978" s="2">
        <v>2.10809412579574E-32</v>
      </c>
    </row>
    <row r="979" spans="1:4" x14ac:dyDescent="0.3">
      <c r="A979" s="1">
        <v>0.97699936366488804</v>
      </c>
      <c r="B979" s="2">
        <v>2.2000316311698401E-32</v>
      </c>
      <c r="C979" s="2">
        <v>3.0811751055525901E-36</v>
      </c>
      <c r="D979" s="2">
        <v>2.1997755509961399E-32</v>
      </c>
    </row>
    <row r="980" spans="1:4" x14ac:dyDescent="0.3">
      <c r="A980" s="1">
        <v>0.97799936301357304</v>
      </c>
      <c r="B980" s="2">
        <v>2.3000464188108299E-32</v>
      </c>
      <c r="C980" s="2">
        <v>3.0890484531975798E-36</v>
      </c>
      <c r="D980" s="2">
        <v>2.2997913133757501E-32</v>
      </c>
    </row>
    <row r="981" spans="1:4" x14ac:dyDescent="0.3">
      <c r="A981" s="1">
        <v>0.97899936236225704</v>
      </c>
      <c r="B981" s="2">
        <v>2.4095861077157199E-32</v>
      </c>
      <c r="C981" s="2">
        <v>3.0970803091879803E-36</v>
      </c>
      <c r="D981" s="2">
        <v>2.4093319947550399E-32</v>
      </c>
    </row>
    <row r="982" spans="1:4" x14ac:dyDescent="0.3">
      <c r="A982" s="1">
        <v>0.97999936171094204</v>
      </c>
      <c r="B982" s="2">
        <v>2.5300793875623E-32</v>
      </c>
      <c r="C982" s="2">
        <v>3.10527297964528E-36</v>
      </c>
      <c r="D982" s="2">
        <v>2.5298262810912699E-32</v>
      </c>
    </row>
    <row r="983" spans="1:4" x14ac:dyDescent="0.3">
      <c r="A983" s="1">
        <v>0.98099936105962704</v>
      </c>
      <c r="B983" s="2">
        <v>2.6632557108695E-32</v>
      </c>
      <c r="C983" s="2">
        <v>3.1136352762664599E-36</v>
      </c>
      <c r="D983" s="2">
        <v>2.6630036278102202E-32</v>
      </c>
    </row>
    <row r="984" spans="1:4" x14ac:dyDescent="0.3">
      <c r="A984" s="1">
        <v>0.98199936040831104</v>
      </c>
      <c r="B984" s="2">
        <v>2.8112288398315899E-32</v>
      </c>
      <c r="C984" s="2">
        <v>3.1221683019202898E-36</v>
      </c>
      <c r="D984" s="2">
        <v>2.8109777974912602E-32</v>
      </c>
    </row>
    <row r="985" spans="1:4" x14ac:dyDescent="0.3">
      <c r="A985" s="1">
        <v>0.98299935975699604</v>
      </c>
      <c r="B985" s="2">
        <v>2.9766098751615999E-32</v>
      </c>
      <c r="C985" s="2">
        <v>3.1308791573866997E-36</v>
      </c>
      <c r="D985" s="2">
        <v>2.9763598913569602E-32</v>
      </c>
    </row>
    <row r="986" spans="1:4" x14ac:dyDescent="0.3">
      <c r="A986" s="1">
        <v>0.98399935910568104</v>
      </c>
      <c r="B986" s="2">
        <v>3.1626626650216297E-32</v>
      </c>
      <c r="C986" s="2">
        <v>3.1397729542082902E-36</v>
      </c>
      <c r="D986" s="2">
        <v>3.1624137577184801E-32</v>
      </c>
    </row>
    <row r="987" spans="1:4" x14ac:dyDescent="0.3">
      <c r="A987" s="1">
        <v>0.98499935845436504</v>
      </c>
      <c r="B987" s="2">
        <v>3.3735213796105201E-32</v>
      </c>
      <c r="C987" s="2">
        <v>3.1488544294213598E-36</v>
      </c>
      <c r="D987" s="2">
        <v>3.3732735669503502E-32</v>
      </c>
    </row>
    <row r="988" spans="1:4" x14ac:dyDescent="0.3">
      <c r="A988" s="1">
        <v>0.98599935780305004</v>
      </c>
      <c r="B988" s="2">
        <v>3.6145013254433503E-32</v>
      </c>
      <c r="C988" s="2">
        <v>3.1581322684873698E-36</v>
      </c>
      <c r="D988" s="2">
        <v>3.6142546257233598E-32</v>
      </c>
    </row>
    <row r="989" spans="1:4" x14ac:dyDescent="0.3">
      <c r="A989" s="1">
        <v>0.98699935715173504</v>
      </c>
      <c r="B989" s="2">
        <v>3.8925532061759099E-32</v>
      </c>
      <c r="C989" s="2">
        <v>3.1676013760207099E-36</v>
      </c>
      <c r="D989" s="2">
        <v>3.8923076370412698E-32</v>
      </c>
    </row>
    <row r="990" spans="1:4" x14ac:dyDescent="0.3">
      <c r="A990" s="1">
        <v>0.98799935650041903</v>
      </c>
      <c r="B990" s="2">
        <v>4.2169444963774299E-32</v>
      </c>
      <c r="C990" s="2">
        <v>3.1772898874322699E-36</v>
      </c>
      <c r="D990" s="2">
        <v>4.21670008268751E-32</v>
      </c>
    </row>
    <row r="991" spans="1:4" x14ac:dyDescent="0.3">
      <c r="A991" s="1">
        <v>0.98899935584910403</v>
      </c>
      <c r="B991" s="2">
        <v>4.6003124731111301E-32</v>
      </c>
      <c r="C991" s="2">
        <v>3.1871866395119897E-36</v>
      </c>
      <c r="D991" s="2">
        <v>4.6000692315055401E-32</v>
      </c>
    </row>
    <row r="992" spans="1:4" x14ac:dyDescent="0.3">
      <c r="A992" s="1">
        <v>0.98999935519778803</v>
      </c>
      <c r="B992" s="2">
        <v>5.0603489850269898E-32</v>
      </c>
      <c r="C992" s="2">
        <v>3.1973019295043598E-36</v>
      </c>
      <c r="D992" s="2">
        <v>5.0601069362303598E-32</v>
      </c>
    </row>
    <row r="993" spans="1:4" x14ac:dyDescent="0.3">
      <c r="A993" s="1">
        <v>0.99099935454647303</v>
      </c>
      <c r="B993" s="2">
        <v>5.6226083581348101E-32</v>
      </c>
      <c r="C993" s="2">
        <v>3.207645925383E-36</v>
      </c>
      <c r="D993" s="2">
        <v>5.6223675229102002E-32</v>
      </c>
    </row>
    <row r="994" spans="1:4" x14ac:dyDescent="0.3">
      <c r="A994" s="1">
        <v>0.99199935389515803</v>
      </c>
      <c r="B994" s="2">
        <v>6.3254210420664004E-32</v>
      </c>
      <c r="C994" s="2">
        <v>3.2182239248690702E-36</v>
      </c>
      <c r="D994" s="2">
        <v>6.3251814416911396E-32</v>
      </c>
    </row>
    <row r="995" spans="1:4" x14ac:dyDescent="0.3">
      <c r="A995" s="1">
        <v>0.99299935324384203</v>
      </c>
      <c r="B995" s="2">
        <v>7.22901856232356E-32</v>
      </c>
      <c r="C995" s="2">
        <v>3.2290450764826801E-36</v>
      </c>
      <c r="D995" s="2">
        <v>7.2287802171154699E-32</v>
      </c>
    </row>
    <row r="996" spans="1:4" x14ac:dyDescent="0.3">
      <c r="A996" s="1">
        <v>0.99399935259252703</v>
      </c>
      <c r="B996" s="2">
        <v>8.4337824358912901E-32</v>
      </c>
      <c r="C996" s="2">
        <v>3.2401183278955E-36</v>
      </c>
      <c r="D996" s="2">
        <v>8.4335453675161901E-32</v>
      </c>
    </row>
    <row r="997" spans="1:4" x14ac:dyDescent="0.3">
      <c r="A997" s="1">
        <v>0.99499935194121203</v>
      </c>
      <c r="B997" s="2">
        <v>1.0120388934280901E-31</v>
      </c>
      <c r="C997" s="2">
        <v>3.2514527220274101E-36</v>
      </c>
      <c r="D997" s="2">
        <v>1.0120153162499301E-31</v>
      </c>
    </row>
    <row r="998" spans="1:4" x14ac:dyDescent="0.3">
      <c r="A998" s="1">
        <v>0.99599935128989603</v>
      </c>
      <c r="B998" s="2">
        <v>1.26501611862485E-31</v>
      </c>
      <c r="C998" s="2">
        <v>3.2630611480048101E-36</v>
      </c>
      <c r="D998" s="2">
        <v>1.2649926727662301E-31</v>
      </c>
    </row>
    <row r="999" spans="1:4" x14ac:dyDescent="0.3">
      <c r="A999" s="1">
        <v>0.99699935063858103</v>
      </c>
      <c r="B999" s="2">
        <v>1.6866081919855601E-31</v>
      </c>
      <c r="C999" s="2">
        <v>3.2749594877285998E-36</v>
      </c>
      <c r="D999" s="2">
        <v>1.6865848784428799E-31</v>
      </c>
    </row>
    <row r="1000" spans="1:4" x14ac:dyDescent="0.3">
      <c r="A1000" s="1">
        <v>0.99799934998726603</v>
      </c>
      <c r="B1000" s="2">
        <v>2.5296550451001102E-31</v>
      </c>
      <c r="C1000" s="2">
        <v>3.2871801825227299E-36</v>
      </c>
      <c r="D1000" s="2">
        <v>2.52963186255986E-31</v>
      </c>
    </row>
    <row r="1001" spans="1:4" x14ac:dyDescent="0.3">
      <c r="A1001" s="1">
        <v>0.99899934933595003</v>
      </c>
      <c r="B1001" s="2">
        <v>5.0576980502145502E-31</v>
      </c>
      <c r="C1001" s="2">
        <v>3.29984981484308E-36</v>
      </c>
      <c r="D1001" s="2">
        <v>5.0576749854502703E-31</v>
      </c>
    </row>
    <row r="1002" spans="1:4" x14ac:dyDescent="0.3">
      <c r="A1002" s="1">
        <v>0.99999934868463503</v>
      </c>
      <c r="B1002" s="2">
        <v>7.7704651284131098E-28</v>
      </c>
      <c r="C1002" s="2">
        <v>4.22742576443552E-36</v>
      </c>
      <c r="D1002" s="2">
        <v>7.7704650322795797E-28</v>
      </c>
    </row>
    <row r="1003" spans="1:4" x14ac:dyDescent="0.3">
      <c r="A1003" s="1">
        <v>1.0009993480333199</v>
      </c>
      <c r="B1003" s="2">
        <v>5.0643594538132202E-31</v>
      </c>
      <c r="C1003" s="2">
        <v>3.3247173633930398E-36</v>
      </c>
      <c r="D1003" s="2">
        <v>5.0643821314033E-31</v>
      </c>
    </row>
    <row r="1004" spans="1:4" x14ac:dyDescent="0.3">
      <c r="A1004" s="1">
        <v>1.0019993473819999</v>
      </c>
      <c r="B1004" s="2">
        <v>2.5313719534302401E-31</v>
      </c>
      <c r="C1004" s="2">
        <v>3.3383293624345398E-36</v>
      </c>
      <c r="D1004" s="2">
        <v>2.5313945046158701E-31</v>
      </c>
    </row>
    <row r="1005" spans="1:4" x14ac:dyDescent="0.3">
      <c r="A1005" s="1">
        <v>1.0029993467306899</v>
      </c>
      <c r="B1005" s="2">
        <v>1.68740944897925E-31</v>
      </c>
      <c r="C1005" s="2">
        <v>3.3521243407963497E-36</v>
      </c>
      <c r="D1005" s="2">
        <v>1.68743185483583E-31</v>
      </c>
    </row>
    <row r="1006" spans="1:4" x14ac:dyDescent="0.3">
      <c r="A1006" s="1">
        <v>1.0039993460793699</v>
      </c>
      <c r="B1006" s="2">
        <v>1.2654968925919E-31</v>
      </c>
      <c r="C1006" s="2">
        <v>3.3662290671252098E-36</v>
      </c>
      <c r="D1006" s="2">
        <v>1.2655191459555999E-31</v>
      </c>
    </row>
    <row r="1007" spans="1:4" x14ac:dyDescent="0.3">
      <c r="A1007" s="1">
        <v>1.0049993454280599</v>
      </c>
      <c r="B1007" s="2">
        <v>1.0123713239666601E-31</v>
      </c>
      <c r="C1007" s="2">
        <v>3.3806796840930602E-36</v>
      </c>
      <c r="D1007" s="2">
        <v>1.01239341999871E-31</v>
      </c>
    </row>
    <row r="1008" spans="1:4" x14ac:dyDescent="0.3">
      <c r="A1008" s="1">
        <v>1.0059993447767399</v>
      </c>
      <c r="B1008" s="2">
        <v>8.4363008654048999E-32</v>
      </c>
      <c r="C1008" s="2">
        <v>3.3954965517867797E-36</v>
      </c>
      <c r="D1008" s="2">
        <v>8.4365202111940299E-32</v>
      </c>
    </row>
    <row r="1009" spans="1:4" x14ac:dyDescent="0.3">
      <c r="A1009" s="1">
        <v>1.0069993441254299</v>
      </c>
      <c r="B1009" s="2">
        <v>7.23105101255128E-32</v>
      </c>
      <c r="C1009" s="2">
        <v>3.4106975393143301E-36</v>
      </c>
      <c r="D1009" s="2">
        <v>7.2312687044449301E-32</v>
      </c>
    </row>
    <row r="1010" spans="1:4" x14ac:dyDescent="0.3">
      <c r="A1010" s="1">
        <v>1.0079993434741099</v>
      </c>
      <c r="B1010" s="2">
        <v>6.3271380087621496E-32</v>
      </c>
      <c r="C1010" s="2">
        <v>3.4262974421171802E-36</v>
      </c>
      <c r="D1010" s="2">
        <v>6.3273540083450699E-32</v>
      </c>
    </row>
    <row r="1011" spans="1:4" x14ac:dyDescent="0.3">
      <c r="A1011" s="1">
        <v>1.0089993428227999</v>
      </c>
      <c r="B1011" s="2">
        <v>5.6241089650340804E-32</v>
      </c>
      <c r="C1011" s="2">
        <v>3.4423140727051197E-36</v>
      </c>
      <c r="D1011" s="2">
        <v>5.62432323368163E-32</v>
      </c>
    </row>
    <row r="1012" spans="1:4" x14ac:dyDescent="0.3">
      <c r="A1012" s="1">
        <v>1.0099993421714799</v>
      </c>
      <c r="B1012" s="2">
        <v>5.0616947644332197E-32</v>
      </c>
      <c r="C1012" s="2">
        <v>3.4587612247902703E-36</v>
      </c>
      <c r="D1012" s="2">
        <v>5.06190726230663E-32</v>
      </c>
    </row>
    <row r="1013" spans="1:4" x14ac:dyDescent="0.3">
      <c r="A1013" s="1">
        <v>1.0109993415201699</v>
      </c>
      <c r="B1013" s="2">
        <v>4.6015436300159402E-32</v>
      </c>
      <c r="C1013" s="2">
        <v>3.4756581726890302E-36</v>
      </c>
      <c r="D1013" s="2">
        <v>4.60175431719267E-32</v>
      </c>
    </row>
    <row r="1014" spans="1:4" x14ac:dyDescent="0.3">
      <c r="A1014" s="1">
        <v>1.0119993408688499</v>
      </c>
      <c r="B1014" s="2">
        <v>4.21808840439521E-32</v>
      </c>
      <c r="C1014" s="2">
        <v>3.4930194343725903E-36</v>
      </c>
      <c r="D1014" s="2">
        <v>4.2182972393359099E-32</v>
      </c>
    </row>
    <row r="1015" spans="1:4" x14ac:dyDescent="0.3">
      <c r="A1015" s="1">
        <v>1.0129993402175399</v>
      </c>
      <c r="B1015" s="2">
        <v>3.89362913990727E-32</v>
      </c>
      <c r="C1015" s="2">
        <v>3.5108612679572802E-36</v>
      </c>
      <c r="D1015" s="2">
        <v>3.8938360834493899E-32</v>
      </c>
    </row>
    <row r="1016" spans="1:4" x14ac:dyDescent="0.3">
      <c r="A1016" s="1">
        <v>1.0139993395662199</v>
      </c>
      <c r="B1016" s="2">
        <v>3.6155232593590402E-32</v>
      </c>
      <c r="C1016" s="2">
        <v>3.52921886326595E-36</v>
      </c>
      <c r="D1016" s="2">
        <v>3.6157282626146599E-32</v>
      </c>
    </row>
    <row r="1017" spans="1:4" x14ac:dyDescent="0.3">
      <c r="A1017" s="1">
        <v>1.0149993389148999</v>
      </c>
      <c r="B1017" s="2">
        <v>3.3744996773679701E-32</v>
      </c>
      <c r="C1017" s="2">
        <v>3.5480912037715503E-36</v>
      </c>
      <c r="D1017" s="2">
        <v>3.3747026963232799E-32</v>
      </c>
    </row>
    <row r="1018" spans="1:4" x14ac:dyDescent="0.3">
      <c r="A1018" s="1">
        <v>1.0159993382635899</v>
      </c>
      <c r="B1018" s="2">
        <v>3.1636051773014701E-32</v>
      </c>
      <c r="C1018" s="2">
        <v>3.56751035982902E-36</v>
      </c>
      <c r="D1018" s="2">
        <v>3.16380616608193E-32</v>
      </c>
    </row>
    <row r="1019" spans="1:4" x14ac:dyDescent="0.3">
      <c r="A1019" s="1">
        <v>1.0169993376122699</v>
      </c>
      <c r="B1019" s="2">
        <v>2.97752265662542E-32</v>
      </c>
      <c r="C1019" s="2">
        <v>3.5874956590717399E-36</v>
      </c>
      <c r="D1019" s="2">
        <v>2.97772156700021E-32</v>
      </c>
    </row>
    <row r="1020" spans="1:4" x14ac:dyDescent="0.3">
      <c r="A1020" s="1">
        <v>1.0179993369609599</v>
      </c>
      <c r="B1020" s="2">
        <v>2.8121166334917401E-32</v>
      </c>
      <c r="C1020" s="2">
        <v>3.6080704566783499E-36</v>
      </c>
      <c r="D1020" s="2">
        <v>2.8123134153785302E-32</v>
      </c>
    </row>
    <row r="1021" spans="1:4" x14ac:dyDescent="0.3">
      <c r="A1021" s="1">
        <v>1.0189993363096399</v>
      </c>
      <c r="B1021" s="2">
        <v>2.6641222836535799E-32</v>
      </c>
      <c r="C1021" s="2">
        <v>3.6292598160611098E-36</v>
      </c>
      <c r="D1021" s="2">
        <v>2.6643168849121097E-32</v>
      </c>
    </row>
    <row r="1022" spans="1:4" x14ac:dyDescent="0.3">
      <c r="A1022" s="1">
        <v>1.0199993356583299</v>
      </c>
      <c r="B1022" s="2">
        <v>2.5309277693981502E-32</v>
      </c>
      <c r="C1022" s="2">
        <v>3.6510881537630601E-36</v>
      </c>
      <c r="D1022" s="2">
        <v>2.5311201361500298E-32</v>
      </c>
    </row>
    <row r="1023" spans="1:4" x14ac:dyDescent="0.3">
      <c r="A1023" s="1">
        <v>1.0209993350070099</v>
      </c>
      <c r="B1023" s="2">
        <v>2.4104187605052801E-32</v>
      </c>
      <c r="C1023" s="2">
        <v>3.6735832937567099E-36</v>
      </c>
      <c r="D1023" s="2">
        <v>2.4106088366680901E-32</v>
      </c>
    </row>
    <row r="1024" spans="1:4" x14ac:dyDescent="0.3">
      <c r="A1024" s="1">
        <v>1.0219993343556999</v>
      </c>
      <c r="B1024" s="2">
        <v>2.3008653603810901E-32</v>
      </c>
      <c r="C1024" s="2">
        <v>3.6967735404064002E-36</v>
      </c>
      <c r="D1024" s="2">
        <v>2.3010530910291E-32</v>
      </c>
    </row>
    <row r="1025" spans="1:4" x14ac:dyDescent="0.3">
      <c r="A1025" s="1">
        <v>1.0229993337043799</v>
      </c>
      <c r="B1025" s="2">
        <v>2.20083853648515E-32</v>
      </c>
      <c r="C1025" s="2">
        <v>3.7206929057156501E-36</v>
      </c>
      <c r="D1025" s="2">
        <v>2.2010238587954701E-32</v>
      </c>
    </row>
    <row r="1026" spans="1:4" x14ac:dyDescent="0.3">
      <c r="A1026" s="1">
        <v>1.0239993330530699</v>
      </c>
      <c r="B1026" s="2">
        <v>2.1091474319433599E-32</v>
      </c>
      <c r="C1026" s="2">
        <v>3.7453639067877703E-36</v>
      </c>
      <c r="D1026" s="2">
        <v>2.1093302839970999E-32</v>
      </c>
    </row>
    <row r="1027" spans="1:4" x14ac:dyDescent="0.3">
      <c r="A1027" s="1">
        <v>1.0249993324017499</v>
      </c>
      <c r="B1027" s="2">
        <v>2.02479173188044E-32</v>
      </c>
      <c r="C1027" s="2">
        <v>3.7708265121842602E-36</v>
      </c>
      <c r="D1027" s="2">
        <v>2.0249720489833499E-32</v>
      </c>
    </row>
    <row r="1028" spans="1:4" x14ac:dyDescent="0.3">
      <c r="A1028" s="1">
        <v>1.0259993317504399</v>
      </c>
      <c r="B1028" s="2">
        <v>1.94692502049821E-32</v>
      </c>
      <c r="C1028" s="2">
        <v>3.7971119711063403E-36</v>
      </c>
      <c r="D1028" s="2">
        <v>1.9471027355849201E-32</v>
      </c>
    </row>
    <row r="1029" spans="1:4" x14ac:dyDescent="0.3">
      <c r="A1029" s="1">
        <v>1.0269993310991199</v>
      </c>
      <c r="B1029" s="2">
        <v>1.87482628030728E-32</v>
      </c>
      <c r="C1029" s="2">
        <v>3.8242630462980602E-36</v>
      </c>
      <c r="D1029" s="2">
        <v>1.8750013224561799E-32</v>
      </c>
    </row>
    <row r="1030" spans="1:4" x14ac:dyDescent="0.3">
      <c r="A1030" s="1">
        <v>1.0279993304477999</v>
      </c>
      <c r="B1030" s="2">
        <v>1.8078774973806199E-32</v>
      </c>
      <c r="C1030" s="2">
        <v>3.8523146562770902E-36</v>
      </c>
      <c r="D1030" s="2">
        <v>1.80804979504239E-32</v>
      </c>
    </row>
    <row r="1031" spans="1:4" x14ac:dyDescent="0.3">
      <c r="A1031" s="1">
        <v>1.0289993297964899</v>
      </c>
      <c r="B1031" s="2">
        <v>1.7455459031175001E-32</v>
      </c>
      <c r="C1031" s="2">
        <v>3.88130930723034E-36</v>
      </c>
      <c r="D1031" s="2">
        <v>1.7457153797153001E-32</v>
      </c>
    </row>
    <row r="1032" spans="1:4" x14ac:dyDescent="0.3">
      <c r="A1032" s="1">
        <v>1.0299993291451699</v>
      </c>
      <c r="B1032" s="2">
        <v>1.6873697686036899E-32</v>
      </c>
      <c r="C1032" s="2">
        <v>3.9112913415536997E-36</v>
      </c>
      <c r="D1032" s="2">
        <v>1.6875363446192399E-32</v>
      </c>
    </row>
    <row r="1033" spans="1:4" x14ac:dyDescent="0.3">
      <c r="A1033" s="1">
        <v>1.0309993284938599</v>
      </c>
      <c r="B1033" s="2">
        <v>1.63294694104987E-32</v>
      </c>
      <c r="C1033" s="2">
        <v>3.9423091833214401E-36</v>
      </c>
      <c r="D1033" s="2">
        <v>1.6331105341769E-32</v>
      </c>
    </row>
    <row r="1034" spans="1:4" x14ac:dyDescent="0.3">
      <c r="A1034" s="1">
        <v>1.0319993278425399</v>
      </c>
      <c r="B1034" s="2">
        <v>1.58192554058206E-32</v>
      </c>
      <c r="C1034" s="2">
        <v>3.97441212586791E-36</v>
      </c>
      <c r="D1034" s="2">
        <v>1.5820860633709601E-32</v>
      </c>
    </row>
    <row r="1035" spans="1:4" x14ac:dyDescent="0.3">
      <c r="A1035" s="1">
        <v>1.0329993271912301</v>
      </c>
      <c r="B1035" s="2">
        <v>1.5339963349473901E-32</v>
      </c>
      <c r="C1035" s="2">
        <v>4.00764431071201E-36</v>
      </c>
      <c r="D1035" s="2">
        <v>1.5341536999823001E-32</v>
      </c>
    </row>
    <row r="1036" spans="1:4" x14ac:dyDescent="0.3">
      <c r="A1036" s="1">
        <v>1.0339993265399099</v>
      </c>
      <c r="B1036" s="2">
        <v>1.4888864799921E-32</v>
      </c>
      <c r="C1036" s="2">
        <v>4.0420745771637198E-36</v>
      </c>
      <c r="D1036" s="2">
        <v>1.4890405919174899E-32</v>
      </c>
    </row>
    <row r="1037" spans="1:4" x14ac:dyDescent="0.3">
      <c r="A1037" s="1">
        <v>1.0349993258886001</v>
      </c>
      <c r="B1037" s="2">
        <v>1.4463543099143999E-32</v>
      </c>
      <c r="C1037" s="2">
        <v>4.07775562139353E-36</v>
      </c>
      <c r="D1037" s="2">
        <v>1.4465050703243199E-32</v>
      </c>
    </row>
    <row r="1038" spans="1:4" x14ac:dyDescent="0.3">
      <c r="A1038" s="1">
        <v>1.0359993252372801</v>
      </c>
      <c r="B1038" s="2">
        <v>1.4061850115671599E-32</v>
      </c>
      <c r="C1038" s="2">
        <v>4.1147527451948999E-36</v>
      </c>
      <c r="D1038" s="2">
        <v>1.4063323177625601E-32</v>
      </c>
    </row>
    <row r="1039" spans="1:4" x14ac:dyDescent="0.3">
      <c r="A1039" s="1">
        <v>1.0369993245859701</v>
      </c>
      <c r="B1039" s="2">
        <v>1.3681869959671801E-32</v>
      </c>
      <c r="C1039" s="2">
        <v>4.1531304497531397E-36</v>
      </c>
      <c r="D1039" s="2">
        <v>1.3683307396790101E-32</v>
      </c>
    </row>
    <row r="1040" spans="1:4" x14ac:dyDescent="0.3">
      <c r="A1040" s="1">
        <v>1.0379993239346501</v>
      </c>
      <c r="B1040" s="2">
        <v>1.33218884057377E-32</v>
      </c>
      <c r="C1040" s="2">
        <v>4.1929627096578801E-36</v>
      </c>
      <c r="D1040" s="2">
        <v>1.33232890963324E-32</v>
      </c>
    </row>
    <row r="1041" spans="1:4" x14ac:dyDescent="0.3">
      <c r="A1041" s="1">
        <v>1.0389993232833401</v>
      </c>
      <c r="B1041" s="2">
        <v>1.2980367067766599E-32</v>
      </c>
      <c r="C1041" s="2">
        <v>4.2343255651889999E-36</v>
      </c>
      <c r="D1041" s="2">
        <v>1.2981729823304399E-32</v>
      </c>
    </row>
    <row r="1042" spans="1:4" x14ac:dyDescent="0.3">
      <c r="A1042" s="1">
        <v>1.0399993226320201</v>
      </c>
      <c r="B1042" s="2">
        <v>1.26559213862198E-32</v>
      </c>
      <c r="C1042" s="2">
        <v>4.27729897388491E-36</v>
      </c>
      <c r="D1042" s="2">
        <v>1.2657244956784801E-32</v>
      </c>
    </row>
    <row r="1043" spans="1:4" x14ac:dyDescent="0.3">
      <c r="A1043" s="1">
        <v>1.0409993219807001</v>
      </c>
      <c r="B1043" s="2">
        <v>1.2347301877787399E-32</v>
      </c>
      <c r="C1043" s="2">
        <v>4.3219741626813601E-36</v>
      </c>
      <c r="D1043" s="2">
        <v>1.2348584994673E-32</v>
      </c>
    </row>
    <row r="1044" spans="1:4" x14ac:dyDescent="0.3">
      <c r="A1044" s="1">
        <v>1.0419993213293901</v>
      </c>
      <c r="B1044" s="2">
        <v>1.20533780770523E-32</v>
      </c>
      <c r="C1044" s="2">
        <v>4.3684427455398602E-36</v>
      </c>
      <c r="D1044" s="2">
        <v>1.20546193300536E-32</v>
      </c>
    </row>
    <row r="1045" spans="1:4" x14ac:dyDescent="0.3">
      <c r="A1045" s="1">
        <v>1.0429993206780701</v>
      </c>
      <c r="B1045" s="2">
        <v>1.17731246676465E-32</v>
      </c>
      <c r="C1045" s="2">
        <v>4.4168030073098999E-36</v>
      </c>
      <c r="D1045" s="2">
        <v>1.1774322619379601E-32</v>
      </c>
    </row>
    <row r="1046" spans="1:4" x14ac:dyDescent="0.3">
      <c r="A1046" s="1">
        <v>1.0439993200267601</v>
      </c>
      <c r="B1046" s="2">
        <v>1.15056095375235E-32</v>
      </c>
      <c r="C1046" s="2">
        <v>4.4671647606520097E-36</v>
      </c>
      <c r="D1046" s="2">
        <v>1.15067626684252E-32</v>
      </c>
    </row>
    <row r="1047" spans="1:4" x14ac:dyDescent="0.3">
      <c r="A1047" s="1">
        <v>1.0449993193754401</v>
      </c>
      <c r="B1047" s="2">
        <v>1.12499834421407E-32</v>
      </c>
      <c r="C1047" s="2">
        <v>4.5196416689432598E-36</v>
      </c>
      <c r="D1047" s="2">
        <v>1.1251090154255899E-32</v>
      </c>
    </row>
    <row r="1048" spans="1:4" x14ac:dyDescent="0.3">
      <c r="A1048" s="1">
        <v>1.0459993187241301</v>
      </c>
      <c r="B1048" s="2">
        <v>1.10054709837765E-32</v>
      </c>
      <c r="C1048" s="2">
        <v>4.5743592301365102E-36</v>
      </c>
      <c r="D1048" s="2">
        <v>1.10065295835608E-32</v>
      </c>
    </row>
    <row r="1049" spans="1:4" x14ac:dyDescent="0.3">
      <c r="A1049" s="1">
        <v>1.0469993180728101</v>
      </c>
      <c r="B1049" s="2">
        <v>1.07713627499697E-32</v>
      </c>
      <c r="C1049" s="2">
        <v>4.6314488687613702E-36</v>
      </c>
      <c r="D1049" s="2">
        <v>1.0772371451559599E-32</v>
      </c>
    </row>
    <row r="1050" spans="1:4" x14ac:dyDescent="0.3">
      <c r="A1050" s="1">
        <v>1.0479993174215001</v>
      </c>
      <c r="B1050" s="2">
        <v>1.0547008450262801E-32</v>
      </c>
      <c r="C1050" s="2">
        <v>4.6910562436801501E-36</v>
      </c>
      <c r="D1050" s="2">
        <v>1.05479653692213E-32</v>
      </c>
    </row>
    <row r="1051" spans="1:4" x14ac:dyDescent="0.3">
      <c r="A1051" s="1">
        <v>1.0489993167701801</v>
      </c>
      <c r="B1051" s="2">
        <v>1.0331810872376501E-32</v>
      </c>
      <c r="C1051" s="2">
        <v>4.7533351859017798E-36</v>
      </c>
      <c r="D1051" s="2">
        <v>1.03327140115078E-32</v>
      </c>
    </row>
    <row r="1052" spans="1:4" x14ac:dyDescent="0.3">
      <c r="A1052" s="1">
        <v>1.0499993161188701</v>
      </c>
      <c r="B1052" s="2">
        <v>1.0125220625565E-32</v>
      </c>
      <c r="C1052" s="2">
        <v>4.8184548735026498E-36</v>
      </c>
      <c r="D1052" s="2">
        <v>1.0126067846158401E-32</v>
      </c>
    </row>
    <row r="1053" spans="1:4" x14ac:dyDescent="0.3">
      <c r="A1053" s="1">
        <v>1.0509993154675501</v>
      </c>
      <c r="B1053" s="2">
        <v>9.9267313112270306E-33</v>
      </c>
      <c r="C1053" s="2">
        <v>4.8865929745158598E-36</v>
      </c>
      <c r="D1053" s="2">
        <v>9.9275203915958696E-33</v>
      </c>
    </row>
    <row r="1054" spans="1:4" x14ac:dyDescent="0.3">
      <c r="A1054" s="1">
        <v>1.0519993148162401</v>
      </c>
      <c r="B1054" s="2">
        <v>9.7358755833341898E-33</v>
      </c>
      <c r="C1054" s="2">
        <v>4.9579505339771703E-36</v>
      </c>
      <c r="D1054" s="2">
        <v>9.7366041267903002E-33</v>
      </c>
    </row>
    <row r="1055" spans="1:4" x14ac:dyDescent="0.3">
      <c r="A1055" s="1">
        <v>1.0529993141649201</v>
      </c>
      <c r="B1055" s="2">
        <v>9.5522213174834002E-33</v>
      </c>
      <c r="C1055" s="2">
        <v>5.0327378461258803E-36</v>
      </c>
      <c r="D1055" s="2">
        <v>9.5528867905781702E-33</v>
      </c>
    </row>
    <row r="1056" spans="1:4" x14ac:dyDescent="0.3">
      <c r="A1056" s="1">
        <v>1.0539993135136101</v>
      </c>
      <c r="B1056" s="2">
        <v>9.3753684116286003E-33</v>
      </c>
      <c r="C1056" s="2">
        <v>5.1111873942612798E-36</v>
      </c>
      <c r="D1056" s="2">
        <v>9.3759681038927805E-33</v>
      </c>
    </row>
    <row r="1057" spans="1:4" x14ac:dyDescent="0.3">
      <c r="A1057" s="1">
        <v>1.0549993128622901</v>
      </c>
      <c r="B1057" s="2">
        <v>9.2049458570894194E-33</v>
      </c>
      <c r="C1057" s="2">
        <v>5.1935530256092303E-36</v>
      </c>
      <c r="D1057" s="2">
        <v>9.2054768919466006E-33</v>
      </c>
    </row>
    <row r="1058" spans="1:4" x14ac:dyDescent="0.3">
      <c r="A1058" s="1">
        <v>1.0559993122109701</v>
      </c>
      <c r="B1058" s="2">
        <v>9.0406091496350504E-33</v>
      </c>
      <c r="C1058" s="2">
        <v>5.2801085200804502E-36</v>
      </c>
      <c r="D1058" s="2">
        <v>9.0410684427461795E-33</v>
      </c>
    </row>
    <row r="1059" spans="1:4" x14ac:dyDescent="0.3">
      <c r="A1059" s="1">
        <v>1.0569993115596601</v>
      </c>
      <c r="B1059" s="2">
        <v>8.8820379499346395E-33</v>
      </c>
      <c r="C1059" s="2">
        <v>5.3711564179054497E-36</v>
      </c>
      <c r="D1059" s="2">
        <v>8.8824222242857403E-33</v>
      </c>
    </row>
    <row r="1060" spans="1:4" x14ac:dyDescent="0.3">
      <c r="A1060" s="1">
        <v>1.0579993109083401</v>
      </c>
      <c r="B1060" s="2">
        <v>8.7289340316904498E-33</v>
      </c>
      <c r="C1060" s="2">
        <v>5.4670255235931701E-36</v>
      </c>
      <c r="D1060" s="2">
        <v>8.7292397530877997E-33</v>
      </c>
    </row>
    <row r="1061" spans="1:4" x14ac:dyDescent="0.3">
      <c r="A1061" s="1">
        <v>1.0589993102570301</v>
      </c>
      <c r="B1061" s="2">
        <v>8.5810193618050499E-33</v>
      </c>
      <c r="C1061" s="2">
        <v>5.5680792291632998E-36</v>
      </c>
      <c r="D1061" s="2">
        <v>8.58124275283212E-33</v>
      </c>
    </row>
    <row r="1062" spans="1:4" x14ac:dyDescent="0.3">
      <c r="A1062" s="1">
        <v>1.0599993096057101</v>
      </c>
      <c r="B1062" s="2">
        <v>8.4380344683736702E-33</v>
      </c>
      <c r="C1062" s="2">
        <v>5.6747163229231002E-36</v>
      </c>
      <c r="D1062" s="2">
        <v>8.4381714594131806E-33</v>
      </c>
    </row>
    <row r="1063" spans="1:4" x14ac:dyDescent="0.3">
      <c r="A1063" s="1">
        <v>1.0609993089544001</v>
      </c>
      <c r="B1063" s="2">
        <v>8.2997368714732906E-33</v>
      </c>
      <c r="C1063" s="2">
        <v>5.7873736987807201E-36</v>
      </c>
      <c r="D1063" s="2">
        <v>8.2997830898727194E-33</v>
      </c>
    </row>
    <row r="1064" spans="1:4" x14ac:dyDescent="0.3">
      <c r="A1064" s="1">
        <v>1.0619993083030801</v>
      </c>
      <c r="B1064" s="2">
        <v>8.1658997507841997E-33</v>
      </c>
      <c r="C1064" s="2">
        <v>5.9065403141041302E-36</v>
      </c>
      <c r="D1064" s="2">
        <v>8.1658504727085094E-33</v>
      </c>
    </row>
    <row r="1065" spans="1:4" x14ac:dyDescent="0.3">
      <c r="A1065" s="1">
        <v>1.0629993076517701</v>
      </c>
      <c r="B1065" s="2">
        <v>8.0363106738668698E-33</v>
      </c>
      <c r="C1065" s="2">
        <v>6.0327523883824897E-36</v>
      </c>
      <c r="D1065" s="2">
        <v>8.0361607959297694E-33</v>
      </c>
    </row>
    <row r="1066" spans="1:4" x14ac:dyDescent="0.3">
      <c r="A1066" s="1">
        <v>1.0639993070004501</v>
      </c>
      <c r="B1066" s="2">
        <v>7.9107704859071006E-33</v>
      </c>
      <c r="C1066" s="2">
        <v>6.1666079630734898E-36</v>
      </c>
      <c r="D1066" s="2">
        <v>7.9105144972442502E-33</v>
      </c>
    </row>
    <row r="1067" spans="1:4" x14ac:dyDescent="0.3">
      <c r="A1067" s="1">
        <v>1.0649993063491401</v>
      </c>
      <c r="B1067" s="2">
        <v>7.7890922965270005E-33</v>
      </c>
      <c r="C1067" s="2">
        <v>6.3087710016396403E-36</v>
      </c>
      <c r="D1067" s="2">
        <v>7.7887241927062696E-33</v>
      </c>
    </row>
    <row r="1068" spans="1:4" x14ac:dyDescent="0.3">
      <c r="A1068" s="1">
        <v>1.0659993056978201</v>
      </c>
      <c r="B1068" s="2">
        <v>7.6711005478840804E-33</v>
      </c>
      <c r="C1068" s="2">
        <v>6.4599919816084006E-36</v>
      </c>
      <c r="D1068" s="2">
        <v>7.67061379345027E-33</v>
      </c>
    </row>
    <row r="1069" spans="1:4" x14ac:dyDescent="0.3">
      <c r="A1069" s="1">
        <v>1.0669993050465101</v>
      </c>
      <c r="B1069" s="2">
        <v>7.5566301393781203E-33</v>
      </c>
      <c r="C1069" s="2">
        <v>6.6210988748443098E-36</v>
      </c>
      <c r="D1069" s="2">
        <v>7.5560176264964496E-33</v>
      </c>
    </row>
    <row r="1070" spans="1:4" x14ac:dyDescent="0.3">
      <c r="A1070" s="1">
        <v>1.0679993043951901</v>
      </c>
      <c r="B1070" s="2">
        <v>7.4455256968161E-33</v>
      </c>
      <c r="C1070" s="2">
        <v>6.7930363670982794E-36</v>
      </c>
      <c r="D1070" s="2">
        <v>7.4447796433204794E-33</v>
      </c>
    </row>
    <row r="1071" spans="1:4" x14ac:dyDescent="0.3">
      <c r="A1071" s="1">
        <v>1.0689993037438701</v>
      </c>
      <c r="B1071" s="2">
        <v>7.3376408547692699E-33</v>
      </c>
      <c r="C1071" s="2">
        <v>6.97685966557192E-36</v>
      </c>
      <c r="D1071" s="2">
        <v>7.3367527192912006E-33</v>
      </c>
    </row>
    <row r="1072" spans="1:4" x14ac:dyDescent="0.3">
      <c r="A1072" s="1">
        <v>1.0699993030925601</v>
      </c>
      <c r="B1072" s="2">
        <v>7.2328375902107901E-33</v>
      </c>
      <c r="C1072" s="2">
        <v>7.1737717622955496E-36</v>
      </c>
      <c r="D1072" s="2">
        <v>7.2317980032034305E-33</v>
      </c>
    </row>
    <row r="1073" spans="1:4" x14ac:dyDescent="0.3">
      <c r="A1073" s="1">
        <v>1.0709993024412401</v>
      </c>
      <c r="B1073" s="2">
        <v>7.1309856924792004E-33</v>
      </c>
      <c r="C1073" s="2">
        <v>7.3851392781470699E-36</v>
      </c>
      <c r="D1073" s="2">
        <v>7.1297842878486804E-33</v>
      </c>
    </row>
    <row r="1074" spans="1:4" x14ac:dyDescent="0.3">
      <c r="A1074" s="1">
        <v>1.0719993017899301</v>
      </c>
      <c r="B1074" s="2">
        <v>7.0319621569825496E-33</v>
      </c>
      <c r="C1074" s="2">
        <v>7.6125254901738502E-36</v>
      </c>
      <c r="D1074" s="2">
        <v>7.0305874689719202E-33</v>
      </c>
    </row>
    <row r="1075" spans="1:4" x14ac:dyDescent="0.3">
      <c r="A1075" s="1">
        <v>1.0729993011386101</v>
      </c>
      <c r="B1075" s="2">
        <v>6.9356507153628696E-33</v>
      </c>
      <c r="C1075" s="2">
        <v>7.8577203466661403E-36</v>
      </c>
      <c r="D1075" s="2">
        <v>6.9340900238453605E-33</v>
      </c>
    </row>
    <row r="1076" spans="1:4" x14ac:dyDescent="0.3">
      <c r="A1076" s="1">
        <v>1.0739993004873001</v>
      </c>
      <c r="B1076" s="2">
        <v>6.8419414023288197E-33</v>
      </c>
      <c r="C1076" s="2">
        <v>8.1227950254212197E-36</v>
      </c>
      <c r="D1076" s="2">
        <v>6.8401805035582402E-33</v>
      </c>
    </row>
    <row r="1077" spans="1:4" x14ac:dyDescent="0.3">
      <c r="A1077" s="1">
        <v>1.0749992998359801</v>
      </c>
      <c r="B1077" s="2">
        <v>6.7507300976741894E-33</v>
      </c>
      <c r="C1077" s="2">
        <v>8.41014724503767E-36</v>
      </c>
      <c r="D1077" s="2">
        <v>6.7487530971972E-33</v>
      </c>
    </row>
    <row r="1078" spans="1:4" x14ac:dyDescent="0.3">
      <c r="A1078" s="1">
        <v>1.0759992991846701</v>
      </c>
      <c r="B1078" s="2">
        <v>6.6619181762780002E-33</v>
      </c>
      <c r="C1078" s="2">
        <v>8.7225784900744002E-36</v>
      </c>
      <c r="D1078" s="2">
        <v>6.6597071899147503E-33</v>
      </c>
    </row>
    <row r="1079" spans="1:4" x14ac:dyDescent="0.3">
      <c r="A1079" s="1">
        <v>1.0769992985333501</v>
      </c>
      <c r="B1079" s="2">
        <v>6.5754121478195696E-33</v>
      </c>
      <c r="C1079" s="2">
        <v>9.0633729298242998E-36</v>
      </c>
      <c r="D1079" s="2">
        <v>6.5729469432789699E-33</v>
      </c>
    </row>
    <row r="1080" spans="1:4" x14ac:dyDescent="0.3">
      <c r="A1080" s="1">
        <v>1.0779992978820401</v>
      </c>
      <c r="B1080" s="2">
        <v>6.4911232216048803E-33</v>
      </c>
      <c r="C1080" s="2">
        <v>9.4364119417244697E-36</v>
      </c>
      <c r="D1080" s="2">
        <v>6.4883808965060501E-33</v>
      </c>
    </row>
    <row r="1081" spans="1:4" x14ac:dyDescent="0.3">
      <c r="A1081" s="1">
        <v>1.0789992972307201</v>
      </c>
      <c r="B1081" s="2">
        <v>6.40896728970242E-33</v>
      </c>
      <c r="C1081" s="2">
        <v>9.8463177612456896E-36</v>
      </c>
      <c r="D1081" s="2">
        <v>6.4059215392183197E-33</v>
      </c>
    </row>
    <row r="1082" spans="1:4" x14ac:dyDescent="0.3">
      <c r="A1082" s="1">
        <v>1.0799992965794101</v>
      </c>
      <c r="B1082" s="2">
        <v>6.3288642604421197E-33</v>
      </c>
      <c r="C1082" s="2">
        <v>1.02986410490436E-35</v>
      </c>
      <c r="D1082" s="2">
        <v>6.32548493498995E-33</v>
      </c>
    </row>
    <row r="1083" spans="1:4" x14ac:dyDescent="0.3">
      <c r="A1083" s="1">
        <v>1.0809992959280901</v>
      </c>
      <c r="B1083" s="2">
        <v>6.2507380960446701E-33</v>
      </c>
      <c r="C1083" s="2">
        <v>1.08000902808176E-35</v>
      </c>
      <c r="D1083" s="2">
        <v>6.2469902652118197E-33</v>
      </c>
    </row>
    <row r="1084" spans="1:4" x14ac:dyDescent="0.3">
      <c r="A1084" s="1">
        <v>1.0819992952767701</v>
      </c>
      <c r="B1084" s="2">
        <v>6.1745164372916802E-33</v>
      </c>
      <c r="C1084" s="2">
        <v>1.13588712576065E-35</v>
      </c>
      <c r="D1084" s="2">
        <v>6.17035936154646E-33</v>
      </c>
    </row>
    <row r="1085" spans="1:4" x14ac:dyDescent="0.3">
      <c r="A1085" s="1">
        <v>1.0829992946254601</v>
      </c>
      <c r="B1085" s="2">
        <v>6.1001304232995498E-33</v>
      </c>
      <c r="C1085" s="2">
        <v>1.19851190528415E-35</v>
      </c>
      <c r="D1085" s="2">
        <v>6.09551617518966E-33</v>
      </c>
    </row>
    <row r="1086" spans="1:4" x14ac:dyDescent="0.3">
      <c r="A1086" s="1">
        <v>1.0839992939741401</v>
      </c>
      <c r="B1086" s="2">
        <v>6.0275144611640403E-33</v>
      </c>
      <c r="C1086" s="2">
        <v>1.2691501237389101E-35</v>
      </c>
      <c r="D1086" s="2">
        <v>6.0223861464536997E-33</v>
      </c>
    </row>
    <row r="1087" spans="1:4" x14ac:dyDescent="0.3">
      <c r="A1087" s="1">
        <v>1.0849992933228301</v>
      </c>
      <c r="B1087" s="2">
        <v>5.9566060626909402E-33</v>
      </c>
      <c r="C1087" s="2">
        <v>1.3494062768572801E-35</v>
      </c>
      <c r="D1087" s="2">
        <v>5.9508954025802999E-33</v>
      </c>
    </row>
    <row r="1088" spans="1:4" x14ac:dyDescent="0.3">
      <c r="A1088" s="1">
        <v>1.0859992926715101</v>
      </c>
      <c r="B1088" s="2">
        <v>5.8873456167949199E-33</v>
      </c>
      <c r="C1088" s="2">
        <v>1.4413433342275701E-35</v>
      </c>
      <c r="D1088" s="2">
        <v>5.8809697456449E-33</v>
      </c>
    </row>
    <row r="1089" spans="1:4" x14ac:dyDescent="0.3">
      <c r="A1089" s="1">
        <v>1.0869992920202001</v>
      </c>
      <c r="B1089" s="2">
        <v>5.8196762735953898E-33</v>
      </c>
      <c r="C1089" s="2">
        <v>1.5476590818250101E-35</v>
      </c>
      <c r="D1089" s="2">
        <v>5.8125332149079603E-33</v>
      </c>
    </row>
    <row r="1090" spans="1:4" x14ac:dyDescent="0.3">
      <c r="A1090" s="1">
        <v>1.0879992913688801</v>
      </c>
      <c r="B1090" s="2">
        <v>5.7535437683451302E-33</v>
      </c>
      <c r="C1090" s="2">
        <v>1.67194922265992E-35</v>
      </c>
      <c r="D1090" s="2">
        <v>5.7455060678899399E-33</v>
      </c>
    </row>
    <row r="1091" spans="1:4" x14ac:dyDescent="0.3">
      <c r="A1091" s="1">
        <v>1.0889992907175701</v>
      </c>
      <c r="B1091" s="2">
        <v>5.68889626791722E-33</v>
      </c>
      <c r="C1091" s="2">
        <v>1.81911876579111E-35</v>
      </c>
      <c r="D1091" s="2">
        <v>5.6798017853573201E-33</v>
      </c>
    </row>
    <row r="1092" spans="1:4" x14ac:dyDescent="0.3">
      <c r="A1092" s="1">
        <v>1.0899992900662501</v>
      </c>
      <c r="B1092" s="2">
        <v>5.62568424432767E-33</v>
      </c>
      <c r="C1092" s="2">
        <v>1.9960332454423799E-35</v>
      </c>
      <c r="D1092" s="2">
        <v>5.6153222479084E-33</v>
      </c>
    </row>
    <row r="1093" spans="1:4" x14ac:dyDescent="0.3">
      <c r="A1093" s="1">
        <v>1.0909992894149401</v>
      </c>
      <c r="B1093" s="2">
        <v>5.56386035701813E-33</v>
      </c>
      <c r="C1093" s="2">
        <v>2.21260949036442E-35</v>
      </c>
      <c r="D1093" s="2">
        <v>5.5519499824729902E-33</v>
      </c>
    </row>
    <row r="1094" spans="1:4" x14ac:dyDescent="0.3">
      <c r="A1094" s="1">
        <v>1.0919992887636201</v>
      </c>
      <c r="B1094" s="2">
        <v>5.5033793281388297E-33</v>
      </c>
      <c r="C1094" s="2">
        <v>2.4837221659636699E-35</v>
      </c>
      <c r="D1094" s="2">
        <v>5.4895345479054499E-33</v>
      </c>
    </row>
    <row r="1095" spans="1:4" x14ac:dyDescent="0.3">
      <c r="A1095" s="1">
        <v>1.0929992881123101</v>
      </c>
      <c r="B1095" s="2">
        <v>5.4441978165329103E-33</v>
      </c>
      <c r="C1095" s="2">
        <v>2.83274499167555E-35</v>
      </c>
      <c r="D1095" s="2">
        <v>5.4278675351112999E-33</v>
      </c>
    </row>
    <row r="1096" spans="1:4" x14ac:dyDescent="0.3">
      <c r="A1096" s="1">
        <v>1.0939992874609901</v>
      </c>
      <c r="B1096" s="2">
        <v>5.3862743938021399E-33</v>
      </c>
      <c r="C1096" s="2">
        <v>3.29863164724234E-35</v>
      </c>
      <c r="D1096" s="2">
        <v>5.3666324736293098E-33</v>
      </c>
    </row>
    <row r="1097" spans="1:4" x14ac:dyDescent="0.3">
      <c r="A1097" s="1">
        <v>1.0949992868096701</v>
      </c>
      <c r="B1097" s="2">
        <v>5.3295693680008598E-33</v>
      </c>
      <c r="C1097" s="2">
        <v>3.95149442694698E-35</v>
      </c>
      <c r="D1097" s="2">
        <v>5.3052953444490198E-33</v>
      </c>
    </row>
    <row r="1098" spans="1:4" x14ac:dyDescent="0.3">
      <c r="A1098" s="1">
        <v>1.0959992861583601</v>
      </c>
      <c r="B1098" s="2">
        <v>5.2740448274472998E-33</v>
      </c>
      <c r="C1098" s="2">
        <v>4.9315453794691399E-35</v>
      </c>
      <c r="D1098" s="2">
        <v>5.2428310808784403E-33</v>
      </c>
    </row>
    <row r="1099" spans="1:4" x14ac:dyDescent="0.3">
      <c r="A1099" s="1">
        <v>1.0969992855070401</v>
      </c>
      <c r="B1099" s="2">
        <v>5.2196646672503903E-33</v>
      </c>
      <c r="C1099" s="2">
        <v>6.5659005293684998E-35</v>
      </c>
      <c r="D1099" s="2">
        <v>5.1769059609442303E-33</v>
      </c>
    </row>
    <row r="1100" spans="1:4" x14ac:dyDescent="0.3">
      <c r="A1100" s="1">
        <v>1.0979992848557301</v>
      </c>
      <c r="B1100" s="2">
        <v>5.1663951536419803E-33</v>
      </c>
      <c r="C1100" s="2">
        <v>9.8356734364405792E-35</v>
      </c>
      <c r="D1100" s="2">
        <v>5.1006235752349997E-33</v>
      </c>
    </row>
    <row r="1101" spans="1:4" x14ac:dyDescent="0.3">
      <c r="A1101" s="1">
        <v>1.0989992842044101</v>
      </c>
      <c r="B1101" s="2">
        <v>5.1142091877901203E-33</v>
      </c>
      <c r="C1101" s="2">
        <v>1.9643621242632099E-34</v>
      </c>
      <c r="D1101" s="2">
        <v>4.9800114091284899E-33</v>
      </c>
    </row>
    <row r="1102" spans="1:4" x14ac:dyDescent="0.3">
      <c r="A1102" s="1">
        <v>1.0999992835531001</v>
      </c>
      <c r="B1102" s="2">
        <v>5.0997166817103003E-33</v>
      </c>
      <c r="C1102" s="2">
        <v>2.74134927026048E-31</v>
      </c>
      <c r="D1102" s="2">
        <v>2.7055861461721099E-31</v>
      </c>
    </row>
    <row r="1103" spans="1:4" x14ac:dyDescent="0.3">
      <c r="A1103" s="1">
        <v>1.1009992829017801</v>
      </c>
      <c r="B1103" s="2">
        <v>5.0128552629172803E-33</v>
      </c>
      <c r="C1103" s="2">
        <v>1.9640368908428099E-34</v>
      </c>
      <c r="D1103" s="2">
        <v>5.1576924488307101E-33</v>
      </c>
    </row>
    <row r="1104" spans="1:4" x14ac:dyDescent="0.3">
      <c r="A1104" s="1">
        <v>1.1019992822504701</v>
      </c>
      <c r="B1104" s="2">
        <v>4.96370511061264E-33</v>
      </c>
      <c r="C1104" s="2">
        <v>9.811328048037291E-35</v>
      </c>
      <c r="D1104" s="2">
        <v>5.0374687983437899E-33</v>
      </c>
    </row>
    <row r="1105" spans="1:4" x14ac:dyDescent="0.3">
      <c r="A1105" s="1">
        <v>1.1029992815991501</v>
      </c>
      <c r="B1105" s="2">
        <v>4.9154992899463197E-33</v>
      </c>
      <c r="C1105" s="2">
        <v>6.5376694627791498E-35</v>
      </c>
      <c r="D1105" s="2">
        <v>4.96575983994053E-33</v>
      </c>
    </row>
    <row r="1106" spans="1:4" x14ac:dyDescent="0.3">
      <c r="A1106" s="1">
        <v>1.1039992809478401</v>
      </c>
      <c r="B1106" s="2">
        <v>4.8682168221555498E-33</v>
      </c>
      <c r="C1106" s="2">
        <v>4.9019784551265605E-35</v>
      </c>
      <c r="D1106" s="2">
        <v>4.9067606932370501E-33</v>
      </c>
    </row>
    <row r="1107" spans="1:4" x14ac:dyDescent="0.3">
      <c r="A1107" s="1">
        <v>1.1049992802965201</v>
      </c>
      <c r="B1107" s="2">
        <v>4.8218325202798802E-33</v>
      </c>
      <c r="C1107" s="2">
        <v>3.9213356406111999E-35</v>
      </c>
      <c r="D1107" s="2">
        <v>4.8533570469352297E-33</v>
      </c>
    </row>
    <row r="1108" spans="1:4" x14ac:dyDescent="0.3">
      <c r="A1108" s="1">
        <v>1.1059992796452101</v>
      </c>
      <c r="B1108" s="2">
        <v>4.7763213197289702E-33</v>
      </c>
      <c r="C1108" s="2">
        <v>3.2681793468694201E-35</v>
      </c>
      <c r="D1108" s="2">
        <v>4.8031703481879103E-33</v>
      </c>
    </row>
    <row r="1109" spans="1:4" x14ac:dyDescent="0.3">
      <c r="A1109" s="1">
        <v>1.1069992789938901</v>
      </c>
      <c r="B1109" s="2">
        <v>4.7316588761531297E-33</v>
      </c>
      <c r="C1109" s="2">
        <v>2.8021448314968902E-35</v>
      </c>
      <c r="D1109" s="2">
        <v>4.7551699253515803E-33</v>
      </c>
    </row>
    <row r="1110" spans="1:4" x14ac:dyDescent="0.3">
      <c r="A1110" s="1">
        <v>1.1079992783425801</v>
      </c>
      <c r="B1110" s="2">
        <v>4.6878216188036299E-33</v>
      </c>
      <c r="C1110" s="2">
        <v>2.4530561836666198E-35</v>
      </c>
      <c r="D1110" s="2">
        <v>4.7088298981004299E-33</v>
      </c>
    </row>
    <row r="1111" spans="1:4" x14ac:dyDescent="0.3">
      <c r="A1111" s="1">
        <v>1.1089992776912601</v>
      </c>
      <c r="B1111" s="2">
        <v>4.6447868368187798E-33</v>
      </c>
      <c r="C1111" s="2">
        <v>2.18192878983854E-35</v>
      </c>
      <c r="D1111" s="2">
        <v>4.6638487304153699E-33</v>
      </c>
    </row>
    <row r="1112" spans="1:4" x14ac:dyDescent="0.3">
      <c r="A1112" s="1">
        <v>1.1099992770399401</v>
      </c>
      <c r="B1112" s="2">
        <v>4.6025326095380901E-33</v>
      </c>
      <c r="C1112" s="2">
        <v>1.9653731358327599E-35</v>
      </c>
      <c r="D1112" s="2">
        <v>4.6200373740824603E-33</v>
      </c>
    </row>
    <row r="1113" spans="1:4" x14ac:dyDescent="0.3">
      <c r="A1113" s="1">
        <v>1.1109992763886301</v>
      </c>
      <c r="B1113" s="2">
        <v>4.5610377940765901E-33</v>
      </c>
      <c r="C1113" s="2">
        <v>1.7885053128671899E-35</v>
      </c>
      <c r="D1113" s="2">
        <v>4.5772684002469102E-33</v>
      </c>
    </row>
    <row r="1114" spans="1:4" x14ac:dyDescent="0.3">
      <c r="A1114" s="1">
        <v>1.1119992757373101</v>
      </c>
      <c r="B1114" s="2">
        <v>4.5202819960228498E-33</v>
      </c>
      <c r="C1114" s="2">
        <v>1.6414029604070399E-35</v>
      </c>
      <c r="D1114" s="2">
        <v>4.53545058458228E-33</v>
      </c>
    </row>
    <row r="1115" spans="1:4" x14ac:dyDescent="0.3">
      <c r="A1115" s="1">
        <v>1.1129992750860001</v>
      </c>
      <c r="B1115" s="2">
        <v>4.4802455266126402E-33</v>
      </c>
      <c r="C1115" s="2">
        <v>1.5171969828809399E-35</v>
      </c>
      <c r="D1115" s="2">
        <v>4.4945152420409398E-33</v>
      </c>
    </row>
    <row r="1116" spans="1:4" x14ac:dyDescent="0.3">
      <c r="A1116" s="1">
        <v>1.1139992744346801</v>
      </c>
      <c r="B1116" s="2">
        <v>4.4409094067026201E-33</v>
      </c>
      <c r="C1116" s="2">
        <v>1.41098022770108E-35</v>
      </c>
      <c r="D1116" s="2">
        <v>4.4544083774832503E-33</v>
      </c>
    </row>
    <row r="1117" spans="1:4" x14ac:dyDescent="0.3">
      <c r="A1117" s="1">
        <v>1.11499927378337</v>
      </c>
      <c r="B1117" s="2">
        <v>4.40225529305745E-33</v>
      </c>
      <c r="C1117" s="2">
        <v>1.3191551400963599E-35</v>
      </c>
      <c r="D1117" s="2">
        <v>4.4150860072985701E-33</v>
      </c>
    </row>
    <row r="1118" spans="1:4" x14ac:dyDescent="0.3">
      <c r="A1118" s="1">
        <v>1.1159992731320501</v>
      </c>
      <c r="B1118" s="2">
        <v>4.3642654678853198E-33</v>
      </c>
      <c r="C1118" s="2">
        <v>1.2390228623404601E-35</v>
      </c>
      <c r="D1118" s="2">
        <v>4.3765111704349899E-33</v>
      </c>
    </row>
    <row r="1119" spans="1:4" x14ac:dyDescent="0.3">
      <c r="A1119" s="1">
        <v>1.11699927248074</v>
      </c>
      <c r="B1119" s="2">
        <v>4.3269228224310101E-33</v>
      </c>
      <c r="C1119" s="2">
        <v>1.16851962404161E-35</v>
      </c>
      <c r="D1119" s="2">
        <v>4.3386520566601003E-33</v>
      </c>
    </row>
    <row r="1120" spans="1:4" x14ac:dyDescent="0.3">
      <c r="A1120" s="1">
        <v>1.11799927182942</v>
      </c>
      <c r="B1120" s="2">
        <v>4.2902108254096398E-33</v>
      </c>
      <c r="C1120" s="2">
        <v>1.10604028736794E-35</v>
      </c>
      <c r="D1120" s="2">
        <v>4.3014806953027002E-33</v>
      </c>
    </row>
    <row r="1121" spans="1:4" x14ac:dyDescent="0.3">
      <c r="A1121" s="1">
        <v>1.11899927117811</v>
      </c>
      <c r="B1121" s="2">
        <v>4.2541134920287602E-33</v>
      </c>
      <c r="C1121" s="2">
        <v>1.05031754710802E-35</v>
      </c>
      <c r="D1121" s="2">
        <v>4.2649720770056697E-33</v>
      </c>
    </row>
    <row r="1122" spans="1:4" x14ac:dyDescent="0.3">
      <c r="A1122" s="1">
        <v>1.11999927052679</v>
      </c>
      <c r="B1122" s="2">
        <v>4.2186153739148599E-33</v>
      </c>
      <c r="C1122" s="2">
        <v>1.00033754460115E-35</v>
      </c>
      <c r="D1122" s="2">
        <v>4.2291035241824901E-33</v>
      </c>
    </row>
    <row r="1123" spans="1:4" x14ac:dyDescent="0.3">
      <c r="A1123" s="1">
        <v>1.12099926987548</v>
      </c>
      <c r="B1123" s="2">
        <v>4.1837015101873498E-33</v>
      </c>
      <c r="C1123" s="2">
        <v>9.5527950320678698E-36</v>
      </c>
      <c r="D1123" s="2">
        <v>4.1938542454539101E-33</v>
      </c>
    </row>
    <row r="1124" spans="1:4" x14ac:dyDescent="0.3">
      <c r="A1124" s="1">
        <v>1.12199926922416</v>
      </c>
      <c r="B1124" s="2">
        <v>4.1493574596439303E-33</v>
      </c>
      <c r="C1124" s="2">
        <v>9.1447180131388897E-36</v>
      </c>
      <c r="D1124" s="2">
        <v>4.1592049997955397E-33</v>
      </c>
    </row>
    <row r="1125" spans="1:4" x14ac:dyDescent="0.3">
      <c r="A1125" s="1">
        <v>1.12299926857284</v>
      </c>
      <c r="B1125" s="2">
        <v>4.1155692098013901E-33</v>
      </c>
      <c r="C1125" s="2">
        <v>8.7735966892534794E-36</v>
      </c>
      <c r="D1125" s="2">
        <v>4.1251378369652903E-33</v>
      </c>
    </row>
    <row r="1126" spans="1:4" x14ac:dyDescent="0.3">
      <c r="A1126" s="1">
        <v>1.12399926792153</v>
      </c>
      <c r="B1126" s="2">
        <v>4.0823232130402002E-33</v>
      </c>
      <c r="C1126" s="2">
        <v>8.4348049585687006E-36</v>
      </c>
      <c r="D1126" s="2">
        <v>4.0916359179255799E-33</v>
      </c>
    </row>
    <row r="1127" spans="1:4" x14ac:dyDescent="0.3">
      <c r="A1127" s="1">
        <v>1.12499926727021</v>
      </c>
      <c r="B1127" s="2">
        <v>4.0496063516425103E-33</v>
      </c>
      <c r="C1127" s="2">
        <v>8.1244596155907704E-36</v>
      </c>
      <c r="D1127" s="2">
        <v>4.05868335572565E-33</v>
      </c>
    </row>
    <row r="1128" spans="1:4" x14ac:dyDescent="0.3">
      <c r="A1128" s="1">
        <v>1.1259992666189</v>
      </c>
      <c r="B1128" s="2">
        <v>4.0174059061353502E-33</v>
      </c>
      <c r="C1128" s="2">
        <v>7.8392731347392904E-36</v>
      </c>
      <c r="D1128" s="2">
        <v>4.0262651032144702E-33</v>
      </c>
    </row>
    <row r="1129" spans="1:4" x14ac:dyDescent="0.3">
      <c r="A1129" s="1">
        <v>1.12699926596758</v>
      </c>
      <c r="B1129" s="2">
        <v>3.9857095666327003E-33</v>
      </c>
      <c r="C1129" s="2">
        <v>7.5764443621083607E-36</v>
      </c>
      <c r="D1129" s="2">
        <v>3.9943668424265503E-33</v>
      </c>
    </row>
    <row r="1130" spans="1:4" x14ac:dyDescent="0.3">
      <c r="A1130" s="1">
        <v>1.12799926531627</v>
      </c>
      <c r="B1130" s="2">
        <v>3.9545054136303698E-33</v>
      </c>
      <c r="C1130" s="2">
        <v>7.3335725856607898E-36</v>
      </c>
      <c r="D1130" s="2">
        <v>3.9629749457386602E-33</v>
      </c>
    </row>
    <row r="1131" spans="1:4" x14ac:dyDescent="0.3">
      <c r="A1131" s="1">
        <v>1.12899926466495</v>
      </c>
      <c r="B1131" s="2">
        <v>3.9237818251984703E-33</v>
      </c>
      <c r="C1131" s="2">
        <v>7.1085872218751194E-36</v>
      </c>
      <c r="D1131" s="2">
        <v>3.9320763569693398E-33</v>
      </c>
    </row>
    <row r="1132" spans="1:4" x14ac:dyDescent="0.3">
      <c r="A1132" s="1">
        <v>1.12999926401364</v>
      </c>
      <c r="B1132" s="2">
        <v>3.8935276167103002E-33</v>
      </c>
      <c r="C1132" s="2">
        <v>6.8996942474357997E-36</v>
      </c>
      <c r="D1132" s="2">
        <v>3.9016585628584402E-33</v>
      </c>
    </row>
    <row r="1133" spans="1:4" x14ac:dyDescent="0.3">
      <c r="A1133" s="1">
        <v>1.13099926336232</v>
      </c>
      <c r="B1133" s="2">
        <v>3.8637318847984601E-33</v>
      </c>
      <c r="C1133" s="2">
        <v>6.7053301351855699E-36</v>
      </c>
      <c r="D1133" s="2">
        <v>3.8717095779912801E-33</v>
      </c>
    </row>
    <row r="1134" spans="1:4" x14ac:dyDescent="0.3">
      <c r="A1134" s="1">
        <v>1.13199926271101</v>
      </c>
      <c r="B1134" s="2">
        <v>3.8343840626608201E-33</v>
      </c>
      <c r="C1134" s="2">
        <v>6.5241258623927603E-36</v>
      </c>
      <c r="D1134" s="2">
        <v>3.8422178584842898E-33</v>
      </c>
    </row>
    <row r="1135" spans="1:4" x14ac:dyDescent="0.3">
      <c r="A1135" s="1">
        <v>1.13299926205969</v>
      </c>
      <c r="B1135" s="2">
        <v>3.8054738867397797E-33</v>
      </c>
      <c r="C1135" s="2">
        <v>6.3548816340972901E-36</v>
      </c>
      <c r="D1135" s="2">
        <v>3.81317229083701E-33</v>
      </c>
    </row>
    <row r="1136" spans="1:4" x14ac:dyDescent="0.3">
      <c r="A1136" s="1">
        <v>1.13399926140838</v>
      </c>
      <c r="B1136" s="2">
        <v>3.7769914041765097E-33</v>
      </c>
      <c r="C1136" s="2">
        <v>6.1965332077670806E-36</v>
      </c>
      <c r="D1136" s="2">
        <v>3.7845621792581101E-33</v>
      </c>
    </row>
    <row r="1137" spans="1:4" x14ac:dyDescent="0.3">
      <c r="A1137" s="1">
        <v>1.13499926075706</v>
      </c>
      <c r="B1137" s="2">
        <v>3.7489269523325003E-33</v>
      </c>
      <c r="C1137" s="2">
        <v>6.0481403827355099E-36</v>
      </c>
      <c r="D1137" s="2">
        <v>3.7563771220965398E-33</v>
      </c>
    </row>
    <row r="1138" spans="1:4" x14ac:dyDescent="0.3">
      <c r="A1138" s="1">
        <v>1.13599926010575</v>
      </c>
      <c r="B1138" s="2">
        <v>3.7212710827257202E-33</v>
      </c>
      <c r="C1138" s="2">
        <v>5.9088687877905701E-36</v>
      </c>
      <c r="D1138" s="2">
        <v>3.7286071855744401E-33</v>
      </c>
    </row>
    <row r="1139" spans="1:4" x14ac:dyDescent="0.3">
      <c r="A1139" s="1">
        <v>1.13699925945443</v>
      </c>
      <c r="B1139" s="2">
        <v>3.6940147113526899E-33</v>
      </c>
      <c r="C1139" s="2">
        <v>5.7779712212988402E-36</v>
      </c>
      <c r="D1139" s="2">
        <v>3.7012426837076201E-33</v>
      </c>
    </row>
    <row r="1140" spans="1:4" x14ac:dyDescent="0.3">
      <c r="A1140" s="1">
        <v>1.13799925880311</v>
      </c>
      <c r="B1140" s="2">
        <v>3.6671489297684699E-33</v>
      </c>
      <c r="C1140" s="2">
        <v>5.6547796553445302E-36</v>
      </c>
      <c r="D1140" s="2">
        <v>3.6742742576641198E-33</v>
      </c>
    </row>
    <row r="1141" spans="1:4" x14ac:dyDescent="0.3">
      <c r="A1141" s="1">
        <v>1.1389992581518</v>
      </c>
      <c r="B1141" s="2">
        <v>3.6406651009277503E-33</v>
      </c>
      <c r="C1141" s="2">
        <v>5.5386953495749497E-36</v>
      </c>
      <c r="D1141" s="2">
        <v>3.6476928426167297E-33</v>
      </c>
    </row>
    <row r="1142" spans="1:4" x14ac:dyDescent="0.3">
      <c r="A1142" s="1">
        <v>1.13999925750048</v>
      </c>
      <c r="B1142" s="2">
        <v>3.6145548194580697E-33</v>
      </c>
      <c r="C1142" s="2">
        <v>5.42917934047383E-36</v>
      </c>
      <c r="D1142" s="2">
        <v>3.6214896545835703E-33</v>
      </c>
    </row>
    <row r="1143" spans="1:4" x14ac:dyDescent="0.3">
      <c r="A1143" s="1">
        <v>1.14099925684917</v>
      </c>
      <c r="B1143" s="2">
        <v>3.58880990307631E-33</v>
      </c>
      <c r="C1143" s="2">
        <v>5.3257427187942499E-36</v>
      </c>
      <c r="D1143" s="2">
        <v>3.5956561521560799E-33</v>
      </c>
    </row>
    <row r="1144" spans="1:4" x14ac:dyDescent="0.3">
      <c r="A1144" s="1">
        <v>1.14199925619785</v>
      </c>
      <c r="B1144" s="2">
        <v>3.5634223954702797E-33</v>
      </c>
      <c r="C1144" s="2">
        <v>5.2279464183469599E-36</v>
      </c>
      <c r="D1144" s="2">
        <v>3.5701840760093098E-33</v>
      </c>
    </row>
    <row r="1145" spans="1:4" x14ac:dyDescent="0.3">
      <c r="A1145" s="1">
        <v>1.14299925554654</v>
      </c>
      <c r="B1145" s="2">
        <v>3.5383845121890803E-33</v>
      </c>
      <c r="C1145" s="2">
        <v>5.1353887105372701E-36</v>
      </c>
      <c r="D1145" s="2">
        <v>3.5450653639799102E-33</v>
      </c>
    </row>
    <row r="1146" spans="1:4" x14ac:dyDescent="0.3">
      <c r="A1146" s="1">
        <v>1.14399925489522</v>
      </c>
      <c r="B1146" s="2">
        <v>3.5136887135000603E-33</v>
      </c>
      <c r="C1146" s="2">
        <v>5.0477069949809202E-36</v>
      </c>
      <c r="D1146" s="2">
        <v>3.5202922107769702E-33</v>
      </c>
    </row>
    <row r="1147" spans="1:4" x14ac:dyDescent="0.3">
      <c r="A1147" s="1">
        <v>1.14499925424391</v>
      </c>
      <c r="B1147" s="2">
        <v>3.4893276152606699E-33</v>
      </c>
      <c r="C1147" s="2">
        <v>4.9645688221100399E-36</v>
      </c>
      <c r="D1147" s="2">
        <v>3.4958570076769101E-33</v>
      </c>
    </row>
    <row r="1148" spans="1:4" x14ac:dyDescent="0.3">
      <c r="A1148" s="1">
        <v>1.14599925359259</v>
      </c>
      <c r="B1148" s="2">
        <v>3.4652940349415203E-33</v>
      </c>
      <c r="C1148" s="2">
        <v>4.8856716754336099E-36</v>
      </c>
      <c r="D1148" s="2">
        <v>3.47175234650954E-33</v>
      </c>
    </row>
    <row r="1149" spans="1:4" x14ac:dyDescent="0.3">
      <c r="A1149" s="1">
        <v>1.14699925294128</v>
      </c>
      <c r="B1149" s="2">
        <v>3.4415809573521503E-33</v>
      </c>
      <c r="C1149" s="2">
        <v>4.8107379985111798E-36</v>
      </c>
      <c r="D1149" s="2">
        <v>3.4479710159915697E-33</v>
      </c>
    </row>
    <row r="1150" spans="1:4" x14ac:dyDescent="0.3">
      <c r="A1150" s="1">
        <v>1.14799925228996</v>
      </c>
      <c r="B1150" s="2">
        <v>3.4181815242606203E-33</v>
      </c>
      <c r="C1150" s="2">
        <v>4.7395140875074801E-36</v>
      </c>
      <c r="D1150" s="2">
        <v>3.4245059806138903E-33</v>
      </c>
    </row>
    <row r="1151" spans="1:4" x14ac:dyDescent="0.3">
      <c r="A1151" s="1">
        <v>1.14899925163865</v>
      </c>
      <c r="B1151" s="2">
        <v>3.3950890590628002E-33</v>
      </c>
      <c r="C1151" s="2">
        <v>4.6717667094812701E-36</v>
      </c>
      <c r="D1151" s="2">
        <v>3.40135040305765E-33</v>
      </c>
    </row>
    <row r="1152" spans="1:4" x14ac:dyDescent="0.3">
      <c r="A1152" s="1">
        <v>1.14999925098733</v>
      </c>
      <c r="B1152" s="2">
        <v>3.3722970083995103E-33</v>
      </c>
      <c r="C1152" s="2">
        <v>4.6072800315421399E-36</v>
      </c>
      <c r="D1152" s="2">
        <v>3.3784975733609598E-33</v>
      </c>
    </row>
    <row r="1153" spans="1:4" x14ac:dyDescent="0.3">
      <c r="A1153" s="1">
        <v>1.15099925033601</v>
      </c>
      <c r="B1153" s="2">
        <v>3.34979897718748E-33</v>
      </c>
      <c r="C1153" s="2">
        <v>4.5458556445005498E-36</v>
      </c>
      <c r="D1153" s="2">
        <v>3.3559409573361602E-33</v>
      </c>
    </row>
    <row r="1154" spans="1:4" x14ac:dyDescent="0.3">
      <c r="A1154" s="1">
        <v>1.1519992496847</v>
      </c>
      <c r="B1154" s="2">
        <v>3.3275887053948597E-33</v>
      </c>
      <c r="C1154" s="2">
        <v>4.4873124544698798E-36</v>
      </c>
      <c r="D1154" s="2">
        <v>3.3336741669015199E-33</v>
      </c>
    </row>
    <row r="1155" spans="1:4" x14ac:dyDescent="0.3">
      <c r="A1155" s="1">
        <v>1.15299924903338</v>
      </c>
      <c r="B1155" s="2">
        <v>3.3056600621941099E-33</v>
      </c>
      <c r="C1155" s="2">
        <v>4.4314798732853502E-36</v>
      </c>
      <c r="D1155" s="2">
        <v>3.3116909470215098E-33</v>
      </c>
    </row>
    <row r="1156" spans="1:4" x14ac:dyDescent="0.3">
      <c r="A1156" s="1">
        <v>1.15399924838207</v>
      </c>
      <c r="B1156" s="2">
        <v>3.28400702908429E-33</v>
      </c>
      <c r="C1156" s="2">
        <v>4.3782026197790701E-36</v>
      </c>
      <c r="D1156" s="2">
        <v>3.2899851788473298E-33</v>
      </c>
    </row>
    <row r="1157" spans="1:4" x14ac:dyDescent="0.3">
      <c r="A1157" s="1">
        <v>1.15499924773075</v>
      </c>
      <c r="B1157" s="2">
        <v>3.2626237160844099E-33</v>
      </c>
      <c r="C1157" s="2">
        <v>4.3273346920297799E-36</v>
      </c>
      <c r="D1157" s="2">
        <v>3.2685508565716201E-33</v>
      </c>
    </row>
    <row r="1158" spans="1:4" x14ac:dyDescent="0.3">
      <c r="A1158" s="1">
        <v>1.15599924707944</v>
      </c>
      <c r="B1158" s="2">
        <v>3.2415043271564497E-33</v>
      </c>
      <c r="C1158" s="2">
        <v>4.2787408981450799E-36</v>
      </c>
      <c r="D1158" s="2">
        <v>3.2473820845609801E-33</v>
      </c>
    </row>
    <row r="1159" spans="1:4" x14ac:dyDescent="0.3">
      <c r="A1159" s="1">
        <v>1.15699924642812</v>
      </c>
      <c r="B1159" s="2">
        <v>3.2206431414169602E-33</v>
      </c>
      <c r="C1159" s="2">
        <v>4.2322971120971902E-36</v>
      </c>
      <c r="D1159" s="2">
        <v>3.2264730954895999E-33</v>
      </c>
    </row>
    <row r="1160" spans="1:4" x14ac:dyDescent="0.3">
      <c r="A1160" s="1">
        <v>1.15799924577681</v>
      </c>
      <c r="B1160" s="2">
        <v>3.2000345776004001E-33</v>
      </c>
      <c r="C1160" s="2">
        <v>4.1878852981785202E-36</v>
      </c>
      <c r="D1160" s="2">
        <v>3.2058181766356998E-33</v>
      </c>
    </row>
    <row r="1161" spans="1:4" x14ac:dyDescent="0.3">
      <c r="A1161" s="1">
        <v>1.15899924512549</v>
      </c>
      <c r="B1161" s="2">
        <v>3.17967309649756E-33</v>
      </c>
      <c r="C1161" s="2">
        <v>4.1453980638534599E-36</v>
      </c>
      <c r="D1161" s="2">
        <v>3.1854117327640899E-33</v>
      </c>
    </row>
    <row r="1162" spans="1:4" x14ac:dyDescent="0.3">
      <c r="A1162" s="1">
        <v>1.15999924447418</v>
      </c>
      <c r="B1162" s="2">
        <v>3.1595532326768202E-33</v>
      </c>
      <c r="C1162" s="2">
        <v>4.1047328489806602E-36</v>
      </c>
      <c r="D1162" s="2">
        <v>3.1652482230380903E-33</v>
      </c>
    </row>
    <row r="1163" spans="1:4" x14ac:dyDescent="0.3">
      <c r="A1163" s="1">
        <v>1.16099924382286</v>
      </c>
      <c r="B1163" s="2">
        <v>3.1396695961777401E-33</v>
      </c>
      <c r="C1163" s="2">
        <v>4.0657972222114003E-36</v>
      </c>
      <c r="D1163" s="2">
        <v>3.1453221903774198E-33</v>
      </c>
    </row>
    <row r="1164" spans="1:4" x14ac:dyDescent="0.3">
      <c r="A1164" s="1">
        <v>1.16199924317155</v>
      </c>
      <c r="B1164" s="2">
        <v>3.1200168304926102E-33</v>
      </c>
      <c r="C1164" s="2">
        <v>4.0285001094284701E-36</v>
      </c>
      <c r="D1164" s="2">
        <v>3.1256282239344399E-33</v>
      </c>
    </row>
    <row r="1165" spans="1:4" x14ac:dyDescent="0.3">
      <c r="A1165" s="1">
        <v>1.16299924252023</v>
      </c>
      <c r="B1165" s="2">
        <v>3.1005896314888601E-33</v>
      </c>
      <c r="C1165" s="2">
        <v>3.9927603148412297E-36</v>
      </c>
      <c r="D1165" s="2">
        <v>3.1061609386571602E-33</v>
      </c>
    </row>
    <row r="1166" spans="1:4" x14ac:dyDescent="0.3">
      <c r="A1166" s="1">
        <v>1.16399924186891</v>
      </c>
      <c r="B1166" s="2">
        <v>3.08138272322679E-33</v>
      </c>
      <c r="C1166" s="2">
        <v>3.9584992342168601E-36</v>
      </c>
      <c r="D1166" s="2">
        <v>3.0869150385435797E-33</v>
      </c>
    </row>
    <row r="1167" spans="1:4" x14ac:dyDescent="0.3">
      <c r="A1167" s="1">
        <v>1.1649992412176</v>
      </c>
      <c r="B1167" s="2">
        <v>3.06239081159847E-33</v>
      </c>
      <c r="C1167" s="2">
        <v>3.9256456176385597E-36</v>
      </c>
      <c r="D1167" s="2">
        <v>3.06788515515455E-33</v>
      </c>
    </row>
    <row r="1168" spans="1:4" x14ac:dyDescent="0.3">
      <c r="A1168" s="1">
        <v>1.16599924056628</v>
      </c>
      <c r="B1168" s="2">
        <v>3.0436086462677999E-33</v>
      </c>
      <c r="C1168" s="2">
        <v>3.8941298731923098E-36</v>
      </c>
      <c r="D1168" s="2">
        <v>3.0490659937922702E-33</v>
      </c>
    </row>
    <row r="1169" spans="1:4" x14ac:dyDescent="0.3">
      <c r="A1169" s="1">
        <v>1.16699923991497</v>
      </c>
      <c r="B1169" s="2">
        <v>3.0250309371199701E-33</v>
      </c>
      <c r="C1169" s="2">
        <v>3.8638898967273099E-36</v>
      </c>
      <c r="D1169" s="2">
        <v>3.0304522158659399E-33</v>
      </c>
    </row>
    <row r="1170" spans="1:4" x14ac:dyDescent="0.3">
      <c r="A1170" s="1">
        <v>1.16799923926365</v>
      </c>
      <c r="B1170" s="2">
        <v>3.0066523496884899E-33</v>
      </c>
      <c r="C1170" s="2">
        <v>3.8348597951352302E-36</v>
      </c>
      <c r="D1170" s="2">
        <v>3.0120384620314299E-33</v>
      </c>
    </row>
    <row r="1171" spans="1:4" x14ac:dyDescent="0.3">
      <c r="A1171" s="1">
        <v>1.16899923861234</v>
      </c>
      <c r="B1171" s="2">
        <v>2.9884675283060599E-33</v>
      </c>
      <c r="C1171" s="2">
        <v>3.8069936476085199E-36</v>
      </c>
      <c r="D1171" s="2">
        <v>2.99381930966561E-33</v>
      </c>
    </row>
    <row r="1172" spans="1:4" x14ac:dyDescent="0.3">
      <c r="A1172" s="1">
        <v>1.16999923796102</v>
      </c>
      <c r="B1172" s="2">
        <v>2.9704709848033201E-33</v>
      </c>
      <c r="C1172" s="2">
        <v>3.7802292964463601E-36</v>
      </c>
      <c r="D1172" s="2">
        <v>2.9757892723500799E-33</v>
      </c>
    </row>
    <row r="1173" spans="1:4" x14ac:dyDescent="0.3">
      <c r="A1173" s="1">
        <v>1.17099923730971</v>
      </c>
      <c r="B1173" s="2">
        <v>2.9526572035573999E-33</v>
      </c>
      <c r="C1173" s="2">
        <v>3.7545216152126002E-36</v>
      </c>
      <c r="D1173" s="2">
        <v>2.95794274117272E-33</v>
      </c>
    </row>
    <row r="1174" spans="1:4" x14ac:dyDescent="0.3">
      <c r="A1174" s="1">
        <v>1.17199923665839</v>
      </c>
      <c r="B1174" s="2">
        <v>2.93502045541127E-33</v>
      </c>
      <c r="C1174" s="2">
        <v>3.7298192968052999E-36</v>
      </c>
      <c r="D1174" s="2">
        <v>2.9402740038007701E-33</v>
      </c>
    </row>
    <row r="1175" spans="1:4" x14ac:dyDescent="0.3">
      <c r="A1175" s="1">
        <v>1.17299923600708</v>
      </c>
      <c r="B1175" s="2">
        <v>2.91755489000575E-33</v>
      </c>
      <c r="C1175" s="2">
        <v>3.7060808655286398E-36</v>
      </c>
      <c r="D1175" s="2">
        <v>2.9227771671497899E-33</v>
      </c>
    </row>
    <row r="1176" spans="1:4" x14ac:dyDescent="0.3">
      <c r="A1176" s="1">
        <v>1.17399923535576</v>
      </c>
      <c r="B1176" s="2">
        <v>2.9002544460295099E-33</v>
      </c>
      <c r="C1176" s="2">
        <v>3.68326308345077E-36</v>
      </c>
      <c r="D1176" s="2">
        <v>2.9054461364593301E-33</v>
      </c>
    </row>
    <row r="1177" spans="1:4" x14ac:dyDescent="0.3">
      <c r="A1177" s="1">
        <v>1.17499923470445</v>
      </c>
      <c r="B1177" s="2">
        <v>2.8831128159365699E-33</v>
      </c>
      <c r="C1177" s="2">
        <v>3.6613283215178403E-36</v>
      </c>
      <c r="D1177" s="2">
        <v>2.8882745737394299E-33</v>
      </c>
    </row>
    <row r="1178" spans="1:4" x14ac:dyDescent="0.3">
      <c r="A1178" s="1">
        <v>1.17599923405313</v>
      </c>
      <c r="B1178" s="2">
        <v>2.8661233809688698E-33</v>
      </c>
      <c r="C1178" s="2">
        <v>3.6402365690234801E-36</v>
      </c>
      <c r="D1178" s="2">
        <v>2.87125584612026E-33</v>
      </c>
    </row>
    <row r="1179" spans="1:4" x14ac:dyDescent="0.3">
      <c r="A1179" s="1">
        <v>1.17699923340182</v>
      </c>
      <c r="B1179" s="2">
        <v>2.8492791910044499E-33</v>
      </c>
      <c r="C1179" s="2">
        <v>3.6199544349285998E-36</v>
      </c>
      <c r="D1179" s="2">
        <v>2.8543829690998002E-33</v>
      </c>
    </row>
    <row r="1180" spans="1:4" x14ac:dyDescent="0.3">
      <c r="A1180" s="1">
        <v>1.1779992327505</v>
      </c>
      <c r="B1180" s="2">
        <v>2.8325728272830901E-33</v>
      </c>
      <c r="C1180" s="2">
        <v>3.6004475382867397E-36</v>
      </c>
      <c r="D1180" s="2">
        <v>2.8376485331302898E-33</v>
      </c>
    </row>
    <row r="1181" spans="1:4" x14ac:dyDescent="0.3">
      <c r="A1181" s="1">
        <v>1.17899923209918</v>
      </c>
      <c r="B1181" s="2">
        <v>2.8159964905040302E-33</v>
      </c>
      <c r="C1181" s="2">
        <v>3.5816836930327998E-36</v>
      </c>
      <c r="D1181" s="2">
        <v>2.82104466042221E-33</v>
      </c>
    </row>
    <row r="1182" spans="1:4" x14ac:dyDescent="0.3">
      <c r="A1182" s="1">
        <v>1.17999923144787</v>
      </c>
      <c r="B1182" s="2">
        <v>2.7995417192885399E-33</v>
      </c>
      <c r="C1182" s="2">
        <v>3.5636360455802102E-36</v>
      </c>
      <c r="D1182" s="2">
        <v>2.8045629042935601E-33</v>
      </c>
    </row>
    <row r="1183" spans="1:4" x14ac:dyDescent="0.3">
      <c r="A1183" s="1">
        <v>1.18099923079655</v>
      </c>
      <c r="B1183" s="2">
        <v>2.7831994503560999E-33</v>
      </c>
      <c r="C1183" s="2">
        <v>3.5462745487940099E-36</v>
      </c>
      <c r="D1183" s="2">
        <v>2.7881941780492802E-33</v>
      </c>
    </row>
    <row r="1184" spans="1:4" x14ac:dyDescent="0.3">
      <c r="A1184" s="1">
        <v>1.18199923014524</v>
      </c>
      <c r="B1184" s="2">
        <v>2.76695992112674E-33</v>
      </c>
      <c r="C1184" s="2">
        <v>3.5295715837248999E-36</v>
      </c>
      <c r="D1184" s="2">
        <v>2.7719287137191402E-33</v>
      </c>
    </row>
    <row r="1185" spans="1:4" x14ac:dyDescent="0.3">
      <c r="A1185" s="1">
        <v>1.18299922949392</v>
      </c>
      <c r="B1185" s="2">
        <v>2.7508126221245601E-33</v>
      </c>
      <c r="C1185" s="2">
        <v>3.5135036192336102E-36</v>
      </c>
      <c r="D1185" s="2">
        <v>2.7557559705711498E-33</v>
      </c>
    </row>
    <row r="1186" spans="1:4" x14ac:dyDescent="0.3">
      <c r="A1186" s="1">
        <v>1.18399922884261</v>
      </c>
      <c r="B1186" s="2">
        <v>2.7347463300383799E-33</v>
      </c>
      <c r="C1186" s="2">
        <v>3.4980457031660801E-36</v>
      </c>
      <c r="D1186" s="2">
        <v>2.7396646923042399E-33</v>
      </c>
    </row>
    <row r="1187" spans="1:4" x14ac:dyDescent="0.3">
      <c r="A1187" s="1">
        <v>1.18499922819129</v>
      </c>
      <c r="B1187" s="2">
        <v>2.7187492131720099E-33</v>
      </c>
      <c r="C1187" s="2">
        <v>3.4831751290377102E-36</v>
      </c>
      <c r="D1187" s="2">
        <v>2.7236430587059901E-33</v>
      </c>
    </row>
    <row r="1188" spans="1:4" x14ac:dyDescent="0.3">
      <c r="A1188" s="1">
        <v>1.18599922753998</v>
      </c>
      <c r="B1188" s="2">
        <v>2.7028092575963701E-33</v>
      </c>
      <c r="C1188" s="2">
        <v>3.4688730848167901E-36</v>
      </c>
      <c r="D1188" s="2">
        <v>2.7076790084238298E-33</v>
      </c>
    </row>
    <row r="1189" spans="1:4" x14ac:dyDescent="0.3">
      <c r="A1189" s="1">
        <v>1.18699922688866</v>
      </c>
      <c r="B1189" s="2">
        <v>2.68691511652867E-33</v>
      </c>
      <c r="C1189" s="2">
        <v>3.4551145202028098E-36</v>
      </c>
      <c r="D1189" s="2">
        <v>2.6917611968172499E-33</v>
      </c>
    </row>
    <row r="1190" spans="1:4" x14ac:dyDescent="0.3">
      <c r="A1190" s="1">
        <v>1.18799922623735</v>
      </c>
      <c r="B1190" s="2">
        <v>2.67105803351319E-33</v>
      </c>
      <c r="C1190" s="2">
        <v>3.4418847370895797E-36</v>
      </c>
      <c r="D1190" s="2">
        <v>2.6758807772364502E-33</v>
      </c>
    </row>
    <row r="1191" spans="1:4" x14ac:dyDescent="0.3">
      <c r="A1191" s="1">
        <v>1.18899922558603</v>
      </c>
      <c r="B1191" s="2">
        <v>2.6552355158441501E-33</v>
      </c>
      <c r="C1191" s="2">
        <v>3.4291631231513403E-36</v>
      </c>
      <c r="D1191" s="2">
        <v>2.6600352602055102E-33</v>
      </c>
    </row>
    <row r="1192" spans="1:4" x14ac:dyDescent="0.3">
      <c r="A1192" s="1">
        <v>1.18999922493472</v>
      </c>
      <c r="B1192" s="2">
        <v>2.6394593071035101E-33</v>
      </c>
      <c r="C1192" s="2">
        <v>3.4169325385293502E-36</v>
      </c>
      <c r="D1192" s="2">
        <v>2.6442363011924799E-33</v>
      </c>
    </row>
    <row r="1193" spans="1:4" x14ac:dyDescent="0.3">
      <c r="A1193" s="1">
        <v>1.1909992242834</v>
      </c>
      <c r="B1193" s="2">
        <v>2.6237719517719101E-33</v>
      </c>
      <c r="C1193" s="2">
        <v>3.4051777064930098E-36</v>
      </c>
      <c r="D1193" s="2">
        <v>2.6285263493884099E-33</v>
      </c>
    </row>
    <row r="1194" spans="1:4" x14ac:dyDescent="0.3">
      <c r="A1194" s="1">
        <v>1.19199922363208</v>
      </c>
      <c r="B1194" s="2">
        <v>2.6082831919528401E-33</v>
      </c>
      <c r="C1194" s="2">
        <v>3.3938821651720103E-36</v>
      </c>
      <c r="D1194" s="2">
        <v>2.6130150332652598E-33</v>
      </c>
    </row>
    <row r="1195" spans="1:4" x14ac:dyDescent="0.3">
      <c r="A1195" s="1">
        <v>1.19299922298077</v>
      </c>
      <c r="B1195" s="2">
        <v>2.59325447546162E-33</v>
      </c>
      <c r="C1195" s="2">
        <v>3.3830321492626599E-36</v>
      </c>
      <c r="D1195" s="2">
        <v>2.59796371876636E-33</v>
      </c>
    </row>
    <row r="1196" spans="1:4" x14ac:dyDescent="0.3">
      <c r="A1196" s="1">
        <v>1.19399922232945</v>
      </c>
      <c r="B1196" s="2">
        <v>2.5793102341095002E-33</v>
      </c>
      <c r="C1196" s="2">
        <v>3.3726132712792401E-36</v>
      </c>
      <c r="D1196" s="2">
        <v>2.5839969443004099E-33</v>
      </c>
    </row>
    <row r="1197" spans="1:4" x14ac:dyDescent="0.3">
      <c r="A1197" s="1">
        <v>1.19499922167814</v>
      </c>
      <c r="B1197" s="2">
        <v>2.5680238476270498E-33</v>
      </c>
      <c r="C1197" s="2">
        <v>3.3626126083343598E-36</v>
      </c>
      <c r="D1197" s="2">
        <v>2.5726892906723399E-33</v>
      </c>
    </row>
    <row r="1198" spans="1:4" x14ac:dyDescent="0.3">
      <c r="A1198" s="1">
        <v>1.19599922102682</v>
      </c>
      <c r="B1198" s="2">
        <v>2.5637902539831701E-33</v>
      </c>
      <c r="C1198" s="2">
        <v>3.3530161277563497E-36</v>
      </c>
      <c r="D1198" s="2">
        <v>2.5684419342393501E-33</v>
      </c>
    </row>
    <row r="1199" spans="1:4" x14ac:dyDescent="0.3">
      <c r="A1199" s="1">
        <v>1.19699922037551</v>
      </c>
      <c r="B1199" s="2">
        <v>2.5811627648746901E-33</v>
      </c>
      <c r="C1199" s="2">
        <v>3.3438144247416998E-36</v>
      </c>
      <c r="D1199" s="2">
        <v>2.5858399927693201E-33</v>
      </c>
    </row>
    <row r="1200" spans="1:4" x14ac:dyDescent="0.3">
      <c r="A1200" s="1">
        <v>1.19799921972419</v>
      </c>
      <c r="B1200" s="2">
        <v>2.68402767953869E-33</v>
      </c>
      <c r="C1200" s="2">
        <v>3.33499114497813E-36</v>
      </c>
      <c r="D1200" s="2">
        <v>2.6889630840358301E-33</v>
      </c>
    </row>
    <row r="1201" spans="1:4" x14ac:dyDescent="0.3">
      <c r="A1201" s="1">
        <v>1.19899921907288</v>
      </c>
      <c r="B1201" s="2">
        <v>3.7479212292875201E-33</v>
      </c>
      <c r="C1201" s="2">
        <v>3.3265252969839399E-36</v>
      </c>
      <c r="D1201" s="2">
        <v>3.7496015252786199E-33</v>
      </c>
    </row>
    <row r="1202" spans="1:4" x14ac:dyDescent="0.3">
      <c r="A1202" s="1">
        <v>1.19999921842156</v>
      </c>
      <c r="B1202" s="2">
        <v>4.5221617704090099E-30</v>
      </c>
      <c r="C1202" s="2">
        <v>3.2565296578329002E-36</v>
      </c>
      <c r="D1202" s="2">
        <v>4.5221657245705397E-30</v>
      </c>
    </row>
    <row r="1203" spans="1:4" x14ac:dyDescent="0.3">
      <c r="A1203" s="1">
        <v>1.20099921777025</v>
      </c>
      <c r="B1203" s="2">
        <v>4.3942579257940101E-33</v>
      </c>
      <c r="C1203" s="2">
        <v>3.3108233293255701E-36</v>
      </c>
      <c r="D1203" s="2">
        <v>4.3914838449416798E-33</v>
      </c>
    </row>
    <row r="1204" spans="1:4" x14ac:dyDescent="0.3">
      <c r="A1204" s="1">
        <v>1.20199921711893</v>
      </c>
      <c r="B1204" s="2">
        <v>3.11057891950153E-33</v>
      </c>
      <c r="C1204" s="2">
        <v>3.3034207365669997E-36</v>
      </c>
      <c r="D1204" s="2">
        <v>3.1120204542048798E-33</v>
      </c>
    </row>
    <row r="1205" spans="1:4" x14ac:dyDescent="0.3">
      <c r="A1205" s="1">
        <v>1.20299921646762</v>
      </c>
      <c r="B1205" s="2">
        <v>2.81433853578614E-33</v>
      </c>
      <c r="C1205" s="2">
        <v>3.2963739568283303E-36</v>
      </c>
      <c r="D1205" s="2">
        <v>2.8173483514883499E-33</v>
      </c>
    </row>
    <row r="1206" spans="1:4" x14ac:dyDescent="0.3">
      <c r="A1206" s="1">
        <v>1.2039992158163</v>
      </c>
      <c r="B1206" s="2">
        <v>2.6925232075197301E-33</v>
      </c>
      <c r="C1206" s="2">
        <v>3.2896606657191498E-36</v>
      </c>
      <c r="D1206" s="2">
        <v>2.6961047356620399E-33</v>
      </c>
    </row>
    <row r="1207" spans="1:4" x14ac:dyDescent="0.3">
      <c r="A1207" s="1">
        <v>1.20499921516498</v>
      </c>
      <c r="B1207" s="2">
        <v>2.62488116570569E-33</v>
      </c>
      <c r="C1207" s="2">
        <v>3.2832735907107602E-36</v>
      </c>
      <c r="D1207" s="2">
        <v>2.6287157972011401E-33</v>
      </c>
    </row>
    <row r="1208" spans="1:4" x14ac:dyDescent="0.3">
      <c r="A1208" s="1">
        <v>1.20599921451367</v>
      </c>
      <c r="B1208" s="2">
        <v>2.5800424198950401E-33</v>
      </c>
      <c r="C1208" s="2">
        <v>3.2772044792229903E-36</v>
      </c>
      <c r="D1208" s="2">
        <v>2.5840048959004301E-33</v>
      </c>
    </row>
    <row r="1209" spans="1:4" x14ac:dyDescent="0.3">
      <c r="A1209" s="1">
        <v>1.20699921386235</v>
      </c>
      <c r="B1209" s="2">
        <v>2.54672268994509E-33</v>
      </c>
      <c r="C1209" s="2">
        <v>3.2714470864997903E-36</v>
      </c>
      <c r="D1209" s="2">
        <v>2.5507545533754201E-33</v>
      </c>
    </row>
    <row r="1210" spans="1:4" x14ac:dyDescent="0.3">
      <c r="A1210" s="1">
        <v>1.20799921321104</v>
      </c>
      <c r="B1210" s="2">
        <v>2.5199732192115601E-33</v>
      </c>
      <c r="C1210" s="2">
        <v>3.2659954584892201E-36</v>
      </c>
      <c r="D1210" s="2">
        <v>2.5240435617496001E-33</v>
      </c>
    </row>
    <row r="1211" spans="1:4" x14ac:dyDescent="0.3">
      <c r="A1211" s="1">
        <v>1.20899921255972</v>
      </c>
      <c r="B1211" s="2">
        <v>2.4973130881875101E-33</v>
      </c>
      <c r="C1211" s="2">
        <v>3.2608455840898903E-36</v>
      </c>
      <c r="D1211" s="2">
        <v>2.5014039730263201E-33</v>
      </c>
    </row>
    <row r="1212" spans="1:4" x14ac:dyDescent="0.3">
      <c r="A1212" s="1">
        <v>1.20999921190841</v>
      </c>
      <c r="B1212" s="2">
        <v>2.4773724595093E-33</v>
      </c>
      <c r="C1212" s="2">
        <v>3.2559926389012498E-36</v>
      </c>
      <c r="D1212" s="2">
        <v>2.4814727263822401E-33</v>
      </c>
    </row>
    <row r="1213" spans="1:4" x14ac:dyDescent="0.3">
      <c r="A1213" s="1">
        <v>1.21099921125709</v>
      </c>
      <c r="B1213" s="2">
        <v>2.4593376315920001E-33</v>
      </c>
      <c r="C1213" s="2">
        <v>3.2514319841950198E-36</v>
      </c>
      <c r="D1213" s="2">
        <v>2.4634399346530099E-33</v>
      </c>
    </row>
    <row r="1214" spans="1:4" x14ac:dyDescent="0.3">
      <c r="A1214" s="1">
        <v>1.21199921060578</v>
      </c>
      <c r="B1214" s="2">
        <v>2.4426967005332598E-33</v>
      </c>
      <c r="C1214" s="2">
        <v>3.2471605741814299E-36</v>
      </c>
      <c r="D1214" s="2">
        <v>2.44679599080858E-33</v>
      </c>
    </row>
    <row r="1215" spans="1:4" x14ac:dyDescent="0.3">
      <c r="A1215" s="1">
        <v>1.21299920995446</v>
      </c>
      <c r="B1215" s="2">
        <v>2.4271123027799202E-33</v>
      </c>
      <c r="C1215" s="2">
        <v>3.2431734563502297E-36</v>
      </c>
      <c r="D1215" s="2">
        <v>2.4312050288123702E-33</v>
      </c>
    </row>
    <row r="1216" spans="1:4" x14ac:dyDescent="0.3">
      <c r="A1216" s="1">
        <v>1.21399920930315</v>
      </c>
      <c r="B1216" s="2">
        <v>2.4123537249790201E-33</v>
      </c>
      <c r="C1216" s="2">
        <v>3.2394743612408602E-36</v>
      </c>
      <c r="D1216" s="2">
        <v>2.4164371099745199E-33</v>
      </c>
    </row>
    <row r="1217" spans="1:4" x14ac:dyDescent="0.3">
      <c r="A1217" s="1">
        <v>1.21499920865183</v>
      </c>
      <c r="B1217" s="2">
        <v>2.3982575251234499E-33</v>
      </c>
      <c r="C1217" s="2">
        <v>3.2360526355778502E-36</v>
      </c>
      <c r="D1217" s="2">
        <v>2.40232961101969E-33</v>
      </c>
    </row>
    <row r="1218" spans="1:4" x14ac:dyDescent="0.3">
      <c r="A1218" s="1">
        <v>1.21599920800052</v>
      </c>
      <c r="B1218" s="2">
        <v>2.3847051326070401E-33</v>
      </c>
      <c r="C1218" s="2">
        <v>3.2329121005420701E-36</v>
      </c>
      <c r="D1218" s="2">
        <v>2.3887643748591401E-33</v>
      </c>
    </row>
    <row r="1219" spans="1:4" x14ac:dyDescent="0.3">
      <c r="A1219" s="1">
        <v>1.2169992073492</v>
      </c>
      <c r="B1219" s="2">
        <v>2.3716083022684701E-33</v>
      </c>
      <c r="C1219" s="2">
        <v>3.2300489020015098E-36</v>
      </c>
      <c r="D1219" s="2">
        <v>2.3756534525503199E-33</v>
      </c>
    </row>
    <row r="1220" spans="1:4" x14ac:dyDescent="0.3">
      <c r="A1220" s="1">
        <v>1.21799920669789</v>
      </c>
      <c r="B1220" s="2">
        <v>2.35889994868479E-33</v>
      </c>
      <c r="C1220" s="2">
        <v>3.2274638378264101E-36</v>
      </c>
      <c r="D1220" s="2">
        <v>2.3629300127042598E-33</v>
      </c>
    </row>
    <row r="1221" spans="1:4" x14ac:dyDescent="0.3">
      <c r="A1221" s="1">
        <v>1.21899920604657</v>
      </c>
      <c r="B1221" s="2">
        <v>2.3465281757508302E-33</v>
      </c>
      <c r="C1221" s="2">
        <v>3.2251564925339599E-36</v>
      </c>
      <c r="D1221" s="2">
        <v>2.35054232297852E-33</v>
      </c>
    </row>
    <row r="1222" spans="1:4" x14ac:dyDescent="0.3">
      <c r="A1222" s="1">
        <v>1.21999920539525</v>
      </c>
      <c r="B1222" s="2">
        <v>2.3344521042998999E-33</v>
      </c>
      <c r="C1222" s="2">
        <v>3.2231258131974401E-36</v>
      </c>
      <c r="D1222" s="2">
        <v>2.3384496674261999E-33</v>
      </c>
    </row>
    <row r="1223" spans="1:4" x14ac:dyDescent="0.3">
      <c r="A1223" s="1">
        <v>1.22099920474394</v>
      </c>
      <c r="B1223" s="2">
        <v>2.32263917205759E-33</v>
      </c>
      <c r="C1223" s="2">
        <v>3.2213755184505299E-36</v>
      </c>
      <c r="D1223" s="2">
        <v>2.3266195170852401E-33</v>
      </c>
    </row>
    <row r="1224" spans="1:4" x14ac:dyDescent="0.3">
      <c r="A1224" s="1">
        <v>1.22199920409262</v>
      </c>
      <c r="B1224" s="2">
        <v>2.31106290849955E-33</v>
      </c>
      <c r="C1224" s="2">
        <v>3.21990160954279E-36</v>
      </c>
      <c r="D1224" s="2">
        <v>2.31502554761112E-33</v>
      </c>
    </row>
    <row r="1225" spans="1:4" x14ac:dyDescent="0.3">
      <c r="A1225" s="1">
        <v>1.22299920344131</v>
      </c>
      <c r="B1225" s="2">
        <v>2.2997017083491601E-33</v>
      </c>
      <c r="C1225" s="2">
        <v>3.21871381388945E-36</v>
      </c>
      <c r="D1225" s="2">
        <v>2.3036461681048499E-33</v>
      </c>
    </row>
    <row r="1226" spans="1:4" x14ac:dyDescent="0.3">
      <c r="A1226" s="1">
        <v>1.22399920278999</v>
      </c>
      <c r="B1226" s="2">
        <v>2.2885376074438802E-33</v>
      </c>
      <c r="C1226" s="2">
        <v>3.21780770854405E-36</v>
      </c>
      <c r="D1226" s="2">
        <v>2.2924634825493799E-33</v>
      </c>
    </row>
    <row r="1227" spans="1:4" x14ac:dyDescent="0.3">
      <c r="A1227" s="1">
        <v>1.22499920213868</v>
      </c>
      <c r="B1227" s="2">
        <v>2.27755557672657E-33</v>
      </c>
      <c r="C1227" s="2">
        <v>3.2171889454432397E-36</v>
      </c>
      <c r="D1227" s="2">
        <v>2.28146248800105E-33</v>
      </c>
    </row>
    <row r="1228" spans="1:4" x14ac:dyDescent="0.3">
      <c r="A1228" s="1">
        <v>1.22599920148736</v>
      </c>
      <c r="B1228" s="2">
        <v>2.2667429004822902E-33</v>
      </c>
      <c r="C1228" s="2">
        <v>3.2168600930022797E-36</v>
      </c>
      <c r="D1228" s="2">
        <v>2.2706304962632E-33</v>
      </c>
    </row>
    <row r="1229" spans="1:4" x14ac:dyDescent="0.3">
      <c r="A1229" s="1">
        <v>1.22699920083605</v>
      </c>
      <c r="B1229" s="2">
        <v>2.2560887143498E-33</v>
      </c>
      <c r="C1229" s="2">
        <v>3.2168267857488097E-36</v>
      </c>
      <c r="D1229" s="2">
        <v>2.2599566592352799E-33</v>
      </c>
    </row>
    <row r="1230" spans="1:4" x14ac:dyDescent="0.3">
      <c r="A1230" s="1">
        <v>1.22799920018473</v>
      </c>
      <c r="B1230" s="2">
        <v>2.24558366315384E-33</v>
      </c>
      <c r="C1230" s="2">
        <v>3.2170917240308497E-36</v>
      </c>
      <c r="D1230" s="2">
        <v>2.2494316556472099E-33</v>
      </c>
    </row>
    <row r="1231" spans="1:4" x14ac:dyDescent="0.3">
      <c r="A1231" s="1">
        <v>1.22899919953342</v>
      </c>
      <c r="B1231" s="2">
        <v>2.23521963617277E-33</v>
      </c>
      <c r="C1231" s="2">
        <v>3.2176644368517899E-36</v>
      </c>
      <c r="D1231" s="2">
        <v>2.23904737051027E-33</v>
      </c>
    </row>
    <row r="1232" spans="1:4" x14ac:dyDescent="0.3">
      <c r="A1232" s="1">
        <v>1.2299991988821</v>
      </c>
      <c r="B1232" s="2">
        <v>2.2249895383023101E-33</v>
      </c>
      <c r="C1232" s="2">
        <v>3.2185484681713703E-36</v>
      </c>
      <c r="D1232" s="2">
        <v>2.2287967059002101E-33</v>
      </c>
    </row>
    <row r="1233" spans="1:4" x14ac:dyDescent="0.3">
      <c r="A1233" s="1">
        <v>1.23099919823079</v>
      </c>
      <c r="B1233" s="2">
        <v>2.2148871170016E-33</v>
      </c>
      <c r="C1233" s="2">
        <v>3.2197500326822001E-36</v>
      </c>
      <c r="D1233" s="2">
        <v>2.2186734188713102E-33</v>
      </c>
    </row>
    <row r="1234" spans="1:4" x14ac:dyDescent="0.3">
      <c r="A1234" s="1">
        <v>1.23199919757947</v>
      </c>
      <c r="B1234" s="2">
        <v>2.2049068243286401E-33</v>
      </c>
      <c r="C1234" s="2">
        <v>3.2212819997062998E-36</v>
      </c>
      <c r="D1234" s="2">
        <v>2.2086719583860199E-33</v>
      </c>
    </row>
    <row r="1235" spans="1:4" x14ac:dyDescent="0.3">
      <c r="A1235" s="1">
        <v>1.23299919692815</v>
      </c>
      <c r="B1235" s="2">
        <v>2.1950436869829001E-33</v>
      </c>
      <c r="C1235" s="2">
        <v>3.2231494705792299E-36</v>
      </c>
      <c r="D1235" s="2">
        <v>2.1987873801701399E-33</v>
      </c>
    </row>
    <row r="1236" spans="1:4" x14ac:dyDescent="0.3">
      <c r="A1236" s="1">
        <v>1.23399919627684</v>
      </c>
      <c r="B1236" s="2">
        <v>2.1852932828405399E-33</v>
      </c>
      <c r="C1236" s="2">
        <v>3.2253604157446301E-36</v>
      </c>
      <c r="D1236" s="2">
        <v>2.1890152343654001E-33</v>
      </c>
    </row>
    <row r="1237" spans="1:4" x14ac:dyDescent="0.3">
      <c r="A1237" s="1">
        <v>1.23499919562552</v>
      </c>
      <c r="B1237" s="2">
        <v>2.1756516373758899E-33</v>
      </c>
      <c r="C1237" s="2">
        <v>3.2279304735502297E-36</v>
      </c>
      <c r="D1237" s="2">
        <v>2.1793515063554299E-33</v>
      </c>
    </row>
    <row r="1238" spans="1:4" x14ac:dyDescent="0.3">
      <c r="A1238" s="1">
        <v>1.23599919497421</v>
      </c>
      <c r="B1238" s="2">
        <v>2.1661150593677E-33</v>
      </c>
      <c r="C1238" s="2">
        <v>3.2308696751103601E-36</v>
      </c>
      <c r="D1238" s="2">
        <v>2.16979255363244E-33</v>
      </c>
    </row>
    <row r="1239" spans="1:4" x14ac:dyDescent="0.3">
      <c r="A1239" s="1">
        <v>1.23699919432289</v>
      </c>
      <c r="B1239" s="2">
        <v>2.1566802534111901E-33</v>
      </c>
      <c r="C1239" s="2">
        <v>3.2341909459129303E-36</v>
      </c>
      <c r="D1239" s="2">
        <v>2.1603350410567801E-33</v>
      </c>
    </row>
    <row r="1240" spans="1:4" x14ac:dyDescent="0.3">
      <c r="A1240" s="1">
        <v>1.23799919367158</v>
      </c>
      <c r="B1240" s="2">
        <v>2.1473441665520201E-33</v>
      </c>
      <c r="C1240" s="2">
        <v>3.2379101232727499E-36</v>
      </c>
      <c r="D1240" s="2">
        <v>2.15097591849484E-33</v>
      </c>
    </row>
    <row r="1241" spans="1:4" x14ac:dyDescent="0.3">
      <c r="A1241" s="1">
        <v>1.23899919302026</v>
      </c>
      <c r="B1241" s="2">
        <v>2.13810400265676E-33</v>
      </c>
      <c r="C1241" s="2">
        <v>3.2420429203027701E-36</v>
      </c>
      <c r="D1241" s="2">
        <v>2.1417123700736998E-33</v>
      </c>
    </row>
    <row r="1242" spans="1:4" x14ac:dyDescent="0.3">
      <c r="A1242" s="1">
        <v>1.23999919236895</v>
      </c>
      <c r="B1242" s="2">
        <v>2.12895716442584E-33</v>
      </c>
      <c r="C1242" s="2">
        <v>3.2466064105021498E-36</v>
      </c>
      <c r="D1242" s="2">
        <v>2.1325417853759798E-33</v>
      </c>
    </row>
    <row r="1243" spans="1:4" x14ac:dyDescent="0.3">
      <c r="A1243" s="1">
        <v>1.24099919171763</v>
      </c>
      <c r="B1243" s="2">
        <v>2.11990124975019E-33</v>
      </c>
      <c r="C1243" s="2">
        <v>3.2516203908140397E-36</v>
      </c>
      <c r="D1243" s="2">
        <v>2.1234618183483101E-33</v>
      </c>
    </row>
    <row r="1244" spans="1:4" x14ac:dyDescent="0.3">
      <c r="A1244" s="1">
        <v>1.24199919106632</v>
      </c>
      <c r="B1244" s="2">
        <v>2.11093411154758E-33</v>
      </c>
      <c r="C1244" s="2">
        <v>3.2571070696419997E-36</v>
      </c>
      <c r="D1244" s="2">
        <v>2.11447008602495E-33</v>
      </c>
    </row>
    <row r="1245" spans="1:4" x14ac:dyDescent="0.3">
      <c r="A1245" s="1">
        <v>1.242999190415</v>
      </c>
      <c r="B1245" s="2">
        <v>2.10205347164151E-33</v>
      </c>
      <c r="C1245" s="2">
        <v>3.2630874050254397E-36</v>
      </c>
      <c r="D1245" s="2">
        <v>2.1055645551838999E-33</v>
      </c>
    </row>
    <row r="1246" spans="1:4" x14ac:dyDescent="0.3">
      <c r="A1246" s="1">
        <v>1.2439991897636899</v>
      </c>
      <c r="B1246" s="2">
        <v>2.0932574912041901E-33</v>
      </c>
      <c r="C1246" s="2">
        <v>3.2695889471829398E-36</v>
      </c>
      <c r="D1246" s="2">
        <v>2.09674323129451E-33</v>
      </c>
    </row>
    <row r="1247" spans="1:4" x14ac:dyDescent="0.3">
      <c r="A1247" s="1">
        <v>1.24499918911237</v>
      </c>
      <c r="B1247" s="2">
        <v>2.0845443015308899E-33</v>
      </c>
      <c r="C1247" s="2">
        <v>3.2766378711229502E-36</v>
      </c>
      <c r="D1247" s="2">
        <v>2.0880042493677E-33</v>
      </c>
    </row>
    <row r="1248" spans="1:4" x14ac:dyDescent="0.3">
      <c r="A1248" s="1">
        <v>1.24599918846105</v>
      </c>
      <c r="B1248" s="2">
        <v>2.0759121575295499E-33</v>
      </c>
      <c r="C1248" s="2">
        <v>3.28426884669105E-36</v>
      </c>
      <c r="D1248" s="2">
        <v>2.0793458418613799E-33</v>
      </c>
    </row>
    <row r="1249" spans="1:4" x14ac:dyDescent="0.3">
      <c r="A1249" s="1">
        <v>1.24699918780974</v>
      </c>
      <c r="B1249" s="2">
        <v>2.0673594088200301E-33</v>
      </c>
      <c r="C1249" s="2">
        <v>3.2925097083902701E-36</v>
      </c>
      <c r="D1249" s="2">
        <v>2.0707663324906299E-33</v>
      </c>
    </row>
    <row r="1250" spans="1:4" x14ac:dyDescent="0.3">
      <c r="A1250" s="1">
        <v>1.24799918715842</v>
      </c>
      <c r="B1250" s="2">
        <v>2.0588844983525801E-33</v>
      </c>
      <c r="C1250" s="2">
        <v>3.3013997458863201E-36</v>
      </c>
      <c r="D1250" s="2">
        <v>2.0622641418181301E-33</v>
      </c>
    </row>
    <row r="1251" spans="1:4" x14ac:dyDescent="0.3">
      <c r="A1251" s="1">
        <v>1.2489991865071099</v>
      </c>
      <c r="B1251" s="2">
        <v>2.0504859359368701E-33</v>
      </c>
      <c r="C1251" s="2">
        <v>3.31098004543665E-36</v>
      </c>
      <c r="D1251" s="2">
        <v>2.05383773159717E-33</v>
      </c>
    </row>
    <row r="1252" spans="1:4" x14ac:dyDescent="0.3">
      <c r="A1252" s="1">
        <v>1.24999918585579</v>
      </c>
      <c r="B1252" s="2">
        <v>2.0421622987617602E-33</v>
      </c>
      <c r="C1252" s="2">
        <v>3.3212936293739598E-36</v>
      </c>
      <c r="D1252" s="2">
        <v>2.04548567579744E-33</v>
      </c>
    </row>
    <row r="1253" spans="1:4" x14ac:dyDescent="0.3">
      <c r="A1253" s="1">
        <v>1.2509991852044799</v>
      </c>
      <c r="B1253" s="2">
        <v>2.03391223291884E-33</v>
      </c>
      <c r="C1253" s="2">
        <v>3.3323910742714899E-36</v>
      </c>
      <c r="D1253" s="2">
        <v>2.03720658104902E-33</v>
      </c>
    </row>
    <row r="1254" spans="1:4" x14ac:dyDescent="0.3">
      <c r="A1254" s="1">
        <v>1.2519991845531599</v>
      </c>
      <c r="B1254" s="2">
        <v>2.0257344529163798E-33</v>
      </c>
      <c r="C1254" s="2">
        <v>3.344325155014E-36</v>
      </c>
      <c r="D1254" s="2">
        <v>2.0289991185358099E-33</v>
      </c>
    </row>
    <row r="1255" spans="1:4" x14ac:dyDescent="0.3">
      <c r="A1255" s="1">
        <v>1.2529991839018499</v>
      </c>
      <c r="B1255" s="2">
        <v>2.0176277138928299E-33</v>
      </c>
      <c r="C1255" s="2">
        <v>3.3571559627769003E-36</v>
      </c>
      <c r="D1255" s="2">
        <v>2.0208619994342801E-33</v>
      </c>
    </row>
    <row r="1256" spans="1:4" x14ac:dyDescent="0.3">
      <c r="A1256" s="1">
        <v>1.2539991832505299</v>
      </c>
      <c r="B1256" s="2">
        <v>2.0095908202427799E-33</v>
      </c>
      <c r="C1256" s="2">
        <v>3.3709488170390302E-36</v>
      </c>
      <c r="D1256" s="2">
        <v>2.01279400169003E-33</v>
      </c>
    </row>
    <row r="1257" spans="1:4" x14ac:dyDescent="0.3">
      <c r="A1257" s="1">
        <v>1.2549991825992199</v>
      </c>
      <c r="B1257" s="2">
        <v>2.0016226384053299E-33</v>
      </c>
      <c r="C1257" s="2">
        <v>3.3857764122213102E-36</v>
      </c>
      <c r="D1257" s="2">
        <v>2.00479393584525E-33</v>
      </c>
    </row>
    <row r="1258" spans="1:4" x14ac:dyDescent="0.3">
      <c r="A1258" s="1">
        <v>1.2559991819478999</v>
      </c>
      <c r="B1258" s="2">
        <v>1.9937220511256701E-33</v>
      </c>
      <c r="C1258" s="2">
        <v>3.4017214429671603E-36</v>
      </c>
      <c r="D1258" s="2">
        <v>1.9968606325094599E-33</v>
      </c>
    </row>
    <row r="1259" spans="1:4" x14ac:dyDescent="0.3">
      <c r="A1259" s="1">
        <v>1.2569991812965899</v>
      </c>
      <c r="B1259" s="2">
        <v>1.9858880123757702E-33</v>
      </c>
      <c r="C1259" s="2">
        <v>3.41887237766461E-36</v>
      </c>
      <c r="D1259" s="2">
        <v>1.98899299962878E-33</v>
      </c>
    </row>
    <row r="1260" spans="1:4" x14ac:dyDescent="0.3">
      <c r="A1260" s="1">
        <v>1.2579991806452699</v>
      </c>
      <c r="B1260" s="2">
        <v>1.9781194778738701E-33</v>
      </c>
      <c r="C1260" s="2">
        <v>3.4373279758268301E-36</v>
      </c>
      <c r="D1260" s="2">
        <v>1.9811899324161701E-33</v>
      </c>
    </row>
    <row r="1261" spans="1:4" x14ac:dyDescent="0.3">
      <c r="A1261" s="1">
        <v>1.2589991799939599</v>
      </c>
      <c r="B1261" s="2">
        <v>1.9704154592409401E-33</v>
      </c>
      <c r="C1261" s="2">
        <v>3.4572039723004798E-36</v>
      </c>
      <c r="D1261" s="2">
        <v>1.9734503852759202E-33</v>
      </c>
    </row>
    <row r="1262" spans="1:4" x14ac:dyDescent="0.3">
      <c r="A1262" s="1">
        <v>1.2599991793426399</v>
      </c>
      <c r="B1262" s="2">
        <v>1.96277499895028E-33</v>
      </c>
      <c r="C1262" s="2">
        <v>3.4786246043274202E-36</v>
      </c>
      <c r="D1262" s="2">
        <v>1.96577329633841E-33</v>
      </c>
    </row>
    <row r="1263" spans="1:4" x14ac:dyDescent="0.3">
      <c r="A1263" s="1">
        <v>1.2609991786913199</v>
      </c>
      <c r="B1263" s="2">
        <v>1.9551971649450702E-33</v>
      </c>
      <c r="C1263" s="2">
        <v>3.5017278745302598E-36</v>
      </c>
      <c r="D1263" s="2">
        <v>1.9581577016289099E-33</v>
      </c>
    </row>
    <row r="1264" spans="1:4" x14ac:dyDescent="0.3">
      <c r="A1264" s="1">
        <v>1.2619991780400099</v>
      </c>
      <c r="B1264" s="2">
        <v>1.9476810589359899E-33</v>
      </c>
      <c r="C1264" s="2">
        <v>3.5266756405238103E-36</v>
      </c>
      <c r="D1264" s="2">
        <v>1.95060259441512E-33</v>
      </c>
    </row>
    <row r="1265" spans="1:4" x14ac:dyDescent="0.3">
      <c r="A1265" s="1">
        <v>1.2629991773886899</v>
      </c>
      <c r="B1265" s="2">
        <v>1.9402257977285701E-33</v>
      </c>
      <c r="C1265" s="2">
        <v>3.5536456291789297E-36</v>
      </c>
      <c r="D1265" s="2">
        <v>1.9431069901805801E-33</v>
      </c>
    </row>
    <row r="1266" spans="1:4" x14ac:dyDescent="0.3">
      <c r="A1266" s="1">
        <v>1.2639991767373799</v>
      </c>
      <c r="B1266" s="2">
        <v>1.9328305134893901E-33</v>
      </c>
      <c r="C1266" s="2">
        <v>3.5828425928208403E-36</v>
      </c>
      <c r="D1266" s="2">
        <v>1.93566995081063E-33</v>
      </c>
    </row>
    <row r="1267" spans="1:4" x14ac:dyDescent="0.3">
      <c r="A1267" s="1">
        <v>1.2649991760860599</v>
      </c>
      <c r="B1267" s="2">
        <v>1.9254944081485701E-33</v>
      </c>
      <c r="C1267" s="2">
        <v>3.6144971386909002E-36</v>
      </c>
      <c r="D1267" s="2">
        <v>1.9282905280194302E-33</v>
      </c>
    </row>
    <row r="1268" spans="1:4" x14ac:dyDescent="0.3">
      <c r="A1268" s="1">
        <v>1.2659991754347499</v>
      </c>
      <c r="B1268" s="2">
        <v>1.91821666037235E-33</v>
      </c>
      <c r="C1268" s="2">
        <v>3.6488760862738499E-36</v>
      </c>
      <c r="D1268" s="2">
        <v>1.92096778196618E-33</v>
      </c>
    </row>
    <row r="1269" spans="1:4" x14ac:dyDescent="0.3">
      <c r="A1269" s="1">
        <v>1.2669991747834299</v>
      </c>
      <c r="B1269" s="2">
        <v>1.9109964820732101E-33</v>
      </c>
      <c r="C1269" s="2">
        <v>3.6862798207084999E-36</v>
      </c>
      <c r="D1269" s="2">
        <v>1.9137007946673999E-33</v>
      </c>
    </row>
    <row r="1270" spans="1:4" x14ac:dyDescent="0.3">
      <c r="A1270" s="1">
        <v>1.2679991741321199</v>
      </c>
      <c r="B1270" s="2">
        <v>1.90383314129389E-33</v>
      </c>
      <c r="C1270" s="2">
        <v>3.7270544120948902E-36</v>
      </c>
      <c r="D1270" s="2">
        <v>1.90648863382346E-33</v>
      </c>
    </row>
    <row r="1271" spans="1:4" x14ac:dyDescent="0.3">
      <c r="A1271" s="1">
        <v>1.2689991734807999</v>
      </c>
      <c r="B1271" s="2">
        <v>1.8967258300085998E-33</v>
      </c>
      <c r="C1271" s="2">
        <v>3.7716275182856401E-36</v>
      </c>
      <c r="D1271" s="2">
        <v>1.8993303684712702E-33</v>
      </c>
    </row>
    <row r="1272" spans="1:4" x14ac:dyDescent="0.3">
      <c r="A1272" s="1">
        <v>1.2699991728294899</v>
      </c>
      <c r="B1272" s="2">
        <v>1.8896738708556602E-33</v>
      </c>
      <c r="C1272" s="2">
        <v>3.8204579526312102E-36</v>
      </c>
      <c r="D1272" s="2">
        <v>1.8922250709212502E-33</v>
      </c>
    </row>
    <row r="1273" spans="1:4" x14ac:dyDescent="0.3">
      <c r="A1273" s="1">
        <v>1.2709991721781699</v>
      </c>
      <c r="B1273" s="2">
        <v>1.88267652466804E-33</v>
      </c>
      <c r="C1273" s="2">
        <v>3.8741063166096502E-36</v>
      </c>
      <c r="D1273" s="2">
        <v>1.8851718144167701E-33</v>
      </c>
    </row>
    <row r="1274" spans="1:4" x14ac:dyDescent="0.3">
      <c r="A1274" s="1">
        <v>1.2719991715268599</v>
      </c>
      <c r="B1274" s="2">
        <v>1.87573311647768E-33</v>
      </c>
      <c r="C1274" s="2">
        <v>3.9332322035427299E-36</v>
      </c>
      <c r="D1274" s="2">
        <v>1.87816961779399E-33</v>
      </c>
    </row>
    <row r="1275" spans="1:4" x14ac:dyDescent="0.3">
      <c r="A1275" s="1">
        <v>1.2729991708755399</v>
      </c>
      <c r="B1275" s="2">
        <v>1.86884296653971E-33</v>
      </c>
      <c r="C1275" s="2">
        <v>3.9986176290235103E-36</v>
      </c>
      <c r="D1275" s="2">
        <v>1.8712175120929099E-33</v>
      </c>
    </row>
    <row r="1276" spans="1:4" x14ac:dyDescent="0.3">
      <c r="A1276" s="1">
        <v>1.2739991702242199</v>
      </c>
      <c r="B1276" s="2">
        <v>1.86200540202068E-33</v>
      </c>
      <c r="C1276" s="2">
        <v>4.0711978368918598E-36</v>
      </c>
      <c r="D1276" s="2">
        <v>1.86431448490497E-33</v>
      </c>
    </row>
    <row r="1277" spans="1:4" x14ac:dyDescent="0.3">
      <c r="A1277" s="1">
        <v>1.2749991695729099</v>
      </c>
      <c r="B1277" s="2">
        <v>1.8552197823454599E-33</v>
      </c>
      <c r="C1277" s="2">
        <v>4.15209191686099E-36</v>
      </c>
      <c r="D1277" s="2">
        <v>1.8574594837215699E-33</v>
      </c>
    </row>
    <row r="1278" spans="1:4" x14ac:dyDescent="0.3">
      <c r="A1278" s="1">
        <v>1.2759991689215899</v>
      </c>
      <c r="B1278" s="2">
        <v>1.8484854757791101E-33</v>
      </c>
      <c r="C1278" s="2">
        <v>4.2426518483622501E-36</v>
      </c>
      <c r="D1278" s="2">
        <v>1.8506514098100798E-33</v>
      </c>
    </row>
    <row r="1279" spans="1:4" x14ac:dyDescent="0.3">
      <c r="A1279" s="1">
        <v>1.2769991682702799</v>
      </c>
      <c r="B1279" s="2">
        <v>1.8418018329297498E-33</v>
      </c>
      <c r="C1279" s="2">
        <v>4.34450349538691E-36</v>
      </c>
      <c r="D1279" s="2">
        <v>1.8438890879660299E-33</v>
      </c>
    </row>
    <row r="1280" spans="1:4" x14ac:dyDescent="0.3">
      <c r="A1280" s="1">
        <v>1.2779991676189599</v>
      </c>
      <c r="B1280" s="2">
        <v>1.8351683077815601E-33</v>
      </c>
      <c r="C1280" s="2">
        <v>4.45960768577958E-36</v>
      </c>
      <c r="D1280" s="2">
        <v>1.8371712843207299E-33</v>
      </c>
    </row>
    <row r="1281" spans="1:4" x14ac:dyDescent="0.3">
      <c r="A1281" s="1">
        <v>1.2789991669676499</v>
      </c>
      <c r="B1281" s="2">
        <v>1.8285842522572601E-33</v>
      </c>
      <c r="C1281" s="2">
        <v>4.5903174137125398E-36</v>
      </c>
      <c r="D1281" s="2">
        <v>1.8304966045566399E-33</v>
      </c>
    </row>
    <row r="1282" spans="1:4" x14ac:dyDescent="0.3">
      <c r="A1282" s="1">
        <v>1.2799991663163299</v>
      </c>
      <c r="B1282" s="2">
        <v>1.8220490934164401E-33</v>
      </c>
      <c r="C1282" s="2">
        <v>4.7394475666052999E-36</v>
      </c>
      <c r="D1282" s="2">
        <v>1.8238635639388601E-33</v>
      </c>
    </row>
    <row r="1283" spans="1:4" x14ac:dyDescent="0.3">
      <c r="A1283" s="1">
        <v>1.2809991656650199</v>
      </c>
      <c r="B1283" s="2">
        <v>1.8155622649765699E-33</v>
      </c>
      <c r="C1283" s="2">
        <v>4.9103312776201203E-36</v>
      </c>
      <c r="D1283" s="2">
        <v>1.8172704736517701E-33</v>
      </c>
    </row>
    <row r="1284" spans="1:4" x14ac:dyDescent="0.3">
      <c r="A1284" s="1">
        <v>1.2819991650136999</v>
      </c>
      <c r="B1284" s="2">
        <v>1.8091232067043099E-33</v>
      </c>
      <c r="C1284" s="2">
        <v>5.1069157941198098E-36</v>
      </c>
      <c r="D1284" s="2">
        <v>1.81071542254016E-33</v>
      </c>
    </row>
    <row r="1285" spans="1:4" x14ac:dyDescent="0.3">
      <c r="A1285" s="1">
        <v>1.2829991643623899</v>
      </c>
      <c r="B1285" s="2">
        <v>1.80273136514084E-33</v>
      </c>
      <c r="C1285" s="2">
        <v>5.3338839637408701E-36</v>
      </c>
      <c r="D1285" s="2">
        <v>1.8041961794120199E-33</v>
      </c>
    </row>
    <row r="1286" spans="1:4" x14ac:dyDescent="0.3">
      <c r="A1286" s="1">
        <v>1.2839991637110699</v>
      </c>
      <c r="B1286" s="2">
        <v>1.79638619342834E-33</v>
      </c>
      <c r="C1286" s="2">
        <v>5.5968576854872203E-36</v>
      </c>
      <c r="D1286" s="2">
        <v>1.7977101373431499E-33</v>
      </c>
    </row>
    <row r="1287" spans="1:4" x14ac:dyDescent="0.3">
      <c r="A1287" s="1">
        <v>1.2849991630597599</v>
      </c>
      <c r="B1287" s="2">
        <v>1.7900872024062601E-33</v>
      </c>
      <c r="C1287" s="2">
        <v>5.9027278558465E-36</v>
      </c>
      <c r="D1287" s="2">
        <v>1.79125410981792E-33</v>
      </c>
    </row>
    <row r="1288" spans="1:4" x14ac:dyDescent="0.3">
      <c r="A1288" s="1">
        <v>1.2859991624084399</v>
      </c>
      <c r="B1288" s="2">
        <v>1.7838338184447498E-33</v>
      </c>
      <c r="C1288" s="2">
        <v>6.2601655397870796E-36</v>
      </c>
      <c r="D1288" s="2">
        <v>1.78482420848284E-33</v>
      </c>
    </row>
    <row r="1289" spans="1:4" x14ac:dyDescent="0.3">
      <c r="A1289" s="1">
        <v>1.2869991617571299</v>
      </c>
      <c r="B1289" s="2">
        <v>1.7776255788186599E-33</v>
      </c>
      <c r="C1289" s="2">
        <v>6.6803878786055893E-36</v>
      </c>
      <c r="D1289" s="2">
        <v>1.7784155019601501E-33</v>
      </c>
    </row>
    <row r="1290" spans="1:4" x14ac:dyDescent="0.3">
      <c r="A1290" s="1">
        <v>1.2879991611058099</v>
      </c>
      <c r="B1290" s="2">
        <v>1.77146193036596E-33</v>
      </c>
      <c r="C1290" s="2">
        <v>7.1783020966957001E-36</v>
      </c>
      <c r="D1290" s="2">
        <v>1.7720215915695398E-33</v>
      </c>
    </row>
    <row r="1291" spans="1:4" x14ac:dyDescent="0.3">
      <c r="A1291" s="1">
        <v>1.2889991604544899</v>
      </c>
      <c r="B1291" s="2">
        <v>1.7653424258415699E-33</v>
      </c>
      <c r="C1291" s="2">
        <v>7.77426640368558E-36</v>
      </c>
      <c r="D1291" s="2">
        <v>1.7656340443042799E-33</v>
      </c>
    </row>
    <row r="1292" spans="1:4" x14ac:dyDescent="0.3">
      <c r="A1292" s="1">
        <v>1.2899991598031799</v>
      </c>
      <c r="B1292" s="2">
        <v>1.7592665689048698E-33</v>
      </c>
      <c r="C1292" s="2">
        <v>8.4968468674849801E-36</v>
      </c>
      <c r="D1292" s="2">
        <v>1.7592411752184099E-33</v>
      </c>
    </row>
    <row r="1293" spans="1:4" x14ac:dyDescent="0.3">
      <c r="A1293" s="1">
        <v>1.2909991591518599</v>
      </c>
      <c r="B1293" s="2">
        <v>1.7532338800190699E-33</v>
      </c>
      <c r="C1293" s="2">
        <v>9.3874096988793604E-36</v>
      </c>
      <c r="D1293" s="2">
        <v>1.7528264333905099E-33</v>
      </c>
    </row>
    <row r="1294" spans="1:4" x14ac:dyDescent="0.3">
      <c r="A1294" s="1">
        <v>1.2919991585005499</v>
      </c>
      <c r="B1294" s="2">
        <v>1.74724391688486E-33</v>
      </c>
      <c r="C1294" s="2">
        <v>1.05081282563648E-35</v>
      </c>
      <c r="D1294" s="2">
        <v>1.74636532768219E-33</v>
      </c>
    </row>
    <row r="1295" spans="1:4" x14ac:dyDescent="0.3">
      <c r="A1295" s="1">
        <v>1.2929991578492299</v>
      </c>
      <c r="B1295" s="2">
        <v>1.7412961904341801E-33</v>
      </c>
      <c r="C1295" s="2">
        <v>1.19568318656897E-35</v>
      </c>
      <c r="D1295" s="2">
        <v>1.7398197831061899E-33</v>
      </c>
    </row>
    <row r="1296" spans="1:4" x14ac:dyDescent="0.3">
      <c r="A1296" s="1">
        <v>1.2939991571979199</v>
      </c>
      <c r="B1296" s="2">
        <v>1.73539026667915E-33</v>
      </c>
      <c r="C1296" s="2">
        <v>1.38966971056222E-35</v>
      </c>
      <c r="D1296" s="2">
        <v>1.7331269974190301E-33</v>
      </c>
    </row>
    <row r="1297" spans="1:4" x14ac:dyDescent="0.3">
      <c r="A1297" s="1">
        <v>1.2949991565465999</v>
      </c>
      <c r="B1297" s="2">
        <v>1.7295256993133001E-33</v>
      </c>
      <c r="C1297" s="2">
        <v>1.6621565970665401E-35</v>
      </c>
      <c r="D1297" s="2">
        <v>1.7261750873825899E-33</v>
      </c>
    </row>
    <row r="1298" spans="1:4" x14ac:dyDescent="0.3">
      <c r="A1298" s="1">
        <v>1.2959991558952899</v>
      </c>
      <c r="B1298" s="2">
        <v>1.7237020423289899E-33</v>
      </c>
      <c r="C1298" s="2">
        <v>2.07192100242058E-35</v>
      </c>
      <c r="D1298" s="2">
        <v>1.7187429645989801E-33</v>
      </c>
    </row>
    <row r="1299" spans="1:4" x14ac:dyDescent="0.3">
      <c r="A1299" s="1">
        <v>1.2969991552439699</v>
      </c>
      <c r="B1299" s="2">
        <v>1.7179188628220001E-33</v>
      </c>
      <c r="C1299" s="2">
        <v>2.7561044211310401E-35</v>
      </c>
      <c r="D1299" s="2">
        <v>1.71032320613749E-33</v>
      </c>
    </row>
    <row r="1300" spans="1:4" x14ac:dyDescent="0.3">
      <c r="A1300" s="1">
        <v>1.2979991545926599</v>
      </c>
      <c r="B1300" s="2">
        <v>1.7121757125536001E-33</v>
      </c>
      <c r="C1300" s="2">
        <v>4.1260363216402598E-35</v>
      </c>
      <c r="D1300" s="2">
        <v>1.6994358267052199E-33</v>
      </c>
    </row>
    <row r="1301" spans="1:4" x14ac:dyDescent="0.3">
      <c r="A1301" s="1">
        <v>1.2989991539413399</v>
      </c>
      <c r="B1301" s="2">
        <v>1.7064719493504101E-33</v>
      </c>
      <c r="C1301" s="2">
        <v>8.2370077365226797E-35</v>
      </c>
      <c r="D1301" s="2">
        <v>1.6791815421365699E-33</v>
      </c>
    </row>
    <row r="1302" spans="1:4" x14ac:dyDescent="0.3">
      <c r="A1302" s="1">
        <v>1.2999991532900299</v>
      </c>
      <c r="B1302" s="2">
        <v>1.6998571364671601E-33</v>
      </c>
      <c r="C1302" s="2">
        <v>9.7267133383849196E-32</v>
      </c>
      <c r="D1302" s="2">
        <v>1.6683366463816701E-31</v>
      </c>
    </row>
    <row r="1303" spans="1:4" x14ac:dyDescent="0.3">
      <c r="A1303" s="1">
        <v>1.3009991526387099</v>
      </c>
      <c r="B1303" s="2">
        <v>1.6951842481572599E-33</v>
      </c>
      <c r="C1303" s="2">
        <v>8.2375684095203505E-35</v>
      </c>
      <c r="D1303" s="2">
        <v>1.7333208621987599E-33</v>
      </c>
    </row>
    <row r="1304" spans="1:4" x14ac:dyDescent="0.3">
      <c r="A1304" s="1">
        <v>1.3019991519873899</v>
      </c>
      <c r="B1304" s="2">
        <v>1.6895970991039502E-33</v>
      </c>
      <c r="C1304" s="2">
        <v>4.1159905151624101E-35</v>
      </c>
      <c r="D1304" s="2">
        <v>1.70950345168173E-33</v>
      </c>
    </row>
    <row r="1305" spans="1:4" x14ac:dyDescent="0.3">
      <c r="A1305" s="1">
        <v>1.3029991513360799</v>
      </c>
      <c r="B1305" s="2">
        <v>1.6840483114546501E-33</v>
      </c>
      <c r="C1305" s="2">
        <v>2.7438753350145099E-35</v>
      </c>
      <c r="D1305" s="2">
        <v>1.6981260031897601E-33</v>
      </c>
    </row>
    <row r="1306" spans="1:4" x14ac:dyDescent="0.3">
      <c r="A1306" s="1">
        <v>1.3039991506847599</v>
      </c>
      <c r="B1306" s="2">
        <v>1.6785372997423499E-33</v>
      </c>
      <c r="C1306" s="2">
        <v>2.05866527864504E-35</v>
      </c>
      <c r="D1306" s="2">
        <v>1.68973620616281E-33</v>
      </c>
    </row>
    <row r="1307" spans="1:4" x14ac:dyDescent="0.3">
      <c r="A1307" s="1">
        <v>1.3049991500334499</v>
      </c>
      <c r="B1307" s="2">
        <v>1.6730636579503102E-33</v>
      </c>
      <c r="C1307" s="2">
        <v>1.64813185767927E-35</v>
      </c>
      <c r="D1307" s="2">
        <v>1.6825391435155699E-33</v>
      </c>
    </row>
    <row r="1308" spans="1:4" x14ac:dyDescent="0.3">
      <c r="A1308" s="1">
        <v>1.3059991493821299</v>
      </c>
      <c r="B1308" s="2">
        <v>1.6676270192008299E-33</v>
      </c>
      <c r="C1308" s="2">
        <v>1.37490722124431E-35</v>
      </c>
      <c r="D1308" s="2">
        <v>1.6759496744905701E-33</v>
      </c>
    </row>
    <row r="1309" spans="1:4" x14ac:dyDescent="0.3">
      <c r="A1309" s="1">
        <v>1.3069991487308199</v>
      </c>
      <c r="B1309" s="2">
        <v>1.66222698312303E-33</v>
      </c>
      <c r="C1309" s="2">
        <v>1.18013150843369E-35</v>
      </c>
      <c r="D1309" s="2">
        <v>1.6697201427637999E-33</v>
      </c>
    </row>
    <row r="1310" spans="1:4" x14ac:dyDescent="0.3">
      <c r="A1310" s="1">
        <v>1.3079991480794999</v>
      </c>
      <c r="B1310" s="2">
        <v>1.6568632266715399E-33</v>
      </c>
      <c r="C1310" s="2">
        <v>1.03438019887377E-35</v>
      </c>
      <c r="D1310" s="2">
        <v>1.6637276096436501E-33</v>
      </c>
    </row>
    <row r="1311" spans="1:4" x14ac:dyDescent="0.3">
      <c r="A1311" s="1">
        <v>1.3089991474281899</v>
      </c>
      <c r="B1311" s="2">
        <v>1.6515353837475401E-33</v>
      </c>
      <c r="C1311" s="2">
        <v>9.2130989391524004E-36</v>
      </c>
      <c r="D1311" s="2">
        <v>1.6579040473830699E-33</v>
      </c>
    </row>
    <row r="1312" spans="1:4" x14ac:dyDescent="0.3">
      <c r="A1312" s="1">
        <v>1.3099991467768699</v>
      </c>
      <c r="B1312" s="2">
        <v>1.6462431200439301E-33</v>
      </c>
      <c r="C1312" s="2">
        <v>8.3111730479655799E-36</v>
      </c>
      <c r="D1312" s="2">
        <v>1.6522086879525701E-33</v>
      </c>
    </row>
    <row r="1313" spans="1:4" x14ac:dyDescent="0.3">
      <c r="A1313" s="1">
        <v>1.3109991461255599</v>
      </c>
      <c r="B1313" s="2">
        <v>1.6409860926497699E-33</v>
      </c>
      <c r="C1313" s="2">
        <v>7.5756681231641594E-36</v>
      </c>
      <c r="D1313" s="2">
        <v>1.64661556364465E-33</v>
      </c>
    </row>
    <row r="1314" spans="1:4" x14ac:dyDescent="0.3">
      <c r="A1314" s="1">
        <v>1.3119991454742399</v>
      </c>
      <c r="B1314" s="2">
        <v>1.6357639765602999E-33</v>
      </c>
      <c r="C1314" s="2">
        <v>6.9650415555835495E-36</v>
      </c>
      <c r="D1314" s="2">
        <v>1.6411073674665599E-33</v>
      </c>
    </row>
    <row r="1315" spans="1:4" x14ac:dyDescent="0.3">
      <c r="A1315" s="1">
        <v>1.3129991448229299</v>
      </c>
      <c r="B1315" s="2">
        <v>1.6305764454410101E-33</v>
      </c>
      <c r="C1315" s="2">
        <v>6.4505648417305099E-36</v>
      </c>
      <c r="D1315" s="2">
        <v>1.6356716991689999E-33</v>
      </c>
    </row>
    <row r="1316" spans="1:4" x14ac:dyDescent="0.3">
      <c r="A1316" s="1">
        <v>1.3139991441716099</v>
      </c>
      <c r="B1316" s="2">
        <v>1.6254231592324099E-33</v>
      </c>
      <c r="C1316" s="2">
        <v>6.0117583984596499E-36</v>
      </c>
      <c r="D1316" s="2">
        <v>1.6303001954021399E-33</v>
      </c>
    </row>
    <row r="1317" spans="1:4" x14ac:dyDescent="0.3">
      <c r="A1317" s="1">
        <v>1.3149991435202899</v>
      </c>
      <c r="B1317" s="2">
        <v>1.6203038382659199E-33</v>
      </c>
      <c r="C1317" s="2">
        <v>5.63364970383923E-36</v>
      </c>
      <c r="D1317" s="2">
        <v>1.6249862193781702E-33</v>
      </c>
    </row>
    <row r="1318" spans="1:4" x14ac:dyDescent="0.3">
      <c r="A1318" s="1">
        <v>1.3159991428689799</v>
      </c>
      <c r="B1318" s="2">
        <v>1.6152181610747899E-33</v>
      </c>
      <c r="C1318" s="2">
        <v>5.30506858187407E-36</v>
      </c>
      <c r="D1318" s="2">
        <v>1.61972484984318E-33</v>
      </c>
    </row>
    <row r="1319" spans="1:4" x14ac:dyDescent="0.3">
      <c r="A1319" s="1">
        <v>1.3169991422176599</v>
      </c>
      <c r="B1319" s="2">
        <v>1.6101658255841898E-33</v>
      </c>
      <c r="C1319" s="2">
        <v>5.0175568993571401E-36</v>
      </c>
      <c r="D1319" s="2">
        <v>1.6145122450289002E-33</v>
      </c>
    </row>
    <row r="1320" spans="1:4" x14ac:dyDescent="0.3">
      <c r="A1320" s="1">
        <v>1.3179991415663499</v>
      </c>
      <c r="B1320" s="2">
        <v>1.6051465363828801E-33</v>
      </c>
      <c r="C1320" s="2">
        <v>4.7646418101473298E-36</v>
      </c>
      <c r="D1320" s="2">
        <v>1.6093453468963401E-33</v>
      </c>
    </row>
    <row r="1321" spans="1:4" x14ac:dyDescent="0.3">
      <c r="A1321" s="1">
        <v>1.3189991409150299</v>
      </c>
      <c r="B1321" s="2">
        <v>1.6001599742434701E-33</v>
      </c>
      <c r="C1321" s="2">
        <v>4.5413591844673698E-36</v>
      </c>
      <c r="D1321" s="2">
        <v>1.6042216896569702E-33</v>
      </c>
    </row>
    <row r="1322" spans="1:4" x14ac:dyDescent="0.3">
      <c r="A1322" s="1">
        <v>1.3199991402637199</v>
      </c>
      <c r="B1322" s="2">
        <v>1.59520593808648E-33</v>
      </c>
      <c r="C1322" s="2">
        <v>4.3439361545775003E-36</v>
      </c>
      <c r="D1322" s="2">
        <v>1.59913923122562E-33</v>
      </c>
    </row>
    <row r="1323" spans="1:4" x14ac:dyDescent="0.3">
      <c r="A1323" s="1">
        <v>1.3209991396123999</v>
      </c>
      <c r="B1323" s="2">
        <v>1.5902840566311801E-33</v>
      </c>
      <c r="C1323" s="2">
        <v>4.1695597820232299E-36</v>
      </c>
      <c r="D1323" s="2">
        <v>1.5940962466754701E-33</v>
      </c>
    </row>
    <row r="1324" spans="1:4" x14ac:dyDescent="0.3">
      <c r="A1324" s="1">
        <v>1.3219991389610899</v>
      </c>
      <c r="B1324" s="2">
        <v>1.5853940926298901E-33</v>
      </c>
      <c r="C1324" s="2">
        <v>4.0161887318844998E-36</v>
      </c>
      <c r="D1324" s="2">
        <v>1.5890913068352202E-33</v>
      </c>
    </row>
    <row r="1325" spans="1:4" x14ac:dyDescent="0.3">
      <c r="A1325" s="1">
        <v>1.3229991383097699</v>
      </c>
      <c r="B1325" s="2">
        <v>1.5805357677865198E-33</v>
      </c>
      <c r="C1325" s="2">
        <v>3.88229091735179E-36</v>
      </c>
      <c r="D1325" s="2">
        <v>1.5841231489977E-33</v>
      </c>
    </row>
    <row r="1326" spans="1:4" x14ac:dyDescent="0.3">
      <c r="A1326" s="1">
        <v>1.3239991376584599</v>
      </c>
      <c r="B1326" s="2">
        <v>1.5757088325186599E-33</v>
      </c>
      <c r="C1326" s="2">
        <v>3.7664341609817499E-36</v>
      </c>
      <c r="D1326" s="2">
        <v>1.5791906908369499E-33</v>
      </c>
    </row>
    <row r="1327" spans="1:4" x14ac:dyDescent="0.3">
      <c r="A1327" s="1">
        <v>1.3249991370071399</v>
      </c>
      <c r="B1327" s="2">
        <v>1.5709130081478799E-33</v>
      </c>
      <c r="C1327" s="2">
        <v>3.66687907390719E-36</v>
      </c>
      <c r="D1327" s="2">
        <v>1.5742929667951999E-33</v>
      </c>
    </row>
    <row r="1328" spans="1:4" x14ac:dyDescent="0.3">
      <c r="A1328" s="1">
        <v>1.3259991363558301</v>
      </c>
      <c r="B1328" s="2">
        <v>1.56614807010876E-33</v>
      </c>
      <c r="C1328" s="2">
        <v>3.5814266528260302E-36</v>
      </c>
      <c r="D1328" s="2">
        <v>1.5694291291626198E-33</v>
      </c>
    </row>
    <row r="1329" spans="1:4" x14ac:dyDescent="0.3">
      <c r="A1329" s="1">
        <v>1.3269991357045099</v>
      </c>
      <c r="B1329" s="2">
        <v>1.5614137476756898E-33</v>
      </c>
      <c r="C1329" s="2">
        <v>3.5077088722359097E-36</v>
      </c>
      <c r="D1329" s="2">
        <v>1.56459839506779E-33</v>
      </c>
    </row>
    <row r="1330" spans="1:4" x14ac:dyDescent="0.3">
      <c r="A1330" s="1">
        <v>1.3279991350531899</v>
      </c>
      <c r="B1330" s="2">
        <v>1.55670980725449E-33</v>
      </c>
      <c r="C1330" s="2">
        <v>3.4435779145067702E-36</v>
      </c>
      <c r="D1330" s="2">
        <v>1.5598000642851299E-33</v>
      </c>
    </row>
    <row r="1331" spans="1:4" x14ac:dyDescent="0.3">
      <c r="A1331" s="1">
        <v>1.3289991344018799</v>
      </c>
      <c r="B1331" s="2">
        <v>1.55203601544922E-33</v>
      </c>
      <c r="C1331" s="2">
        <v>3.3873006896921499E-36</v>
      </c>
      <c r="D1331" s="2">
        <v>1.5550335014936199E-33</v>
      </c>
    </row>
    <row r="1332" spans="1:4" x14ac:dyDescent="0.3">
      <c r="A1332" s="1">
        <v>1.3299991337505599</v>
      </c>
      <c r="B1332" s="2">
        <v>1.5473921456652001E-33</v>
      </c>
      <c r="C1332" s="2">
        <v>3.3375519897474099E-36</v>
      </c>
      <c r="D1332" s="2">
        <v>1.5502981103433299E-33</v>
      </c>
    </row>
    <row r="1333" spans="1:4" x14ac:dyDescent="0.3">
      <c r="A1333" s="1">
        <v>1.3309991330992501</v>
      </c>
      <c r="B1333" s="2">
        <v>1.5427779622895101E-33</v>
      </c>
      <c r="C1333" s="2">
        <v>3.2933275925302499E-36</v>
      </c>
      <c r="D1333" s="2">
        <v>1.5455933401757398E-33</v>
      </c>
    </row>
    <row r="1334" spans="1:4" x14ac:dyDescent="0.3">
      <c r="A1334" s="1">
        <v>1.3319991324479299</v>
      </c>
      <c r="B1334" s="2">
        <v>1.53819325763782E-33</v>
      </c>
      <c r="C1334" s="2">
        <v>3.2538596484265102E-36</v>
      </c>
      <c r="D1334" s="2">
        <v>1.5409186750028899E-33</v>
      </c>
    </row>
    <row r="1335" spans="1:4" x14ac:dyDescent="0.3">
      <c r="A1335" s="1">
        <v>1.3329991317966201</v>
      </c>
      <c r="B1335" s="2">
        <v>1.53363783480654E-33</v>
      </c>
      <c r="C1335" s="2">
        <v>3.21850075287691E-36</v>
      </c>
      <c r="D1335" s="2">
        <v>1.53627362220605E-33</v>
      </c>
    </row>
    <row r="1336" spans="1:4" x14ac:dyDescent="0.3">
      <c r="A1336" s="1">
        <v>1.3339991311453001</v>
      </c>
      <c r="B1336" s="2">
        <v>1.52911146536155E-33</v>
      </c>
      <c r="C1336" s="2">
        <v>3.1867836462451501E-36</v>
      </c>
      <c r="D1336" s="2">
        <v>1.5316577233805799E-33</v>
      </c>
    </row>
    <row r="1337" spans="1:4" x14ac:dyDescent="0.3">
      <c r="A1337" s="1">
        <v>1.3349991304939901</v>
      </c>
      <c r="B1337" s="2">
        <v>1.5246139578590099E-33</v>
      </c>
      <c r="C1337" s="2">
        <v>3.15826699969482E-36</v>
      </c>
      <c r="D1337" s="2">
        <v>1.5270705616589001E-33</v>
      </c>
    </row>
    <row r="1338" spans="1:4" x14ac:dyDescent="0.3">
      <c r="A1338" s="1">
        <v>1.3359991298426701</v>
      </c>
      <c r="B1338" s="2">
        <v>1.5201451263191001E-33</v>
      </c>
      <c r="C1338" s="2">
        <v>3.1325834521921701E-36</v>
      </c>
      <c r="D1338" s="2">
        <v>1.52251168855992E-33</v>
      </c>
    </row>
    <row r="1339" spans="1:4" x14ac:dyDescent="0.3">
      <c r="A1339" s="1">
        <v>1.3369991291913601</v>
      </c>
      <c r="B1339" s="2">
        <v>1.51570478324793E-33</v>
      </c>
      <c r="C1339" s="2">
        <v>3.1094156361179402E-36</v>
      </c>
      <c r="D1339" s="2">
        <v>1.5179807147589399E-33</v>
      </c>
    </row>
    <row r="1340" spans="1:4" x14ac:dyDescent="0.3">
      <c r="A1340" s="1">
        <v>1.3379991285400401</v>
      </c>
      <c r="B1340" s="2">
        <v>1.5112927515440601E-33</v>
      </c>
      <c r="C1340" s="2">
        <v>3.0884800932979699E-36</v>
      </c>
      <c r="D1340" s="2">
        <v>1.5134772495803E-33</v>
      </c>
    </row>
    <row r="1341" spans="1:4" x14ac:dyDescent="0.3">
      <c r="A1341" s="1">
        <v>1.3389991278887301</v>
      </c>
      <c r="B1341" s="2">
        <v>1.5069088663212299E-33</v>
      </c>
      <c r="C1341" s="2">
        <v>3.0695299179343798E-36</v>
      </c>
      <c r="D1341" s="2">
        <v>1.50900092858984E-33</v>
      </c>
    </row>
    <row r="1342" spans="1:4" x14ac:dyDescent="0.3">
      <c r="A1342" s="1">
        <v>1.3399991272374101</v>
      </c>
      <c r="B1342" s="2">
        <v>1.50255297531859E-33</v>
      </c>
      <c r="C1342" s="2">
        <v>3.0523430694788302E-36</v>
      </c>
      <c r="D1342" s="2">
        <v>1.5045514218032299E-33</v>
      </c>
    </row>
    <row r="1343" spans="1:4" x14ac:dyDescent="0.3">
      <c r="A1343" s="1">
        <v>1.3409991265861001</v>
      </c>
      <c r="B1343" s="2">
        <v>1.4982248877455E-33</v>
      </c>
      <c r="C1343" s="2">
        <v>3.0367251036258798E-36</v>
      </c>
      <c r="D1343" s="2">
        <v>1.50012799616814E-33</v>
      </c>
    </row>
    <row r="1344" spans="1:4" x14ac:dyDescent="0.3">
      <c r="A1344" s="1">
        <v>1.3419991259347801</v>
      </c>
      <c r="B1344" s="2">
        <v>1.4939245213889199E-33</v>
      </c>
      <c r="C1344" s="2">
        <v>3.02250497796903E-36</v>
      </c>
      <c r="D1344" s="2">
        <v>1.4957310301320899E-33</v>
      </c>
    </row>
    <row r="1345" spans="1:4" x14ac:dyDescent="0.3">
      <c r="A1345" s="1">
        <v>1.3429991252834601</v>
      </c>
      <c r="B1345" s="2">
        <v>1.48965169191917E-33</v>
      </c>
      <c r="C1345" s="2">
        <v>3.0095296983219003E-36</v>
      </c>
      <c r="D1345" s="2">
        <v>1.4913596835794199E-33</v>
      </c>
    </row>
    <row r="1346" spans="1:4" x14ac:dyDescent="0.3">
      <c r="A1346" s="1">
        <v>1.3439991246321501</v>
      </c>
      <c r="B1346" s="2">
        <v>1.48540629062263E-33</v>
      </c>
      <c r="C1346" s="2">
        <v>2.99766577938153E-36</v>
      </c>
      <c r="D1346" s="2">
        <v>1.48701372223574E-33</v>
      </c>
    </row>
    <row r="1347" spans="1:4" x14ac:dyDescent="0.3">
      <c r="A1347" s="1">
        <v>1.3449991239808301</v>
      </c>
      <c r="B1347" s="2">
        <v>1.4811882052662E-33</v>
      </c>
      <c r="C1347" s="2">
        <v>2.98679440519468E-36</v>
      </c>
      <c r="D1347" s="2">
        <v>1.4826928175593799E-33</v>
      </c>
    </row>
    <row r="1348" spans="1:4" x14ac:dyDescent="0.3">
      <c r="A1348" s="1">
        <v>1.3459991233295201</v>
      </c>
      <c r="B1348" s="2">
        <v>1.47699733445178E-33</v>
      </c>
      <c r="C1348" s="2">
        <v>2.9768144256640599E-36</v>
      </c>
      <c r="D1348" s="2">
        <v>1.4783966524134399E-33</v>
      </c>
    </row>
    <row r="1349" spans="1:4" x14ac:dyDescent="0.3">
      <c r="A1349" s="1">
        <v>1.3469991226782001</v>
      </c>
      <c r="B1349" s="2">
        <v>1.47283357968842E-33</v>
      </c>
      <c r="C1349" s="2">
        <v>2.96763361370142E-36</v>
      </c>
      <c r="D1349" s="2">
        <v>1.4741248995427899E-33</v>
      </c>
    </row>
    <row r="1350" spans="1:4" x14ac:dyDescent="0.3">
      <c r="A1350" s="1">
        <v>1.3479991220268901</v>
      </c>
      <c r="B1350" s="2">
        <v>1.4686968837490699E-33</v>
      </c>
      <c r="C1350" s="2">
        <v>2.9591707602578801E-36</v>
      </c>
      <c r="D1350" s="2">
        <v>1.4698772532359699E-33</v>
      </c>
    </row>
    <row r="1351" spans="1:4" x14ac:dyDescent="0.3">
      <c r="A1351" s="1">
        <v>1.3489991213755701</v>
      </c>
      <c r="B1351" s="2">
        <v>1.4645871588146899E-33</v>
      </c>
      <c r="C1351" s="2">
        <v>2.9513567202454699E-36</v>
      </c>
      <c r="D1351" s="2">
        <v>1.46565336611887E-33</v>
      </c>
    </row>
    <row r="1352" spans="1:4" x14ac:dyDescent="0.3">
      <c r="A1352" s="1">
        <v>1.3499991207242601</v>
      </c>
      <c r="B1352" s="2">
        <v>1.4605043643318101E-33</v>
      </c>
      <c r="C1352" s="2">
        <v>2.9441287705648098E-36</v>
      </c>
      <c r="D1352" s="2">
        <v>1.46145295225008E-33</v>
      </c>
    </row>
    <row r="1353" spans="1:4" x14ac:dyDescent="0.3">
      <c r="A1353" s="1">
        <v>1.3509991200729401</v>
      </c>
      <c r="B1353" s="2">
        <v>1.4564484698608599E-33</v>
      </c>
      <c r="C1353" s="2">
        <v>2.9374317058827398E-36</v>
      </c>
      <c r="D1353" s="2">
        <v>1.4572756784696899E-33</v>
      </c>
    </row>
    <row r="1354" spans="1:4" x14ac:dyDescent="0.3">
      <c r="A1354" s="1">
        <v>1.3519991194216301</v>
      </c>
      <c r="B1354" s="2">
        <v>1.45241945718468E-33</v>
      </c>
      <c r="C1354" s="2">
        <v>2.9312184733704701E-36</v>
      </c>
      <c r="D1354" s="2">
        <v>1.4531212269431601E-33</v>
      </c>
    </row>
    <row r="1355" spans="1:4" x14ac:dyDescent="0.3">
      <c r="A1355" s="1">
        <v>1.3529991187703101</v>
      </c>
      <c r="B1355" s="2">
        <v>1.44841733226064E-33</v>
      </c>
      <c r="C1355" s="2">
        <v>2.9254427474850701E-36</v>
      </c>
      <c r="D1355" s="2">
        <v>1.44898928250561E-33</v>
      </c>
    </row>
    <row r="1356" spans="1:4" x14ac:dyDescent="0.3">
      <c r="A1356" s="1">
        <v>1.3539991181190001</v>
      </c>
      <c r="B1356" s="2">
        <v>1.44444211728195E-33</v>
      </c>
      <c r="C1356" s="2">
        <v>2.9200686149658501E-36</v>
      </c>
      <c r="D1356" s="2">
        <v>1.44487951397683E-33</v>
      </c>
    </row>
    <row r="1357" spans="1:4" x14ac:dyDescent="0.3">
      <c r="A1357" s="1">
        <v>1.3549991174676801</v>
      </c>
      <c r="B1357" s="2">
        <v>1.44049386863464E-33</v>
      </c>
      <c r="C1357" s="2">
        <v>2.9150621435241101E-36</v>
      </c>
      <c r="D1357" s="2">
        <v>1.4407915826852E-33</v>
      </c>
    </row>
    <row r="1358" spans="1:4" x14ac:dyDescent="0.3">
      <c r="A1358" s="1">
        <v>1.3559991168163601</v>
      </c>
      <c r="B1358" s="2">
        <v>1.43657265353705E-33</v>
      </c>
      <c r="C1358" s="2">
        <v>2.9103904593046399E-36</v>
      </c>
      <c r="D1358" s="2">
        <v>1.4367251909677099E-33</v>
      </c>
    </row>
    <row r="1359" spans="1:4" x14ac:dyDescent="0.3">
      <c r="A1359" s="1">
        <v>1.3569991161650501</v>
      </c>
      <c r="B1359" s="2">
        <v>1.4326785712026299E-33</v>
      </c>
      <c r="C1359" s="2">
        <v>2.90602752357044E-36</v>
      </c>
      <c r="D1359" s="2">
        <v>1.4326799640980401E-33</v>
      </c>
    </row>
    <row r="1360" spans="1:4" x14ac:dyDescent="0.3">
      <c r="A1360" s="1">
        <v>1.3579991155137301</v>
      </c>
      <c r="B1360" s="2">
        <v>1.42881175865771E-33</v>
      </c>
      <c r="C1360" s="2">
        <v>2.9019473415476101E-36</v>
      </c>
      <c r="D1360" s="2">
        <v>1.42865556933613E-33</v>
      </c>
    </row>
    <row r="1361" spans="1:4" x14ac:dyDescent="0.3">
      <c r="A1361" s="1">
        <v>1.3589991148624201</v>
      </c>
      <c r="B1361" s="2">
        <v>1.42497238622415E-33</v>
      </c>
      <c r="C1361" s="2">
        <v>2.8981366861859699E-36</v>
      </c>
      <c r="D1361" s="2">
        <v>1.4246516395997999E-33</v>
      </c>
    </row>
    <row r="1362" spans="1:4" x14ac:dyDescent="0.3">
      <c r="A1362" s="1">
        <v>1.3599991142111001</v>
      </c>
      <c r="B1362" s="2">
        <v>1.42116066568555E-33</v>
      </c>
      <c r="C1362" s="2">
        <v>2.8945615335010201E-36</v>
      </c>
      <c r="D1362" s="2">
        <v>1.4206678386916999E-33</v>
      </c>
    </row>
    <row r="1363" spans="1:4" x14ac:dyDescent="0.3">
      <c r="A1363" s="1">
        <v>1.3609991135597901</v>
      </c>
      <c r="B1363" s="2">
        <v>1.4173768403277101E-33</v>
      </c>
      <c r="C1363" s="2">
        <v>2.8912110904670099E-36</v>
      </c>
      <c r="D1363" s="2">
        <v>1.4167037395601999E-33</v>
      </c>
    </row>
    <row r="1364" spans="1:4" x14ac:dyDescent="0.3">
      <c r="A1364" s="1">
        <v>1.3619991129084701</v>
      </c>
      <c r="B1364" s="2">
        <v>1.41362123317058E-33</v>
      </c>
      <c r="C1364" s="2">
        <v>2.88806913390022E-36</v>
      </c>
      <c r="D1364" s="2">
        <v>1.4127589672804701E-33</v>
      </c>
    </row>
    <row r="1365" spans="1:4" x14ac:dyDescent="0.3">
      <c r="A1365" s="1">
        <v>1.3629991122571601</v>
      </c>
      <c r="B1365" s="2">
        <v>1.40989418144036E-33</v>
      </c>
      <c r="C1365" s="2">
        <v>2.8851199636475499E-36</v>
      </c>
      <c r="D1365" s="2">
        <v>1.40883311581951E-33</v>
      </c>
    </row>
    <row r="1366" spans="1:4" x14ac:dyDescent="0.3">
      <c r="A1366" s="1">
        <v>1.3639991116058401</v>
      </c>
      <c r="B1366" s="2">
        <v>1.40619611600765E-33</v>
      </c>
      <c r="C1366" s="2">
        <v>2.8823511742530999E-36</v>
      </c>
      <c r="D1366" s="2">
        <v>1.4049257408500899E-33</v>
      </c>
    </row>
    <row r="1367" spans="1:4" x14ac:dyDescent="0.3">
      <c r="A1367" s="1">
        <v>1.3649991109545301</v>
      </c>
      <c r="B1367" s="2">
        <v>1.4025275443877599E-33</v>
      </c>
      <c r="C1367" s="2">
        <v>2.8797493274627299E-36</v>
      </c>
      <c r="D1367" s="2">
        <v>1.40103638675551E-33</v>
      </c>
    </row>
    <row r="1368" spans="1:4" x14ac:dyDescent="0.3">
      <c r="A1368" s="1">
        <v>1.3659991103032101</v>
      </c>
      <c r="B1368" s="2">
        <v>1.3988890395520999E-33</v>
      </c>
      <c r="C1368" s="2">
        <v>2.8773058223084001E-36</v>
      </c>
      <c r="D1368" s="2">
        <v>1.39716456841347E-33</v>
      </c>
    </row>
    <row r="1369" spans="1:4" x14ac:dyDescent="0.3">
      <c r="A1369" s="1">
        <v>1.3669991096519001</v>
      </c>
      <c r="B1369" s="2">
        <v>1.3952812885362699E-33</v>
      </c>
      <c r="C1369" s="2">
        <v>2.8750031909263701E-36</v>
      </c>
      <c r="D1369" s="2">
        <v>1.3933097639132501E-33</v>
      </c>
    </row>
    <row r="1370" spans="1:4" x14ac:dyDescent="0.3">
      <c r="A1370" s="1">
        <v>1.3679991090005801</v>
      </c>
      <c r="B1370" s="2">
        <v>1.3917050729506701E-33</v>
      </c>
      <c r="C1370" s="2">
        <v>2.8728309564396399E-36</v>
      </c>
      <c r="D1370" s="2">
        <v>1.38947142068321E-33</v>
      </c>
    </row>
    <row r="1371" spans="1:4" x14ac:dyDescent="0.3">
      <c r="A1371" s="1">
        <v>1.3689991083492701</v>
      </c>
      <c r="B1371" s="2">
        <v>1.38816138011736E-33</v>
      </c>
      <c r="C1371" s="2">
        <v>2.8708021846660101E-36</v>
      </c>
      <c r="D1371" s="2">
        <v>1.3856489341043199E-33</v>
      </c>
    </row>
    <row r="1372" spans="1:4" x14ac:dyDescent="0.3">
      <c r="A1372" s="1">
        <v>1.3699991076979501</v>
      </c>
      <c r="B1372" s="2">
        <v>1.3846511956886399E-33</v>
      </c>
      <c r="C1372" s="2">
        <v>2.8688866120652601E-36</v>
      </c>
      <c r="D1372" s="2">
        <v>1.3818416451170801E-33</v>
      </c>
    </row>
    <row r="1373" spans="1:4" x14ac:dyDescent="0.3">
      <c r="A1373" s="1">
        <v>1.3709991070466301</v>
      </c>
      <c r="B1373" s="2">
        <v>1.3811758431180101E-33</v>
      </c>
      <c r="C1373" s="2">
        <v>2.86708349838728E-36</v>
      </c>
      <c r="D1373" s="2">
        <v>1.37804886539674E-33</v>
      </c>
    </row>
    <row r="1374" spans="1:4" x14ac:dyDescent="0.3">
      <c r="A1374" s="1">
        <v>1.3719991063953201</v>
      </c>
      <c r="B1374" s="2">
        <v>1.3777367967468901E-33</v>
      </c>
      <c r="C1374" s="2">
        <v>2.8653851052576401E-36</v>
      </c>
      <c r="D1374" s="2">
        <v>1.37426978666429E-33</v>
      </c>
    </row>
    <row r="1375" spans="1:4" x14ac:dyDescent="0.3">
      <c r="A1375" s="1">
        <v>1.3729991057440001</v>
      </c>
      <c r="B1375" s="2">
        <v>1.3743357914603899E-33</v>
      </c>
      <c r="C1375" s="2">
        <v>2.8637870217940199E-36</v>
      </c>
      <c r="D1375" s="2">
        <v>1.37050354822538E-33</v>
      </c>
    </row>
    <row r="1376" spans="1:4" x14ac:dyDescent="0.3">
      <c r="A1376" s="1">
        <v>1.3739991050926901</v>
      </c>
      <c r="B1376" s="2">
        <v>1.37097487386512E-33</v>
      </c>
      <c r="C1376" s="2">
        <v>2.8622831839951499E-36</v>
      </c>
      <c r="D1376" s="2">
        <v>1.36674917535295E-33</v>
      </c>
    </row>
    <row r="1377" spans="1:4" x14ac:dyDescent="0.3">
      <c r="A1377" s="1">
        <v>1.3749991044413701</v>
      </c>
      <c r="B1377" s="2">
        <v>1.36765647228683E-33</v>
      </c>
      <c r="C1377" s="2">
        <v>2.86086816112437E-36</v>
      </c>
      <c r="D1377" s="2">
        <v>1.36300558061805E-33</v>
      </c>
    </row>
    <row r="1378" spans="1:4" x14ac:dyDescent="0.3">
      <c r="A1378" s="1">
        <v>1.3759991037900601</v>
      </c>
      <c r="B1378" s="2">
        <v>1.36438344091154E-33</v>
      </c>
      <c r="C1378" s="2">
        <v>2.8595345546996E-36</v>
      </c>
      <c r="D1378" s="2">
        <v>1.3592715375044799E-33</v>
      </c>
    </row>
    <row r="1379" spans="1:4" x14ac:dyDescent="0.3">
      <c r="A1379" s="1">
        <v>1.3769991031387401</v>
      </c>
      <c r="B1379" s="2">
        <v>1.36115923613808E-33</v>
      </c>
      <c r="C1379" s="2">
        <v>2.8582823222089601E-36</v>
      </c>
      <c r="D1379" s="2">
        <v>1.3555456081884799E-33</v>
      </c>
    </row>
    <row r="1380" spans="1:4" x14ac:dyDescent="0.3">
      <c r="A1380" s="1">
        <v>1.3779991024874301</v>
      </c>
      <c r="B1380" s="2">
        <v>1.3579879980207801E-33</v>
      </c>
      <c r="C1380" s="2">
        <v>2.8571014528580098E-36</v>
      </c>
      <c r="D1380" s="2">
        <v>1.3518261837376799E-33</v>
      </c>
    </row>
    <row r="1381" spans="1:4" x14ac:dyDescent="0.3">
      <c r="A1381" s="1">
        <v>1.3789991018361101</v>
      </c>
      <c r="B1381" s="2">
        <v>1.35487469566072E-33</v>
      </c>
      <c r="C1381" s="2">
        <v>2.8559928303143601E-36</v>
      </c>
      <c r="D1381" s="2">
        <v>1.3481113745784299E-33</v>
      </c>
    </row>
    <row r="1382" spans="1:4" x14ac:dyDescent="0.3">
      <c r="A1382" s="1">
        <v>1.3799991011848001</v>
      </c>
      <c r="B1382" s="2">
        <v>1.35182542914244E-33</v>
      </c>
      <c r="C1382" s="2">
        <v>2.8549527966985001E-36</v>
      </c>
      <c r="D1382" s="2">
        <v>1.34439897261441E-33</v>
      </c>
    </row>
    <row r="1383" spans="1:4" x14ac:dyDescent="0.3">
      <c r="A1383" s="1">
        <v>1.3809991005334801</v>
      </c>
      <c r="B1383" s="2">
        <v>1.34884769148578E-33</v>
      </c>
      <c r="C1383" s="2">
        <v>2.85396936351166E-36</v>
      </c>
      <c r="D1383" s="2">
        <v>1.34068634623249E-33</v>
      </c>
    </row>
    <row r="1384" spans="1:4" x14ac:dyDescent="0.3">
      <c r="A1384" s="1">
        <v>1.3819990998821701</v>
      </c>
      <c r="B1384" s="2">
        <v>1.34595078088895E-33</v>
      </c>
      <c r="C1384" s="2">
        <v>2.8530512677413002E-36</v>
      </c>
      <c r="D1384" s="2">
        <v>1.33697038843132E-33</v>
      </c>
    </row>
    <row r="1385" spans="1:4" x14ac:dyDescent="0.3">
      <c r="A1385" s="1">
        <v>1.3829990992308501</v>
      </c>
      <c r="B1385" s="2">
        <v>1.3431463868107699E-33</v>
      </c>
      <c r="C1385" s="2">
        <v>2.85218873466088E-36</v>
      </c>
      <c r="D1385" s="2">
        <v>1.3332473014280199E-33</v>
      </c>
    </row>
    <row r="1386" spans="1:4" x14ac:dyDescent="0.3">
      <c r="A1386" s="1">
        <v>1.3839990985795301</v>
      </c>
      <c r="B1386" s="2">
        <v>1.34044936152879E-33</v>
      </c>
      <c r="C1386" s="2">
        <v>2.8513804938702601E-36</v>
      </c>
      <c r="D1386" s="2">
        <v>1.32951247795392E-33</v>
      </c>
    </row>
    <row r="1387" spans="1:4" x14ac:dyDescent="0.3">
      <c r="A1387" s="1">
        <v>1.3849990979282201</v>
      </c>
      <c r="B1387" s="2">
        <v>1.3378788928921901E-33</v>
      </c>
      <c r="C1387" s="2">
        <v>2.8506232563383501E-36</v>
      </c>
      <c r="D1387" s="2">
        <v>1.32576020630307E-33</v>
      </c>
    </row>
    <row r="1388" spans="1:4" x14ac:dyDescent="0.3">
      <c r="A1388" s="1">
        <v>1.3859990972769001</v>
      </c>
      <c r="B1388" s="2">
        <v>1.3354600865095E-33</v>
      </c>
      <c r="C1388" s="2">
        <v>2.8499149068133101E-36</v>
      </c>
      <c r="D1388" s="2">
        <v>1.3219833310301799E-33</v>
      </c>
    </row>
    <row r="1389" spans="1:4" x14ac:dyDescent="0.3">
      <c r="A1389" s="1">
        <v>1.3869990966255901</v>
      </c>
      <c r="B1389" s="2">
        <v>1.33322655426234E-33</v>
      </c>
      <c r="C1389" s="2">
        <v>2.84924599458581E-36</v>
      </c>
      <c r="D1389" s="2">
        <v>1.31817275341528E-33</v>
      </c>
    </row>
    <row r="1390" spans="1:4" x14ac:dyDescent="0.3">
      <c r="A1390" s="1">
        <v>1.3879990959742701</v>
      </c>
      <c r="B1390" s="2">
        <v>1.33122393686778E-33</v>
      </c>
      <c r="C1390" s="2">
        <v>2.8486339535948899E-36</v>
      </c>
      <c r="D1390" s="2">
        <v>1.31431670680559E-33</v>
      </c>
    </row>
    <row r="1391" spans="1:4" x14ac:dyDescent="0.3">
      <c r="A1391" s="1">
        <v>1.3889990953229601</v>
      </c>
      <c r="B1391" s="2">
        <v>1.3295163780397499E-33</v>
      </c>
      <c r="C1391" s="2">
        <v>2.8480578173635001E-36</v>
      </c>
      <c r="D1391" s="2">
        <v>1.3103997391894299E-33</v>
      </c>
    </row>
    <row r="1392" spans="1:4" x14ac:dyDescent="0.3">
      <c r="A1392" s="1">
        <v>1.3899990946716401</v>
      </c>
      <c r="B1392" s="2">
        <v>1.32819606275499E-33</v>
      </c>
      <c r="C1392" s="2">
        <v>2.8475213513771701E-36</v>
      </c>
      <c r="D1392" s="2">
        <v>1.30640110039732E-33</v>
      </c>
    </row>
    <row r="1393" spans="1:4" x14ac:dyDescent="0.3">
      <c r="A1393" s="1">
        <v>1.3909990940203301</v>
      </c>
      <c r="B1393" s="2">
        <v>1.32740056442362E-33</v>
      </c>
      <c r="C1393" s="2">
        <v>2.84702328907889E-36</v>
      </c>
      <c r="D1393" s="2">
        <v>1.3022924002846101E-33</v>
      </c>
    </row>
    <row r="1394" spans="1:4" x14ac:dyDescent="0.3">
      <c r="A1394" s="1">
        <v>1.3919990933690101</v>
      </c>
      <c r="B1394" s="2">
        <v>1.3273439658160301E-33</v>
      </c>
      <c r="C1394" s="2">
        <v>2.8465613077994299E-36</v>
      </c>
      <c r="D1394" s="2">
        <v>1.29803385604046E-33</v>
      </c>
    </row>
    <row r="1395" spans="1:4" x14ac:dyDescent="0.3">
      <c r="A1395" s="1">
        <v>1.3929990927177001</v>
      </c>
      <c r="B1395" s="2">
        <v>1.3283775664321599E-33</v>
      </c>
      <c r="C1395" s="2">
        <v>2.8461341214287101E-36</v>
      </c>
      <c r="D1395" s="2">
        <v>1.29356849283899E-33</v>
      </c>
    </row>
    <row r="1396" spans="1:4" x14ac:dyDescent="0.3">
      <c r="A1396" s="1">
        <v>1.3939990920663801</v>
      </c>
      <c r="B1396" s="2">
        <v>1.3311174182960001E-33</v>
      </c>
      <c r="C1396" s="2">
        <v>2.84573899718864E-36</v>
      </c>
      <c r="D1396" s="2">
        <v>1.2888132065503399E-33</v>
      </c>
    </row>
    <row r="1397" spans="1:4" x14ac:dyDescent="0.3">
      <c r="A1397" s="1">
        <v>1.3949990914150701</v>
      </c>
      <c r="B1397" s="2">
        <v>1.33674269602933E-33</v>
      </c>
      <c r="C1397" s="2">
        <v>2.8453767329011E-36</v>
      </c>
      <c r="D1397" s="2">
        <v>1.28364724715846E-33</v>
      </c>
    </row>
    <row r="1398" spans="1:4" x14ac:dyDescent="0.3">
      <c r="A1398" s="1">
        <v>1.3959990907637501</v>
      </c>
      <c r="B1398" s="2">
        <v>1.3477975064514699E-33</v>
      </c>
      <c r="C1398" s="2">
        <v>2.8450449990757699E-36</v>
      </c>
      <c r="D1398" s="2">
        <v>1.2779117185602301E-33</v>
      </c>
    </row>
    <row r="1399" spans="1:4" x14ac:dyDescent="0.3">
      <c r="A1399" s="1">
        <v>1.3969990901124301</v>
      </c>
      <c r="B1399" s="2">
        <v>1.3708188281428899E-33</v>
      </c>
      <c r="C1399" s="2">
        <v>2.8447409230752898E-36</v>
      </c>
      <c r="D1399" s="2">
        <v>1.2715382745063899E-33</v>
      </c>
    </row>
    <row r="1400" spans="1:4" x14ac:dyDescent="0.3">
      <c r="A1400" s="1">
        <v>1.3979990894611201</v>
      </c>
      <c r="B1400" s="2">
        <v>1.4280842885014399E-33</v>
      </c>
      <c r="C1400" s="2">
        <v>2.8444656503436899E-36</v>
      </c>
      <c r="D1400" s="2">
        <v>1.26598569508327E-33</v>
      </c>
    </row>
    <row r="1401" spans="1:4" x14ac:dyDescent="0.3">
      <c r="A1401" s="1">
        <v>1.3989990888098001</v>
      </c>
      <c r="B1401" s="2">
        <v>1.6530098528838102E-33</v>
      </c>
      <c r="C1401" s="2">
        <v>2.8442196924677001E-36</v>
      </c>
      <c r="D1401" s="2">
        <v>1.29025906914055E-33</v>
      </c>
    </row>
    <row r="1402" spans="1:4" x14ac:dyDescent="0.3">
      <c r="A1402" s="1">
        <v>1.3999990881584901</v>
      </c>
      <c r="B1402" s="2">
        <v>1.2144803668216999E-30</v>
      </c>
      <c r="C1402" s="2">
        <v>2.8549448327998401E-36</v>
      </c>
      <c r="D1402" s="2">
        <v>6.3307331531803198E-31</v>
      </c>
    </row>
    <row r="1403" spans="1:4" x14ac:dyDescent="0.3">
      <c r="A1403" s="1">
        <v>1.4009990875071701</v>
      </c>
      <c r="B1403" s="2">
        <v>1.47553021158416E-33</v>
      </c>
      <c r="C1403" s="2">
        <v>2.84377179908712E-36</v>
      </c>
      <c r="D1403" s="2">
        <v>1.4329337229290599E-33</v>
      </c>
    </row>
    <row r="1404" spans="1:4" x14ac:dyDescent="0.3">
      <c r="A1404" s="1">
        <v>1.4019990868558601</v>
      </c>
      <c r="B1404" s="2">
        <v>1.27199271573259E-33</v>
      </c>
      <c r="C1404" s="2">
        <v>2.84359772916147E-36</v>
      </c>
      <c r="D1404" s="2">
        <v>1.3378447637536201E-33</v>
      </c>
    </row>
    <row r="1405" spans="1:4" x14ac:dyDescent="0.3">
      <c r="A1405" s="1">
        <v>1.4029990862045401</v>
      </c>
      <c r="B1405" s="2">
        <v>1.24735192608846E-33</v>
      </c>
      <c r="C1405" s="2">
        <v>2.8434418584277599E-36</v>
      </c>
      <c r="D1405" s="2">
        <v>1.31019797731746E-33</v>
      </c>
    </row>
    <row r="1406" spans="1:4" x14ac:dyDescent="0.3">
      <c r="A1406" s="1">
        <v>1.4039990855532301</v>
      </c>
      <c r="B1406" s="2">
        <v>1.24170063659444E-33</v>
      </c>
      <c r="C1406" s="2">
        <v>2.8433062575575201E-36</v>
      </c>
      <c r="D1406" s="2">
        <v>1.2961742856867899E-33</v>
      </c>
    </row>
    <row r="1407" spans="1:4" x14ac:dyDescent="0.3">
      <c r="A1407" s="1">
        <v>1.4049990849019101</v>
      </c>
      <c r="B1407" s="2">
        <v>1.2395661384811001E-33</v>
      </c>
      <c r="C1407" s="2">
        <v>2.8431899360555301E-36</v>
      </c>
      <c r="D1407" s="2">
        <v>1.28699016871555E-33</v>
      </c>
    </row>
    <row r="1408" spans="1:4" x14ac:dyDescent="0.3">
      <c r="A1408" s="1">
        <v>1.4059990842506001</v>
      </c>
      <c r="B1408" s="2">
        <v>1.23812248422137E-33</v>
      </c>
      <c r="C1408" s="2">
        <v>2.8430918981110101E-36</v>
      </c>
      <c r="D1408" s="2">
        <v>1.28004903249049E-33</v>
      </c>
    </row>
    <row r="1409" spans="1:4" x14ac:dyDescent="0.3">
      <c r="A1409" s="1">
        <v>1.4069990835992801</v>
      </c>
      <c r="B1409" s="2">
        <v>1.23670118649591E-33</v>
      </c>
      <c r="C1409" s="2">
        <v>2.8430121613073101E-36</v>
      </c>
      <c r="D1409" s="2">
        <v>1.2743256916656E-33</v>
      </c>
    </row>
    <row r="1410" spans="1:4" x14ac:dyDescent="0.3">
      <c r="A1410" s="1">
        <v>1.40799908294797</v>
      </c>
      <c r="B1410" s="2">
        <v>1.2351387650213899E-33</v>
      </c>
      <c r="C1410" s="2">
        <v>2.8429489603257E-36</v>
      </c>
      <c r="D1410" s="2">
        <v>1.2693375026977601E-33</v>
      </c>
    </row>
    <row r="1411" spans="1:4" x14ac:dyDescent="0.3">
      <c r="A1411" s="1">
        <v>1.4089990822966501</v>
      </c>
      <c r="B1411" s="2">
        <v>1.23340966884222E-33</v>
      </c>
      <c r="C1411" s="2">
        <v>2.84290338410468E-36</v>
      </c>
      <c r="D1411" s="2">
        <v>1.2648284956363099E-33</v>
      </c>
    </row>
    <row r="1412" spans="1:4" x14ac:dyDescent="0.3">
      <c r="A1412" s="1">
        <v>1.40999908164534</v>
      </c>
      <c r="B1412" s="2">
        <v>1.2315272273271801E-33</v>
      </c>
      <c r="C1412" s="2">
        <v>2.8428734220772599E-36</v>
      </c>
      <c r="D1412" s="2">
        <v>1.2606506537427999E-33</v>
      </c>
    </row>
    <row r="1413" spans="1:4" x14ac:dyDescent="0.3">
      <c r="A1413" s="1">
        <v>1.41099908099402</v>
      </c>
      <c r="B1413" s="2">
        <v>1.22951379278207E-33</v>
      </c>
      <c r="C1413" s="2">
        <v>2.84285728727471E-36</v>
      </c>
      <c r="D1413" s="2">
        <v>1.25671256222437E-33</v>
      </c>
    </row>
    <row r="1414" spans="1:4" x14ac:dyDescent="0.3">
      <c r="A1414" s="1">
        <v>1.4119990803427001</v>
      </c>
      <c r="B1414" s="2">
        <v>1.227391563218E-33</v>
      </c>
      <c r="C1414" s="2">
        <v>2.8428560015955998E-36</v>
      </c>
      <c r="D1414" s="2">
        <v>1.2529548238689799E-33</v>
      </c>
    </row>
    <row r="1415" spans="1:4" x14ac:dyDescent="0.3">
      <c r="A1415" s="1">
        <v>1.41299907969139</v>
      </c>
      <c r="B1415" s="2">
        <v>1.22518001530687E-33</v>
      </c>
      <c r="C1415" s="2">
        <v>2.8428680376016901E-36</v>
      </c>
      <c r="D1415" s="2">
        <v>1.2493369344311E-33</v>
      </c>
    </row>
    <row r="1416" spans="1:4" x14ac:dyDescent="0.3">
      <c r="A1416" s="1">
        <v>1.4139990790400701</v>
      </c>
      <c r="B1416" s="2">
        <v>1.2228954106329401E-33</v>
      </c>
      <c r="C1416" s="2">
        <v>2.8428929896953701E-36</v>
      </c>
      <c r="D1416" s="2">
        <v>1.24583081886721E-33</v>
      </c>
    </row>
    <row r="1417" spans="1:4" x14ac:dyDescent="0.3">
      <c r="A1417" s="1">
        <v>1.41499907838876</v>
      </c>
      <c r="B1417" s="2">
        <v>1.22055118513924E-33</v>
      </c>
      <c r="C1417" s="2">
        <v>2.8429299932753699E-36</v>
      </c>
      <c r="D1417" s="2">
        <v>1.2424159278696199E-33</v>
      </c>
    </row>
    <row r="1418" spans="1:4" x14ac:dyDescent="0.3">
      <c r="A1418" s="1">
        <v>1.41599907773744</v>
      </c>
      <c r="B1418" s="2">
        <v>1.21815830357936E-33</v>
      </c>
      <c r="C1418" s="2">
        <v>2.84297747340917E-36</v>
      </c>
      <c r="D1418" s="2">
        <v>1.23907711999146E-33</v>
      </c>
    </row>
    <row r="1419" spans="1:4" x14ac:dyDescent="0.3">
      <c r="A1419" s="1">
        <v>1.41699907708613</v>
      </c>
      <c r="B1419" s="2">
        <v>1.21572578636361E-33</v>
      </c>
      <c r="C1419" s="2">
        <v>2.8430378818306398E-36</v>
      </c>
      <c r="D1419" s="2">
        <v>1.23580292929754E-33</v>
      </c>
    </row>
    <row r="1420" spans="1:4" x14ac:dyDescent="0.3">
      <c r="A1420" s="1">
        <v>1.41799907643481</v>
      </c>
      <c r="B1420" s="2">
        <v>1.2132610319264099E-33</v>
      </c>
      <c r="C1420" s="2">
        <v>2.8431075700619701E-36</v>
      </c>
      <c r="D1420" s="2">
        <v>1.23258451449508E-33</v>
      </c>
    </row>
    <row r="1421" spans="1:4" x14ac:dyDescent="0.3">
      <c r="A1421" s="1">
        <v>1.4189990757835</v>
      </c>
      <c r="B1421" s="2">
        <v>1.21077016384475E-33</v>
      </c>
      <c r="C1421" s="2">
        <v>2.84318728701318E-36</v>
      </c>
      <c r="D1421" s="2">
        <v>1.22941492880733E-33</v>
      </c>
    </row>
    <row r="1422" spans="1:4" x14ac:dyDescent="0.3">
      <c r="A1422" s="1">
        <v>1.41999907513218</v>
      </c>
      <c r="B1422" s="2">
        <v>1.2082583237293199E-33</v>
      </c>
      <c r="C1422" s="2">
        <v>2.8432753861498401E-36</v>
      </c>
      <c r="D1422" s="2">
        <v>1.22628867481018E-33</v>
      </c>
    </row>
    <row r="1423" spans="1:4" x14ac:dyDescent="0.3">
      <c r="A1423" s="1">
        <v>1.42099907448087</v>
      </c>
      <c r="B1423" s="2">
        <v>1.20572970561877E-33</v>
      </c>
      <c r="C1423" s="2">
        <v>2.8433726834035902E-36</v>
      </c>
      <c r="D1423" s="2">
        <v>1.2232012997575899E-33</v>
      </c>
    </row>
    <row r="1424" spans="1:4" x14ac:dyDescent="0.3">
      <c r="A1424" s="1">
        <v>1.42199907382955</v>
      </c>
      <c r="B1424" s="2">
        <v>1.20318789922286E-33</v>
      </c>
      <c r="C1424" s="2">
        <v>2.8434785444064701E-36</v>
      </c>
      <c r="D1424" s="2">
        <v>1.22014916496883E-33</v>
      </c>
    </row>
    <row r="1425" spans="1:4" x14ac:dyDescent="0.3">
      <c r="A1425" s="1">
        <v>1.42299907317824</v>
      </c>
      <c r="B1425" s="2">
        <v>1.2006359437619099E-33</v>
      </c>
      <c r="C1425" s="2">
        <v>2.84358870973678E-36</v>
      </c>
      <c r="D1425" s="2">
        <v>1.21712928278063E-33</v>
      </c>
    </row>
    <row r="1426" spans="1:4" x14ac:dyDescent="0.3">
      <c r="A1426" s="1">
        <v>1.42399907252692</v>
      </c>
      <c r="B1426" s="2">
        <v>1.1980763916457599E-33</v>
      </c>
      <c r="C1426" s="2">
        <v>2.8437102870556701E-36</v>
      </c>
      <c r="D1426" s="2">
        <v>1.21413914994935E-33</v>
      </c>
    </row>
    <row r="1427" spans="1:4" x14ac:dyDescent="0.3">
      <c r="A1427" s="1">
        <v>1.4249990718756</v>
      </c>
      <c r="B1427" s="2">
        <v>1.1955114195811601E-33</v>
      </c>
      <c r="C1427" s="2">
        <v>2.84383611208152E-36</v>
      </c>
      <c r="D1427" s="2">
        <v>1.21117666879387E-33</v>
      </c>
    </row>
    <row r="1428" spans="1:4" x14ac:dyDescent="0.3">
      <c r="A1428" s="1">
        <v>1.42599907122429</v>
      </c>
      <c r="B1428" s="2">
        <v>1.19294294212843E-33</v>
      </c>
      <c r="C1428" s="2">
        <v>2.8439679799151301E-36</v>
      </c>
      <c r="D1428" s="2">
        <v>1.20824005837063E-33</v>
      </c>
    </row>
    <row r="1429" spans="1:4" x14ac:dyDescent="0.3">
      <c r="A1429" s="1">
        <v>1.42699907057297</v>
      </c>
      <c r="B1429" s="2">
        <v>1.1903725258256001E-33</v>
      </c>
      <c r="C1429" s="2">
        <v>2.8441052482998801E-36</v>
      </c>
      <c r="D1429" s="2">
        <v>1.20532778594147E-33</v>
      </c>
    </row>
    <row r="1430" spans="1:4" x14ac:dyDescent="0.3">
      <c r="A1430" s="1">
        <v>1.42799906992166</v>
      </c>
      <c r="B1430" s="2">
        <v>1.187801576195E-33</v>
      </c>
      <c r="C1430" s="2">
        <v>2.8442472272879701E-36</v>
      </c>
      <c r="D1430" s="2">
        <v>1.20243855509117E-33</v>
      </c>
    </row>
    <row r="1431" spans="1:4" x14ac:dyDescent="0.3">
      <c r="A1431" s="1">
        <v>1.42899906927034</v>
      </c>
      <c r="B1431" s="2">
        <v>1.1852313035146499E-33</v>
      </c>
      <c r="C1431" s="2">
        <v>2.8443936883426899E-36</v>
      </c>
      <c r="D1431" s="2">
        <v>1.1995712149918499E-33</v>
      </c>
    </row>
    <row r="1432" spans="1:4" x14ac:dyDescent="0.3">
      <c r="A1432" s="1">
        <v>1.42999906861903</v>
      </c>
      <c r="B1432" s="2">
        <v>1.18266276526136E-33</v>
      </c>
      <c r="C1432" s="2">
        <v>2.84454443025173E-36</v>
      </c>
      <c r="D1432" s="2">
        <v>1.19672477269034E-33</v>
      </c>
    </row>
    <row r="1433" spans="1:4" x14ac:dyDescent="0.3">
      <c r="A1433" s="1">
        <v>1.43099906796771</v>
      </c>
      <c r="B1433" s="2">
        <v>1.1800968562829501E-33</v>
      </c>
      <c r="C1433" s="2">
        <v>2.8446972748155001E-36</v>
      </c>
      <c r="D1433" s="2">
        <v>1.19389835287329E-33</v>
      </c>
    </row>
    <row r="1434" spans="1:4" x14ac:dyDescent="0.3">
      <c r="A1434" s="1">
        <v>1.4319990673164</v>
      </c>
      <c r="B1434" s="2">
        <v>1.1775342556536999E-33</v>
      </c>
      <c r="C1434" s="2">
        <v>2.8448531407445501E-36</v>
      </c>
      <c r="D1434" s="2">
        <v>1.1910911851542601E-33</v>
      </c>
    </row>
    <row r="1435" spans="1:4" x14ac:dyDescent="0.3">
      <c r="A1435" s="1">
        <v>1.43299906666508</v>
      </c>
      <c r="B1435" s="2">
        <v>1.17497623650116E-33</v>
      </c>
      <c r="C1435" s="2">
        <v>2.84501154742043E-36</v>
      </c>
      <c r="D1435" s="2">
        <v>1.1883025768097301E-33</v>
      </c>
    </row>
    <row r="1436" spans="1:4" x14ac:dyDescent="0.3">
      <c r="A1436" s="1">
        <v>1.43399906601377</v>
      </c>
      <c r="B1436" s="2">
        <v>1.17242267107097E-33</v>
      </c>
      <c r="C1436" s="2">
        <v>2.8451709986964599E-36</v>
      </c>
      <c r="D1436" s="2">
        <v>1.1855319210160999E-33</v>
      </c>
    </row>
    <row r="1437" spans="1:4" x14ac:dyDescent="0.3">
      <c r="A1437" s="1">
        <v>1.43499906536245</v>
      </c>
      <c r="B1437" s="2">
        <v>1.16987442721222E-33</v>
      </c>
      <c r="C1437" s="2">
        <v>2.8453322330370401E-36</v>
      </c>
      <c r="D1437" s="2">
        <v>1.1827786478897699E-33</v>
      </c>
    </row>
    <row r="1438" spans="1:4" x14ac:dyDescent="0.3">
      <c r="A1438" s="1">
        <v>1.43599906471114</v>
      </c>
      <c r="B1438" s="2">
        <v>1.1673319782109E-33</v>
      </c>
      <c r="C1438" s="2">
        <v>2.8454935825182399E-36</v>
      </c>
      <c r="D1438" s="2">
        <v>1.1800422777584801E-33</v>
      </c>
    </row>
    <row r="1439" spans="1:4" x14ac:dyDescent="0.3">
      <c r="A1439" s="1">
        <v>1.43699906405982</v>
      </c>
      <c r="B1439" s="2">
        <v>1.16479572863725E-33</v>
      </c>
      <c r="C1439" s="2">
        <v>2.84565478468178E-36</v>
      </c>
      <c r="D1439" s="2">
        <v>1.17732234978695E-33</v>
      </c>
    </row>
    <row r="1440" spans="1:4" x14ac:dyDescent="0.3">
      <c r="A1440" s="1">
        <v>1.4379990634085</v>
      </c>
      <c r="B1440" s="2">
        <v>1.16226605649961E-33</v>
      </c>
      <c r="C1440" s="2">
        <v>2.8458142589560201E-36</v>
      </c>
      <c r="D1440" s="2">
        <v>1.17461845774756E-33</v>
      </c>
    </row>
    <row r="1441" spans="1:4" x14ac:dyDescent="0.3">
      <c r="A1441" s="1">
        <v>1.43899906275719</v>
      </c>
      <c r="B1441" s="2">
        <v>1.15974329201566E-33</v>
      </c>
      <c r="C1441" s="2">
        <v>2.8459743909924799E-36</v>
      </c>
      <c r="D1441" s="2">
        <v>1.17193022020475E-33</v>
      </c>
    </row>
    <row r="1442" spans="1:4" x14ac:dyDescent="0.3">
      <c r="A1442" s="1">
        <v>1.43999906210587</v>
      </c>
      <c r="B1442" s="2">
        <v>1.15722772016127E-33</v>
      </c>
      <c r="C1442" s="2">
        <v>2.8461320854563001E-36</v>
      </c>
      <c r="D1442" s="2">
        <v>1.1692572713345E-33</v>
      </c>
    </row>
    <row r="1443" spans="1:4" x14ac:dyDescent="0.3">
      <c r="A1443" s="1">
        <v>1.44099906145456</v>
      </c>
      <c r="B1443" s="2">
        <v>1.1547195828604701E-33</v>
      </c>
      <c r="C1443" s="2">
        <v>2.8462870184380499E-36</v>
      </c>
      <c r="D1443" s="2">
        <v>1.16659939712719E-33</v>
      </c>
    </row>
    <row r="1444" spans="1:4" x14ac:dyDescent="0.3">
      <c r="A1444" s="1">
        <v>1.44199906080324</v>
      </c>
      <c r="B1444" s="2">
        <v>1.1522191415616699E-33</v>
      </c>
      <c r="C1444" s="2">
        <v>2.8464389016684599E-36</v>
      </c>
      <c r="D1444" s="2">
        <v>1.1639561335955799E-33</v>
      </c>
    </row>
    <row r="1445" spans="1:4" x14ac:dyDescent="0.3">
      <c r="A1445" s="1">
        <v>1.44299906015193</v>
      </c>
      <c r="B1445" s="2">
        <v>1.14972657290433E-33</v>
      </c>
      <c r="C1445" s="2">
        <v>2.8465867491677301E-36</v>
      </c>
      <c r="D1445" s="2">
        <v>1.1613273112391299E-33</v>
      </c>
    </row>
    <row r="1446" spans="1:4" x14ac:dyDescent="0.3">
      <c r="A1446" s="1">
        <v>1.44399905950061</v>
      </c>
      <c r="B1446" s="2">
        <v>1.1472420594568299E-33</v>
      </c>
      <c r="C1446" s="2">
        <v>2.8467289385626101E-36</v>
      </c>
      <c r="D1446" s="2">
        <v>1.1587126610578E-33</v>
      </c>
    </row>
    <row r="1447" spans="1:4" x14ac:dyDescent="0.3">
      <c r="A1447" s="1">
        <v>1.4449990588493</v>
      </c>
      <c r="B1447" s="2">
        <v>1.14476575218372E-33</v>
      </c>
      <c r="C1447" s="2">
        <v>2.8468687890810999E-36</v>
      </c>
      <c r="D1447" s="2">
        <v>1.15611193995296E-33</v>
      </c>
    </row>
    <row r="1448" spans="1:4" x14ac:dyDescent="0.3">
      <c r="A1448" s="1">
        <v>1.44599905819798</v>
      </c>
      <c r="B1448" s="2">
        <v>1.1422977991949699E-33</v>
      </c>
      <c r="C1448" s="2">
        <v>2.84699967660335E-36</v>
      </c>
      <c r="D1448" s="2">
        <v>1.15352492388009E-33</v>
      </c>
    </row>
    <row r="1449" spans="1:4" x14ac:dyDescent="0.3">
      <c r="A1449" s="1">
        <v>1.44699905754667</v>
      </c>
      <c r="B1449" s="2">
        <v>1.1398383081896801E-33</v>
      </c>
      <c r="C1449" s="2">
        <v>2.8471248319071701E-36</v>
      </c>
      <c r="D1449" s="2">
        <v>1.15095141269245E-33</v>
      </c>
    </row>
    <row r="1450" spans="1:4" x14ac:dyDescent="0.3">
      <c r="A1450" s="1">
        <v>1.44799905689535</v>
      </c>
      <c r="B1450" s="2">
        <v>1.13738739774518E-33</v>
      </c>
      <c r="C1450" s="2">
        <v>2.84724176782198E-36</v>
      </c>
      <c r="D1450" s="2">
        <v>1.14839117724038E-33</v>
      </c>
    </row>
    <row r="1451" spans="1:4" x14ac:dyDescent="0.3">
      <c r="A1451" s="1">
        <v>1.44899905624404</v>
      </c>
      <c r="B1451" s="2">
        <v>1.13494514346837E-33</v>
      </c>
      <c r="C1451" s="2">
        <v>2.8473502801328599E-36</v>
      </c>
      <c r="D1451" s="2">
        <v>1.14584407087197E-33</v>
      </c>
    </row>
    <row r="1452" spans="1:4" x14ac:dyDescent="0.3">
      <c r="A1452" s="1">
        <v>1.44999905559272</v>
      </c>
      <c r="B1452" s="2">
        <v>1.13251163682942E-33</v>
      </c>
      <c r="C1452" s="2">
        <v>2.8474495418516901E-36</v>
      </c>
      <c r="D1452" s="2">
        <v>1.14330989684211E-33</v>
      </c>
    </row>
    <row r="1453" spans="1:4" x14ac:dyDescent="0.3">
      <c r="A1453" s="1">
        <v>1.4509990549414</v>
      </c>
      <c r="B1453" s="2">
        <v>1.13008694683491E-33</v>
      </c>
      <c r="C1453" s="2">
        <v>2.8475360247170201E-36</v>
      </c>
      <c r="D1453" s="2">
        <v>1.1407884874888601E-33</v>
      </c>
    </row>
    <row r="1454" spans="1:4" x14ac:dyDescent="0.3">
      <c r="A1454" s="1">
        <v>1.45199905429009</v>
      </c>
      <c r="B1454" s="2">
        <v>1.1276711269872901E-33</v>
      </c>
      <c r="C1454" s="2">
        <v>2.8476135612344099E-36</v>
      </c>
      <c r="D1454" s="2">
        <v>1.1382796830986601E-33</v>
      </c>
    </row>
    <row r="1455" spans="1:4" x14ac:dyDescent="0.3">
      <c r="A1455" s="1">
        <v>1.45299905363877</v>
      </c>
      <c r="B1455" s="2">
        <v>1.12526423446046E-33</v>
      </c>
      <c r="C1455" s="2">
        <v>2.8476769449232701E-36</v>
      </c>
      <c r="D1455" s="2">
        <v>1.13578333140867E-33</v>
      </c>
    </row>
    <row r="1456" spans="1:4" x14ac:dyDescent="0.3">
      <c r="A1456" s="1">
        <v>1.45399905298746</v>
      </c>
      <c r="B1456" s="2">
        <v>1.1228662915150401E-33</v>
      </c>
      <c r="C1456" s="2">
        <v>2.8477262190366701E-36</v>
      </c>
      <c r="D1456" s="2">
        <v>1.13329929990987E-33</v>
      </c>
    </row>
    <row r="1457" spans="1:4" x14ac:dyDescent="0.3">
      <c r="A1457" s="1">
        <v>1.45499905233614</v>
      </c>
      <c r="B1457" s="2">
        <v>1.12047734680933E-33</v>
      </c>
      <c r="C1457" s="2">
        <v>2.8477601008842901E-36</v>
      </c>
      <c r="D1457" s="2">
        <v>1.13082742135215E-33</v>
      </c>
    </row>
    <row r="1458" spans="1:4" x14ac:dyDescent="0.3">
      <c r="A1458" s="1">
        <v>1.45599905168483</v>
      </c>
      <c r="B1458" s="2">
        <v>1.1180974433348001E-33</v>
      </c>
      <c r="C1458" s="2">
        <v>2.84777737879417E-36</v>
      </c>
      <c r="D1458" s="2">
        <v>1.12836758612831E-33</v>
      </c>
    </row>
    <row r="1459" spans="1:4" x14ac:dyDescent="0.3">
      <c r="A1459" s="1">
        <v>1.45699905103351</v>
      </c>
      <c r="B1459" s="2">
        <v>1.1157265836126801E-33</v>
      </c>
      <c r="C1459" s="2">
        <v>2.8477766079792E-36</v>
      </c>
      <c r="D1459" s="2">
        <v>1.12591966139402E-33</v>
      </c>
    </row>
    <row r="1460" spans="1:4" x14ac:dyDescent="0.3">
      <c r="A1460" s="1">
        <v>1.4579990503822</v>
      </c>
      <c r="B1460" s="2">
        <v>1.1133647814365701E-33</v>
      </c>
      <c r="C1460" s="2">
        <v>2.8477557498884901E-36</v>
      </c>
      <c r="D1460" s="2">
        <v>1.1234835228608701E-33</v>
      </c>
    </row>
    <row r="1461" spans="1:4" x14ac:dyDescent="0.3">
      <c r="A1461" s="1">
        <v>1.45899904973088</v>
      </c>
      <c r="B1461" s="2">
        <v>1.11101204996987E-33</v>
      </c>
      <c r="C1461" s="2">
        <v>2.8477120876075801E-36</v>
      </c>
      <c r="D1461" s="2">
        <v>1.12105905136182E-33</v>
      </c>
    </row>
    <row r="1462" spans="1:4" x14ac:dyDescent="0.3">
      <c r="A1462" s="1">
        <v>1.45999904907957</v>
      </c>
      <c r="B1462" s="2">
        <v>1.10866840854522E-33</v>
      </c>
      <c r="C1462" s="2">
        <v>2.84764579560101E-36</v>
      </c>
      <c r="D1462" s="2">
        <v>1.1186461363954201E-33</v>
      </c>
    </row>
    <row r="1463" spans="1:4" x14ac:dyDescent="0.3">
      <c r="A1463" s="1">
        <v>1.46099904842825</v>
      </c>
      <c r="B1463" s="2">
        <v>1.10633383261151E-33</v>
      </c>
      <c r="C1463" s="2">
        <v>2.8475543055180899E-36</v>
      </c>
      <c r="D1463" s="2">
        <v>1.1162446663855299E-33</v>
      </c>
    </row>
    <row r="1464" spans="1:4" x14ac:dyDescent="0.3">
      <c r="A1464" s="1">
        <v>1.46199904777694</v>
      </c>
      <c r="B1464" s="2">
        <v>1.1040083471722401E-33</v>
      </c>
      <c r="C1464" s="2">
        <v>2.84743486546311E-36</v>
      </c>
      <c r="D1464" s="2">
        <v>1.1138545453378001E-33</v>
      </c>
    </row>
    <row r="1465" spans="1:4" x14ac:dyDescent="0.3">
      <c r="A1465" s="1">
        <v>1.46299904712562</v>
      </c>
      <c r="B1465" s="2">
        <v>1.1016919408212E-33</v>
      </c>
      <c r="C1465" s="2">
        <v>2.84728498191951E-36</v>
      </c>
      <c r="D1465" s="2">
        <v>1.1114756539665701E-33</v>
      </c>
    </row>
    <row r="1466" spans="1:4" x14ac:dyDescent="0.3">
      <c r="A1466" s="1">
        <v>1.46399904647431</v>
      </c>
      <c r="B1466" s="2">
        <v>1.09938459462892E-33</v>
      </c>
      <c r="C1466" s="2">
        <v>2.8471025629206901E-36</v>
      </c>
      <c r="D1466" s="2">
        <v>1.10910790938559E-33</v>
      </c>
    </row>
    <row r="1467" spans="1:4" x14ac:dyDescent="0.3">
      <c r="A1467" s="1">
        <v>1.46499904582299</v>
      </c>
      <c r="B1467" s="2">
        <v>1.09708630752794E-33</v>
      </c>
      <c r="C1467" s="2">
        <v>2.8468839841511101E-36</v>
      </c>
      <c r="D1467" s="2">
        <v>1.10675121167605E-33</v>
      </c>
    </row>
    <row r="1468" spans="1:4" x14ac:dyDescent="0.3">
      <c r="A1468" s="1">
        <v>1.46599904517167</v>
      </c>
      <c r="B1468" s="2">
        <v>1.09479705998098E-33</v>
      </c>
      <c r="C1468" s="2">
        <v>2.84662832102135E-36</v>
      </c>
      <c r="D1468" s="2">
        <v>1.10440547056158E-33</v>
      </c>
    </row>
    <row r="1469" spans="1:4" x14ac:dyDescent="0.3">
      <c r="A1469" s="1">
        <v>1.46699904452036</v>
      </c>
      <c r="B1469" s="2">
        <v>1.09251684483291E-33</v>
      </c>
      <c r="C1469" s="2">
        <v>2.8463298569370001E-36</v>
      </c>
      <c r="D1469" s="2">
        <v>1.10207060110925E-33</v>
      </c>
    </row>
    <row r="1470" spans="1:4" x14ac:dyDescent="0.3">
      <c r="A1470" s="1">
        <v>1.46799904386904</v>
      </c>
      <c r="B1470" s="2">
        <v>1.09024557462282E-33</v>
      </c>
      <c r="C1470" s="2">
        <v>2.8459797420059699E-36</v>
      </c>
      <c r="D1470" s="2">
        <v>1.09974652082522E-33</v>
      </c>
    </row>
    <row r="1471" spans="1:4" x14ac:dyDescent="0.3">
      <c r="A1471" s="1">
        <v>1.46899904321773</v>
      </c>
      <c r="B1471" s="2">
        <v>1.08798336492669E-33</v>
      </c>
      <c r="C1471" s="2">
        <v>2.8455872733234099E-36</v>
      </c>
      <c r="D1471" s="2">
        <v>1.097433138329E-33</v>
      </c>
    </row>
    <row r="1472" spans="1:4" x14ac:dyDescent="0.3">
      <c r="A1472" s="1">
        <v>1.46999904256641</v>
      </c>
      <c r="B1472" s="2">
        <v>1.08573011204611E-33</v>
      </c>
      <c r="C1472" s="2">
        <v>2.8451377373214602E-36</v>
      </c>
      <c r="D1472" s="2">
        <v>1.0951303885770799E-33</v>
      </c>
    </row>
    <row r="1473" spans="1:4" x14ac:dyDescent="0.3">
      <c r="A1473" s="1">
        <v>1.4709990419151</v>
      </c>
      <c r="B1473" s="2">
        <v>1.0834857830915101E-33</v>
      </c>
      <c r="C1473" s="2">
        <v>2.8446281152296399E-36</v>
      </c>
      <c r="D1473" s="2">
        <v>1.09283819502171E-33</v>
      </c>
    </row>
    <row r="1474" spans="1:4" x14ac:dyDescent="0.3">
      <c r="A1474" s="1">
        <v>1.47199904126378</v>
      </c>
      <c r="B1474" s="2">
        <v>1.08125036903215E-33</v>
      </c>
      <c r="C1474" s="2">
        <v>2.8440536135175201E-36</v>
      </c>
      <c r="D1474" s="2">
        <v>1.0905564911351E-33</v>
      </c>
    </row>
    <row r="1475" spans="1:4" x14ac:dyDescent="0.3">
      <c r="A1475" s="1">
        <v>1.47299904061247</v>
      </c>
      <c r="B1475" s="2">
        <v>1.07902383820198E-33</v>
      </c>
      <c r="C1475" s="2">
        <v>2.84340600579216E-36</v>
      </c>
      <c r="D1475" s="2">
        <v>1.0882852054081399E-33</v>
      </c>
    </row>
    <row r="1476" spans="1:4" x14ac:dyDescent="0.3">
      <c r="A1476" s="1">
        <v>1.47399903996115</v>
      </c>
      <c r="B1476" s="2">
        <v>1.07680616439629E-33</v>
      </c>
      <c r="C1476" s="2">
        <v>2.8426805718201399E-36</v>
      </c>
      <c r="D1476" s="2">
        <v>1.08602427895682E-33</v>
      </c>
    </row>
    <row r="1477" spans="1:4" x14ac:dyDescent="0.3">
      <c r="A1477" s="1">
        <v>1.47499903930984</v>
      </c>
      <c r="B1477" s="2">
        <v>1.07459732779633E-33</v>
      </c>
      <c r="C1477" s="2">
        <v>2.84186929410375E-36</v>
      </c>
      <c r="D1477" s="2">
        <v>1.08377365877006E-33</v>
      </c>
    </row>
    <row r="1478" spans="1:4" x14ac:dyDescent="0.3">
      <c r="A1478" s="1">
        <v>1.47599903865852</v>
      </c>
      <c r="B1478" s="2">
        <v>1.0723972693166599E-33</v>
      </c>
      <c r="C1478" s="2">
        <v>2.8409624517927101E-36</v>
      </c>
      <c r="D1478" s="2">
        <v>1.0815332867097599E-33</v>
      </c>
    </row>
    <row r="1479" spans="1:4" x14ac:dyDescent="0.3">
      <c r="A1479" s="1">
        <v>1.47699903800721</v>
      </c>
      <c r="B1479" s="2">
        <v>1.07020599092025E-33</v>
      </c>
      <c r="C1479" s="2">
        <v>2.8399510112891E-36</v>
      </c>
      <c r="D1479" s="2">
        <v>1.07930313597025E-33</v>
      </c>
    </row>
    <row r="1480" spans="1:4" x14ac:dyDescent="0.3">
      <c r="A1480" s="1">
        <v>1.47799903735589</v>
      </c>
      <c r="B1480" s="2">
        <v>1.06802340867976E-33</v>
      </c>
      <c r="C1480" s="2">
        <v>2.8388244681839299E-36</v>
      </c>
      <c r="D1480" s="2">
        <v>1.07708315604521E-33</v>
      </c>
    </row>
    <row r="1481" spans="1:4" x14ac:dyDescent="0.3">
      <c r="A1481" s="1">
        <v>1.47899903670457</v>
      </c>
      <c r="B1481" s="2">
        <v>1.06584956856963E-33</v>
      </c>
      <c r="C1481" s="2">
        <v>2.8375709776262201E-36</v>
      </c>
      <c r="D1481" s="2">
        <v>1.07487331805834E-33</v>
      </c>
    </row>
    <row r="1482" spans="1:4" x14ac:dyDescent="0.3">
      <c r="A1482" s="1">
        <v>1.47999903605326</v>
      </c>
      <c r="B1482" s="2">
        <v>1.0636843796321399E-33</v>
      </c>
      <c r="C1482" s="2">
        <v>2.8361796650299601E-36</v>
      </c>
      <c r="D1482" s="2">
        <v>1.07267360864574E-33</v>
      </c>
    </row>
    <row r="1483" spans="1:4" x14ac:dyDescent="0.3">
      <c r="A1483" s="1">
        <v>1.48099903540194</v>
      </c>
      <c r="B1483" s="2">
        <v>1.0615278183736099E-33</v>
      </c>
      <c r="C1483" s="2">
        <v>2.8346317804287901E-36</v>
      </c>
      <c r="D1483" s="2">
        <v>1.07048401994942E-33</v>
      </c>
    </row>
    <row r="1484" spans="1:4" x14ac:dyDescent="0.3">
      <c r="A1484" s="1">
        <v>1.48199903475063</v>
      </c>
      <c r="B1484" s="2">
        <v>1.05937984428794E-33</v>
      </c>
      <c r="C1484" s="2">
        <v>2.8329157370201001E-36</v>
      </c>
      <c r="D1484" s="2">
        <v>1.06830456657884E-33</v>
      </c>
    </row>
    <row r="1485" spans="1:4" x14ac:dyDescent="0.3">
      <c r="A1485" s="1">
        <v>1.48299903409931</v>
      </c>
      <c r="B1485" s="2">
        <v>1.0572404348673299E-33</v>
      </c>
      <c r="C1485" s="2">
        <v>2.8310154607333701E-36</v>
      </c>
      <c r="D1485" s="2">
        <v>1.06613528660466E-33</v>
      </c>
    </row>
    <row r="1486" spans="1:4" x14ac:dyDescent="0.3">
      <c r="A1486" s="1">
        <v>1.483999033448</v>
      </c>
      <c r="B1486" s="2">
        <v>1.05510955109594E-33</v>
      </c>
      <c r="C1486" s="2">
        <v>2.8289150590697201E-36</v>
      </c>
      <c r="D1486" s="2">
        <v>1.06397621580929E-33</v>
      </c>
    </row>
    <row r="1487" spans="1:4" x14ac:dyDescent="0.3">
      <c r="A1487" s="1">
        <v>1.48499903279668</v>
      </c>
      <c r="B1487" s="2">
        <v>1.0529871427558599E-33</v>
      </c>
      <c r="C1487" s="2">
        <v>2.8266012585716599E-36</v>
      </c>
      <c r="D1487" s="2">
        <v>1.0618274701147799E-33</v>
      </c>
    </row>
    <row r="1488" spans="1:4" x14ac:dyDescent="0.3">
      <c r="A1488" s="1">
        <v>1.48599903214537</v>
      </c>
      <c r="B1488" s="2">
        <v>1.0508731818989199E-33</v>
      </c>
      <c r="C1488" s="2">
        <v>2.82406579053628E-36</v>
      </c>
      <c r="D1488" s="2">
        <v>1.05968918101628E-33</v>
      </c>
    </row>
    <row r="1489" spans="1:4" x14ac:dyDescent="0.3">
      <c r="A1489" s="1">
        <v>1.48699903149405</v>
      </c>
      <c r="B1489" s="2">
        <v>1.0487676286528701E-33</v>
      </c>
      <c r="C1489" s="2">
        <v>2.8213115766200699E-36</v>
      </c>
      <c r="D1489" s="2">
        <v>1.05756154960034E-33</v>
      </c>
    </row>
    <row r="1490" spans="1:4" x14ac:dyDescent="0.3">
      <c r="A1490" s="1">
        <v>1.48799903084274</v>
      </c>
      <c r="B1490" s="2">
        <v>1.04667044403037E-33</v>
      </c>
      <c r="C1490" s="2">
        <v>2.8183644931551799E-36</v>
      </c>
      <c r="D1490" s="2">
        <v>1.05544486951388E-33</v>
      </c>
    </row>
    <row r="1491" spans="1:4" x14ac:dyDescent="0.3">
      <c r="A1491" s="1">
        <v>1.48899903019142</v>
      </c>
      <c r="B1491" s="2">
        <v>1.04458159338383E-33</v>
      </c>
      <c r="C1491" s="2">
        <v>2.8152944271421699E-36</v>
      </c>
      <c r="D1491" s="2">
        <v>1.05333957205214E-33</v>
      </c>
    </row>
    <row r="1492" spans="1:4" x14ac:dyDescent="0.3">
      <c r="A1492" s="1">
        <v>1.48999902954011</v>
      </c>
      <c r="B1492" s="2">
        <v>1.04250103942281E-33</v>
      </c>
      <c r="C1492" s="2">
        <v>2.8122588171275099E-36</v>
      </c>
      <c r="D1492" s="2">
        <v>1.05124627579726E-33</v>
      </c>
    </row>
    <row r="1493" spans="1:4" x14ac:dyDescent="0.3">
      <c r="A1493" s="1">
        <v>1.49099902888879</v>
      </c>
      <c r="B1493" s="2">
        <v>1.0404287169416999E-33</v>
      </c>
      <c r="C1493" s="2">
        <v>2.8095952211683201E-36</v>
      </c>
      <c r="D1493" s="2">
        <v>1.0491659082250301E-33</v>
      </c>
    </row>
    <row r="1494" spans="1:4" x14ac:dyDescent="0.3">
      <c r="A1494" s="1">
        <v>1.49199902823748</v>
      </c>
      <c r="B1494" s="2">
        <v>1.0383646284441101E-33</v>
      </c>
      <c r="C1494" s="2">
        <v>2.8080146052064699E-36</v>
      </c>
      <c r="D1494" s="2">
        <v>1.0470998979541E-33</v>
      </c>
    </row>
    <row r="1495" spans="1:4" x14ac:dyDescent="0.3">
      <c r="A1495" s="1">
        <v>1.49299902758616</v>
      </c>
      <c r="B1495" s="2">
        <v>1.0363087085519899E-33</v>
      </c>
      <c r="C1495" s="2">
        <v>2.8090646564920701E-36</v>
      </c>
      <c r="D1495" s="2">
        <v>1.0450505116779801E-33</v>
      </c>
    </row>
    <row r="1496" spans="1:4" x14ac:dyDescent="0.3">
      <c r="A1496" s="1">
        <v>1.49399902693484</v>
      </c>
      <c r="B1496" s="2">
        <v>1.03426092424918E-33</v>
      </c>
      <c r="C1496" s="2">
        <v>2.81630730354841E-36</v>
      </c>
      <c r="D1496" s="2">
        <v>1.043021591417E-33</v>
      </c>
    </row>
    <row r="1497" spans="1:4" x14ac:dyDescent="0.3">
      <c r="A1497" s="1">
        <v>1.49499902628353</v>
      </c>
      <c r="B1497" s="2">
        <v>1.0322212362534901E-33</v>
      </c>
      <c r="C1497" s="2">
        <v>2.83871159997533E-36</v>
      </c>
      <c r="D1497" s="2">
        <v>1.04102009679295E-33</v>
      </c>
    </row>
    <row r="1498" spans="1:4" x14ac:dyDescent="0.3">
      <c r="A1498" s="1">
        <v>1.49599902563221</v>
      </c>
      <c r="B1498" s="2">
        <v>1.03018960375647E-33</v>
      </c>
      <c r="C1498" s="2">
        <v>2.9021508777270899E-36</v>
      </c>
      <c r="D1498" s="2">
        <v>1.03906002646478E-33</v>
      </c>
    </row>
    <row r="1499" spans="1:4" x14ac:dyDescent="0.3">
      <c r="A1499" s="1">
        <v>1.4969990249809</v>
      </c>
      <c r="B1499" s="2">
        <v>1.02816598983615E-33</v>
      </c>
      <c r="C1499" s="2">
        <v>3.0973172611387599E-36</v>
      </c>
      <c r="D1499" s="2">
        <v>1.0371742112889E-33</v>
      </c>
    </row>
    <row r="1500" spans="1:4" x14ac:dyDescent="0.3">
      <c r="A1500" s="1">
        <v>1.49799902432958</v>
      </c>
      <c r="B1500" s="2">
        <v>1.02615034824292E-33</v>
      </c>
      <c r="C1500" s="2">
        <v>3.8106715887803402E-36</v>
      </c>
      <c r="D1500" s="2">
        <v>1.03546166323665E-33</v>
      </c>
    </row>
    <row r="1501" spans="1:4" x14ac:dyDescent="0.3">
      <c r="A1501" s="1">
        <v>1.49899902367827</v>
      </c>
      <c r="B1501" s="2">
        <v>1.02414265969872E-33</v>
      </c>
      <c r="C1501" s="2">
        <v>6.8308327936847906E-36</v>
      </c>
      <c r="D1501" s="2">
        <v>1.03442253864592E-33</v>
      </c>
    </row>
    <row r="1502" spans="1:4" x14ac:dyDescent="0.3">
      <c r="A1502" s="1">
        <v>1.49999902302695</v>
      </c>
      <c r="B1502" s="2">
        <v>1.02217400275382E-33</v>
      </c>
      <c r="C1502" s="2">
        <v>6.7689994622494907E-33</v>
      </c>
      <c r="D1502" s="2">
        <v>1.6530898086671799E-32</v>
      </c>
    </row>
    <row r="1503" spans="1:4" x14ac:dyDescent="0.3">
      <c r="A1503" s="1">
        <v>1.50099902237564</v>
      </c>
      <c r="B1503" s="2">
        <v>1.0201508322603801E-33</v>
      </c>
      <c r="C1503" s="2">
        <v>6.9172662741347994E-36</v>
      </c>
      <c r="D1503" s="2">
        <v>1.0264847125483201E-33</v>
      </c>
    </row>
    <row r="1504" spans="1:4" x14ac:dyDescent="0.3">
      <c r="A1504" s="1">
        <v>1.50199902172432</v>
      </c>
      <c r="B1504" s="2">
        <v>1.01816670847684E-33</v>
      </c>
      <c r="C1504" s="2">
        <v>4.2822157523689203E-36</v>
      </c>
      <c r="D1504" s="2">
        <v>1.0254332669629801E-33</v>
      </c>
    </row>
    <row r="1505" spans="1:4" x14ac:dyDescent="0.3">
      <c r="A1505" s="1">
        <v>1.50299902107301</v>
      </c>
      <c r="B1505" s="2">
        <v>1.01619034258268E-33</v>
      </c>
      <c r="C1505" s="2">
        <v>3.6861313239792697E-36</v>
      </c>
      <c r="D1505" s="2">
        <v>1.02375577858628E-33</v>
      </c>
    </row>
    <row r="1506" spans="1:4" x14ac:dyDescent="0.3">
      <c r="A1506" s="1">
        <v>1.50399902042169</v>
      </c>
      <c r="B1506" s="2">
        <v>1.0142217198503299E-33</v>
      </c>
      <c r="C1506" s="2">
        <v>3.4347247819772399E-36</v>
      </c>
      <c r="D1506" s="2">
        <v>1.0219263521266E-33</v>
      </c>
    </row>
    <row r="1507" spans="1:4" x14ac:dyDescent="0.3">
      <c r="A1507" s="1">
        <v>1.50499901977038</v>
      </c>
      <c r="B1507" s="2">
        <v>1.0122607820873699E-33</v>
      </c>
      <c r="C1507" s="2">
        <v>3.3005045222649202E-36</v>
      </c>
      <c r="D1507" s="2">
        <v>1.0200408080240099E-33</v>
      </c>
    </row>
    <row r="1508" spans="1:4" x14ac:dyDescent="0.3">
      <c r="A1508" s="1">
        <v>1.50599901911906</v>
      </c>
      <c r="B1508" s="2">
        <v>1.0103075083073499E-33</v>
      </c>
      <c r="C1508" s="2">
        <v>3.2186915577215303E-36</v>
      </c>
      <c r="D1508" s="2">
        <v>1.01813116628821E-33</v>
      </c>
    </row>
    <row r="1509" spans="1:4" x14ac:dyDescent="0.3">
      <c r="A1509" s="1">
        <v>1.50699901846774</v>
      </c>
      <c r="B1509" s="2">
        <v>1.00836184668746E-33</v>
      </c>
      <c r="C1509" s="2">
        <v>3.1643149859409698E-36</v>
      </c>
      <c r="D1509" s="2">
        <v>1.01621116936035E-33</v>
      </c>
    </row>
    <row r="1510" spans="1:4" x14ac:dyDescent="0.3">
      <c r="A1510" s="1">
        <v>1.50799901781643</v>
      </c>
      <c r="B1510" s="2">
        <v>1.00642376048237E-33</v>
      </c>
      <c r="C1510" s="2">
        <v>3.1259105207063899E-36</v>
      </c>
      <c r="D1510" s="2">
        <v>1.01428767419794E-33</v>
      </c>
    </row>
    <row r="1511" spans="1:4" x14ac:dyDescent="0.3">
      <c r="A1511" s="1">
        <v>1.50899901716511</v>
      </c>
      <c r="B1511" s="2">
        <v>1.0044932090404499E-33</v>
      </c>
      <c r="C1511" s="2">
        <v>3.0975472828902903E-36</v>
      </c>
      <c r="D1511" s="2">
        <v>1.01236447124722E-33</v>
      </c>
    </row>
    <row r="1512" spans="1:4" x14ac:dyDescent="0.3">
      <c r="A1512" s="1">
        <v>1.5099990165138</v>
      </c>
      <c r="B1512" s="2">
        <v>1.0025701592799E-33</v>
      </c>
      <c r="C1512" s="2">
        <v>3.0758733890432403E-36</v>
      </c>
      <c r="D1512" s="2">
        <v>1.01044381917736E-33</v>
      </c>
    </row>
    <row r="1513" spans="1:4" x14ac:dyDescent="0.3">
      <c r="A1513" s="1">
        <v>1.51099901586248</v>
      </c>
      <c r="B1513" s="2">
        <v>1.00065456676723E-33</v>
      </c>
      <c r="C1513" s="2">
        <v>3.0588608954228398E-36</v>
      </c>
      <c r="D1513" s="2">
        <v>1.0085271363787199E-33</v>
      </c>
    </row>
    <row r="1514" spans="1:4" x14ac:dyDescent="0.3">
      <c r="A1514" s="1">
        <v>1.51199901521117</v>
      </c>
      <c r="B1514" s="2">
        <v>9.9874637021494603E-34</v>
      </c>
      <c r="C1514" s="2">
        <v>3.0452202614859098E-36</v>
      </c>
      <c r="D1514" s="2">
        <v>1.00661534859493E-33</v>
      </c>
    </row>
    <row r="1515" spans="1:4" x14ac:dyDescent="0.3">
      <c r="A1515" s="1">
        <v>1.51299901455985</v>
      </c>
      <c r="B1515" s="2">
        <v>9.96845552598934E-34</v>
      </c>
      <c r="C1515" s="2">
        <v>3.0340914910714398E-36</v>
      </c>
      <c r="D1515" s="2">
        <v>1.0047091292780899E-33</v>
      </c>
    </row>
    <row r="1516" spans="1:4" x14ac:dyDescent="0.3">
      <c r="A1516" s="1">
        <v>1.51399901390854</v>
      </c>
      <c r="B1516" s="2">
        <v>9.9495211166709298E-34</v>
      </c>
      <c r="C1516" s="2">
        <v>3.02487664564799E-36</v>
      </c>
      <c r="D1516" s="2">
        <v>1.0028088471497E-33</v>
      </c>
    </row>
    <row r="1517" spans="1:4" x14ac:dyDescent="0.3">
      <c r="A1517" s="1">
        <v>1.51499901325722</v>
      </c>
      <c r="B1517" s="2">
        <v>9.9306594814480908E-34</v>
      </c>
      <c r="C1517" s="2">
        <v>3.0171604709601203E-36</v>
      </c>
      <c r="D1517" s="2">
        <v>1.00091485275958E-33</v>
      </c>
    </row>
    <row r="1518" spans="1:4" x14ac:dyDescent="0.3">
      <c r="A1518" s="1">
        <v>1.51599901260591</v>
      </c>
      <c r="B1518" s="2">
        <v>9.9118704195411693E-34</v>
      </c>
      <c r="C1518" s="2">
        <v>3.0106313040311301E-36</v>
      </c>
      <c r="D1518" s="2">
        <v>9.9902735985146004E-34</v>
      </c>
    </row>
    <row r="1519" spans="1:4" x14ac:dyDescent="0.3">
      <c r="A1519" s="1">
        <v>1.51699901195459</v>
      </c>
      <c r="B1519" s="2">
        <v>9.89315362732484E-34</v>
      </c>
      <c r="C1519" s="2">
        <v>3.0050622790619599E-36</v>
      </c>
      <c r="D1519" s="2">
        <v>9.9714653191286405E-34</v>
      </c>
    </row>
    <row r="1520" spans="1:4" x14ac:dyDescent="0.3">
      <c r="A1520" s="1">
        <v>1.51799901130328</v>
      </c>
      <c r="B1520" s="2">
        <v>9.8745084881846707E-34</v>
      </c>
      <c r="C1520" s="2">
        <v>3.0002773409342699E-36</v>
      </c>
      <c r="D1520" s="2">
        <v>9.9527247116704303E-34</v>
      </c>
    </row>
    <row r="1521" spans="1:4" x14ac:dyDescent="0.3">
      <c r="A1521" s="1">
        <v>1.51899901065196</v>
      </c>
      <c r="B1521" s="2">
        <v>9.8559349402678396E-34</v>
      </c>
      <c r="C1521" s="2">
        <v>2.99614270172572E-36</v>
      </c>
      <c r="D1521" s="2">
        <v>9.9340526774487393E-34</v>
      </c>
    </row>
    <row r="1522" spans="1:4" x14ac:dyDescent="0.3">
      <c r="A1522" s="1">
        <v>1.51999901000064</v>
      </c>
      <c r="B1522" s="2">
        <v>9.8374323731073402E-34</v>
      </c>
      <c r="C1522" s="2">
        <v>2.9925515015933899E-36</v>
      </c>
      <c r="D1522" s="2">
        <v>9.9154497296666892E-34</v>
      </c>
    </row>
    <row r="1523" spans="1:4" x14ac:dyDescent="0.3">
      <c r="A1523" s="1">
        <v>1.52099900934933</v>
      </c>
      <c r="B1523" s="2">
        <v>9.8190004934020399E-34</v>
      </c>
      <c r="C1523" s="2">
        <v>2.9894207541046E-36</v>
      </c>
      <c r="D1523" s="2">
        <v>9.8969162744321897E-34</v>
      </c>
    </row>
    <row r="1524" spans="1:4" x14ac:dyDescent="0.3">
      <c r="A1524" s="1">
        <v>1.52199900869801</v>
      </c>
      <c r="B1524" s="2">
        <v>9.8006387821008801E-34</v>
      </c>
      <c r="C1524" s="2">
        <v>2.9866840693072701E-36</v>
      </c>
      <c r="D1524" s="2">
        <v>9.8784525629484404E-34</v>
      </c>
    </row>
    <row r="1525" spans="1:4" x14ac:dyDescent="0.3">
      <c r="A1525" s="1">
        <v>1.5229990080467</v>
      </c>
      <c r="B1525" s="2">
        <v>9.7823468711028908E-34</v>
      </c>
      <c r="C1525" s="2">
        <v>2.98427632759388E-36</v>
      </c>
      <c r="D1525" s="2">
        <v>9.8600586784955499E-34</v>
      </c>
    </row>
    <row r="1526" spans="1:4" x14ac:dyDescent="0.3">
      <c r="A1526" s="1">
        <v>1.52399900739538</v>
      </c>
      <c r="B1526" s="2">
        <v>9.7641246997782204E-34</v>
      </c>
      <c r="C1526" s="2">
        <v>2.9821693748770299E-36</v>
      </c>
      <c r="D1526" s="2">
        <v>9.8417347188894297E-34</v>
      </c>
    </row>
    <row r="1527" spans="1:4" x14ac:dyDescent="0.3">
      <c r="A1527" s="1">
        <v>1.52499900674407</v>
      </c>
      <c r="B1527" s="2">
        <v>9.7459715371189793E-34</v>
      </c>
      <c r="C1527" s="2">
        <v>2.9803142484651199E-36</v>
      </c>
      <c r="D1527" s="2">
        <v>9.8234804897503403E-34</v>
      </c>
    </row>
    <row r="1528" spans="1:4" x14ac:dyDescent="0.3">
      <c r="A1528" s="1">
        <v>1.52599900609275</v>
      </c>
      <c r="B1528" s="2">
        <v>9.7278869860431493E-34</v>
      </c>
      <c r="C1528" s="2">
        <v>2.9786823961036801E-36</v>
      </c>
      <c r="D1528" s="2">
        <v>9.8052961093525901E-34</v>
      </c>
    </row>
    <row r="1529" spans="1:4" x14ac:dyDescent="0.3">
      <c r="A1529" s="1">
        <v>1.52699900544144</v>
      </c>
      <c r="B1529" s="2">
        <v>9.7098708607062907E-34</v>
      </c>
      <c r="C1529" s="2">
        <v>2.97724654514095E-36</v>
      </c>
      <c r="D1529" s="2">
        <v>9.7871813562211293E-34</v>
      </c>
    </row>
    <row r="1530" spans="1:4" x14ac:dyDescent="0.3">
      <c r="A1530" s="1">
        <v>1.52799900479012</v>
      </c>
      <c r="B1530" s="2">
        <v>9.6919226014390804E-34</v>
      </c>
      <c r="C1530" s="2">
        <v>2.9759853562372299E-36</v>
      </c>
      <c r="D1530" s="2">
        <v>9.7691360250629893E-34</v>
      </c>
    </row>
    <row r="1531" spans="1:4" x14ac:dyDescent="0.3">
      <c r="A1531" s="1">
        <v>1.52899900413881</v>
      </c>
      <c r="B1531" s="2">
        <v>9.6740419423007299E-34</v>
      </c>
      <c r="C1531" s="2">
        <v>2.9748793485294799E-36</v>
      </c>
      <c r="D1531" s="2">
        <v>9.7511599887059194E-34</v>
      </c>
    </row>
    <row r="1532" spans="1:4" x14ac:dyDescent="0.3">
      <c r="A1532" s="1">
        <v>1.52999900348749</v>
      </c>
      <c r="B1532" s="2">
        <v>9.6562284460428308E-34</v>
      </c>
      <c r="C1532" s="2">
        <v>2.9739122992142402E-36</v>
      </c>
      <c r="D1532" s="2">
        <v>9.7332529906456808E-34</v>
      </c>
    </row>
    <row r="1533" spans="1:4" x14ac:dyDescent="0.3">
      <c r="A1533" s="1">
        <v>1.53099900283618</v>
      </c>
      <c r="B1533" s="2">
        <v>9.6384817141218096E-34</v>
      </c>
      <c r="C1533" s="2">
        <v>2.9730686248973301E-36</v>
      </c>
      <c r="D1533" s="2">
        <v>9.7154148296879403E-34</v>
      </c>
    </row>
    <row r="1534" spans="1:4" x14ac:dyDescent="0.3">
      <c r="A1534" s="1">
        <v>1.53199900218486</v>
      </c>
      <c r="B1534" s="2">
        <v>9.6208007712181707E-34</v>
      </c>
      <c r="C1534" s="2">
        <v>2.9723377631729201E-36</v>
      </c>
      <c r="D1534" s="2">
        <v>9.6976451366205301E-34</v>
      </c>
    </row>
    <row r="1535" spans="1:4" x14ac:dyDescent="0.3">
      <c r="A1535" s="1">
        <v>1.53299900153355</v>
      </c>
      <c r="B1535" s="2">
        <v>9.6031876989590807E-34</v>
      </c>
      <c r="C1535" s="2">
        <v>2.9717105019714101E-36</v>
      </c>
      <c r="D1535" s="2">
        <v>9.6799437540802996E-34</v>
      </c>
    </row>
    <row r="1536" spans="1:4" x14ac:dyDescent="0.3">
      <c r="A1536" s="1">
        <v>1.53399900088223</v>
      </c>
      <c r="B1536" s="2">
        <v>9.5856390736163192E-34</v>
      </c>
      <c r="C1536" s="2">
        <v>2.9711730838205001E-36</v>
      </c>
      <c r="D1536" s="2">
        <v>9.6623105299940494E-34</v>
      </c>
    </row>
    <row r="1537" spans="1:4" x14ac:dyDescent="0.3">
      <c r="A1537" s="1">
        <v>1.53499900023091</v>
      </c>
      <c r="B1537" s="2">
        <v>9.5681557087423703E-34</v>
      </c>
      <c r="C1537" s="2">
        <v>2.9707206104145E-36</v>
      </c>
      <c r="D1537" s="2">
        <v>9.6447449376196308E-34</v>
      </c>
    </row>
    <row r="1538" spans="1:4" x14ac:dyDescent="0.3">
      <c r="A1538" s="1">
        <v>1.5359989995796</v>
      </c>
      <c r="B1538" s="2">
        <v>9.5507372664702603E-34</v>
      </c>
      <c r="C1538" s="2">
        <v>2.97034440440174E-36</v>
      </c>
      <c r="D1538" s="2">
        <v>9.6272468199782392E-34</v>
      </c>
    </row>
    <row r="1539" spans="1:4" x14ac:dyDescent="0.3">
      <c r="A1539" s="1">
        <v>1.53699899892828</v>
      </c>
      <c r="B1539" s="2">
        <v>9.5333833470846999E-34</v>
      </c>
      <c r="C1539" s="2">
        <v>2.9700387005993899E-36</v>
      </c>
      <c r="D1539" s="2">
        <v>9.6098158636432399E-34</v>
      </c>
    </row>
    <row r="1540" spans="1:4" x14ac:dyDescent="0.3">
      <c r="A1540" s="1">
        <v>1.53799899827697</v>
      </c>
      <c r="B1540" s="2">
        <v>9.5160935235016602E-34</v>
      </c>
      <c r="C1540" s="2">
        <v>2.96979765393241E-36</v>
      </c>
      <c r="D1540" s="2">
        <v>9.5924517901516399E-34</v>
      </c>
    </row>
    <row r="1541" spans="1:4" x14ac:dyDescent="0.3">
      <c r="A1541" s="1">
        <v>1.53899899762565</v>
      </c>
      <c r="B1541" s="2">
        <v>9.4988674595035107E-34</v>
      </c>
      <c r="C1541" s="2">
        <v>2.9696161739265201E-36</v>
      </c>
      <c r="D1541" s="2">
        <v>9.57515428958769E-34</v>
      </c>
    </row>
    <row r="1542" spans="1:4" x14ac:dyDescent="0.3">
      <c r="A1542" s="1">
        <v>1.53999899697434</v>
      </c>
      <c r="B1542" s="2">
        <v>9.4817046591101808E-34</v>
      </c>
      <c r="C1542" s="2">
        <v>2.9694894108182201E-36</v>
      </c>
      <c r="D1542" s="2">
        <v>9.5579232594478204E-34</v>
      </c>
    </row>
    <row r="1543" spans="1:4" x14ac:dyDescent="0.3">
      <c r="A1543" s="1">
        <v>1.54099899632302</v>
      </c>
      <c r="B1543" s="2">
        <v>9.4646048690686E-34</v>
      </c>
      <c r="C1543" s="2">
        <v>2.96941362089968E-36</v>
      </c>
      <c r="D1543" s="2">
        <v>9.5407575584132106E-34</v>
      </c>
    </row>
    <row r="1544" spans="1:4" x14ac:dyDescent="0.3">
      <c r="A1544" s="1">
        <v>1.5419989956717099</v>
      </c>
      <c r="B1544" s="2">
        <v>9.44756769807778E-34</v>
      </c>
      <c r="C1544" s="2">
        <v>2.96938439636358E-36</v>
      </c>
      <c r="D1544" s="2">
        <v>9.5236581498499195E-34</v>
      </c>
    </row>
    <row r="1545" spans="1:4" x14ac:dyDescent="0.3">
      <c r="A1545" s="1">
        <v>1.54299899502039</v>
      </c>
      <c r="B1545" s="2">
        <v>9.4305925542002998E-34</v>
      </c>
      <c r="C1545" s="2">
        <v>2.96939880700107E-36</v>
      </c>
      <c r="D1545" s="2">
        <v>9.5066239967343296E-34</v>
      </c>
    </row>
    <row r="1546" spans="1:4" x14ac:dyDescent="0.3">
      <c r="A1546" s="1">
        <v>1.5439989943690799</v>
      </c>
      <c r="B1546" s="2">
        <v>9.4136792148396794E-34</v>
      </c>
      <c r="C1546" s="2">
        <v>2.9694537264330402E-36</v>
      </c>
      <c r="D1546" s="2">
        <v>9.4896548939134993E-34</v>
      </c>
    </row>
    <row r="1547" spans="1:4" x14ac:dyDescent="0.3">
      <c r="A1547" s="1">
        <v>1.5449989937177599</v>
      </c>
      <c r="B1547" s="2">
        <v>9.3968272109193504E-34</v>
      </c>
      <c r="C1547" s="2">
        <v>2.9695486358743099E-36</v>
      </c>
      <c r="D1547" s="2">
        <v>9.4727506180289907E-34</v>
      </c>
    </row>
    <row r="1548" spans="1:4" x14ac:dyDescent="0.3">
      <c r="A1548" s="1">
        <v>1.5459989930664499</v>
      </c>
      <c r="B1548" s="2">
        <v>9.3800362004052402E-34</v>
      </c>
      <c r="C1548" s="2">
        <v>2.96967725611472E-36</v>
      </c>
      <c r="D1548" s="2">
        <v>9.4559108797416995E-34</v>
      </c>
    </row>
    <row r="1549" spans="1:4" x14ac:dyDescent="0.3">
      <c r="A1549" s="1">
        <v>1.5469989924151299</v>
      </c>
      <c r="B1549" s="2">
        <v>9.3633057415945096E-34</v>
      </c>
      <c r="C1549" s="2">
        <v>2.9698396402993399E-36</v>
      </c>
      <c r="D1549" s="2">
        <v>9.4391352235863901E-34</v>
      </c>
    </row>
    <row r="1550" spans="1:4" x14ac:dyDescent="0.3">
      <c r="A1550" s="1">
        <v>1.54799899176381</v>
      </c>
      <c r="B1550" s="2">
        <v>9.3466353792433392E-34</v>
      </c>
      <c r="C1550" s="2">
        <v>2.97003317244328E-36</v>
      </c>
      <c r="D1550" s="2">
        <v>9.4224236067870002E-34</v>
      </c>
    </row>
    <row r="1551" spans="1:4" x14ac:dyDescent="0.3">
      <c r="A1551" s="1">
        <v>1.5489989911124999</v>
      </c>
      <c r="B1551" s="2">
        <v>9.3300247470236396E-34</v>
      </c>
      <c r="C1551" s="2">
        <v>2.97025574153359E-36</v>
      </c>
      <c r="D1551" s="2">
        <v>9.4057756299711E-34</v>
      </c>
    </row>
    <row r="1552" spans="1:4" x14ac:dyDescent="0.3">
      <c r="A1552" s="1">
        <v>1.5499989904611799</v>
      </c>
      <c r="B1552" s="2">
        <v>9.3134733698159002E-34</v>
      </c>
      <c r="C1552" s="2">
        <v>2.9705065175287701E-36</v>
      </c>
      <c r="D1552" s="2">
        <v>9.3891910415931794E-34</v>
      </c>
    </row>
    <row r="1553" spans="1:4" x14ac:dyDescent="0.3">
      <c r="A1553" s="1">
        <v>1.5509989898098699</v>
      </c>
      <c r="B1553" s="2">
        <v>9.2969808530859702E-34</v>
      </c>
      <c r="C1553" s="2">
        <v>2.97078164107955E-36</v>
      </c>
      <c r="D1553" s="2">
        <v>9.3726695641831592E-34</v>
      </c>
    </row>
    <row r="1554" spans="1:4" x14ac:dyDescent="0.3">
      <c r="A1554" s="1">
        <v>1.5519989891585499</v>
      </c>
      <c r="B1554" s="2">
        <v>9.2805467261311798E-34</v>
      </c>
      <c r="C1554" s="2">
        <v>2.9710827657068402E-36</v>
      </c>
      <c r="D1554" s="2">
        <v>9.3562109086586008E-34</v>
      </c>
    </row>
    <row r="1555" spans="1:4" x14ac:dyDescent="0.3">
      <c r="A1555" s="1">
        <v>1.5529989885072399</v>
      </c>
      <c r="B1555" s="2">
        <v>9.2641706020079804E-34</v>
      </c>
      <c r="C1555" s="2">
        <v>2.97140658843923E-36</v>
      </c>
      <c r="D1555" s="2">
        <v>9.3398148510329606E-34</v>
      </c>
    </row>
    <row r="1556" spans="1:4" x14ac:dyDescent="0.3">
      <c r="A1556" s="1">
        <v>1.5539989878559199</v>
      </c>
      <c r="B1556" s="2">
        <v>9.2478518643379691E-34</v>
      </c>
      <c r="C1556" s="2">
        <v>2.9717523066371499E-36</v>
      </c>
      <c r="D1556" s="2">
        <v>9.3234812978963997E-34</v>
      </c>
    </row>
    <row r="1557" spans="1:4" x14ac:dyDescent="0.3">
      <c r="A1557" s="1">
        <v>1.5549989872046099</v>
      </c>
      <c r="B1557" s="2">
        <v>9.2315901611344192E-34</v>
      </c>
      <c r="C1557" s="2">
        <v>2.9721188420854601E-36</v>
      </c>
      <c r="D1557" s="2">
        <v>9.3072096139775498E-34</v>
      </c>
    </row>
    <row r="1558" spans="1:4" x14ac:dyDescent="0.3">
      <c r="A1558" s="1">
        <v>1.5559989865532899</v>
      </c>
      <c r="B1558" s="2">
        <v>9.2153850535969103E-34</v>
      </c>
      <c r="C1558" s="2">
        <v>2.97250491880769E-36</v>
      </c>
      <c r="D1558" s="2">
        <v>9.2909998791124899E-34</v>
      </c>
    </row>
    <row r="1559" spans="1:4" x14ac:dyDescent="0.3">
      <c r="A1559" s="1">
        <v>1.5569989859019799</v>
      </c>
      <c r="B1559" s="2">
        <v>9.1992359220112002E-34</v>
      </c>
      <c r="C1559" s="2">
        <v>2.9729099381457899E-36</v>
      </c>
      <c r="D1559" s="2">
        <v>9.2748517632770992E-34</v>
      </c>
    </row>
    <row r="1560" spans="1:4" x14ac:dyDescent="0.3">
      <c r="A1560" s="1">
        <v>1.5579989852506599</v>
      </c>
      <c r="B1560" s="2">
        <v>9.1831423210398302E-34</v>
      </c>
      <c r="C1560" s="2">
        <v>2.9733335866888301E-36</v>
      </c>
      <c r="D1560" s="2">
        <v>9.2587650873506703E-34</v>
      </c>
    </row>
    <row r="1561" spans="1:4" x14ac:dyDescent="0.3">
      <c r="A1561" s="1">
        <v>1.5589989845993499</v>
      </c>
      <c r="B1561" s="2">
        <v>9.1671037494676793E-34</v>
      </c>
      <c r="C1561" s="2">
        <v>2.9737713305535599E-36</v>
      </c>
      <c r="D1561" s="2">
        <v>9.2427396110458003E-34</v>
      </c>
    </row>
    <row r="1562" spans="1:4" x14ac:dyDescent="0.3">
      <c r="A1562" s="1">
        <v>1.5599989839480299</v>
      </c>
      <c r="B1562" s="2">
        <v>9.1511195201751699E-34</v>
      </c>
      <c r="C1562" s="2">
        <v>2.9742271750034499E-36</v>
      </c>
      <c r="D1562" s="2">
        <v>9.2267751357193404E-34</v>
      </c>
    </row>
    <row r="1563" spans="1:4" x14ac:dyDescent="0.3">
      <c r="A1563" s="1">
        <v>1.5609989832967099</v>
      </c>
      <c r="B1563" s="2">
        <v>9.1351889164110901E-34</v>
      </c>
      <c r="C1563" s="2">
        <v>2.97469821529125E-36</v>
      </c>
      <c r="D1563" s="2">
        <v>9.2108717018551298E-34</v>
      </c>
    </row>
    <row r="1564" spans="1:4" x14ac:dyDescent="0.3">
      <c r="A1564" s="1">
        <v>1.5619989826453999</v>
      </c>
      <c r="B1564" s="2">
        <v>9.1193117726390002E-34</v>
      </c>
      <c r="C1564" s="2">
        <v>2.9751838030514299E-36</v>
      </c>
      <c r="D1564" s="2">
        <v>9.1950286868176397E-34</v>
      </c>
    </row>
    <row r="1565" spans="1:4" x14ac:dyDescent="0.3">
      <c r="A1565" s="1">
        <v>1.5629989819940799</v>
      </c>
      <c r="B1565" s="2">
        <v>9.1034871177387703E-34</v>
      </c>
      <c r="C1565" s="2">
        <v>2.9756833524184999E-36</v>
      </c>
      <c r="D1565" s="2">
        <v>9.1792463200126906E-34</v>
      </c>
    </row>
    <row r="1566" spans="1:4" x14ac:dyDescent="0.3">
      <c r="A1566" s="1">
        <v>1.5639989813427699</v>
      </c>
      <c r="B1566" s="2">
        <v>9.0877142825580197E-34</v>
      </c>
      <c r="C1566" s="2">
        <v>2.97619713410653E-36</v>
      </c>
      <c r="D1566" s="2">
        <v>9.1635243471194196E-34</v>
      </c>
    </row>
    <row r="1567" spans="1:4" x14ac:dyDescent="0.3">
      <c r="A1567" s="1">
        <v>1.5649989806914499</v>
      </c>
      <c r="B1567" s="2">
        <v>9.0719925389754105E-34</v>
      </c>
      <c r="C1567" s="2">
        <v>2.97672277701558E-36</v>
      </c>
      <c r="D1567" s="2">
        <v>9.1478627087409297E-34</v>
      </c>
    </row>
    <row r="1568" spans="1:4" x14ac:dyDescent="0.3">
      <c r="A1568" s="1">
        <v>1.5659989800401399</v>
      </c>
      <c r="B1568" s="2">
        <v>9.0563211809954797E-34</v>
      </c>
      <c r="C1568" s="2">
        <v>2.9772608453820199E-36</v>
      </c>
      <c r="D1568" s="2">
        <v>9.1322612328967703E-34</v>
      </c>
    </row>
    <row r="1569" spans="1:4" x14ac:dyDescent="0.3">
      <c r="A1569" s="1">
        <v>1.5669989793888199</v>
      </c>
      <c r="B1569" s="2">
        <v>9.0406992456331106E-34</v>
      </c>
      <c r="C1569" s="2">
        <v>2.9778105632499399E-36</v>
      </c>
      <c r="D1569" s="2">
        <v>9.1167200048145794E-34</v>
      </c>
    </row>
    <row r="1570" spans="1:4" x14ac:dyDescent="0.3">
      <c r="A1570" s="1">
        <v>1.5679989787375099</v>
      </c>
      <c r="B1570" s="2">
        <v>9.0251256840119807E-34</v>
      </c>
      <c r="C1570" s="2">
        <v>2.9783734489054401E-36</v>
      </c>
      <c r="D1570" s="2">
        <v>9.1012388934666506E-34</v>
      </c>
    </row>
    <row r="1571" spans="1:4" x14ac:dyDescent="0.3">
      <c r="A1571" s="1">
        <v>1.5689989780861899</v>
      </c>
      <c r="B1571" s="2">
        <v>9.0096000418537007E-34</v>
      </c>
      <c r="C1571" s="2">
        <v>2.9789458064909899E-36</v>
      </c>
      <c r="D1571" s="2">
        <v>9.0858179938133599E-34</v>
      </c>
    </row>
    <row r="1572" spans="1:4" x14ac:dyDescent="0.3">
      <c r="A1572" s="1">
        <v>1.5699989774348799</v>
      </c>
      <c r="B1572" s="2">
        <v>8.9941207872089791E-34</v>
      </c>
      <c r="C1572" s="2">
        <v>2.9795285819621798E-36</v>
      </c>
      <c r="D1572" s="2">
        <v>9.0704572702948599E-34</v>
      </c>
    </row>
    <row r="1573" spans="1:4" x14ac:dyDescent="0.3">
      <c r="A1573" s="1">
        <v>1.5709989767835599</v>
      </c>
      <c r="B1573" s="2">
        <v>8.9786867792167405E-34</v>
      </c>
      <c r="C1573" s="2">
        <v>2.9801216132709301E-36</v>
      </c>
      <c r="D1573" s="2">
        <v>9.0551568935206996E-34</v>
      </c>
    </row>
    <row r="1574" spans="1:4" x14ac:dyDescent="0.3">
      <c r="A1574" s="1">
        <v>1.5719989761322499</v>
      </c>
      <c r="B1574" s="2">
        <v>8.9632967348176696E-34</v>
      </c>
      <c r="C1574" s="2">
        <v>2.9807257949598599E-36</v>
      </c>
      <c r="D1574" s="2">
        <v>9.0399170534667301E-34</v>
      </c>
    </row>
    <row r="1575" spans="1:4" x14ac:dyDescent="0.3">
      <c r="A1575" s="1">
        <v>1.5729989754809299</v>
      </c>
      <c r="B1575" s="2">
        <v>8.9479491485808904E-34</v>
      </c>
      <c r="C1575" s="2">
        <v>2.9813374569856201E-36</v>
      </c>
      <c r="D1575" s="2">
        <v>9.0247379239983006E-34</v>
      </c>
    </row>
    <row r="1576" spans="1:4" x14ac:dyDescent="0.3">
      <c r="A1576" s="1">
        <v>1.5739989748296199</v>
      </c>
      <c r="B1576" s="2">
        <v>8.9326423396409101E-34</v>
      </c>
      <c r="C1576" s="2">
        <v>2.9819584244439301E-36</v>
      </c>
      <c r="D1576" s="2">
        <v>9.0096199073915598E-34</v>
      </c>
    </row>
    <row r="1577" spans="1:4" x14ac:dyDescent="0.3">
      <c r="A1577" s="1">
        <v>1.5749989741782999</v>
      </c>
      <c r="B1577" s="2">
        <v>8.9173746059838999E-34</v>
      </c>
      <c r="C1577" s="2">
        <v>2.9825895797290199E-36</v>
      </c>
      <c r="D1577" s="2">
        <v>8.9945634488536294E-34</v>
      </c>
    </row>
    <row r="1578" spans="1:4" x14ac:dyDescent="0.3">
      <c r="A1578" s="1">
        <v>1.5759989735269799</v>
      </c>
      <c r="B1578" s="2">
        <v>8.9021434906509703E-34</v>
      </c>
      <c r="C1578" s="2">
        <v>2.9832282958234501E-36</v>
      </c>
      <c r="D1578" s="2">
        <v>8.9795688131883098E-34</v>
      </c>
    </row>
    <row r="1579" spans="1:4" x14ac:dyDescent="0.3">
      <c r="A1579" s="1">
        <v>1.5769989728756699</v>
      </c>
      <c r="B1579" s="2">
        <v>8.8869465729565299E-34</v>
      </c>
      <c r="C1579" s="2">
        <v>2.9838757997163601E-36</v>
      </c>
      <c r="D1579" s="2">
        <v>8.9646370130106501E-34</v>
      </c>
    </row>
    <row r="1580" spans="1:4" x14ac:dyDescent="0.3">
      <c r="A1580" s="1">
        <v>1.5779989722243499</v>
      </c>
      <c r="B1580" s="2">
        <v>8.8717811559442607E-34</v>
      </c>
      <c r="C1580" s="2">
        <v>2.9845319129941701E-36</v>
      </c>
      <c r="D1580" s="2">
        <v>8.9497687946412802E-34</v>
      </c>
    </row>
    <row r="1581" spans="1:4" x14ac:dyDescent="0.3">
      <c r="A1581" s="1">
        <v>1.5789989715730399</v>
      </c>
      <c r="B1581" s="2">
        <v>8.8566437452196492E-34</v>
      </c>
      <c r="C1581" s="2">
        <v>2.98519271315131E-36</v>
      </c>
      <c r="D1581" s="2">
        <v>8.9349651892126594E-34</v>
      </c>
    </row>
    <row r="1582" spans="1:4" x14ac:dyDescent="0.3">
      <c r="A1582" s="1">
        <v>1.5799989709217199</v>
      </c>
      <c r="B1582" s="2">
        <v>8.8415302388628795E-34</v>
      </c>
      <c r="C1582" s="2">
        <v>2.98586330986801E-36</v>
      </c>
      <c r="D1582" s="2">
        <v>8.9202275896272196E-34</v>
      </c>
    </row>
    <row r="1583" spans="1:4" x14ac:dyDescent="0.3">
      <c r="A1583" s="1">
        <v>1.5809989702704099</v>
      </c>
      <c r="B1583" s="2">
        <v>8.8264359161100903E-34</v>
      </c>
      <c r="C1583" s="2">
        <v>2.9865418792741098E-36</v>
      </c>
      <c r="D1583" s="2">
        <v>8.9055576986102308E-34</v>
      </c>
    </row>
    <row r="1584" spans="1:4" x14ac:dyDescent="0.3">
      <c r="A1584" s="1">
        <v>1.5819989696190899</v>
      </c>
      <c r="B1584" s="2">
        <v>8.8113550036091095E-34</v>
      </c>
      <c r="C1584" s="2">
        <v>2.9872265467815001E-36</v>
      </c>
      <c r="D1584" s="2">
        <v>8.8909575807945904E-34</v>
      </c>
    </row>
    <row r="1585" spans="1:4" x14ac:dyDescent="0.3">
      <c r="A1585" s="1">
        <v>1.5829989689677799</v>
      </c>
      <c r="B1585" s="2">
        <v>8.7962803710824702E-34</v>
      </c>
      <c r="C1585" s="2">
        <v>2.9879182363625101E-36</v>
      </c>
      <c r="D1585" s="2">
        <v>8.8764298500608203E-34</v>
      </c>
    </row>
    <row r="1586" spans="1:4" x14ac:dyDescent="0.3">
      <c r="A1586" s="1">
        <v>1.5839989683164599</v>
      </c>
      <c r="B1586" s="2">
        <v>8.7812031234219697E-34</v>
      </c>
      <c r="C1586" s="2">
        <v>2.9886166279539799E-36</v>
      </c>
      <c r="D1586" s="2">
        <v>8.8619781958581997E-34</v>
      </c>
    </row>
    <row r="1587" spans="1:4" x14ac:dyDescent="0.3">
      <c r="A1587" s="1">
        <v>1.5849989676651499</v>
      </c>
      <c r="B1587" s="2">
        <v>8.7661122229643698E-34</v>
      </c>
      <c r="C1587" s="2">
        <v>2.9893212688904599E-36</v>
      </c>
      <c r="D1587" s="2">
        <v>8.8476067597522907E-34</v>
      </c>
    </row>
    <row r="1588" spans="1:4" x14ac:dyDescent="0.3">
      <c r="A1588" s="1">
        <v>1.5859989670138299</v>
      </c>
      <c r="B1588" s="2">
        <v>8.7509934514955393E-34</v>
      </c>
      <c r="C1588" s="2">
        <v>2.9900336056354299E-36</v>
      </c>
      <c r="D1588" s="2">
        <v>8.8333214444588204E-34</v>
      </c>
    </row>
    <row r="1589" spans="1:4" x14ac:dyDescent="0.3">
      <c r="A1589" s="1">
        <v>1.5869989663625199</v>
      </c>
      <c r="B1589" s="2">
        <v>8.7358283961015306E-34</v>
      </c>
      <c r="C1589" s="2">
        <v>2.9907563530397801E-36</v>
      </c>
      <c r="D1589" s="2">
        <v>8.8191298477140205E-34</v>
      </c>
    </row>
    <row r="1590" spans="1:4" x14ac:dyDescent="0.3">
      <c r="A1590" s="1">
        <v>1.5879989657111999</v>
      </c>
      <c r="B1590" s="2">
        <v>8.7205924511226004E-34</v>
      </c>
      <c r="C1590" s="2">
        <v>2.9914747322314801E-36</v>
      </c>
      <c r="D1590" s="2">
        <v>8.8050421789633195E-34</v>
      </c>
    </row>
    <row r="1591" spans="1:4" x14ac:dyDescent="0.3">
      <c r="A1591" s="1">
        <v>1.5889989650598799</v>
      </c>
      <c r="B1591" s="2">
        <v>8.7052521171928606E-34</v>
      </c>
      <c r="C1591" s="2">
        <v>2.9922039166704299E-36</v>
      </c>
      <c r="D1591" s="2">
        <v>8.7910725237230993E-34</v>
      </c>
    </row>
    <row r="1592" spans="1:4" x14ac:dyDescent="0.3">
      <c r="A1592" s="1">
        <v>1.5899989644085699</v>
      </c>
      <c r="B1592" s="2">
        <v>8.6897611696298806E-34</v>
      </c>
      <c r="C1592" s="2">
        <v>2.99293886429601E-36</v>
      </c>
      <c r="D1592" s="2">
        <v>8.7772405545626207E-34</v>
      </c>
    </row>
    <row r="1593" spans="1:4" x14ac:dyDescent="0.3">
      <c r="A1593" s="1">
        <v>1.5909989637572499</v>
      </c>
      <c r="B1593" s="2">
        <v>8.67405209076446E-34</v>
      </c>
      <c r="C1593" s="2">
        <v>2.99367998208309E-36</v>
      </c>
      <c r="D1593" s="2">
        <v>8.7635750442868097E-34</v>
      </c>
    </row>
    <row r="1594" spans="1:4" x14ac:dyDescent="0.3">
      <c r="A1594" s="1">
        <v>1.5919989631059399</v>
      </c>
      <c r="B1594" s="2">
        <v>8.6580246281879597E-34</v>
      </c>
      <c r="C1594" s="2">
        <v>2.994426206804E-36</v>
      </c>
      <c r="D1594" s="2">
        <v>8.7501191833708206E-34</v>
      </c>
    </row>
    <row r="1595" spans="1:4" x14ac:dyDescent="0.3">
      <c r="A1595" s="1">
        <v>1.5929989624546199</v>
      </c>
      <c r="B1595" s="2">
        <v>8.6415210926159198E-34</v>
      </c>
      <c r="C1595" s="2">
        <v>2.99517754673718E-36</v>
      </c>
      <c r="D1595" s="2">
        <v>8.73694093832202E-34</v>
      </c>
    </row>
    <row r="1596" spans="1:4" x14ac:dyDescent="0.3">
      <c r="A1596" s="1">
        <v>1.5939989618033099</v>
      </c>
      <c r="B1596" s="2">
        <v>8.6242793986610692E-34</v>
      </c>
      <c r="C1596" s="2">
        <v>2.99593525619543E-36</v>
      </c>
      <c r="D1596" s="2">
        <v>8.7241538754919605E-34</v>
      </c>
    </row>
    <row r="1597" spans="1:4" x14ac:dyDescent="0.3">
      <c r="A1597" s="1">
        <v>1.5949989611519899</v>
      </c>
      <c r="B1597" s="2">
        <v>8.6058287372712698E-34</v>
      </c>
      <c r="C1597" s="2">
        <v>2.99669685531331E-36</v>
      </c>
      <c r="D1597" s="2">
        <v>8.7119627700006101E-34</v>
      </c>
    </row>
    <row r="1598" spans="1:4" x14ac:dyDescent="0.3">
      <c r="A1598" s="1">
        <v>1.5959989605006799</v>
      </c>
      <c r="B1598" s="2">
        <v>8.5852302396212094E-34</v>
      </c>
      <c r="C1598" s="2">
        <v>2.9974643710153399E-36</v>
      </c>
      <c r="D1598" s="2">
        <v>8.7007775877264103E-34</v>
      </c>
    </row>
    <row r="1599" spans="1:4" x14ac:dyDescent="0.3">
      <c r="A1599" s="1">
        <v>1.5969989598493599</v>
      </c>
      <c r="B1599" s="2">
        <v>8.5603036196969399E-34</v>
      </c>
      <c r="C1599" s="2">
        <v>2.9982362253390998E-36</v>
      </c>
      <c r="D1599" s="2">
        <v>8.6915570036498193E-34</v>
      </c>
    </row>
    <row r="1600" spans="1:4" x14ac:dyDescent="0.3">
      <c r="A1600" s="1">
        <v>1.5979989591980499</v>
      </c>
      <c r="B1600" s="2">
        <v>8.5245542237030403E-34</v>
      </c>
      <c r="C1600" s="2">
        <v>2.9990131433744301E-36</v>
      </c>
      <c r="D1600" s="2">
        <v>8.6871835014373803E-34</v>
      </c>
    </row>
    <row r="1601" spans="1:4" x14ac:dyDescent="0.3">
      <c r="A1601" s="1">
        <v>1.5989989585467299</v>
      </c>
      <c r="B1601" s="2">
        <v>8.4461215771595001E-34</v>
      </c>
      <c r="C1601" s="2">
        <v>2.9997941800314201E-36</v>
      </c>
      <c r="D1601" s="2">
        <v>8.7021498941812497E-34</v>
      </c>
    </row>
    <row r="1602" spans="1:4" x14ac:dyDescent="0.3">
      <c r="A1602" s="1">
        <v>1.5999989578954199</v>
      </c>
      <c r="B1602" s="2">
        <v>7.2029916671121502E-32</v>
      </c>
      <c r="C1602" s="2">
        <v>2.9994062639226799E-36</v>
      </c>
      <c r="D1602" s="2">
        <v>3.0804610141509599E-32</v>
      </c>
    </row>
    <row r="1603" spans="1:4" x14ac:dyDescent="0.3">
      <c r="A1603" s="1">
        <v>1.6009989572440999</v>
      </c>
      <c r="B1603" s="2">
        <v>8.6854170623740192E-34</v>
      </c>
      <c r="C1603" s="2">
        <v>3.00137439344633E-36</v>
      </c>
      <c r="D1603" s="2">
        <v>8.5602281868873494E-34</v>
      </c>
    </row>
    <row r="1604" spans="1:4" x14ac:dyDescent="0.3">
      <c r="A1604" s="1">
        <v>1.6019989565927799</v>
      </c>
      <c r="B1604" s="2">
        <v>8.6029740365886797E-34</v>
      </c>
      <c r="C1604" s="2">
        <v>3.0021694634470001E-36</v>
      </c>
      <c r="D1604" s="2">
        <v>8.5747228549647199E-34</v>
      </c>
    </row>
    <row r="1605" spans="1:4" x14ac:dyDescent="0.3">
      <c r="A1605" s="1">
        <v>1.6029989559414699</v>
      </c>
      <c r="B1605" s="2">
        <v>8.5666984614750996E-34</v>
      </c>
      <c r="C1605" s="2">
        <v>3.00296931892847E-36</v>
      </c>
      <c r="D1605" s="2">
        <v>8.5704771794853396E-34</v>
      </c>
    </row>
    <row r="1606" spans="1:4" x14ac:dyDescent="0.3">
      <c r="A1606" s="1">
        <v>1.6039989552901499</v>
      </c>
      <c r="B1606" s="2">
        <v>8.5418382663564206E-34</v>
      </c>
      <c r="C1606" s="2">
        <v>3.00377399077716E-36</v>
      </c>
      <c r="D1606" s="2">
        <v>8.5615552850405695E-34</v>
      </c>
    </row>
    <row r="1607" spans="1:4" x14ac:dyDescent="0.3">
      <c r="A1607" s="1">
        <v>1.6049989546388399</v>
      </c>
      <c r="B1607" s="2">
        <v>8.5215463175715693E-34</v>
      </c>
      <c r="C1607" s="2">
        <v>3.0045826737184099E-36</v>
      </c>
      <c r="D1607" s="2">
        <v>8.5507870444119007E-34</v>
      </c>
    </row>
    <row r="1608" spans="1:4" x14ac:dyDescent="0.3">
      <c r="A1608" s="1">
        <v>1.6059989539875199</v>
      </c>
      <c r="B1608" s="2">
        <v>8.5035541141693597E-34</v>
      </c>
      <c r="C1608" s="2">
        <v>3.0053956707384899E-36</v>
      </c>
      <c r="D1608" s="2">
        <v>8.5391179896381402E-34</v>
      </c>
    </row>
    <row r="1609" spans="1:4" x14ac:dyDescent="0.3">
      <c r="A1609" s="1">
        <v>1.6069989533362099</v>
      </c>
      <c r="B1609" s="2">
        <v>8.4868931206032305E-34</v>
      </c>
      <c r="C1609" s="2">
        <v>3.0062127429340202E-36</v>
      </c>
      <c r="D1609" s="2">
        <v>8.5269538810626208E-34</v>
      </c>
    </row>
    <row r="1610" spans="1:4" x14ac:dyDescent="0.3">
      <c r="A1610" s="1">
        <v>1.6079989526848899</v>
      </c>
      <c r="B1610" s="2">
        <v>8.4710801743122508E-34</v>
      </c>
      <c r="C1610" s="2">
        <v>3.0070347791587899E-36</v>
      </c>
      <c r="D1610" s="2">
        <v>8.5144974655023893E-34</v>
      </c>
    </row>
    <row r="1611" spans="1:4" x14ac:dyDescent="0.3">
      <c r="A1611" s="1">
        <v>1.6089989520335799</v>
      </c>
      <c r="B1611" s="2">
        <v>8.4558471989923098E-34</v>
      </c>
      <c r="C1611" s="2">
        <v>3.00785968541964E-36</v>
      </c>
      <c r="D1611" s="2">
        <v>8.5018615091259998E-34</v>
      </c>
    </row>
    <row r="1612" spans="1:4" x14ac:dyDescent="0.3">
      <c r="A1612" s="1">
        <v>1.6099989513822599</v>
      </c>
      <c r="B1612" s="2">
        <v>8.4410334754189707E-34</v>
      </c>
      <c r="C1612" s="2">
        <v>3.0086896193481598E-36</v>
      </c>
      <c r="D1612" s="2">
        <v>8.4891135995560794E-34</v>
      </c>
    </row>
    <row r="1613" spans="1:4" x14ac:dyDescent="0.3">
      <c r="A1613" s="1">
        <v>1.6109989507309499</v>
      </c>
      <c r="B1613" s="2">
        <v>8.4265370123610606E-34</v>
      </c>
      <c r="C1613" s="2">
        <v>3.0095230628139202E-36</v>
      </c>
      <c r="D1613" s="2">
        <v>8.4762966503717496E-34</v>
      </c>
    </row>
    <row r="1614" spans="1:4" x14ac:dyDescent="0.3">
      <c r="A1614" s="1">
        <v>1.6119989500796299</v>
      </c>
      <c r="B1614" s="2">
        <v>8.4122890736582504E-34</v>
      </c>
      <c r="C1614" s="2">
        <v>3.01036062568279E-36</v>
      </c>
      <c r="D1614" s="2">
        <v>8.4634393237328192E-34</v>
      </c>
    </row>
    <row r="1615" spans="1:4" x14ac:dyDescent="0.3">
      <c r="A1615" s="1">
        <v>1.6129989494283199</v>
      </c>
      <c r="B1615" s="2">
        <v>8.39824291369676E-34</v>
      </c>
      <c r="C1615" s="2">
        <v>3.0112016983997799E-36</v>
      </c>
      <c r="D1615" s="2">
        <v>8.4505609940187906E-34</v>
      </c>
    </row>
    <row r="1616" spans="1:4" x14ac:dyDescent="0.3">
      <c r="A1616" s="1">
        <v>1.6139989487769999</v>
      </c>
      <c r="B1616" s="2">
        <v>8.3843645333408797E-34</v>
      </c>
      <c r="C1616" s="2">
        <v>3.0120479053618097E-36</v>
      </c>
      <c r="D1616" s="2">
        <v>8.4376760653301895E-34</v>
      </c>
    </row>
    <row r="1617" spans="1:4" x14ac:dyDescent="0.3">
      <c r="A1617" s="1">
        <v>1.6149989481256899</v>
      </c>
      <c r="B1617" s="2">
        <v>8.3706292465128107E-34</v>
      </c>
      <c r="C1617" s="2">
        <v>3.0128959167645098E-36</v>
      </c>
      <c r="D1617" s="2">
        <v>8.4247946472672106E-34</v>
      </c>
    </row>
    <row r="1618" spans="1:4" x14ac:dyDescent="0.3">
      <c r="A1618" s="1">
        <v>1.6159989474743699</v>
      </c>
      <c r="B1618" s="2">
        <v>8.3570183932691898E-34</v>
      </c>
      <c r="C1618" s="2">
        <v>3.0137498034176298E-36</v>
      </c>
      <c r="D1618" s="2">
        <v>8.4119243301914308E-34</v>
      </c>
    </row>
    <row r="1619" spans="1:4" x14ac:dyDescent="0.3">
      <c r="A1619" s="1">
        <v>1.6169989468230499</v>
      </c>
      <c r="B1619" s="2">
        <v>8.3435176006596602E-34</v>
      </c>
      <c r="C1619" s="2">
        <v>3.0146063192900502E-36</v>
      </c>
      <c r="D1619" s="2">
        <v>8.3990708907960997E-34</v>
      </c>
    </row>
    <row r="1620" spans="1:4" x14ac:dyDescent="0.3">
      <c r="A1620" s="1">
        <v>1.6179989461717399</v>
      </c>
      <c r="B1620" s="2">
        <v>8.3301158181968994E-34</v>
      </c>
      <c r="C1620" s="2">
        <v>3.01546669029E-36</v>
      </c>
      <c r="D1620" s="2">
        <v>8.38623892277987E-34</v>
      </c>
    </row>
    <row r="1621" spans="1:4" x14ac:dyDescent="0.3">
      <c r="A1621" s="1">
        <v>1.6189989455204199</v>
      </c>
      <c r="B1621" s="2">
        <v>8.3168041126278791E-34</v>
      </c>
      <c r="C1621" s="2">
        <v>3.0163304730831102E-36</v>
      </c>
      <c r="D1621" s="2">
        <v>8.3734317306354406E-34</v>
      </c>
    </row>
    <row r="1622" spans="1:4" x14ac:dyDescent="0.3">
      <c r="A1622" s="1">
        <v>1.6199989448691099</v>
      </c>
      <c r="B1622" s="2">
        <v>8.3035753864527404E-34</v>
      </c>
      <c r="C1622" s="2">
        <v>3.0171983256450603E-36</v>
      </c>
      <c r="D1622" s="2">
        <v>8.36065206380981E-34</v>
      </c>
    </row>
    <row r="1623" spans="1:4" x14ac:dyDescent="0.3">
      <c r="A1623" s="1">
        <v>1.6209989442177899</v>
      </c>
      <c r="B1623" s="2">
        <v>8.2904238939723093E-34</v>
      </c>
      <c r="C1623" s="2">
        <v>3.0180700765745199E-36</v>
      </c>
      <c r="D1623" s="2">
        <v>8.3479021628136601E-34</v>
      </c>
    </row>
    <row r="1624" spans="1:4" x14ac:dyDescent="0.3">
      <c r="A1624" s="1">
        <v>1.6219989435664799</v>
      </c>
      <c r="B1624" s="2">
        <v>8.27734465564971E-34</v>
      </c>
      <c r="C1624" s="2">
        <v>3.0189442213359797E-36</v>
      </c>
      <c r="D1624" s="2">
        <v>8.3351838104059105E-34</v>
      </c>
    </row>
    <row r="1625" spans="1:4" x14ac:dyDescent="0.3">
      <c r="A1625" s="1">
        <v>1.6229989429151599</v>
      </c>
      <c r="B1625" s="2">
        <v>8.2643341900405806E-34</v>
      </c>
      <c r="C1625" s="2">
        <v>3.0198235711810203E-36</v>
      </c>
      <c r="D1625" s="2">
        <v>8.3224983817596802E-34</v>
      </c>
    </row>
    <row r="1626" spans="1:4" x14ac:dyDescent="0.3">
      <c r="A1626" s="1">
        <v>1.6239989422638501</v>
      </c>
      <c r="B1626" s="2">
        <v>8.2513884709882702E-34</v>
      </c>
      <c r="C1626" s="2">
        <v>3.0207062332495702E-36</v>
      </c>
      <c r="D1626" s="2">
        <v>8.3098469876038701E-34</v>
      </c>
    </row>
    <row r="1627" spans="1:4" x14ac:dyDescent="0.3">
      <c r="A1627" s="1">
        <v>1.6249989416125299</v>
      </c>
      <c r="B1627" s="2">
        <v>8.2385055166984596E-34</v>
      </c>
      <c r="C1627" s="2">
        <v>3.0215914456299399E-36</v>
      </c>
      <c r="D1627" s="2">
        <v>8.2972306171297293E-34</v>
      </c>
    </row>
    <row r="1628" spans="1:4" x14ac:dyDescent="0.3">
      <c r="A1628" s="1">
        <v>1.6259989409612201</v>
      </c>
      <c r="B1628" s="2">
        <v>8.2256818221991994E-34</v>
      </c>
      <c r="C1628" s="2">
        <v>3.0224810069290898E-36</v>
      </c>
      <c r="D1628" s="2">
        <v>8.2846499836171002E-34</v>
      </c>
    </row>
    <row r="1629" spans="1:4" x14ac:dyDescent="0.3">
      <c r="A1629" s="1">
        <v>1.6269989403099001</v>
      </c>
      <c r="B1629" s="2">
        <v>8.2129160385337903E-34</v>
      </c>
      <c r="C1629" s="2">
        <v>3.0233737905611199E-36</v>
      </c>
      <c r="D1629" s="2">
        <v>8.2721057265691099E-34</v>
      </c>
    </row>
    <row r="1630" spans="1:4" x14ac:dyDescent="0.3">
      <c r="A1630" s="1">
        <v>1.6279989396585901</v>
      </c>
      <c r="B1630" s="2">
        <v>8.2002061972453698E-34</v>
      </c>
      <c r="C1630" s="2">
        <v>3.0242704379951398E-36</v>
      </c>
      <c r="D1630" s="2">
        <v>8.2595983648239696E-34</v>
      </c>
    </row>
    <row r="1631" spans="1:4" x14ac:dyDescent="0.3">
      <c r="A1631" s="1">
        <v>1.6289989390072701</v>
      </c>
      <c r="B1631" s="2">
        <v>8.1875506705098994E-34</v>
      </c>
      <c r="C1631" s="2">
        <v>3.02516919325522E-36</v>
      </c>
      <c r="D1631" s="2">
        <v>8.2471283095984098E-34</v>
      </c>
    </row>
    <row r="1632" spans="1:4" x14ac:dyDescent="0.3">
      <c r="A1632" s="1">
        <v>1.6299989383559499</v>
      </c>
      <c r="B1632" s="2">
        <v>8.1749480126491493E-34</v>
      </c>
      <c r="C1632" s="2">
        <v>3.02607381844762E-36</v>
      </c>
      <c r="D1632" s="2">
        <v>8.2346958754147807E-34</v>
      </c>
    </row>
    <row r="1633" spans="1:4" x14ac:dyDescent="0.3">
      <c r="A1633" s="1">
        <v>1.6309989377046401</v>
      </c>
      <c r="B1633" s="2">
        <v>8.1623970106373008E-34</v>
      </c>
      <c r="C1633" s="2">
        <v>3.0269802035454402E-36</v>
      </c>
      <c r="D1633" s="2">
        <v>8.22230135380681E-34</v>
      </c>
    </row>
    <row r="1634" spans="1:4" x14ac:dyDescent="0.3">
      <c r="A1634" s="1">
        <v>1.6319989370533201</v>
      </c>
      <c r="B1634" s="2">
        <v>8.1498959369691699E-34</v>
      </c>
      <c r="C1634" s="2">
        <v>3.0278912359165197E-36</v>
      </c>
      <c r="D1634" s="2">
        <v>8.2099449029748403E-34</v>
      </c>
    </row>
    <row r="1635" spans="1:4" x14ac:dyDescent="0.3">
      <c r="A1635" s="1">
        <v>1.6329989364020101</v>
      </c>
      <c r="B1635" s="2">
        <v>8.13744641776034E-34</v>
      </c>
      <c r="C1635" s="2">
        <v>3.0288042542973302E-36</v>
      </c>
      <c r="D1635" s="2">
        <v>8.1976267417857099E-34</v>
      </c>
    </row>
    <row r="1636" spans="1:4" x14ac:dyDescent="0.3">
      <c r="A1636" s="1">
        <v>1.6339989357506901</v>
      </c>
      <c r="B1636" s="2">
        <v>8.1250440951303903E-34</v>
      </c>
      <c r="C1636" s="2">
        <v>3.0297218193782601E-36</v>
      </c>
      <c r="D1636" s="2">
        <v>8.1853469745272306E-34</v>
      </c>
    </row>
    <row r="1637" spans="1:4" x14ac:dyDescent="0.3">
      <c r="A1637" s="1">
        <v>1.6349989350993801</v>
      </c>
      <c r="B1637" s="2">
        <v>8.1126897584309204E-34</v>
      </c>
      <c r="C1637" s="2">
        <v>3.0306423476030303E-36</v>
      </c>
      <c r="D1637" s="2">
        <v>8.1731056751985307E-34</v>
      </c>
    </row>
    <row r="1638" spans="1:4" x14ac:dyDescent="0.3">
      <c r="A1638" s="1">
        <v>1.6359989344480601</v>
      </c>
      <c r="B1638" s="2">
        <v>8.1003825396141994E-34</v>
      </c>
      <c r="C1638" s="2">
        <v>3.0315677649218303E-36</v>
      </c>
      <c r="D1638" s="2">
        <v>8.1609029736850995E-34</v>
      </c>
    </row>
    <row r="1639" spans="1:4" x14ac:dyDescent="0.3">
      <c r="A1639" s="1">
        <v>1.6369989337967501</v>
      </c>
      <c r="B1639" s="2">
        <v>8.0881218167231101E-34</v>
      </c>
      <c r="C1639" s="2">
        <v>3.03249481912409E-36</v>
      </c>
      <c r="D1639" s="2">
        <v>8.1487388301539197E-34</v>
      </c>
    </row>
    <row r="1640" spans="1:4" x14ac:dyDescent="0.3">
      <c r="A1640" s="1">
        <v>1.6379989331454301</v>
      </c>
      <c r="B1640" s="2">
        <v>8.0759069005694099E-34</v>
      </c>
      <c r="C1640" s="2">
        <v>3.0334264208308103E-36</v>
      </c>
      <c r="D1640" s="2">
        <v>8.1366133164829297E-34</v>
      </c>
    </row>
    <row r="1641" spans="1:4" x14ac:dyDescent="0.3">
      <c r="A1641" s="1">
        <v>1.6389989324941201</v>
      </c>
      <c r="B1641" s="2">
        <v>8.0637369413983205E-34</v>
      </c>
      <c r="C1641" s="2">
        <v>3.0343614176260999E-36</v>
      </c>
      <c r="D1641" s="2">
        <v>8.1245263007195698E-34</v>
      </c>
    </row>
    <row r="1642" spans="1:4" x14ac:dyDescent="0.3">
      <c r="A1642" s="1">
        <v>1.6399989318428001</v>
      </c>
      <c r="B1642" s="2">
        <v>8.0516120660867095E-34</v>
      </c>
      <c r="C1642" s="2">
        <v>3.03529986418682E-36</v>
      </c>
      <c r="D1642" s="2">
        <v>8.1124782205308298E-34</v>
      </c>
    </row>
    <row r="1643" spans="1:4" x14ac:dyDescent="0.3">
      <c r="A1643" s="1">
        <v>1.6409989311914901</v>
      </c>
      <c r="B1643" s="2">
        <v>8.0395311933786706E-34</v>
      </c>
      <c r="C1643" s="2">
        <v>3.0362419235424498E-36</v>
      </c>
      <c r="D1643" s="2">
        <v>8.1004674476688795E-34</v>
      </c>
    </row>
    <row r="1644" spans="1:4" x14ac:dyDescent="0.3">
      <c r="A1644" s="1">
        <v>1.6419989305401701</v>
      </c>
      <c r="B1644" s="2">
        <v>8.0274940458109208E-34</v>
      </c>
      <c r="C1644" s="2">
        <v>3.0371877130075902E-36</v>
      </c>
      <c r="D1644" s="2">
        <v>8.0884964874980998E-34</v>
      </c>
    </row>
    <row r="1645" spans="1:4" x14ac:dyDescent="0.3">
      <c r="A1645" s="1">
        <v>1.6429989298888501</v>
      </c>
      <c r="B1645" s="2">
        <v>8.0155001749812307E-34</v>
      </c>
      <c r="C1645" s="2">
        <v>3.0381372406640303E-36</v>
      </c>
      <c r="D1645" s="2">
        <v>8.0765636393616807E-34</v>
      </c>
    </row>
    <row r="1646" spans="1:4" x14ac:dyDescent="0.3">
      <c r="A1646" s="1">
        <v>1.6439989292375401</v>
      </c>
      <c r="B1646" s="2">
        <v>8.0035491798257303E-34</v>
      </c>
      <c r="C1646" s="2">
        <v>3.0390895996343802E-36</v>
      </c>
      <c r="D1646" s="2">
        <v>8.06466912311265E-34</v>
      </c>
    </row>
    <row r="1647" spans="1:4" x14ac:dyDescent="0.3">
      <c r="A1647" s="1">
        <v>1.6449989285862201</v>
      </c>
      <c r="B1647" s="2">
        <v>7.9916406921467703E-34</v>
      </c>
      <c r="C1647" s="2">
        <v>3.0400459545618798E-36</v>
      </c>
      <c r="D1647" s="2">
        <v>8.0528128756514408E-34</v>
      </c>
    </row>
    <row r="1648" spans="1:4" x14ac:dyDescent="0.3">
      <c r="A1648" s="1">
        <v>1.6459989279349101</v>
      </c>
      <c r="B1648" s="2">
        <v>7.9797741496933297E-34</v>
      </c>
      <c r="C1648" s="2">
        <v>3.0410072847248298E-36</v>
      </c>
      <c r="D1648" s="2">
        <v>8.0409949592068102E-34</v>
      </c>
    </row>
    <row r="1649" spans="1:4" x14ac:dyDescent="0.3">
      <c r="A1649" s="1">
        <v>1.6469989272835901</v>
      </c>
      <c r="B1649" s="2">
        <v>7.9679495758451106E-34</v>
      </c>
      <c r="C1649" s="2">
        <v>3.0419712664881303E-36</v>
      </c>
      <c r="D1649" s="2">
        <v>8.0292150588206504E-34</v>
      </c>
    </row>
    <row r="1650" spans="1:4" x14ac:dyDescent="0.3">
      <c r="A1650" s="1">
        <v>1.6479989266322801</v>
      </c>
      <c r="B1650" s="2">
        <v>7.9561663638692293E-34</v>
      </c>
      <c r="C1650" s="2">
        <v>3.0429389248079397E-36</v>
      </c>
      <c r="D1650" s="2">
        <v>8.0174731973647199E-34</v>
      </c>
    </row>
    <row r="1651" spans="1:4" x14ac:dyDescent="0.3">
      <c r="A1651" s="1">
        <v>1.6489989259809601</v>
      </c>
      <c r="B1651" s="2">
        <v>7.9444242499585406E-34</v>
      </c>
      <c r="C1651" s="2">
        <v>3.0439109260404202E-36</v>
      </c>
      <c r="D1651" s="2">
        <v>8.0057693189679592E-34</v>
      </c>
    </row>
    <row r="1652" spans="1:4" x14ac:dyDescent="0.3">
      <c r="A1652" s="1">
        <v>1.6499989253296501</v>
      </c>
      <c r="B1652" s="2">
        <v>7.9327229186845302E-34</v>
      </c>
      <c r="C1652" s="2">
        <v>3.0448848315323397E-36</v>
      </c>
      <c r="D1652" s="2">
        <v>7.9941032403737399E-34</v>
      </c>
    </row>
    <row r="1653" spans="1:4" x14ac:dyDescent="0.3">
      <c r="A1653" s="1">
        <v>1.6509989246783301</v>
      </c>
      <c r="B1653" s="2">
        <v>7.9210621581698098E-34</v>
      </c>
      <c r="C1653" s="2">
        <v>3.04586683776525E-36</v>
      </c>
      <c r="D1653" s="2">
        <v>7.9824749081455892E-34</v>
      </c>
    </row>
    <row r="1654" spans="1:4" x14ac:dyDescent="0.3">
      <c r="A1654" s="1">
        <v>1.6519989240270201</v>
      </c>
      <c r="B1654" s="2">
        <v>7.9094416145938998E-34</v>
      </c>
      <c r="C1654" s="2">
        <v>3.0468498680159002E-36</v>
      </c>
      <c r="D1654" s="2">
        <v>7.9708841947419205E-34</v>
      </c>
    </row>
    <row r="1655" spans="1:4" x14ac:dyDescent="0.3">
      <c r="A1655" s="1">
        <v>1.6529989233757001</v>
      </c>
      <c r="B1655" s="2">
        <v>7.8978609693725097E-34</v>
      </c>
      <c r="C1655" s="2">
        <v>3.0478369791435803E-36</v>
      </c>
      <c r="D1655" s="2">
        <v>7.9593311606679193E-34</v>
      </c>
    </row>
    <row r="1656" spans="1:4" x14ac:dyDescent="0.3">
      <c r="A1656" s="1">
        <v>1.6539989227243901</v>
      </c>
      <c r="B1656" s="2">
        <v>7.8863200657093798E-34</v>
      </c>
      <c r="C1656" s="2">
        <v>3.0488285721438099E-36</v>
      </c>
      <c r="D1656" s="2">
        <v>7.9478153172195094E-34</v>
      </c>
    </row>
    <row r="1657" spans="1:4" x14ac:dyDescent="0.3">
      <c r="A1657" s="1">
        <v>1.6549989220730701</v>
      </c>
      <c r="B1657" s="2">
        <v>7.8748186519795698E-34</v>
      </c>
      <c r="C1657" s="2">
        <v>3.0498248347359197E-36</v>
      </c>
      <c r="D1657" s="2">
        <v>7.9363368167614105E-34</v>
      </c>
    </row>
    <row r="1658" spans="1:4" x14ac:dyDescent="0.3">
      <c r="A1658" s="1">
        <v>1.6559989214217601</v>
      </c>
      <c r="B1658" s="2">
        <v>7.8633563783598399E-34</v>
      </c>
      <c r="C1658" s="2">
        <v>3.0508249740396501E-36</v>
      </c>
      <c r="D1658" s="2">
        <v>7.9248955089912697E-34</v>
      </c>
    </row>
    <row r="1659" spans="1:4" x14ac:dyDescent="0.3">
      <c r="A1659" s="1">
        <v>1.6569989207704401</v>
      </c>
      <c r="B1659" s="2">
        <v>7.8519330915047206E-34</v>
      </c>
      <c r="C1659" s="2">
        <v>3.0518298234862899E-36</v>
      </c>
      <c r="D1659" s="2">
        <v>7.9134912483192502E-34</v>
      </c>
    </row>
    <row r="1660" spans="1:4" x14ac:dyDescent="0.3">
      <c r="A1660" s="1">
        <v>1.6579989201191201</v>
      </c>
      <c r="B1660" s="2">
        <v>7.8405485742348793E-34</v>
      </c>
      <c r="C1660" s="2">
        <v>3.0528387597608202E-36</v>
      </c>
      <c r="D1660" s="2">
        <v>7.9021239168934397E-34</v>
      </c>
    </row>
    <row r="1661" spans="1:4" x14ac:dyDescent="0.3">
      <c r="A1661" s="1">
        <v>1.6589989194678101</v>
      </c>
      <c r="B1661" s="2">
        <v>7.82920254655525E-34</v>
      </c>
      <c r="C1661" s="2">
        <v>3.05385360461302E-36</v>
      </c>
      <c r="D1661" s="2">
        <v>7.8907935000190105E-34</v>
      </c>
    </row>
    <row r="1662" spans="1:4" x14ac:dyDescent="0.3">
      <c r="A1662" s="1">
        <v>1.6599989188164901</v>
      </c>
      <c r="B1662" s="2">
        <v>7.8178951086299301E-34</v>
      </c>
      <c r="C1662" s="2">
        <v>3.0548719960940898E-36</v>
      </c>
      <c r="D1662" s="2">
        <v>7.8794993667511494E-34</v>
      </c>
    </row>
    <row r="1663" spans="1:4" x14ac:dyDescent="0.3">
      <c r="A1663" s="1">
        <v>1.6609989181651801</v>
      </c>
      <c r="B1663" s="2">
        <v>7.8066252362940699E-34</v>
      </c>
      <c r="C1663" s="2">
        <v>3.05589584648641E-36</v>
      </c>
      <c r="D1663" s="2">
        <v>7.8682422192242202E-34</v>
      </c>
    </row>
    <row r="1664" spans="1:4" x14ac:dyDescent="0.3">
      <c r="A1664" s="1">
        <v>1.6619989175138601</v>
      </c>
      <c r="B1664" s="2">
        <v>7.7953935385190995E-34</v>
      </c>
      <c r="C1664" s="2">
        <v>3.05692461481456E-36</v>
      </c>
      <c r="D1664" s="2">
        <v>7.8570213285918004E-34</v>
      </c>
    </row>
    <row r="1665" spans="1:4" x14ac:dyDescent="0.3">
      <c r="A1665" s="1">
        <v>1.6629989168625501</v>
      </c>
      <c r="B1665" s="2">
        <v>7.7841995221028108E-34</v>
      </c>
      <c r="C1665" s="2">
        <v>3.0579586752632098E-36</v>
      </c>
      <c r="D1665" s="2">
        <v>7.8458368034320304E-34</v>
      </c>
    </row>
    <row r="1666" spans="1:4" x14ac:dyDescent="0.3">
      <c r="A1666" s="1">
        <v>1.6639989162112301</v>
      </c>
      <c r="B1666" s="2">
        <v>7.7730430088226493E-34</v>
      </c>
      <c r="C1666" s="2">
        <v>3.0589989512318598E-36</v>
      </c>
      <c r="D1666" s="2">
        <v>7.8346884438376299E-34</v>
      </c>
    </row>
    <row r="1667" spans="1:4" x14ac:dyDescent="0.3">
      <c r="A1667" s="1">
        <v>1.6649989155599201</v>
      </c>
      <c r="B1667" s="2">
        <v>7.7619237768912805E-34</v>
      </c>
      <c r="C1667" s="2">
        <v>3.0600439669478399E-36</v>
      </c>
      <c r="D1667" s="2">
        <v>7.8235761504406398E-34</v>
      </c>
    </row>
    <row r="1668" spans="1:4" x14ac:dyDescent="0.3">
      <c r="A1668" s="1">
        <v>1.6659989149086001</v>
      </c>
      <c r="B1668" s="2">
        <v>7.7508418468661601E-34</v>
      </c>
      <c r="C1668" s="2">
        <v>3.0610949729824803E-36</v>
      </c>
      <c r="D1668" s="2">
        <v>7.8124997628746898E-34</v>
      </c>
    </row>
    <row r="1669" spans="1:4" x14ac:dyDescent="0.3">
      <c r="A1669" s="1">
        <v>1.6669989142572901</v>
      </c>
      <c r="B1669" s="2">
        <v>7.7397970990799999E-34</v>
      </c>
      <c r="C1669" s="2">
        <v>3.0621530197879598E-36</v>
      </c>
      <c r="D1669" s="2">
        <v>7.8014592508451493E-34</v>
      </c>
    </row>
    <row r="1670" spans="1:4" x14ac:dyDescent="0.3">
      <c r="A1670" s="1">
        <v>1.6679989136059701</v>
      </c>
      <c r="B1670" s="2">
        <v>7.7287855067727798E-34</v>
      </c>
      <c r="C1670" s="2">
        <v>3.0632156343598298E-36</v>
      </c>
      <c r="D1670" s="2">
        <v>7.7904544239873102E-34</v>
      </c>
    </row>
    <row r="1671" spans="1:4" x14ac:dyDescent="0.3">
      <c r="A1671" s="1">
        <v>1.6689989129546601</v>
      </c>
      <c r="B1671" s="2">
        <v>7.7178153563622094E-34</v>
      </c>
      <c r="C1671" s="2">
        <v>3.0642875780987E-36</v>
      </c>
      <c r="D1671" s="2">
        <v>7.7794850420275004E-34</v>
      </c>
    </row>
    <row r="1672" spans="1:4" x14ac:dyDescent="0.3">
      <c r="A1672" s="1">
        <v>1.6699989123033401</v>
      </c>
      <c r="B1672" s="2">
        <v>7.7068800115597995E-34</v>
      </c>
      <c r="C1672" s="2">
        <v>3.0653661490363898E-36</v>
      </c>
      <c r="D1672" s="2">
        <v>7.7685511362025103E-34</v>
      </c>
    </row>
    <row r="1673" spans="1:4" x14ac:dyDescent="0.3">
      <c r="A1673" s="1">
        <v>1.6709989116520201</v>
      </c>
      <c r="B1673" s="2">
        <v>7.6959807911649503E-34</v>
      </c>
      <c r="C1673" s="2">
        <v>3.06645186520119E-36</v>
      </c>
      <c r="D1673" s="2">
        <v>7.7576525434351293E-34</v>
      </c>
    </row>
    <row r="1674" spans="1:4" x14ac:dyDescent="0.3">
      <c r="A1674" s="1">
        <v>1.6719989110007101</v>
      </c>
      <c r="B1674" s="2">
        <v>7.6851176123623902E-34</v>
      </c>
      <c r="C1674" s="2">
        <v>3.0675462434799597E-36</v>
      </c>
      <c r="D1674" s="2">
        <v>7.7467891119238205E-34</v>
      </c>
    </row>
    <row r="1675" spans="1:4" x14ac:dyDescent="0.3">
      <c r="A1675" s="1">
        <v>1.6729989103493901</v>
      </c>
      <c r="B1675" s="2">
        <v>7.6742903062129798E-34</v>
      </c>
      <c r="C1675" s="2">
        <v>3.0686502782895E-36</v>
      </c>
      <c r="D1675" s="2">
        <v>7.7359607373341608E-34</v>
      </c>
    </row>
    <row r="1676" spans="1:4" x14ac:dyDescent="0.3">
      <c r="A1676" s="1">
        <v>1.6739989096980801</v>
      </c>
      <c r="B1676" s="2">
        <v>7.6634985760240896E-34</v>
      </c>
      <c r="C1676" s="2">
        <v>3.0697630597024699E-36</v>
      </c>
      <c r="D1676" s="2">
        <v>7.7251672527440091E-34</v>
      </c>
    </row>
    <row r="1677" spans="1:4" x14ac:dyDescent="0.3">
      <c r="A1677" s="1">
        <v>1.6749989090467601</v>
      </c>
      <c r="B1677" s="2">
        <v>7.6527425389920596E-34</v>
      </c>
      <c r="C1677" s="2">
        <v>3.0708868366485197E-36</v>
      </c>
      <c r="D1677" s="2">
        <v>7.7144086571196103E-34</v>
      </c>
    </row>
    <row r="1678" spans="1:4" x14ac:dyDescent="0.3">
      <c r="A1678" s="1">
        <v>1.6759989083954501</v>
      </c>
      <c r="B1678" s="2">
        <v>7.6420218596818797E-34</v>
      </c>
      <c r="C1678" s="2">
        <v>3.0720218367869398E-36</v>
      </c>
      <c r="D1678" s="2">
        <v>7.7036846322513302E-34</v>
      </c>
    </row>
    <row r="1679" spans="1:4" x14ac:dyDescent="0.3">
      <c r="A1679" s="1">
        <v>1.6769989077441301</v>
      </c>
      <c r="B1679" s="2">
        <v>7.6313364153586497E-34</v>
      </c>
      <c r="C1679" s="2">
        <v>3.0731694425101403E-36</v>
      </c>
      <c r="D1679" s="2">
        <v>7.6929951618467101E-34</v>
      </c>
    </row>
    <row r="1680" spans="1:4" x14ac:dyDescent="0.3">
      <c r="A1680" s="1">
        <v>1.6779989070928201</v>
      </c>
      <c r="B1680" s="2">
        <v>7.62068618157715E-34</v>
      </c>
      <c r="C1680" s="2">
        <v>3.0743294097503498E-36</v>
      </c>
      <c r="D1680" s="2">
        <v>7.6823401441207597E-34</v>
      </c>
    </row>
    <row r="1681" spans="1:4" x14ac:dyDescent="0.3">
      <c r="A1681" s="1">
        <v>1.6789989064415001</v>
      </c>
      <c r="B1681" s="2">
        <v>7.6100708131875901E-34</v>
      </c>
      <c r="C1681" s="2">
        <v>3.0755066324766502E-36</v>
      </c>
      <c r="D1681" s="2">
        <v>7.6717193999907298E-34</v>
      </c>
    </row>
    <row r="1682" spans="1:4" x14ac:dyDescent="0.3">
      <c r="A1682" s="1">
        <v>1.6799989057901901</v>
      </c>
      <c r="B1682" s="2">
        <v>7.5994902216142798E-34</v>
      </c>
      <c r="C1682" s="2">
        <v>3.07670014817936E-36</v>
      </c>
      <c r="D1682" s="2">
        <v>7.6611328322716498E-34</v>
      </c>
    </row>
    <row r="1683" spans="1:4" x14ac:dyDescent="0.3">
      <c r="A1683" s="1">
        <v>1.6809989051388701</v>
      </c>
      <c r="B1683" s="2">
        <v>7.5889441360016896E-34</v>
      </c>
      <c r="C1683" s="2">
        <v>3.0779136097037602E-36</v>
      </c>
      <c r="D1683" s="2">
        <v>7.6505802543767802E-34</v>
      </c>
    </row>
    <row r="1684" spans="1:4" x14ac:dyDescent="0.3">
      <c r="A1684" s="1">
        <v>1.6819989044875601</v>
      </c>
      <c r="B1684" s="2">
        <v>7.5784328232131699E-34</v>
      </c>
      <c r="C1684" s="2">
        <v>3.0791491111754697E-36</v>
      </c>
      <c r="D1684" s="2">
        <v>7.6400616138236397E-34</v>
      </c>
    </row>
    <row r="1685" spans="1:4" x14ac:dyDescent="0.3">
      <c r="A1685" s="1">
        <v>1.6829989038362401</v>
      </c>
      <c r="B1685" s="2">
        <v>7.56795585947047E-34</v>
      </c>
      <c r="C1685" s="2">
        <v>3.0804102322439397E-36</v>
      </c>
      <c r="D1685" s="2">
        <v>7.6295768259594597E-34</v>
      </c>
    </row>
    <row r="1686" spans="1:4" x14ac:dyDescent="0.3">
      <c r="A1686" s="1">
        <v>1.6839989031849301</v>
      </c>
      <c r="B1686" s="2">
        <v>7.5575130431352499E-34</v>
      </c>
      <c r="C1686" s="2">
        <v>3.0817012695639202E-36</v>
      </c>
      <c r="D1686" s="2">
        <v>7.6191256501143302E-34</v>
      </c>
    </row>
    <row r="1687" spans="1:4" x14ac:dyDescent="0.3">
      <c r="A1687" s="1">
        <v>1.6849989025336101</v>
      </c>
      <c r="B1687" s="2">
        <v>7.5471043016294796E-34</v>
      </c>
      <c r="C1687" s="2">
        <v>3.0830270548188801E-36</v>
      </c>
      <c r="D1687" s="2">
        <v>7.6087079621398699E-34</v>
      </c>
    </row>
    <row r="1688" spans="1:4" x14ac:dyDescent="0.3">
      <c r="A1688" s="1">
        <v>1.6859989018822901</v>
      </c>
      <c r="B1688" s="2">
        <v>7.5367294781604796E-34</v>
      </c>
      <c r="C1688" s="2">
        <v>3.0843959958151802E-36</v>
      </c>
      <c r="D1688" s="2">
        <v>7.5983237118193697E-34</v>
      </c>
    </row>
    <row r="1689" spans="1:4" x14ac:dyDescent="0.3">
      <c r="A1689" s="1">
        <v>1.6869989012309801</v>
      </c>
      <c r="B1689" s="2">
        <v>7.5263884720732003E-34</v>
      </c>
      <c r="C1689" s="2">
        <v>3.0858152712647903E-36</v>
      </c>
      <c r="D1689" s="2">
        <v>7.5879727213333504E-34</v>
      </c>
    </row>
    <row r="1690" spans="1:4" x14ac:dyDescent="0.3">
      <c r="A1690" s="1">
        <v>1.6879989005796601</v>
      </c>
      <c r="B1690" s="2">
        <v>7.5160811923836999E-34</v>
      </c>
      <c r="C1690" s="2">
        <v>3.0872981926675397E-36</v>
      </c>
      <c r="D1690" s="2">
        <v>7.57765439063261E-34</v>
      </c>
    </row>
    <row r="1691" spans="1:4" x14ac:dyDescent="0.3">
      <c r="A1691" s="1">
        <v>1.6889988999283501</v>
      </c>
      <c r="B1691" s="2">
        <v>7.5058074973799799E-34</v>
      </c>
      <c r="C1691" s="2">
        <v>3.0888611978796997E-36</v>
      </c>
      <c r="D1691" s="2">
        <v>7.5673697686512001E-34</v>
      </c>
    </row>
    <row r="1692" spans="1:4" x14ac:dyDescent="0.3">
      <c r="A1692" s="1">
        <v>1.6899988992770301</v>
      </c>
      <c r="B1692" s="2">
        <v>7.4955671028402704E-34</v>
      </c>
      <c r="C1692" s="2">
        <v>3.09052750200372E-36</v>
      </c>
      <c r="D1692" s="2">
        <v>7.5571175150024004E-34</v>
      </c>
    </row>
    <row r="1693" spans="1:4" x14ac:dyDescent="0.3">
      <c r="A1693" s="1">
        <v>1.6909988986257201</v>
      </c>
      <c r="B1693" s="2">
        <v>7.4853600364806802E-34</v>
      </c>
      <c r="C1693" s="2">
        <v>3.0923306260327902E-36</v>
      </c>
      <c r="D1693" s="2">
        <v>7.5468979101858103E-34</v>
      </c>
    </row>
    <row r="1694" spans="1:4" x14ac:dyDescent="0.3">
      <c r="A1694" s="1">
        <v>1.6919988979744001</v>
      </c>
      <c r="B1694" s="2">
        <v>7.4751861184768299E-34</v>
      </c>
      <c r="C1694" s="2">
        <v>3.0943208918737498E-36</v>
      </c>
      <c r="D1694" s="2">
        <v>7.5367106758375302E-34</v>
      </c>
    </row>
    <row r="1695" spans="1:4" x14ac:dyDescent="0.3">
      <c r="A1695" s="1">
        <v>1.6929988973230901</v>
      </c>
      <c r="B1695" s="2">
        <v>7.4650452044543004E-34</v>
      </c>
      <c r="C1695" s="2">
        <v>3.0965785800289503E-36</v>
      </c>
      <c r="D1695" s="2">
        <v>7.5265555007975896E-34</v>
      </c>
    </row>
    <row r="1696" spans="1:4" x14ac:dyDescent="0.3">
      <c r="A1696" s="1">
        <v>1.6939988966717701</v>
      </c>
      <c r="B1696" s="2">
        <v>7.4549371953482001E-34</v>
      </c>
      <c r="C1696" s="2">
        <v>3.0992369261553098E-36</v>
      </c>
      <c r="D1696" s="2">
        <v>7.5164319901884299E-34</v>
      </c>
    </row>
    <row r="1697" spans="1:4" x14ac:dyDescent="0.3">
      <c r="A1697" s="1">
        <v>1.6949988960204601</v>
      </c>
      <c r="B1697" s="2">
        <v>7.4448619562316198E-34</v>
      </c>
      <c r="C1697" s="2">
        <v>3.1025392282262602E-36</v>
      </c>
      <c r="D1697" s="2">
        <v>7.50633948825148E-34</v>
      </c>
    </row>
    <row r="1698" spans="1:4" x14ac:dyDescent="0.3">
      <c r="A1698" s="1">
        <v>1.6959988953691401</v>
      </c>
      <c r="B1698" s="2">
        <v>7.4348194106473401E-34</v>
      </c>
      <c r="C1698" s="2">
        <v>3.1069746030650198E-36</v>
      </c>
      <c r="D1698" s="2">
        <v>7.4962767081128902E-34</v>
      </c>
    </row>
    <row r="1699" spans="1:4" x14ac:dyDescent="0.3">
      <c r="A1699" s="1">
        <v>1.6969988947178301</v>
      </c>
      <c r="B1699" s="2">
        <v>7.42480945566471E-34</v>
      </c>
      <c r="C1699" s="2">
        <v>3.1137032497764499E-36</v>
      </c>
      <c r="D1699" s="2">
        <v>7.4862411791485901E-34</v>
      </c>
    </row>
    <row r="1700" spans="1:4" x14ac:dyDescent="0.3">
      <c r="A1700" s="1">
        <v>1.6979988940665101</v>
      </c>
      <c r="B1700" s="2">
        <v>7.4148318530059303E-34</v>
      </c>
      <c r="C1700" s="2">
        <v>3.1262952873608297E-36</v>
      </c>
      <c r="D1700" s="2">
        <v>7.4762251911771304E-34</v>
      </c>
    </row>
    <row r="1701" spans="1:4" x14ac:dyDescent="0.3">
      <c r="A1701" s="1">
        <v>1.6989988934151901</v>
      </c>
      <c r="B1701" s="2">
        <v>7.4048865660321504E-34</v>
      </c>
      <c r="C1701" s="2">
        <v>3.1636487232155399E-36</v>
      </c>
      <c r="D1701" s="2">
        <v>7.4661908938580601E-34</v>
      </c>
    </row>
    <row r="1702" spans="1:4" x14ac:dyDescent="0.3">
      <c r="A1702" s="1">
        <v>1.6999988927638801</v>
      </c>
      <c r="B1702" s="2">
        <v>7.3950409028952301E-34</v>
      </c>
      <c r="C1702" s="2">
        <v>1.7869741961919299E-34</v>
      </c>
      <c r="D1702" s="2">
        <v>7.5427167790600201E-34</v>
      </c>
    </row>
    <row r="1703" spans="1:4" x14ac:dyDescent="0.3">
      <c r="A1703" s="1">
        <v>1.7009988921125601</v>
      </c>
      <c r="B1703" s="2">
        <v>7.3850921814050499E-34</v>
      </c>
      <c r="C1703" s="2">
        <v>3.0373359691522503E-36</v>
      </c>
      <c r="D1703" s="2">
        <v>7.4466721087661597E-34</v>
      </c>
    </row>
    <row r="1704" spans="1:4" x14ac:dyDescent="0.3">
      <c r="A1704" s="1">
        <v>1.7019988914612501</v>
      </c>
      <c r="B1704" s="2">
        <v>7.3752430570037299E-34</v>
      </c>
      <c r="C1704" s="2">
        <v>3.0663567673167897E-36</v>
      </c>
      <c r="D1704" s="2">
        <v>7.43673250272022E-34</v>
      </c>
    </row>
    <row r="1705" spans="1:4" x14ac:dyDescent="0.3">
      <c r="A1705" s="1">
        <v>1.7029988908099301</v>
      </c>
      <c r="B1705" s="2">
        <v>7.3654258596813799E-34</v>
      </c>
      <c r="C1705" s="2">
        <v>3.0774213905283397E-36</v>
      </c>
      <c r="D1705" s="2">
        <v>7.4268752713898596E-34</v>
      </c>
    </row>
    <row r="1706" spans="1:4" x14ac:dyDescent="0.3">
      <c r="A1706" s="1">
        <v>1.70399889015862</v>
      </c>
      <c r="B1706" s="2">
        <v>7.3556402976208501E-34</v>
      </c>
      <c r="C1706" s="2">
        <v>3.08363449093381E-36</v>
      </c>
      <c r="D1706" s="2">
        <v>7.4170622859500002E-34</v>
      </c>
    </row>
    <row r="1707" spans="1:4" x14ac:dyDescent="0.3">
      <c r="A1707" s="1">
        <v>1.7049988895073001</v>
      </c>
      <c r="B1707" s="2">
        <v>7.3458863129241297E-34</v>
      </c>
      <c r="C1707" s="2">
        <v>3.0878512979583501E-36</v>
      </c>
      <c r="D1707" s="2">
        <v>7.4072856564416998E-34</v>
      </c>
    </row>
    <row r="1708" spans="1:4" x14ac:dyDescent="0.3">
      <c r="A1708" s="1">
        <v>1.70599888885599</v>
      </c>
      <c r="B1708" s="2">
        <v>7.3361638678467698E-34</v>
      </c>
      <c r="C1708" s="2">
        <v>3.0910565049622302E-36</v>
      </c>
      <c r="D1708" s="2">
        <v>7.39754280850178E-34</v>
      </c>
    </row>
    <row r="1709" spans="1:4" x14ac:dyDescent="0.3">
      <c r="A1709" s="1">
        <v>1.7069988882046701</v>
      </c>
      <c r="B1709" s="2">
        <v>7.3264727871695501E-34</v>
      </c>
      <c r="C1709" s="2">
        <v>3.0936788444709903E-36</v>
      </c>
      <c r="D1709" s="2">
        <v>7.3878325670329199E-34</v>
      </c>
    </row>
    <row r="1710" spans="1:4" x14ac:dyDescent="0.3">
      <c r="A1710" s="1">
        <v>1.70799888755336</v>
      </c>
      <c r="B1710" s="2">
        <v>7.3168129814010398E-34</v>
      </c>
      <c r="C1710" s="2">
        <v>3.0959374894070699E-36</v>
      </c>
      <c r="D1710" s="2">
        <v>7.3781543140634203E-34</v>
      </c>
    </row>
    <row r="1711" spans="1:4" x14ac:dyDescent="0.3">
      <c r="A1711" s="1">
        <v>1.70899888690204</v>
      </c>
      <c r="B1711" s="2">
        <v>7.3071843634960799E-34</v>
      </c>
      <c r="C1711" s="2">
        <v>3.0979512603615003E-36</v>
      </c>
      <c r="D1711" s="2">
        <v>7.3685075633070703E-34</v>
      </c>
    </row>
    <row r="1712" spans="1:4" x14ac:dyDescent="0.3">
      <c r="A1712" s="1">
        <v>1.70999888625073</v>
      </c>
      <c r="B1712" s="2">
        <v>7.2975869183662799E-34</v>
      </c>
      <c r="C1712" s="2">
        <v>3.0997964472919703E-36</v>
      </c>
      <c r="D1712" s="2">
        <v>7.3588921151877804E-34</v>
      </c>
    </row>
    <row r="1713" spans="1:4" x14ac:dyDescent="0.3">
      <c r="A1713" s="1">
        <v>1.71099888559941</v>
      </c>
      <c r="B1713" s="2">
        <v>7.2880203180138503E-34</v>
      </c>
      <c r="C1713" s="2">
        <v>3.1015178463354897E-36</v>
      </c>
      <c r="D1713" s="2">
        <v>7.3493077757908304E-34</v>
      </c>
    </row>
    <row r="1714" spans="1:4" x14ac:dyDescent="0.3">
      <c r="A1714" s="1">
        <v>1.71199888494809</v>
      </c>
      <c r="B1714" s="2">
        <v>7.27848464298097E-34</v>
      </c>
      <c r="C1714" s="2">
        <v>3.1031485843678802E-36</v>
      </c>
      <c r="D1714" s="2">
        <v>7.3397542834583797E-34</v>
      </c>
    </row>
    <row r="1715" spans="1:4" x14ac:dyDescent="0.3">
      <c r="A1715" s="1">
        <v>1.71299888429678</v>
      </c>
      <c r="B1715" s="2">
        <v>7.2689798174808696E-34</v>
      </c>
      <c r="C1715" s="2">
        <v>3.1047122917049899E-36</v>
      </c>
      <c r="D1715" s="2">
        <v>7.3302314982744097E-34</v>
      </c>
    </row>
    <row r="1716" spans="1:4" x14ac:dyDescent="0.3">
      <c r="A1716" s="1">
        <v>1.71399888364546</v>
      </c>
      <c r="B1716" s="2">
        <v>7.2595054206222904E-34</v>
      </c>
      <c r="C1716" s="2">
        <v>3.10621530128158E-36</v>
      </c>
      <c r="D1716" s="2">
        <v>7.3207393331607604E-34</v>
      </c>
    </row>
    <row r="1717" spans="1:4" x14ac:dyDescent="0.3">
      <c r="A1717" s="1">
        <v>1.71499888299415</v>
      </c>
      <c r="B1717" s="2">
        <v>7.2500617107965398E-34</v>
      </c>
      <c r="C1717" s="2">
        <v>3.1076796011282503E-36</v>
      </c>
      <c r="D1717" s="2">
        <v>7.3112776614788001E-34</v>
      </c>
    </row>
    <row r="1718" spans="1:4" x14ac:dyDescent="0.3">
      <c r="A1718" s="1">
        <v>1.71599888234283</v>
      </c>
      <c r="B1718" s="2">
        <v>7.24064854181548E-34</v>
      </c>
      <c r="C1718" s="2">
        <v>3.1091116250299501E-36</v>
      </c>
      <c r="D1718" s="2">
        <v>7.3018463596841897E-34</v>
      </c>
    </row>
    <row r="1719" spans="1:4" x14ac:dyDescent="0.3">
      <c r="A1719" s="1">
        <v>1.71699888169152</v>
      </c>
      <c r="B1719" s="2">
        <v>7.2312655198898996E-34</v>
      </c>
      <c r="C1719" s="2">
        <v>3.1105158286826797E-36</v>
      </c>
      <c r="D1719" s="2">
        <v>7.2924452885418303E-34</v>
      </c>
    </row>
    <row r="1720" spans="1:4" x14ac:dyDescent="0.3">
      <c r="A1720" s="1">
        <v>1.7179988810402</v>
      </c>
      <c r="B1720" s="2">
        <v>7.2219129111747399E-34</v>
      </c>
      <c r="C1720" s="2">
        <v>3.1118982974020597E-36</v>
      </c>
      <c r="D1720" s="2">
        <v>7.2830742697521501E-34</v>
      </c>
    </row>
    <row r="1721" spans="1:4" x14ac:dyDescent="0.3">
      <c r="A1721" s="1">
        <v>1.71899888038889</v>
      </c>
      <c r="B1721" s="2">
        <v>7.2125904851404301E-34</v>
      </c>
      <c r="C1721" s="2">
        <v>3.1132632841978098E-36</v>
      </c>
      <c r="D1721" s="2">
        <v>7.2737334199705299E-34</v>
      </c>
    </row>
    <row r="1722" spans="1:4" x14ac:dyDescent="0.3">
      <c r="A1722" s="1">
        <v>1.71999887973757</v>
      </c>
      <c r="B1722" s="2">
        <v>7.2032981665859597E-34</v>
      </c>
      <c r="C1722" s="2">
        <v>3.1146134929825603E-36</v>
      </c>
      <c r="D1722" s="2">
        <v>7.2644224340331496E-34</v>
      </c>
    </row>
    <row r="1723" spans="1:4" x14ac:dyDescent="0.3">
      <c r="A1723" s="1">
        <v>1.72099887908626</v>
      </c>
      <c r="B1723" s="2">
        <v>7.1940358222876199E-34</v>
      </c>
      <c r="C1723" s="2">
        <v>3.1159515155457602E-36</v>
      </c>
      <c r="D1723" s="2">
        <v>7.25514131836612E-34</v>
      </c>
    </row>
    <row r="1724" spans="1:4" x14ac:dyDescent="0.3">
      <c r="A1724" s="1">
        <v>1.72199887843494</v>
      </c>
      <c r="B1724" s="2">
        <v>7.1848033941974E-34</v>
      </c>
      <c r="C1724" s="2">
        <v>3.11728202070126E-36</v>
      </c>
      <c r="D1724" s="2">
        <v>7.2458899516070403E-34</v>
      </c>
    </row>
    <row r="1725" spans="1:4" x14ac:dyDescent="0.3">
      <c r="A1725" s="1">
        <v>1.72299887778363</v>
      </c>
      <c r="B1725" s="2">
        <v>7.1756008336425098E-34</v>
      </c>
      <c r="C1725" s="2">
        <v>3.1186046663126502E-36</v>
      </c>
      <c r="D1725" s="2">
        <v>7.2366681833024901E-34</v>
      </c>
    </row>
    <row r="1726" spans="1:4" x14ac:dyDescent="0.3">
      <c r="A1726" s="1">
        <v>1.72399887713231</v>
      </c>
      <c r="B1726" s="2">
        <v>7.1664277303833799E-34</v>
      </c>
      <c r="C1726" s="2">
        <v>3.1199198052991198E-36</v>
      </c>
      <c r="D1726" s="2">
        <v>7.2274761552058696E-34</v>
      </c>
    </row>
    <row r="1727" spans="1:4" x14ac:dyDescent="0.3">
      <c r="A1727" s="1">
        <v>1.72499887648099</v>
      </c>
      <c r="B1727" s="2">
        <v>7.1572844238969898E-34</v>
      </c>
      <c r="C1727" s="2">
        <v>3.1212304974920497E-36</v>
      </c>
      <c r="D1727" s="2">
        <v>7.2183132364692703E-34</v>
      </c>
    </row>
    <row r="1728" spans="1:4" x14ac:dyDescent="0.3">
      <c r="A1728" s="1">
        <v>1.72599887582968</v>
      </c>
      <c r="B1728" s="2">
        <v>7.14817068665541E-34</v>
      </c>
      <c r="C1728" s="2">
        <v>3.1225379134980602E-36</v>
      </c>
      <c r="D1728" s="2">
        <v>7.2091799565496698E-34</v>
      </c>
    </row>
    <row r="1729" spans="1:4" x14ac:dyDescent="0.3">
      <c r="A1729" s="1">
        <v>1.72699887517836</v>
      </c>
      <c r="B1729" s="2">
        <v>7.1390863866560404E-34</v>
      </c>
      <c r="C1729" s="2">
        <v>3.1238425917163702E-36</v>
      </c>
      <c r="D1729" s="2">
        <v>7.20007589720545E-34</v>
      </c>
    </row>
    <row r="1730" spans="1:4" x14ac:dyDescent="0.3">
      <c r="A1730" s="1">
        <v>1.72799887452705</v>
      </c>
      <c r="B1730" s="2">
        <v>7.1300314482965803E-34</v>
      </c>
      <c r="C1730" s="2">
        <v>3.1251449412274E-36</v>
      </c>
      <c r="D1730" s="2">
        <v>7.1910010561270504E-34</v>
      </c>
    </row>
    <row r="1731" spans="1:4" x14ac:dyDescent="0.3">
      <c r="A1731" s="1">
        <v>1.72899887387573</v>
      </c>
      <c r="B1731" s="2">
        <v>7.1210058149594701E-34</v>
      </c>
      <c r="C1731" s="2">
        <v>3.1264464438515198E-36</v>
      </c>
      <c r="D1731" s="2">
        <v>7.1819553352877899E-34</v>
      </c>
    </row>
    <row r="1732" spans="1:4" x14ac:dyDescent="0.3">
      <c r="A1732" s="1">
        <v>1.72999887322442</v>
      </c>
      <c r="B1732" s="2">
        <v>7.1120093360274203E-34</v>
      </c>
      <c r="C1732" s="2">
        <v>3.1277481593006302E-36</v>
      </c>
      <c r="D1732" s="2">
        <v>7.1729386116783699E-34</v>
      </c>
    </row>
    <row r="1733" spans="1:4" x14ac:dyDescent="0.3">
      <c r="A1733" s="1">
        <v>1.7309988725731</v>
      </c>
      <c r="B1733" s="2">
        <v>7.1030420497945901E-34</v>
      </c>
      <c r="C1733" s="2">
        <v>3.1290484718757003E-36</v>
      </c>
      <c r="D1733" s="2">
        <v>7.1639508614373102E-34</v>
      </c>
    </row>
    <row r="1734" spans="1:4" x14ac:dyDescent="0.3">
      <c r="A1734" s="1">
        <v>1.73199887192179</v>
      </c>
      <c r="B1734" s="2">
        <v>7.09410387432583E-34</v>
      </c>
      <c r="C1734" s="2">
        <v>3.1303509539604301E-36</v>
      </c>
      <c r="D1734" s="2">
        <v>7.1549919761236203E-34</v>
      </c>
    </row>
    <row r="1735" spans="1:4" x14ac:dyDescent="0.3">
      <c r="A1735" s="1">
        <v>1.73299887127047</v>
      </c>
      <c r="B1735" s="2">
        <v>7.0851945284596299E-34</v>
      </c>
      <c r="C1735" s="2">
        <v>3.1316520356528202E-36</v>
      </c>
      <c r="D1735" s="2">
        <v>7.14606180988456E-34</v>
      </c>
    </row>
    <row r="1736" spans="1:4" x14ac:dyDescent="0.3">
      <c r="A1736" s="1">
        <v>1.73399887061916</v>
      </c>
      <c r="B1736" s="2">
        <v>7.0763140461201803E-34</v>
      </c>
      <c r="C1736" s="2">
        <v>3.1329561385203499E-36</v>
      </c>
      <c r="D1736" s="2">
        <v>7.1371603597827096E-34</v>
      </c>
    </row>
    <row r="1737" spans="1:4" x14ac:dyDescent="0.3">
      <c r="A1737" s="1">
        <v>1.73499886996784</v>
      </c>
      <c r="B1737" s="2">
        <v>7.0674624249282699E-34</v>
      </c>
      <c r="C1737" s="2">
        <v>3.1342611829163202E-36</v>
      </c>
      <c r="D1737" s="2">
        <v>7.1282875320138198E-34</v>
      </c>
    </row>
    <row r="1738" spans="1:4" x14ac:dyDescent="0.3">
      <c r="A1738" s="1">
        <v>1.73599886931653</v>
      </c>
      <c r="B1738" s="2">
        <v>7.0586395616953502E-34</v>
      </c>
      <c r="C1738" s="2">
        <v>3.1355710819683998E-36</v>
      </c>
      <c r="D1738" s="2">
        <v>7.1194432231624301E-34</v>
      </c>
    </row>
    <row r="1739" spans="1:4" x14ac:dyDescent="0.3">
      <c r="A1739" s="1">
        <v>1.73699886866521</v>
      </c>
      <c r="B1739" s="2">
        <v>7.0498453045175502E-34</v>
      </c>
      <c r="C1739" s="2">
        <v>3.1368805898910698E-36</v>
      </c>
      <c r="D1739" s="2">
        <v>7.1106273842072697E-34</v>
      </c>
    </row>
    <row r="1740" spans="1:4" x14ac:dyDescent="0.3">
      <c r="A1740" s="1">
        <v>1.7379988680139</v>
      </c>
      <c r="B1740" s="2">
        <v>7.0410795194849198E-34</v>
      </c>
      <c r="C1740" s="2">
        <v>3.1381934116275903E-36</v>
      </c>
      <c r="D1740" s="2">
        <v>7.1018399455600202E-34</v>
      </c>
    </row>
    <row r="1741" spans="1:4" x14ac:dyDescent="0.3">
      <c r="A1741" s="1">
        <v>1.73899886736258</v>
      </c>
      <c r="B1741" s="2">
        <v>7.0323425418759203E-34</v>
      </c>
      <c r="C1741" s="2">
        <v>3.13950902644553E-36</v>
      </c>
      <c r="D1741" s="2">
        <v>7.0930808236964697E-34</v>
      </c>
    </row>
    <row r="1742" spans="1:4" x14ac:dyDescent="0.3">
      <c r="A1742" s="1">
        <v>1.73999886671126</v>
      </c>
      <c r="B1742" s="2">
        <v>7.0236338791269998E-34</v>
      </c>
      <c r="C1742" s="2">
        <v>3.1408280258679697E-36</v>
      </c>
      <c r="D1742" s="2">
        <v>7.0843498672912104E-34</v>
      </c>
    </row>
    <row r="1743" spans="1:4" x14ac:dyDescent="0.3">
      <c r="A1743" s="1">
        <v>1.74099886605995</v>
      </c>
      <c r="B1743" s="2">
        <v>7.0149535968330497E-34</v>
      </c>
      <c r="C1743" s="2">
        <v>3.1421503662751402E-36</v>
      </c>
      <c r="D1743" s="2">
        <v>7.0756469446939903E-34</v>
      </c>
    </row>
    <row r="1744" spans="1:4" x14ac:dyDescent="0.3">
      <c r="A1744" s="1">
        <v>1.74199886540863</v>
      </c>
      <c r="B1744" s="2">
        <v>7.0063016251561E-34</v>
      </c>
      <c r="C1744" s="2">
        <v>3.1434754525580398E-36</v>
      </c>
      <c r="D1744" s="2">
        <v>7.0669722564298902E-34</v>
      </c>
    </row>
    <row r="1745" spans="1:4" x14ac:dyDescent="0.3">
      <c r="A1745" s="1">
        <v>1.74299886475732</v>
      </c>
      <c r="B1745" s="2">
        <v>6.9976779025395503E-34</v>
      </c>
      <c r="C1745" s="2">
        <v>3.1448060301251603E-36</v>
      </c>
      <c r="D1745" s="2">
        <v>7.0583255290609902E-34</v>
      </c>
    </row>
    <row r="1746" spans="1:4" x14ac:dyDescent="0.3">
      <c r="A1746" s="1">
        <v>1.743998864106</v>
      </c>
      <c r="B1746" s="2">
        <v>6.9890823323325303E-34</v>
      </c>
      <c r="C1746" s="2">
        <v>3.14613902920567E-36</v>
      </c>
      <c r="D1746" s="2">
        <v>7.0497067389219098E-34</v>
      </c>
    </row>
    <row r="1747" spans="1:4" x14ac:dyDescent="0.3">
      <c r="A1747" s="1">
        <v>1.74499886345469</v>
      </c>
      <c r="B1747" s="2">
        <v>6.9805151169475997E-34</v>
      </c>
      <c r="C1747" s="2">
        <v>3.1474771997795502E-36</v>
      </c>
      <c r="D1747" s="2">
        <v>7.0411157113596996E-34</v>
      </c>
    </row>
    <row r="1748" spans="1:4" x14ac:dyDescent="0.3">
      <c r="A1748" s="1">
        <v>1.74599886280337</v>
      </c>
      <c r="B1748" s="2">
        <v>6.9719754722034399E-34</v>
      </c>
      <c r="C1748" s="2">
        <v>3.1488192782869298E-36</v>
      </c>
      <c r="D1748" s="2">
        <v>7.0325526152052697E-34</v>
      </c>
    </row>
    <row r="1749" spans="1:4" x14ac:dyDescent="0.3">
      <c r="A1749" s="1">
        <v>1.74699886215206</v>
      </c>
      <c r="B1749" s="2">
        <v>6.9634641538242402E-34</v>
      </c>
      <c r="C1749" s="2">
        <v>3.1501659191183997E-36</v>
      </c>
      <c r="D1749" s="2">
        <v>7.0240171141836299E-34</v>
      </c>
    </row>
    <row r="1750" spans="1:4" x14ac:dyDescent="0.3">
      <c r="A1750" s="1">
        <v>1.74799886150074</v>
      </c>
      <c r="B1750" s="2">
        <v>6.95498071461739E-34</v>
      </c>
      <c r="C1750" s="2">
        <v>3.1515173120111398E-36</v>
      </c>
      <c r="D1750" s="2">
        <v>7.0155093218185102E-34</v>
      </c>
    </row>
    <row r="1751" spans="1:4" x14ac:dyDescent="0.3">
      <c r="A1751" s="1">
        <v>1.74899886084943</v>
      </c>
      <c r="B1751" s="2">
        <v>6.9465252030916803E-34</v>
      </c>
      <c r="C1751" s="2">
        <v>3.1528734739683497E-36</v>
      </c>
      <c r="D1751" s="2">
        <v>7.0070290535754904E-34</v>
      </c>
    </row>
    <row r="1752" spans="1:4" x14ac:dyDescent="0.3">
      <c r="A1752" s="1">
        <v>1.74999886019811</v>
      </c>
      <c r="B1752" s="2">
        <v>6.9380975339028902E-34</v>
      </c>
      <c r="C1752" s="2">
        <v>3.1542340461982198E-36</v>
      </c>
      <c r="D1752" s="2">
        <v>6.9985763212673796E-34</v>
      </c>
    </row>
    <row r="1753" spans="1:4" x14ac:dyDescent="0.3">
      <c r="A1753" s="1">
        <v>1.7509988595468</v>
      </c>
      <c r="B1753" s="2">
        <v>6.9296976721423296E-34</v>
      </c>
      <c r="C1753" s="2">
        <v>3.1556011494528497E-36</v>
      </c>
      <c r="D1753" s="2">
        <v>6.9901509967906E-34</v>
      </c>
    </row>
    <row r="1754" spans="1:4" x14ac:dyDescent="0.3">
      <c r="A1754" s="1">
        <v>1.75199885889548</v>
      </c>
      <c r="B1754" s="2">
        <v>6.92132552874136E-34</v>
      </c>
      <c r="C1754" s="2">
        <v>3.1569724635360503E-36</v>
      </c>
      <c r="D1754" s="2">
        <v>6.9817530442699301E-34</v>
      </c>
    </row>
    <row r="1755" spans="1:4" x14ac:dyDescent="0.3">
      <c r="A1755" s="1">
        <v>1.75299885824416</v>
      </c>
      <c r="B1755" s="2">
        <v>6.91298102327664E-34</v>
      </c>
      <c r="C1755" s="2">
        <v>3.1583494894677299E-36</v>
      </c>
      <c r="D1755" s="2">
        <v>6.9733824264981904E-34</v>
      </c>
    </row>
    <row r="1756" spans="1:4" x14ac:dyDescent="0.3">
      <c r="A1756" s="1">
        <v>1.75399885759285</v>
      </c>
      <c r="B1756" s="2">
        <v>6.9046642680899501E-34</v>
      </c>
      <c r="C1756" s="2">
        <v>3.15973171465083E-36</v>
      </c>
      <c r="D1756" s="2">
        <v>6.96503901210489E-34</v>
      </c>
    </row>
    <row r="1757" spans="1:4" x14ac:dyDescent="0.3">
      <c r="A1757" s="1">
        <v>1.75499885694153</v>
      </c>
      <c r="B1757" s="2">
        <v>6.8963750299678603E-34</v>
      </c>
      <c r="C1757" s="2">
        <v>3.1611204881095498E-36</v>
      </c>
      <c r="D1757" s="2">
        <v>6.9567228351472299E-34</v>
      </c>
    </row>
    <row r="1758" spans="1:4" x14ac:dyDescent="0.3">
      <c r="A1758" s="1">
        <v>1.75599885629022</v>
      </c>
      <c r="B1758" s="2">
        <v>6.8881134752875302E-34</v>
      </c>
      <c r="C1758" s="2">
        <v>3.1625141478701698E-36</v>
      </c>
      <c r="D1758" s="2">
        <v>6.94843371651022E-34</v>
      </c>
    </row>
    <row r="1759" spans="1:4" x14ac:dyDescent="0.3">
      <c r="A1759" s="1">
        <v>1.7569988556389</v>
      </c>
      <c r="B1759" s="2">
        <v>6.8798794144631304E-34</v>
      </c>
      <c r="C1759" s="2">
        <v>3.1639145315713999E-36</v>
      </c>
      <c r="D1759" s="2">
        <v>6.9401716478720702E-34</v>
      </c>
    </row>
    <row r="1760" spans="1:4" x14ac:dyDescent="0.3">
      <c r="A1760" s="1">
        <v>1.75799885498759</v>
      </c>
      <c r="B1760" s="2">
        <v>6.87167286390204E-34</v>
      </c>
      <c r="C1760" s="2">
        <v>3.1653202745285498E-36</v>
      </c>
      <c r="D1760" s="2">
        <v>6.9319365275264301E-34</v>
      </c>
    </row>
    <row r="1761" spans="1:4" x14ac:dyDescent="0.3">
      <c r="A1761" s="1">
        <v>1.75899885433627</v>
      </c>
      <c r="B1761" s="2">
        <v>6.8634939452581698E-34</v>
      </c>
      <c r="C1761" s="2">
        <v>3.1667321038736703E-36</v>
      </c>
      <c r="D1761" s="2">
        <v>6.9237277190527701E-34</v>
      </c>
    </row>
    <row r="1762" spans="1:4" x14ac:dyDescent="0.3">
      <c r="A1762" s="1">
        <v>1.75999885368496</v>
      </c>
      <c r="B1762" s="2">
        <v>6.8553425754832902E-34</v>
      </c>
      <c r="C1762" s="2">
        <v>3.1681510802059703E-36</v>
      </c>
      <c r="D1762" s="2">
        <v>6.9155481917810503E-34</v>
      </c>
    </row>
    <row r="1763" spans="1:4" x14ac:dyDescent="0.3">
      <c r="A1763" s="1">
        <v>1.76099885303364</v>
      </c>
      <c r="B1763" s="2">
        <v>6.8472184234822998E-34</v>
      </c>
      <c r="C1763" s="2">
        <v>3.16957632114895E-36</v>
      </c>
      <c r="D1763" s="2">
        <v>6.9073933368693301E-34</v>
      </c>
    </row>
    <row r="1764" spans="1:4" x14ac:dyDescent="0.3">
      <c r="A1764" s="1">
        <v>1.76199885238233</v>
      </c>
      <c r="B1764" s="2">
        <v>6.8391218027929702E-34</v>
      </c>
      <c r="C1764" s="2">
        <v>3.1710081130044103E-36</v>
      </c>
      <c r="D1764" s="2">
        <v>6.8992656026661701E-34</v>
      </c>
    </row>
    <row r="1765" spans="1:4" x14ac:dyDescent="0.3">
      <c r="A1765" s="1">
        <v>1.76299885173101</v>
      </c>
      <c r="B1765" s="2">
        <v>6.8310526689414502E-34</v>
      </c>
      <c r="C1765" s="2">
        <v>3.1724468796261002E-36</v>
      </c>
      <c r="D1765" s="2">
        <v>6.8911646407847197E-34</v>
      </c>
    </row>
    <row r="1766" spans="1:4" x14ac:dyDescent="0.3">
      <c r="A1766" s="1">
        <v>1.7639988510797</v>
      </c>
      <c r="B1766" s="2">
        <v>6.8230109752653604E-34</v>
      </c>
      <c r="C1766" s="2">
        <v>3.1738924114276603E-36</v>
      </c>
      <c r="D1766" s="2">
        <v>6.88309037904124E-34</v>
      </c>
    </row>
    <row r="1767" spans="1:4" x14ac:dyDescent="0.3">
      <c r="A1767" s="1">
        <v>1.76499885042838</v>
      </c>
      <c r="B1767" s="2">
        <v>6.8149967638618202E-34</v>
      </c>
      <c r="C1767" s="2">
        <v>3.1753443374157103E-36</v>
      </c>
      <c r="D1767" s="2">
        <v>6.8750426650377399E-34</v>
      </c>
    </row>
    <row r="1768" spans="1:4" x14ac:dyDescent="0.3">
      <c r="A1768" s="1">
        <v>1.76599884977707</v>
      </c>
      <c r="B1768" s="2">
        <v>6.8070101654488297E-34</v>
      </c>
      <c r="C1768" s="2">
        <v>3.1768041924561098E-36</v>
      </c>
      <c r="D1768" s="2">
        <v>6.8670217169845804E-34</v>
      </c>
    </row>
    <row r="1769" spans="1:4" x14ac:dyDescent="0.3">
      <c r="A1769" s="1">
        <v>1.76699884912575</v>
      </c>
      <c r="B1769" s="2">
        <v>6.7990506821194399E-34</v>
      </c>
      <c r="C1769" s="2">
        <v>3.17827057883758E-36</v>
      </c>
      <c r="D1769" s="2">
        <v>6.8590269752443804E-34</v>
      </c>
    </row>
    <row r="1770" spans="1:4" x14ac:dyDescent="0.3">
      <c r="A1770" s="1">
        <v>1.76799884847443</v>
      </c>
      <c r="B1770" s="2">
        <v>6.7911189984970499E-34</v>
      </c>
      <c r="C1770" s="2">
        <v>3.1797476015537101E-36</v>
      </c>
      <c r="D1770" s="2">
        <v>6.8510587369675101E-34</v>
      </c>
    </row>
    <row r="1771" spans="1:4" x14ac:dyDescent="0.3">
      <c r="A1771" s="1">
        <v>1.76899884782312</v>
      </c>
      <c r="B1771" s="2">
        <v>6.7832152461113497E-34</v>
      </c>
      <c r="C1771" s="2">
        <v>3.1812282540050599E-36</v>
      </c>
      <c r="D1771" s="2">
        <v>6.8431169250099898E-34</v>
      </c>
    </row>
    <row r="1772" spans="1:4" x14ac:dyDescent="0.3">
      <c r="A1772" s="1">
        <v>1.7699988471718</v>
      </c>
      <c r="B1772" s="2">
        <v>6.7753389472969501E-34</v>
      </c>
      <c r="C1772" s="2">
        <v>3.1827177212977201E-36</v>
      </c>
      <c r="D1772" s="2">
        <v>6.8352014580023804E-34</v>
      </c>
    </row>
    <row r="1773" spans="1:4" x14ac:dyDescent="0.3">
      <c r="A1773" s="1">
        <v>1.77099884652049</v>
      </c>
      <c r="B1773" s="2">
        <v>6.7674904800888697E-34</v>
      </c>
      <c r="C1773" s="2">
        <v>3.1842158691719497E-36</v>
      </c>
      <c r="D1773" s="2">
        <v>6.8273123190773699E-34</v>
      </c>
    </row>
    <row r="1774" spans="1:4" x14ac:dyDescent="0.3">
      <c r="A1774" s="1">
        <v>1.77199884586917</v>
      </c>
      <c r="B1774" s="2">
        <v>6.7596699371090196E-34</v>
      </c>
      <c r="C1774" s="2">
        <v>3.1857213369638101E-36</v>
      </c>
      <c r="D1774" s="2">
        <v>6.8194494098400302E-34</v>
      </c>
    </row>
    <row r="1775" spans="1:4" x14ac:dyDescent="0.3">
      <c r="A1775" s="1">
        <v>1.77299884521786</v>
      </c>
      <c r="B1775" s="2">
        <v>6.7518772820772303E-34</v>
      </c>
      <c r="C1775" s="2">
        <v>3.1872353573049601E-36</v>
      </c>
      <c r="D1775" s="2">
        <v>6.8116126349050901E-34</v>
      </c>
    </row>
    <row r="1776" spans="1:4" x14ac:dyDescent="0.3">
      <c r="A1776" s="1">
        <v>1.77399884456654</v>
      </c>
      <c r="B1776" s="2">
        <v>6.7441130715644604E-34</v>
      </c>
      <c r="C1776" s="2">
        <v>3.1887574754238601E-36</v>
      </c>
      <c r="D1776" s="2">
        <v>6.8038022022653203E-34</v>
      </c>
    </row>
    <row r="1777" spans="1:4" x14ac:dyDescent="0.3">
      <c r="A1777" s="1">
        <v>1.77499884391523</v>
      </c>
      <c r="B1777" s="2">
        <v>6.7363771984486097E-34</v>
      </c>
      <c r="C1777" s="2">
        <v>3.19028827107135E-36</v>
      </c>
      <c r="D1777" s="2">
        <v>6.7960177769579701E-34</v>
      </c>
    </row>
    <row r="1778" spans="1:4" x14ac:dyDescent="0.3">
      <c r="A1778" s="1">
        <v>1.77599884326391</v>
      </c>
      <c r="B1778" s="2">
        <v>6.7286699295326001E-34</v>
      </c>
      <c r="C1778" s="2">
        <v>3.1918277529257399E-36</v>
      </c>
      <c r="D1778" s="2">
        <v>6.7882593960665301E-34</v>
      </c>
    </row>
    <row r="1779" spans="1:4" x14ac:dyDescent="0.3">
      <c r="A1779" s="1">
        <v>1.7769988426126</v>
      </c>
      <c r="B1779" s="2">
        <v>6.7209917848496698E-34</v>
      </c>
      <c r="C1779" s="2">
        <v>3.1933762473507799E-36</v>
      </c>
      <c r="D1779" s="2">
        <v>6.7805270962619396E-34</v>
      </c>
    </row>
    <row r="1780" spans="1:4" x14ac:dyDescent="0.3">
      <c r="A1780" s="1">
        <v>1.77799884196128</v>
      </c>
      <c r="B1780" s="2">
        <v>6.7133426979063001E-34</v>
      </c>
      <c r="C1780" s="2">
        <v>3.19493303268175E-36</v>
      </c>
      <c r="D1780" s="2">
        <v>6.7728207878783196E-34</v>
      </c>
    </row>
    <row r="1781" spans="1:4" x14ac:dyDescent="0.3">
      <c r="A1781" s="1">
        <v>1.77899884130997</v>
      </c>
      <c r="B1781" s="2">
        <v>6.7057234893405102E-34</v>
      </c>
      <c r="C1781" s="2">
        <v>3.1964994250368102E-36</v>
      </c>
      <c r="D1781" s="2">
        <v>6.7651404377932603E-34</v>
      </c>
    </row>
    <row r="1782" spans="1:4" x14ac:dyDescent="0.3">
      <c r="A1782" s="1">
        <v>1.77999884065865</v>
      </c>
      <c r="B1782" s="2">
        <v>6.6981345865809097E-34</v>
      </c>
      <c r="C1782" s="2">
        <v>3.1980757212016401E-36</v>
      </c>
      <c r="D1782" s="2">
        <v>6.7574859567379401E-34</v>
      </c>
    </row>
    <row r="1783" spans="1:4" x14ac:dyDescent="0.3">
      <c r="A1783" s="1">
        <v>1.78099884000733</v>
      </c>
      <c r="B1783" s="2">
        <v>6.6905764378086196E-34</v>
      </c>
      <c r="C1783" s="2">
        <v>3.1996605428967297E-36</v>
      </c>
      <c r="D1783" s="2">
        <v>6.74985769841542E-34</v>
      </c>
    </row>
    <row r="1784" spans="1:4" x14ac:dyDescent="0.3">
      <c r="A1784" s="1">
        <v>1.78199883935602</v>
      </c>
      <c r="B1784" s="2">
        <v>6.68305041333669E-34</v>
      </c>
      <c r="C1784" s="2">
        <v>3.20125553808688E-36</v>
      </c>
      <c r="D1784" s="2">
        <v>6.7422548407385598E-34</v>
      </c>
    </row>
    <row r="1785" spans="1:4" x14ac:dyDescent="0.3">
      <c r="A1785" s="1">
        <v>1.7829988387047</v>
      </c>
      <c r="B1785" s="2">
        <v>6.6755570314479196E-34</v>
      </c>
      <c r="C1785" s="2">
        <v>3.2028602647633202E-36</v>
      </c>
      <c r="D1785" s="2">
        <v>6.7346780840273199E-34</v>
      </c>
    </row>
    <row r="1786" spans="1:4" x14ac:dyDescent="0.3">
      <c r="A1786" s="1">
        <v>1.78399883805339</v>
      </c>
      <c r="B1786" s="2">
        <v>6.6680976909759498E-34</v>
      </c>
      <c r="C1786" s="2">
        <v>3.2044751647437297E-36</v>
      </c>
      <c r="D1786" s="2">
        <v>6.7271270822005101E-34</v>
      </c>
    </row>
    <row r="1787" spans="1:4" x14ac:dyDescent="0.3">
      <c r="A1787" s="1">
        <v>1.78499883740207</v>
      </c>
      <c r="B1787" s="2">
        <v>6.6606740996812999E-34</v>
      </c>
      <c r="C1787" s="2">
        <v>3.2061007762437799E-36</v>
      </c>
      <c r="D1787" s="2">
        <v>6.7196018988792504E-34</v>
      </c>
    </row>
    <row r="1788" spans="1:4" x14ac:dyDescent="0.3">
      <c r="A1788" s="1">
        <v>1.78599883675076</v>
      </c>
      <c r="B1788" s="2">
        <v>6.6532882719047401E-34</v>
      </c>
      <c r="C1788" s="2">
        <v>3.2077356684254999E-36</v>
      </c>
      <c r="D1788" s="2">
        <v>6.7121025275917203E-34</v>
      </c>
    </row>
    <row r="1789" spans="1:4" x14ac:dyDescent="0.3">
      <c r="A1789" s="1">
        <v>1.78699883609944</v>
      </c>
      <c r="B1789" s="2">
        <v>6.6459434249116901E-34</v>
      </c>
      <c r="C1789" s="2">
        <v>3.20938091802884E-36</v>
      </c>
      <c r="D1789" s="2">
        <v>6.7046288856336498E-34</v>
      </c>
    </row>
    <row r="1790" spans="1:4" x14ac:dyDescent="0.3">
      <c r="A1790" s="1">
        <v>1.78799883544813</v>
      </c>
      <c r="B1790" s="2">
        <v>6.63864221845666E-34</v>
      </c>
      <c r="C1790" s="2">
        <v>3.2110383528109897E-36</v>
      </c>
      <c r="D1790" s="2">
        <v>6.69718136012551E-34</v>
      </c>
    </row>
    <row r="1791" spans="1:4" x14ac:dyDescent="0.3">
      <c r="A1791" s="1">
        <v>1.78899883479681</v>
      </c>
      <c r="B1791" s="2">
        <v>6.6313908294513997E-34</v>
      </c>
      <c r="C1791" s="2">
        <v>3.2127065249976703E-36</v>
      </c>
      <c r="D1791" s="2">
        <v>6.6897593304454603E-34</v>
      </c>
    </row>
    <row r="1792" spans="1:4" x14ac:dyDescent="0.3">
      <c r="A1792" s="1">
        <v>1.7899988341455</v>
      </c>
      <c r="B1792" s="2">
        <v>6.6241959008925501E-34</v>
      </c>
      <c r="C1792" s="2">
        <v>3.2143856372036902E-36</v>
      </c>
      <c r="D1792" s="2">
        <v>6.6823632762271499E-34</v>
      </c>
    </row>
    <row r="1793" spans="1:4" x14ac:dyDescent="0.3">
      <c r="A1793" s="1">
        <v>1.79099883349418</v>
      </c>
      <c r="B1793" s="2">
        <v>6.6170678525634798E-34</v>
      </c>
      <c r="C1793" s="2">
        <v>3.2160761076445497E-36</v>
      </c>
      <c r="D1793" s="2">
        <v>6.6749932504752501E-34</v>
      </c>
    </row>
    <row r="1794" spans="1:4" x14ac:dyDescent="0.3">
      <c r="A1794" s="1">
        <v>1.79199883284287</v>
      </c>
      <c r="B1794" s="2">
        <v>6.6100222588217399E-34</v>
      </c>
      <c r="C1794" s="2">
        <v>3.2177788709728099E-36</v>
      </c>
      <c r="D1794" s="2">
        <v>6.66764936006424E-34</v>
      </c>
    </row>
    <row r="1795" spans="1:4" x14ac:dyDescent="0.3">
      <c r="A1795" s="1">
        <v>1.79299883219155</v>
      </c>
      <c r="B1795" s="2">
        <v>6.6030835186211498E-34</v>
      </c>
      <c r="C1795" s="2">
        <v>3.2194929276586498E-36</v>
      </c>
      <c r="D1795" s="2">
        <v>6.6603318757835904E-34</v>
      </c>
    </row>
    <row r="1796" spans="1:4" x14ac:dyDescent="0.3">
      <c r="A1796" s="1">
        <v>1.79399883154023</v>
      </c>
      <c r="B1796" s="2">
        <v>6.5962924094872602E-34</v>
      </c>
      <c r="C1796" s="2">
        <v>3.2212193147696599E-36</v>
      </c>
      <c r="D1796" s="2">
        <v>6.6530412627359799E-34</v>
      </c>
    </row>
    <row r="1797" spans="1:4" x14ac:dyDescent="0.3">
      <c r="A1797" s="1">
        <v>1.79499883088892</v>
      </c>
      <c r="B1797" s="2">
        <v>6.5897223449145197E-34</v>
      </c>
      <c r="C1797" s="2">
        <v>3.2229579591089499E-36</v>
      </c>
      <c r="D1797" s="2">
        <v>6.6457784849519296E-34</v>
      </c>
    </row>
    <row r="1798" spans="1:4" x14ac:dyDescent="0.3">
      <c r="A1798" s="1">
        <v>1.7959988302376</v>
      </c>
      <c r="B1798" s="2">
        <v>6.5835209365440297E-34</v>
      </c>
      <c r="C1798" s="2">
        <v>3.2247094122629398E-36</v>
      </c>
      <c r="D1798" s="2">
        <v>6.6385449493539396E-34</v>
      </c>
    </row>
    <row r="1799" spans="1:4" x14ac:dyDescent="0.3">
      <c r="A1799" s="1">
        <v>1.79699882958629</v>
      </c>
      <c r="B1799" s="2">
        <v>6.5780320503494901E-34</v>
      </c>
      <c r="C1799" s="2">
        <v>3.2264736996223198E-36</v>
      </c>
      <c r="D1799" s="2">
        <v>6.6313450690318897E-34</v>
      </c>
    </row>
    <row r="1800" spans="1:4" x14ac:dyDescent="0.3">
      <c r="A1800" s="1">
        <v>1.79799882893497</v>
      </c>
      <c r="B1800" s="2">
        <v>6.5742928540215996E-34</v>
      </c>
      <c r="C1800" s="2">
        <v>3.2282513791267003E-36</v>
      </c>
      <c r="D1800" s="2">
        <v>6.6241909891802902E-34</v>
      </c>
    </row>
    <row r="1801" spans="1:4" x14ac:dyDescent="0.3">
      <c r="A1801" s="1">
        <v>1.79899882828366</v>
      </c>
      <c r="B1801" s="2">
        <v>6.5775344945425698E-34</v>
      </c>
      <c r="C1801" s="2">
        <v>3.2300431681799E-36</v>
      </c>
      <c r="D1801" s="2">
        <v>6.6171440320215796E-34</v>
      </c>
    </row>
    <row r="1802" spans="1:4" x14ac:dyDescent="0.3">
      <c r="A1802" s="1">
        <v>1.79999882763234</v>
      </c>
      <c r="B1802" s="2">
        <v>7.3919975375328303E-33</v>
      </c>
      <c r="C1802" s="2">
        <v>3.2338263936511902E-36</v>
      </c>
      <c r="D1802" s="2">
        <v>6.8465709866351297E-34</v>
      </c>
    </row>
    <row r="1803" spans="1:4" x14ac:dyDescent="0.3">
      <c r="A1803" s="1">
        <v>1.80099882698103</v>
      </c>
      <c r="B1803" s="2">
        <v>6.5224298986126103E-34</v>
      </c>
      <c r="C1803" s="2">
        <v>3.2336609818837302E-36</v>
      </c>
      <c r="D1803" s="2">
        <v>6.6023883108647301E-34</v>
      </c>
    </row>
    <row r="1804" spans="1:4" x14ac:dyDescent="0.3">
      <c r="A1804" s="1">
        <v>1.80199882632971</v>
      </c>
      <c r="B1804" s="2">
        <v>6.5253936890475602E-34</v>
      </c>
      <c r="C1804" s="2">
        <v>3.2354943080268103E-36</v>
      </c>
      <c r="D1804" s="2">
        <v>6.5954174597190698E-34</v>
      </c>
    </row>
    <row r="1805" spans="1:4" x14ac:dyDescent="0.3">
      <c r="A1805" s="1">
        <v>1.8029988256784</v>
      </c>
      <c r="B1805" s="2">
        <v>6.5217147171386802E-34</v>
      </c>
      <c r="C1805" s="2">
        <v>3.2373416218423399E-36</v>
      </c>
      <c r="D1805" s="2">
        <v>6.58838969849208E-34</v>
      </c>
    </row>
    <row r="1806" spans="1:4" x14ac:dyDescent="0.3">
      <c r="A1806" s="1">
        <v>1.80399882502708</v>
      </c>
      <c r="B1806" s="2">
        <v>6.5163794078247104E-34</v>
      </c>
      <c r="C1806" s="2">
        <v>3.2392033917676197E-36</v>
      </c>
      <c r="D1806" s="2">
        <v>6.5813666605495498E-34</v>
      </c>
    </row>
    <row r="1807" spans="1:4" x14ac:dyDescent="0.3">
      <c r="A1807" s="1">
        <v>1.80499882437577</v>
      </c>
      <c r="B1807" s="2">
        <v>6.51039402448572E-34</v>
      </c>
      <c r="C1807" s="2">
        <v>3.2410800522773998E-36</v>
      </c>
      <c r="D1807" s="2">
        <v>6.5743605969600497E-34</v>
      </c>
    </row>
    <row r="1808" spans="1:4" x14ac:dyDescent="0.3">
      <c r="A1808" s="1">
        <v>1.80599882372445</v>
      </c>
      <c r="B1808" s="2">
        <v>6.5040955542838896E-34</v>
      </c>
      <c r="C1808" s="2">
        <v>3.2429728207475701E-36</v>
      </c>
      <c r="D1808" s="2">
        <v>6.56737561261027E-34</v>
      </c>
    </row>
    <row r="1809" spans="1:4" x14ac:dyDescent="0.3">
      <c r="A1809" s="1">
        <v>1.80699882307313</v>
      </c>
      <c r="B1809" s="2">
        <v>6.4976286271339698E-34</v>
      </c>
      <c r="C1809" s="2">
        <v>3.24488011347479E-36</v>
      </c>
      <c r="D1809" s="2">
        <v>6.56041339612797E-34</v>
      </c>
    </row>
    <row r="1810" spans="1:4" x14ac:dyDescent="0.3">
      <c r="A1810" s="1">
        <v>1.80799882242182</v>
      </c>
      <c r="B1810" s="2">
        <v>6.4910657647182103E-34</v>
      </c>
      <c r="C1810" s="2">
        <v>3.2468040970288297E-36</v>
      </c>
      <c r="D1810" s="2">
        <v>6.5534749526848801E-34</v>
      </c>
    </row>
    <row r="1811" spans="1:4" x14ac:dyDescent="0.3">
      <c r="A1811" s="1">
        <v>1.8089988217705</v>
      </c>
      <c r="B1811" s="2">
        <v>6.4844470872883797E-34</v>
      </c>
      <c r="C1811" s="2">
        <v>3.2487444864122102E-36</v>
      </c>
      <c r="D1811" s="2">
        <v>6.5465605203101803E-34</v>
      </c>
    </row>
    <row r="1812" spans="1:4" x14ac:dyDescent="0.3">
      <c r="A1812" s="1">
        <v>1.80999882111919</v>
      </c>
      <c r="B1812" s="2">
        <v>6.4777971175219401E-34</v>
      </c>
      <c r="C1812" s="2">
        <v>3.2507014283074101E-36</v>
      </c>
      <c r="D1812" s="2">
        <v>6.5396707929149202E-34</v>
      </c>
    </row>
    <row r="1813" spans="1:4" x14ac:dyDescent="0.3">
      <c r="A1813" s="1">
        <v>1.81099882046787</v>
      </c>
      <c r="B1813" s="2">
        <v>6.4711308897342396E-34</v>
      </c>
      <c r="C1813" s="2">
        <v>3.2526753045984297E-36</v>
      </c>
      <c r="D1813" s="2">
        <v>6.5328055779814296E-34</v>
      </c>
    </row>
    <row r="1814" spans="1:4" x14ac:dyDescent="0.3">
      <c r="A1814" s="1">
        <v>1.81199881981656</v>
      </c>
      <c r="B1814" s="2">
        <v>6.46445894384073E-34</v>
      </c>
      <c r="C1814" s="2">
        <v>3.2546669988756598E-36</v>
      </c>
      <c r="D1814" s="2">
        <v>6.5259651580676499E-34</v>
      </c>
    </row>
    <row r="1815" spans="1:4" x14ac:dyDescent="0.3">
      <c r="A1815" s="1">
        <v>1.81299881916524</v>
      </c>
      <c r="B1815" s="2">
        <v>6.4577883394854001E-34</v>
      </c>
      <c r="C1815" s="2">
        <v>3.2566812913991301E-36</v>
      </c>
      <c r="D1815" s="2">
        <v>6.5191494724015297E-34</v>
      </c>
    </row>
    <row r="1816" spans="1:4" x14ac:dyDescent="0.3">
      <c r="A1816" s="1">
        <v>1.81399881851393</v>
      </c>
      <c r="B1816" s="2">
        <v>6.4511237917109201E-34</v>
      </c>
      <c r="C1816" s="2">
        <v>3.2587030869206301E-36</v>
      </c>
      <c r="D1816" s="2">
        <v>6.5123587365742702E-34</v>
      </c>
    </row>
    <row r="1817" spans="1:4" x14ac:dyDescent="0.3">
      <c r="A1817" s="1">
        <v>1.81499881786261</v>
      </c>
      <c r="B1817" s="2">
        <v>6.4444694938732602E-34</v>
      </c>
      <c r="C1817" s="2">
        <v>3.2607492411765101E-36</v>
      </c>
      <c r="D1817" s="2">
        <v>6.5055929246854602E-34</v>
      </c>
    </row>
    <row r="1818" spans="1:4" x14ac:dyDescent="0.3">
      <c r="A1818" s="1">
        <v>1.8159988172113</v>
      </c>
      <c r="B1818" s="2">
        <v>6.4378281350951201E-34</v>
      </c>
      <c r="C1818" s="2">
        <v>3.2628144959031097E-36</v>
      </c>
      <c r="D1818" s="2">
        <v>6.4988521511231103E-34</v>
      </c>
    </row>
    <row r="1819" spans="1:4" x14ac:dyDescent="0.3">
      <c r="A1819" s="1">
        <v>1.81699881655998</v>
      </c>
      <c r="B1819" s="2">
        <v>6.4312016768291501E-34</v>
      </c>
      <c r="C1819" s="2">
        <v>3.2648990453415802E-36</v>
      </c>
      <c r="D1819" s="2">
        <v>6.4921363752708197E-34</v>
      </c>
    </row>
    <row r="1820" spans="1:4" x14ac:dyDescent="0.3">
      <c r="A1820" s="1">
        <v>1.81799881590867</v>
      </c>
      <c r="B1820" s="2">
        <v>6.42459198052314E-34</v>
      </c>
      <c r="C1820" s="2">
        <v>3.26700324782874E-36</v>
      </c>
      <c r="D1820" s="2">
        <v>6.4854455385489398E-34</v>
      </c>
    </row>
    <row r="1821" spans="1:4" x14ac:dyDescent="0.3">
      <c r="A1821" s="1">
        <v>1.81899881525735</v>
      </c>
      <c r="B1821" s="2">
        <v>6.4180002275545296E-34</v>
      </c>
      <c r="C1821" s="2">
        <v>3.2691279177675498E-36</v>
      </c>
      <c r="D1821" s="2">
        <v>6.4787798088487296E-34</v>
      </c>
    </row>
    <row r="1822" spans="1:4" x14ac:dyDescent="0.3">
      <c r="A1822" s="1">
        <v>1.81999881460604</v>
      </c>
      <c r="B1822" s="2">
        <v>6.4114275494768099E-34</v>
      </c>
      <c r="C1822" s="2">
        <v>3.2712738714635201E-36</v>
      </c>
      <c r="D1822" s="2">
        <v>6.4721391184219601E-34</v>
      </c>
    </row>
    <row r="1823" spans="1:4" x14ac:dyDescent="0.3">
      <c r="A1823" s="1">
        <v>1.82099881395472</v>
      </c>
      <c r="B1823" s="2">
        <v>6.40487472263179E-34</v>
      </c>
      <c r="C1823" s="2">
        <v>3.2734381157836401E-36</v>
      </c>
      <c r="D1823" s="2">
        <v>6.4655235280010496E-34</v>
      </c>
    </row>
    <row r="1824" spans="1:4" x14ac:dyDescent="0.3">
      <c r="A1824" s="1">
        <v>1.8219988133034</v>
      </c>
      <c r="B1824" s="2">
        <v>6.39834262533199E-34</v>
      </c>
      <c r="C1824" s="2">
        <v>3.2756285634561403E-36</v>
      </c>
      <c r="D1824" s="2">
        <v>6.4589329941565498E-34</v>
      </c>
    </row>
    <row r="1825" spans="1:4" x14ac:dyDescent="0.3">
      <c r="A1825" s="1">
        <v>1.82299881265209</v>
      </c>
      <c r="B1825" s="2">
        <v>6.3918311624313404E-34</v>
      </c>
      <c r="C1825" s="2">
        <v>3.2778371551132502E-36</v>
      </c>
      <c r="D1825" s="2">
        <v>6.4523676545333902E-34</v>
      </c>
    </row>
    <row r="1826" spans="1:4" x14ac:dyDescent="0.3">
      <c r="A1826" s="1">
        <v>1.82399881200077</v>
      </c>
      <c r="B1826" s="2">
        <v>6.3853420487422796E-34</v>
      </c>
      <c r="C1826" s="2">
        <v>3.2800713391269101E-36</v>
      </c>
      <c r="D1826" s="2">
        <v>6.44582729752962E-34</v>
      </c>
    </row>
    <row r="1827" spans="1:4" x14ac:dyDescent="0.3">
      <c r="A1827" s="1">
        <v>1.82499881134946</v>
      </c>
      <c r="B1827" s="2">
        <v>6.3788748580341099E-34</v>
      </c>
      <c r="C1827" s="2">
        <v>3.2823278089961697E-36</v>
      </c>
      <c r="D1827" s="2">
        <v>6.4393122223226496E-34</v>
      </c>
    </row>
    <row r="1828" spans="1:4" x14ac:dyDescent="0.3">
      <c r="A1828" s="1">
        <v>1.82599881069814</v>
      </c>
      <c r="B1828" s="2">
        <v>6.3724299929468497E-34</v>
      </c>
      <c r="C1828" s="2">
        <v>3.2846081720834202E-36</v>
      </c>
      <c r="D1828" s="2">
        <v>6.4328222709492801E-34</v>
      </c>
    </row>
    <row r="1829" spans="1:4" x14ac:dyDescent="0.3">
      <c r="A1829" s="1">
        <v>1.82699881004683</v>
      </c>
      <c r="B1829" s="2">
        <v>6.3660078890665198E-34</v>
      </c>
      <c r="C1829" s="2">
        <v>3.2869123822898002E-36</v>
      </c>
      <c r="D1829" s="2">
        <v>6.4263575215473704E-34</v>
      </c>
    </row>
    <row r="1830" spans="1:4" x14ac:dyDescent="0.3">
      <c r="A1830" s="1">
        <v>1.82799880939551</v>
      </c>
      <c r="B1830" s="2">
        <v>6.3596087396907501E-34</v>
      </c>
      <c r="C1830" s="2">
        <v>3.28924218881021E-36</v>
      </c>
      <c r="D1830" s="2">
        <v>6.4199179459172001E-34</v>
      </c>
    </row>
    <row r="1831" spans="1:4" x14ac:dyDescent="0.3">
      <c r="A1831" s="1">
        <v>1.8289988087442</v>
      </c>
      <c r="B1831" s="2">
        <v>6.3532328569668396E-34</v>
      </c>
      <c r="C1831" s="2">
        <v>3.2915979344741099E-36</v>
      </c>
      <c r="D1831" s="2">
        <v>6.4135036590251698E-34</v>
      </c>
    </row>
    <row r="1832" spans="1:4" x14ac:dyDescent="0.3">
      <c r="A1832" s="1">
        <v>1.82999880809288</v>
      </c>
      <c r="B1832" s="2">
        <v>6.3468805555424396E-34</v>
      </c>
      <c r="C1832" s="2">
        <v>3.2939793733187597E-36</v>
      </c>
      <c r="D1832" s="2">
        <v>6.4071145767964103E-34</v>
      </c>
    </row>
    <row r="1833" spans="1:4" x14ac:dyDescent="0.3">
      <c r="A1833" s="1">
        <v>1.83099880744157</v>
      </c>
      <c r="B1833" s="2">
        <v>6.3405514634303403E-34</v>
      </c>
      <c r="C1833" s="2">
        <v>3.2963870420301202E-36</v>
      </c>
      <c r="D1833" s="2">
        <v>6.4007508972588302E-34</v>
      </c>
    </row>
    <row r="1834" spans="1:4" x14ac:dyDescent="0.3">
      <c r="A1834" s="1">
        <v>1.83199880679025</v>
      </c>
      <c r="B1834" s="2">
        <v>6.3342464655973804E-34</v>
      </c>
      <c r="C1834" s="2">
        <v>3.2988221673082301E-36</v>
      </c>
      <c r="D1834" s="2">
        <v>6.3944123662330999E-34</v>
      </c>
    </row>
    <row r="1835" spans="1:4" x14ac:dyDescent="0.3">
      <c r="A1835" s="1">
        <v>1.83299880613894</v>
      </c>
      <c r="B1835" s="2">
        <v>6.3279649895995501E-34</v>
      </c>
      <c r="C1835" s="2">
        <v>3.3012860126170302E-36</v>
      </c>
      <c r="D1835" s="2">
        <v>6.3880992104595496E-34</v>
      </c>
    </row>
    <row r="1836" spans="1:4" x14ac:dyDescent="0.3">
      <c r="A1836" s="1">
        <v>1.83399880548762</v>
      </c>
      <c r="B1836" s="2">
        <v>6.32170785505637E-34</v>
      </c>
      <c r="C1836" s="2">
        <v>3.3037786428393899E-36</v>
      </c>
      <c r="D1836" s="2">
        <v>6.3818114306658197E-34</v>
      </c>
    </row>
    <row r="1837" spans="1:4" x14ac:dyDescent="0.3">
      <c r="A1837" s="1">
        <v>1.8349988048363</v>
      </c>
      <c r="B1837" s="2">
        <v>6.3154748284397703E-34</v>
      </c>
      <c r="C1837" s="2">
        <v>3.3063012003649198E-36</v>
      </c>
      <c r="D1837" s="2">
        <v>6.3755490463348903E-34</v>
      </c>
    </row>
    <row r="1838" spans="1:4" x14ac:dyDescent="0.3">
      <c r="A1838" s="1">
        <v>1.83599880418499</v>
      </c>
      <c r="B1838" s="2">
        <v>6.30926605768457E-34</v>
      </c>
      <c r="C1838" s="2">
        <v>3.3088526898008003E-36</v>
      </c>
      <c r="D1838" s="2">
        <v>6.3693120590161301E-34</v>
      </c>
    </row>
    <row r="1839" spans="1:4" x14ac:dyDescent="0.3">
      <c r="A1839" s="1">
        <v>1.83699880353367</v>
      </c>
      <c r="B1839" s="2">
        <v>6.3030816551015703E-34</v>
      </c>
      <c r="C1839" s="2">
        <v>3.3114352860097097E-36</v>
      </c>
      <c r="D1839" s="2">
        <v>6.3631006037745103E-34</v>
      </c>
    </row>
    <row r="1840" spans="1:4" x14ac:dyDescent="0.3">
      <c r="A1840" s="1">
        <v>1.8379988028823599</v>
      </c>
      <c r="B1840" s="2">
        <v>6.2969216850902099E-34</v>
      </c>
      <c r="C1840" s="2">
        <v>3.3140505750980802E-36</v>
      </c>
      <c r="D1840" s="2">
        <v>6.3569145676986597E-34</v>
      </c>
    </row>
    <row r="1841" spans="1:4" x14ac:dyDescent="0.3">
      <c r="A1841" s="1">
        <v>1.83899880223104</v>
      </c>
      <c r="B1841" s="2">
        <v>6.2907862628366503E-34</v>
      </c>
      <c r="C1841" s="2">
        <v>3.3166981688158101E-36</v>
      </c>
      <c r="D1841" s="2">
        <v>6.3507540747728799E-34</v>
      </c>
    </row>
    <row r="1842" spans="1:4" x14ac:dyDescent="0.3">
      <c r="A1842" s="1">
        <v>1.8399988015797299</v>
      </c>
      <c r="B1842" s="2">
        <v>6.2846755699602896E-34</v>
      </c>
      <c r="C1842" s="2">
        <v>3.3193793737701597E-36</v>
      </c>
      <c r="D1842" s="2">
        <v>6.3446192486901202E-34</v>
      </c>
    </row>
    <row r="1843" spans="1:4" x14ac:dyDescent="0.3">
      <c r="A1843" s="1">
        <v>1.84099880092841</v>
      </c>
      <c r="B1843" s="2">
        <v>6.2785895171024799E-34</v>
      </c>
      <c r="C1843" s="2">
        <v>3.3220958765900101E-36</v>
      </c>
      <c r="D1843" s="2">
        <v>6.3385097466868497E-34</v>
      </c>
    </row>
    <row r="1844" spans="1:4" x14ac:dyDescent="0.3">
      <c r="A1844" s="1">
        <v>1.8419988002770999</v>
      </c>
      <c r="B1844" s="2">
        <v>6.2725282995346302E-34</v>
      </c>
      <c r="C1844" s="2">
        <v>3.3248404868763101E-36</v>
      </c>
      <c r="D1844" s="2">
        <v>6.3324261922391096E-34</v>
      </c>
    </row>
    <row r="1845" spans="1:4" x14ac:dyDescent="0.3">
      <c r="A1845" s="1">
        <v>1.8429987996257799</v>
      </c>
      <c r="B1845" s="2">
        <v>6.2664919603270496E-34</v>
      </c>
      <c r="C1845" s="2">
        <v>3.3276296433216998E-36</v>
      </c>
      <c r="D1845" s="2">
        <v>6.3263683010023401E-34</v>
      </c>
    </row>
    <row r="1846" spans="1:4" x14ac:dyDescent="0.3">
      <c r="A1846" s="1">
        <v>1.8439987989744699</v>
      </c>
      <c r="B1846" s="2">
        <v>6.2604805627654601E-34</v>
      </c>
      <c r="C1846" s="2">
        <v>3.3304534007783698E-36</v>
      </c>
      <c r="D1846" s="2">
        <v>6.3203361496400097E-34</v>
      </c>
    </row>
    <row r="1847" spans="1:4" x14ac:dyDescent="0.3">
      <c r="A1847" s="1">
        <v>1.8449987983231499</v>
      </c>
      <c r="B1847" s="2">
        <v>6.2544940463890101E-34</v>
      </c>
      <c r="C1847" s="2">
        <v>3.3333155507581199E-36</v>
      </c>
      <c r="D1847" s="2">
        <v>6.3143298994223902E-34</v>
      </c>
    </row>
    <row r="1848" spans="1:4" x14ac:dyDescent="0.3">
      <c r="A1848" s="1">
        <v>1.8459987976718399</v>
      </c>
      <c r="B1848" s="2">
        <v>6.2485332066909803E-34</v>
      </c>
      <c r="C1848" s="2">
        <v>3.33621739695096E-36</v>
      </c>
      <c r="D1848" s="2">
        <v>6.3083493217124601E-34</v>
      </c>
    </row>
    <row r="1849" spans="1:4" x14ac:dyDescent="0.3">
      <c r="A1849" s="1">
        <v>1.8469987970205199</v>
      </c>
      <c r="B1849" s="2">
        <v>6.2425970816351899E-34</v>
      </c>
      <c r="C1849" s="2">
        <v>3.3391586375188697E-36</v>
      </c>
      <c r="D1849" s="2">
        <v>6.3023947055318397E-34</v>
      </c>
    </row>
    <row r="1850" spans="1:4" x14ac:dyDescent="0.3">
      <c r="A1850" s="1">
        <v>1.8479987963692099</v>
      </c>
      <c r="B1850" s="2">
        <v>6.2366862628985896E-34</v>
      </c>
      <c r="C1850" s="2">
        <v>3.34214155035331E-36</v>
      </c>
      <c r="D1850" s="2">
        <v>6.2964660695920296E-34</v>
      </c>
    </row>
    <row r="1851" spans="1:4" x14ac:dyDescent="0.3">
      <c r="A1851" s="1">
        <v>1.8489987957178899</v>
      </c>
      <c r="B1851" s="2">
        <v>6.2308007741215199E-34</v>
      </c>
      <c r="C1851" s="2">
        <v>3.3451651915091598E-36</v>
      </c>
      <c r="D1851" s="2">
        <v>6.2905634543364904E-34</v>
      </c>
    </row>
    <row r="1852" spans="1:4" x14ac:dyDescent="0.3">
      <c r="A1852" s="1">
        <v>1.8499987950665699</v>
      </c>
      <c r="B1852" s="2">
        <v>6.2249407133004396E-34</v>
      </c>
      <c r="C1852" s="2">
        <v>3.3482343511747401E-36</v>
      </c>
      <c r="D1852" s="2">
        <v>6.2846869385522702E-34</v>
      </c>
    </row>
    <row r="1853" spans="1:4" x14ac:dyDescent="0.3">
      <c r="A1853" s="1">
        <v>1.8509987944152599</v>
      </c>
      <c r="B1853" s="2">
        <v>6.2191061102739101E-34</v>
      </c>
      <c r="C1853" s="2">
        <v>3.35134741478568E-36</v>
      </c>
      <c r="D1853" s="2">
        <v>6.2788365332964204E-34</v>
      </c>
    </row>
    <row r="1854" spans="1:4" x14ac:dyDescent="0.3">
      <c r="A1854" s="1">
        <v>1.8519987937639399</v>
      </c>
      <c r="B1854" s="2">
        <v>6.2132968946080699E-34</v>
      </c>
      <c r="C1854" s="2">
        <v>3.3545074258806398E-36</v>
      </c>
      <c r="D1854" s="2">
        <v>6.2730124279587597E-34</v>
      </c>
    </row>
    <row r="1855" spans="1:4" x14ac:dyDescent="0.3">
      <c r="A1855" s="1">
        <v>1.8529987931126299</v>
      </c>
      <c r="B1855" s="2">
        <v>6.2075134441916499E-34</v>
      </c>
      <c r="C1855" s="2">
        <v>3.3577144095207203E-36</v>
      </c>
      <c r="D1855" s="2">
        <v>6.2672145038246999E-34</v>
      </c>
    </row>
    <row r="1856" spans="1:4" x14ac:dyDescent="0.3">
      <c r="A1856" s="1">
        <v>1.8539987924613099</v>
      </c>
      <c r="B1856" s="2">
        <v>6.2017557143826199E-34</v>
      </c>
      <c r="C1856" s="2">
        <v>3.3609699560037899E-36</v>
      </c>
      <c r="D1856" s="2">
        <v>6.2614429867822397E-34</v>
      </c>
    </row>
    <row r="1857" spans="1:4" x14ac:dyDescent="0.3">
      <c r="A1857" s="1">
        <v>1.8549987918099999</v>
      </c>
      <c r="B1857" s="2">
        <v>6.1960236400601404E-34</v>
      </c>
      <c r="C1857" s="2">
        <v>3.3642764919045902E-36</v>
      </c>
      <c r="D1857" s="2">
        <v>6.2556978649709298E-34</v>
      </c>
    </row>
    <row r="1858" spans="1:4" x14ac:dyDescent="0.3">
      <c r="A1858" s="1">
        <v>1.8559987911586799</v>
      </c>
      <c r="B1858" s="2">
        <v>6.1903174698165996E-34</v>
      </c>
      <c r="C1858" s="2">
        <v>3.36763253325351E-36</v>
      </c>
      <c r="D1858" s="2">
        <v>6.2499792646242396E-34</v>
      </c>
    </row>
    <row r="1859" spans="1:4" x14ac:dyDescent="0.3">
      <c r="A1859" s="1">
        <v>1.8569987905073699</v>
      </c>
      <c r="B1859" s="2">
        <v>6.1846372057336202E-34</v>
      </c>
      <c r="C1859" s="2">
        <v>3.3710439900719803E-36</v>
      </c>
      <c r="D1859" s="2">
        <v>6.2442872236962997E-34</v>
      </c>
    </row>
    <row r="1860" spans="1:4" x14ac:dyDescent="0.3">
      <c r="A1860" s="1">
        <v>1.8579987898560499</v>
      </c>
      <c r="B1860" s="2">
        <v>6.1789829559348299E-34</v>
      </c>
      <c r="C1860" s="2">
        <v>3.3745091234734001E-36</v>
      </c>
      <c r="D1860" s="2">
        <v>6.2386219001374299E-34</v>
      </c>
    </row>
    <row r="1861" spans="1:4" x14ac:dyDescent="0.3">
      <c r="A1861" s="1">
        <v>1.8589987892047399</v>
      </c>
      <c r="B1861" s="2">
        <v>6.1733544839497999E-34</v>
      </c>
      <c r="C1861" s="2">
        <v>3.3780331902544397E-36</v>
      </c>
      <c r="D1861" s="2">
        <v>6.2329837450909497E-34</v>
      </c>
    </row>
    <row r="1862" spans="1:4" x14ac:dyDescent="0.3">
      <c r="A1862" s="1">
        <v>1.8599987885534199</v>
      </c>
      <c r="B1862" s="2">
        <v>6.1677525773756302E-34</v>
      </c>
      <c r="C1862" s="2">
        <v>3.3816123723691897E-36</v>
      </c>
      <c r="D1862" s="2">
        <v>6.2273710851550998E-34</v>
      </c>
    </row>
    <row r="1863" spans="1:4" x14ac:dyDescent="0.3">
      <c r="A1863" s="1">
        <v>1.8609987879021099</v>
      </c>
      <c r="B1863" s="2">
        <v>6.1621767113444201E-34</v>
      </c>
      <c r="C1863" s="2">
        <v>3.3852522298420199E-36</v>
      </c>
      <c r="D1863" s="2">
        <v>6.2217863504249296E-34</v>
      </c>
    </row>
    <row r="1864" spans="1:4" x14ac:dyDescent="0.3">
      <c r="A1864" s="1">
        <v>1.8619987872507899</v>
      </c>
      <c r="B1864" s="2">
        <v>6.1566271678346196E-34</v>
      </c>
      <c r="C1864" s="2">
        <v>3.3889539177655598E-36</v>
      </c>
      <c r="D1864" s="2">
        <v>6.2162285384677202E-34</v>
      </c>
    </row>
    <row r="1865" spans="1:4" x14ac:dyDescent="0.3">
      <c r="A1865" s="1">
        <v>1.8629987865994699</v>
      </c>
      <c r="B1865" s="2">
        <v>6.15110408305454E-34</v>
      </c>
      <c r="C1865" s="2">
        <v>3.3927181607166002E-36</v>
      </c>
      <c r="D1865" s="2">
        <v>6.2106977952642704E-34</v>
      </c>
    </row>
    <row r="1866" spans="1:4" x14ac:dyDescent="0.3">
      <c r="A1866" s="1">
        <v>1.8639987859481599</v>
      </c>
      <c r="B1866" s="2">
        <v>6.1456074766461299E-34</v>
      </c>
      <c r="C1866" s="2">
        <v>3.3965491991685699E-36</v>
      </c>
      <c r="D1866" s="2">
        <v>6.2051942603508101E-34</v>
      </c>
    </row>
    <row r="1867" spans="1:4" x14ac:dyDescent="0.3">
      <c r="A1867" s="1">
        <v>1.8649987852968399</v>
      </c>
      <c r="B1867" s="2">
        <v>6.1401374315180398E-34</v>
      </c>
      <c r="C1867" s="2">
        <v>3.4004481125603998E-36</v>
      </c>
      <c r="D1867" s="2">
        <v>6.19971801073723E-34</v>
      </c>
    </row>
    <row r="1868" spans="1:4" x14ac:dyDescent="0.3">
      <c r="A1868" s="1">
        <v>1.8659987846455299</v>
      </c>
      <c r="B1868" s="2">
        <v>6.1346940267468902E-34</v>
      </c>
      <c r="C1868" s="2">
        <v>3.4044156150495502E-36</v>
      </c>
      <c r="D1868" s="2">
        <v>6.1942692046304304E-34</v>
      </c>
    </row>
    <row r="1869" spans="1:4" x14ac:dyDescent="0.3">
      <c r="A1869" s="1">
        <v>1.8669987839942099</v>
      </c>
      <c r="B1869" s="2">
        <v>6.12927738293858E-34</v>
      </c>
      <c r="C1869" s="2">
        <v>3.4084561244337997E-36</v>
      </c>
      <c r="D1869" s="2">
        <v>6.1888478533449504E-34</v>
      </c>
    </row>
    <row r="1870" spans="1:4" x14ac:dyDescent="0.3">
      <c r="A1870" s="1">
        <v>1.8679987833428999</v>
      </c>
      <c r="B1870" s="2">
        <v>6.1238878498775102E-34</v>
      </c>
      <c r="C1870" s="2">
        <v>3.4125693889682799E-36</v>
      </c>
      <c r="D1870" s="2">
        <v>6.18345414940638E-34</v>
      </c>
    </row>
    <row r="1871" spans="1:4" x14ac:dyDescent="0.3">
      <c r="A1871" s="1">
        <v>1.8689987826915799</v>
      </c>
      <c r="B1871" s="2">
        <v>6.1185250067478198E-34</v>
      </c>
      <c r="C1871" s="2">
        <v>3.4167613229273999E-36</v>
      </c>
      <c r="D1871" s="2">
        <v>6.1780882304250996E-34</v>
      </c>
    </row>
    <row r="1872" spans="1:4" x14ac:dyDescent="0.3">
      <c r="A1872" s="1">
        <v>1.8699987820402699</v>
      </c>
      <c r="B1872" s="2">
        <v>6.1131893195364098E-34</v>
      </c>
      <c r="C1872" s="2">
        <v>3.4210311013097299E-36</v>
      </c>
      <c r="D1872" s="2">
        <v>6.1727501397546503E-34</v>
      </c>
    </row>
    <row r="1873" spans="1:4" x14ac:dyDescent="0.3">
      <c r="A1873" s="1">
        <v>1.8709987813889499</v>
      </c>
      <c r="B1873" s="2">
        <v>6.1078808307493E-34</v>
      </c>
      <c r="C1873" s="2">
        <v>3.42538395862064E-36</v>
      </c>
      <c r="D1873" s="2">
        <v>6.1674400685015097E-34</v>
      </c>
    </row>
    <row r="1874" spans="1:4" x14ac:dyDescent="0.3">
      <c r="A1874" s="1">
        <v>1.8719987807376399</v>
      </c>
      <c r="B1874" s="2">
        <v>6.1025995570800904E-34</v>
      </c>
      <c r="C1874" s="2">
        <v>3.4298200200371002E-36</v>
      </c>
      <c r="D1874" s="2">
        <v>6.1621580461205499E-34</v>
      </c>
    </row>
    <row r="1875" spans="1:4" x14ac:dyDescent="0.3">
      <c r="A1875" s="1">
        <v>1.8729987800863199</v>
      </c>
      <c r="B1875" s="2">
        <v>6.0973458900438298E-34</v>
      </c>
      <c r="C1875" s="2">
        <v>3.4343441075601798E-36</v>
      </c>
      <c r="D1875" s="2">
        <v>6.1569043306718196E-34</v>
      </c>
    </row>
    <row r="1876" spans="1:4" x14ac:dyDescent="0.3">
      <c r="A1876" s="1">
        <v>1.8739987794350099</v>
      </c>
      <c r="B1876" s="2">
        <v>6.0921194584090397E-34</v>
      </c>
      <c r="C1876" s="2">
        <v>3.4389587824651103E-36</v>
      </c>
      <c r="D1876" s="2">
        <v>6.1516790932847302E-34</v>
      </c>
    </row>
    <row r="1877" spans="1:4" x14ac:dyDescent="0.3">
      <c r="A1877" s="1">
        <v>1.8749987787836899</v>
      </c>
      <c r="B1877" s="2">
        <v>6.0869207744988102E-34</v>
      </c>
      <c r="C1877" s="2">
        <v>3.4436672067115398E-36</v>
      </c>
      <c r="D1877" s="2">
        <v>6.14648220458085E-34</v>
      </c>
    </row>
    <row r="1878" spans="1:4" x14ac:dyDescent="0.3">
      <c r="A1878" s="1">
        <v>1.8759987781323699</v>
      </c>
      <c r="B1878" s="2">
        <v>6.0817498486512301E-34</v>
      </c>
      <c r="C1878" s="2">
        <v>3.4484717423182197E-36</v>
      </c>
      <c r="D1878" s="2">
        <v>6.1413139971392699E-34</v>
      </c>
    </row>
    <row r="1879" spans="1:4" x14ac:dyDescent="0.3">
      <c r="A1879" s="1">
        <v>1.8769987774810599</v>
      </c>
      <c r="B1879" s="2">
        <v>6.0766067941796098E-34</v>
      </c>
      <c r="C1879" s="2">
        <v>3.4533725220830303E-36</v>
      </c>
      <c r="D1879" s="2">
        <v>6.1361745901821504E-34</v>
      </c>
    </row>
    <row r="1880" spans="1:4" x14ac:dyDescent="0.3">
      <c r="A1880" s="1">
        <v>1.8779987768297399</v>
      </c>
      <c r="B1880" s="2">
        <v>6.0714916434296103E-34</v>
      </c>
      <c r="C1880" s="2">
        <v>3.4583923957523201E-36</v>
      </c>
      <c r="D1880" s="2">
        <v>6.1310641418723402E-34</v>
      </c>
    </row>
    <row r="1881" spans="1:4" x14ac:dyDescent="0.3">
      <c r="A1881" s="1">
        <v>1.8789987761784299</v>
      </c>
      <c r="B1881" s="2">
        <v>6.0664047283528899E-34</v>
      </c>
      <c r="C1881" s="2">
        <v>3.4635043882958802E-36</v>
      </c>
      <c r="D1881" s="2">
        <v>6.1259828247386797E-34</v>
      </c>
    </row>
    <row r="1882" spans="1:4" x14ac:dyDescent="0.3">
      <c r="A1882" s="1">
        <v>1.8799987755271099</v>
      </c>
      <c r="B1882" s="2">
        <v>6.0613459021508398E-34</v>
      </c>
      <c r="C1882" s="2">
        <v>3.4687326135623098E-36</v>
      </c>
      <c r="D1882" s="2">
        <v>6.1209306927881198E-34</v>
      </c>
    </row>
    <row r="1883" spans="1:4" x14ac:dyDescent="0.3">
      <c r="A1883" s="1">
        <v>1.8809987748757999</v>
      </c>
      <c r="B1883" s="2">
        <v>6.0563156314985896E-34</v>
      </c>
      <c r="C1883" s="2">
        <v>3.4740759886036903E-36</v>
      </c>
      <c r="D1883" s="2">
        <v>6.1159082144579497E-34</v>
      </c>
    </row>
    <row r="1884" spans="1:4" x14ac:dyDescent="0.3">
      <c r="A1884" s="1">
        <v>1.8819987742244799</v>
      </c>
      <c r="B1884" s="2">
        <v>6.0513138331033598E-34</v>
      </c>
      <c r="C1884" s="2">
        <v>3.4795388730808897E-36</v>
      </c>
      <c r="D1884" s="2">
        <v>6.1109151401999698E-34</v>
      </c>
    </row>
    <row r="1885" spans="1:4" x14ac:dyDescent="0.3">
      <c r="A1885" s="1">
        <v>1.8829987735731699</v>
      </c>
      <c r="B1885" s="2">
        <v>6.0463406733752401E-34</v>
      </c>
      <c r="C1885" s="2">
        <v>3.4851265142020502E-36</v>
      </c>
      <c r="D1885" s="2">
        <v>6.10595182728561E-34</v>
      </c>
    </row>
    <row r="1886" spans="1:4" x14ac:dyDescent="0.3">
      <c r="A1886" s="1">
        <v>1.8839987729218499</v>
      </c>
      <c r="B1886" s="2">
        <v>6.0413963294620701E-34</v>
      </c>
      <c r="C1886" s="2">
        <v>3.49084362570857E-36</v>
      </c>
      <c r="D1886" s="2">
        <v>6.1010185224223299E-34</v>
      </c>
    </row>
    <row r="1887" spans="1:4" x14ac:dyDescent="0.3">
      <c r="A1887" s="1">
        <v>1.8849987722705399</v>
      </c>
      <c r="B1887" s="2">
        <v>6.0364809225946403E-34</v>
      </c>
      <c r="C1887" s="2">
        <v>3.4966937424931597E-36</v>
      </c>
      <c r="D1887" s="2">
        <v>6.09611531354742E-34</v>
      </c>
    </row>
    <row r="1888" spans="1:4" x14ac:dyDescent="0.3">
      <c r="A1888" s="1">
        <v>1.8859987716192199</v>
      </c>
      <c r="B1888" s="2">
        <v>6.0315946770641097E-34</v>
      </c>
      <c r="C1888" s="2">
        <v>3.5026858440622098E-36</v>
      </c>
      <c r="D1888" s="2">
        <v>6.0912424404714198E-34</v>
      </c>
    </row>
    <row r="1889" spans="1:4" x14ac:dyDescent="0.3">
      <c r="A1889" s="1">
        <v>1.8869987709679099</v>
      </c>
      <c r="B1889" s="2">
        <v>6.0267373141686002E-34</v>
      </c>
      <c r="C1889" s="2">
        <v>3.5088249948715198E-36</v>
      </c>
      <c r="D1889" s="2">
        <v>6.0863999861943201E-34</v>
      </c>
    </row>
    <row r="1890" spans="1:4" x14ac:dyDescent="0.3">
      <c r="A1890" s="1">
        <v>1.8879987703165899</v>
      </c>
      <c r="B1890" s="2">
        <v>6.0219100636793402E-34</v>
      </c>
      <c r="C1890" s="2">
        <v>3.5151098517489502E-36</v>
      </c>
      <c r="D1890" s="2">
        <v>6.0815888764024197E-34</v>
      </c>
    </row>
    <row r="1891" spans="1:4" x14ac:dyDescent="0.3">
      <c r="A1891" s="1">
        <v>1.8889987696652699</v>
      </c>
      <c r="B1891" s="2">
        <v>6.0171120033645796E-34</v>
      </c>
      <c r="C1891" s="2">
        <v>3.5215559120423802E-36</v>
      </c>
      <c r="D1891" s="2">
        <v>6.0768077928405403E-34</v>
      </c>
    </row>
    <row r="1892" spans="1:4" x14ac:dyDescent="0.3">
      <c r="A1892" s="1">
        <v>1.8899987690139599</v>
      </c>
      <c r="B1892" s="2">
        <v>6.0123437915636896E-34</v>
      </c>
      <c r="C1892" s="2">
        <v>3.5281683282704598E-36</v>
      </c>
      <c r="D1892" s="2">
        <v>6.07205813885763E-34</v>
      </c>
    </row>
    <row r="1893" spans="1:4" x14ac:dyDescent="0.3">
      <c r="A1893" s="1">
        <v>1.8909987683626399</v>
      </c>
      <c r="B1893" s="2">
        <v>6.00760548908032E-34</v>
      </c>
      <c r="C1893" s="2">
        <v>3.53495554895819E-36</v>
      </c>
      <c r="D1893" s="2">
        <v>6.0673398889724701E-34</v>
      </c>
    </row>
    <row r="1894" spans="1:4" x14ac:dyDescent="0.3">
      <c r="A1894" s="1">
        <v>1.8919987677113299</v>
      </c>
      <c r="B1894" s="2">
        <v>6.00289727757827E-34</v>
      </c>
      <c r="C1894" s="2">
        <v>3.5419258604182199E-36</v>
      </c>
      <c r="D1894" s="2">
        <v>6.06265316064058E-34</v>
      </c>
    </row>
    <row r="1895" spans="1:4" x14ac:dyDescent="0.3">
      <c r="A1895" s="1">
        <v>1.8929987670600099</v>
      </c>
      <c r="B1895" s="2">
        <v>5.9982193607791999E-34</v>
      </c>
      <c r="C1895" s="2">
        <v>3.5490925054989498E-36</v>
      </c>
      <c r="D1895" s="2">
        <v>6.0579982731684998E-34</v>
      </c>
    </row>
    <row r="1896" spans="1:4" x14ac:dyDescent="0.3">
      <c r="A1896" s="1">
        <v>1.8939987664086999</v>
      </c>
      <c r="B1896" s="2">
        <v>5.9935720432796696E-34</v>
      </c>
      <c r="C1896" s="2">
        <v>3.5564705814126E-36</v>
      </c>
      <c r="D1896" s="2">
        <v>6.05337519886474E-34</v>
      </c>
    </row>
    <row r="1897" spans="1:4" x14ac:dyDescent="0.3">
      <c r="A1897" s="1">
        <v>1.8949987657573799</v>
      </c>
      <c r="B1897" s="2">
        <v>5.9889550387775796E-34</v>
      </c>
      <c r="C1897" s="2">
        <v>3.5640823202085097E-36</v>
      </c>
      <c r="D1897" s="2">
        <v>6.0487846750060701E-34</v>
      </c>
    </row>
    <row r="1898" spans="1:4" x14ac:dyDescent="0.3">
      <c r="A1898" s="1">
        <v>1.8959987651060699</v>
      </c>
      <c r="B1898" s="2">
        <v>5.9843691552043997E-34</v>
      </c>
      <c r="C1898" s="2">
        <v>3.5719654249030498E-36</v>
      </c>
      <c r="D1898" s="2">
        <v>6.0442264318827601E-34</v>
      </c>
    </row>
    <row r="1899" spans="1:4" x14ac:dyDescent="0.3">
      <c r="A1899" s="1">
        <v>1.8969987644547499</v>
      </c>
      <c r="B1899" s="2">
        <v>5.9798143320780399E-34</v>
      </c>
      <c r="C1899" s="2">
        <v>3.5801983172172702E-36</v>
      </c>
      <c r="D1899" s="2">
        <v>6.0397008263371298E-34</v>
      </c>
    </row>
    <row r="1900" spans="1:4" x14ac:dyDescent="0.3">
      <c r="A1900" s="1">
        <v>1.8979987638034399</v>
      </c>
      <c r="B1900" s="2">
        <v>5.97529071784594E-34</v>
      </c>
      <c r="C1900" s="2">
        <v>3.5889985623920697E-36</v>
      </c>
      <c r="D1900" s="2">
        <v>6.0352078247344898E-34</v>
      </c>
    </row>
    <row r="1901" spans="1:4" x14ac:dyDescent="0.3">
      <c r="A1901" s="1">
        <v>1.8989987631521199</v>
      </c>
      <c r="B1901" s="2">
        <v>5.97079862811598E-34</v>
      </c>
      <c r="C1901" s="2">
        <v>3.5994255773269302E-36</v>
      </c>
      <c r="D1901" s="2">
        <v>6.0307464867939297E-34</v>
      </c>
    </row>
    <row r="1902" spans="1:4" x14ac:dyDescent="0.3">
      <c r="A1902" s="1">
        <v>1.8999987625008099</v>
      </c>
      <c r="B1902" s="2">
        <v>5.9663344053936099E-34</v>
      </c>
      <c r="C1902" s="2">
        <v>1.9752230998033399E-35</v>
      </c>
      <c r="D1902" s="2">
        <v>6.0550961171680198E-34</v>
      </c>
    </row>
    <row r="1903" spans="1:4" x14ac:dyDescent="0.3">
      <c r="A1903" s="1">
        <v>1.9009987618494899</v>
      </c>
      <c r="B1903" s="2">
        <v>5.96190977586403E-34</v>
      </c>
      <c r="C1903" s="2">
        <v>3.6085723294742103E-36</v>
      </c>
      <c r="D1903" s="2">
        <v>6.0219406617391902E-34</v>
      </c>
    </row>
    <row r="1904" spans="1:4" x14ac:dyDescent="0.3">
      <c r="A1904" s="1">
        <v>1.9019987611981799</v>
      </c>
      <c r="B1904" s="2">
        <v>5.9575133080009502E-34</v>
      </c>
      <c r="C1904" s="2">
        <v>3.61969214810126E-36</v>
      </c>
      <c r="D1904" s="2">
        <v>6.01758093460945E-34</v>
      </c>
    </row>
    <row r="1905" spans="1:4" x14ac:dyDescent="0.3">
      <c r="A1905" s="1">
        <v>1.9029987605468599</v>
      </c>
      <c r="B1905" s="2">
        <v>5.95314932865456E-34</v>
      </c>
      <c r="C1905" s="2">
        <v>3.6297320504237597E-36</v>
      </c>
      <c r="D1905" s="2">
        <v>6.0132574858235298E-34</v>
      </c>
    </row>
    <row r="1906" spans="1:4" x14ac:dyDescent="0.3">
      <c r="A1906" s="1">
        <v>1.9039987598955399</v>
      </c>
      <c r="B1906" s="2">
        <v>5.9488179388189303E-34</v>
      </c>
      <c r="C1906" s="2">
        <v>3.6397156516605597E-36</v>
      </c>
      <c r="D1906" s="2">
        <v>6.0089693368321597E-34</v>
      </c>
    </row>
    <row r="1907" spans="1:4" x14ac:dyDescent="0.3">
      <c r="A1907" s="1">
        <v>1.9049987592442299</v>
      </c>
      <c r="B1907" s="2">
        <v>5.9445194251748903E-34</v>
      </c>
      <c r="C1907" s="2">
        <v>3.6498597869654499E-36</v>
      </c>
      <c r="D1907" s="2">
        <v>6.0047165613087699E-34</v>
      </c>
    </row>
    <row r="1908" spans="1:4" x14ac:dyDescent="0.3">
      <c r="A1908" s="1">
        <v>1.9059987585929099</v>
      </c>
      <c r="B1908" s="2">
        <v>5.9402539533381003E-34</v>
      </c>
      <c r="C1908" s="2">
        <v>3.6602455249425302E-36</v>
      </c>
      <c r="D1908" s="2">
        <v>6.0004993530308596E-34</v>
      </c>
    </row>
    <row r="1909" spans="1:4" x14ac:dyDescent="0.3">
      <c r="A1909" s="1">
        <v>1.9069987579415999</v>
      </c>
      <c r="B1909" s="2">
        <v>5.93602191227701E-34</v>
      </c>
      <c r="C1909" s="2">
        <v>3.6709188395344101E-36</v>
      </c>
      <c r="D1909" s="2">
        <v>5.9963180530713397E-34</v>
      </c>
    </row>
    <row r="1910" spans="1:4" x14ac:dyDescent="0.3">
      <c r="A1910" s="1">
        <v>1.9079987572902799</v>
      </c>
      <c r="B1910" s="2">
        <v>5.9318234576562698E-34</v>
      </c>
      <c r="C1910" s="2">
        <v>3.6819077375111601E-36</v>
      </c>
      <c r="D1910" s="2">
        <v>5.9921729427196204E-34</v>
      </c>
    </row>
    <row r="1911" spans="1:4" x14ac:dyDescent="0.3">
      <c r="A1911" s="1">
        <v>1.9089987566389699</v>
      </c>
      <c r="B1911" s="2">
        <v>5.9276588500179604E-34</v>
      </c>
      <c r="C1911" s="2">
        <v>3.6932362665671801E-36</v>
      </c>
      <c r="D1911" s="2">
        <v>5.9880644282309702E-34</v>
      </c>
    </row>
    <row r="1912" spans="1:4" x14ac:dyDescent="0.3">
      <c r="A1912" s="1">
        <v>1.9099987559876499</v>
      </c>
      <c r="B1912" s="2">
        <v>5.9235285307919901E-34</v>
      </c>
      <c r="C1912" s="2">
        <v>3.70492838640096E-36</v>
      </c>
      <c r="D1912" s="2">
        <v>5.9839928321469898E-34</v>
      </c>
    </row>
    <row r="1913" spans="1:4" x14ac:dyDescent="0.3">
      <c r="A1913" s="1">
        <v>1.9109987553363399</v>
      </c>
      <c r="B1913" s="2">
        <v>5.9194325661241399E-34</v>
      </c>
      <c r="C1913" s="2">
        <v>3.7170030432088603E-36</v>
      </c>
      <c r="D1913" s="2">
        <v>5.9799586716677899E-34</v>
      </c>
    </row>
    <row r="1914" spans="1:4" x14ac:dyDescent="0.3">
      <c r="A1914" s="1">
        <v>1.9119987546850199</v>
      </c>
      <c r="B1914" s="2">
        <v>5.91537135112618E-34</v>
      </c>
      <c r="C1914" s="2">
        <v>3.72948154116745E-36</v>
      </c>
      <c r="D1914" s="2">
        <v>5.9759621505575599E-34</v>
      </c>
    </row>
    <row r="1915" spans="1:4" x14ac:dyDescent="0.3">
      <c r="A1915" s="1">
        <v>1.9129987540337099</v>
      </c>
      <c r="B1915" s="2">
        <v>5.9113451480777703E-34</v>
      </c>
      <c r="C1915" s="2">
        <v>3.74237919397904E-36</v>
      </c>
      <c r="D1915" s="2">
        <v>5.97200398504999E-34</v>
      </c>
    </row>
    <row r="1916" spans="1:4" x14ac:dyDescent="0.3">
      <c r="A1916" s="1">
        <v>1.9139987533823899</v>
      </c>
      <c r="B1916" s="2">
        <v>5.9073544020582299E-34</v>
      </c>
      <c r="C1916" s="2">
        <v>3.7557460040660001E-36</v>
      </c>
      <c r="D1916" s="2">
        <v>5.96808429325317E-34</v>
      </c>
    </row>
    <row r="1917" spans="1:4" x14ac:dyDescent="0.3">
      <c r="A1917" s="1">
        <v>1.9149987527310799</v>
      </c>
      <c r="B1917" s="2">
        <v>5.9033992339496498E-34</v>
      </c>
      <c r="C1917" s="2">
        <v>3.76957300424693E-36</v>
      </c>
      <c r="D1917" s="2">
        <v>5.9642036969836696E-34</v>
      </c>
    </row>
    <row r="1918" spans="1:4" x14ac:dyDescent="0.3">
      <c r="A1918" s="1">
        <v>1.9159987520797599</v>
      </c>
      <c r="B1918" s="2">
        <v>5.8994800568655503E-34</v>
      </c>
      <c r="C1918" s="2">
        <v>3.7838998621023302E-36</v>
      </c>
      <c r="D1918" s="2">
        <v>5.9603622035568998E-34</v>
      </c>
    </row>
    <row r="1919" spans="1:4" x14ac:dyDescent="0.3">
      <c r="A1919" s="1">
        <v>1.9169987514284399</v>
      </c>
      <c r="B1919" s="2">
        <v>5.8955971148877199E-34</v>
      </c>
      <c r="C1919" s="2">
        <v>3.7987497917055802E-36</v>
      </c>
      <c r="D1919" s="2">
        <v>5.9565611922066797E-34</v>
      </c>
    </row>
    <row r="1920" spans="1:4" x14ac:dyDescent="0.3">
      <c r="A1920" s="1">
        <v>1.9179987507771299</v>
      </c>
      <c r="B1920" s="2">
        <v>5.8917508978640499E-34</v>
      </c>
      <c r="C1920" s="2">
        <v>3.8141516933221398E-36</v>
      </c>
      <c r="D1920" s="2">
        <v>5.9528004471813498E-34</v>
      </c>
    </row>
    <row r="1921" spans="1:4" x14ac:dyDescent="0.3">
      <c r="A1921" s="1">
        <v>1.9189987501258099</v>
      </c>
      <c r="B1921" s="2">
        <v>5.8879416478162199E-34</v>
      </c>
      <c r="C1921" s="2">
        <v>3.83013479828863E-36</v>
      </c>
      <c r="D1921" s="2">
        <v>5.9490806134294202E-34</v>
      </c>
    </row>
    <row r="1922" spans="1:4" x14ac:dyDescent="0.3">
      <c r="A1922" s="1">
        <v>1.9199987494745001</v>
      </c>
      <c r="B1922" s="2">
        <v>5.8841696652261104E-34</v>
      </c>
      <c r="C1922" s="2">
        <v>3.8467324999802099E-36</v>
      </c>
      <c r="D1922" s="2">
        <v>5.9454023130980696E-34</v>
      </c>
    </row>
    <row r="1923" spans="1:4" x14ac:dyDescent="0.3">
      <c r="A1923" s="1">
        <v>1.9209987488231799</v>
      </c>
      <c r="B1923" s="2">
        <v>5.8804354458237398E-34</v>
      </c>
      <c r="C1923" s="2">
        <v>3.8639723450263499E-36</v>
      </c>
      <c r="D1923" s="2">
        <v>5.9417660123251703E-34</v>
      </c>
    </row>
    <row r="1924" spans="1:4" x14ac:dyDescent="0.3">
      <c r="A1924" s="1">
        <v>1.9219987481718701</v>
      </c>
      <c r="B1924" s="2">
        <v>5.87673940580422E-34</v>
      </c>
      <c r="C1924" s="2">
        <v>3.8818951260217502E-36</v>
      </c>
      <c r="D1924" s="2">
        <v>5.9381722376098904E-34</v>
      </c>
    </row>
    <row r="1925" spans="1:4" x14ac:dyDescent="0.3">
      <c r="A1925" s="1">
        <v>1.9229987475205499</v>
      </c>
      <c r="B1925" s="2">
        <v>5.8730812140769298E-34</v>
      </c>
      <c r="C1925" s="2">
        <v>3.9005392725946101E-36</v>
      </c>
      <c r="D1925" s="2">
        <v>5.9346217117425397E-34</v>
      </c>
    </row>
    <row r="1926" spans="1:4" x14ac:dyDescent="0.3">
      <c r="A1926" s="1">
        <v>1.9239987468692401</v>
      </c>
      <c r="B1926" s="2">
        <v>5.8694626777865304E-34</v>
      </c>
      <c r="C1926" s="2">
        <v>3.91994044404488E-36</v>
      </c>
      <c r="D1926" s="2">
        <v>5.93111494882794E-34</v>
      </c>
    </row>
    <row r="1927" spans="1:4" x14ac:dyDescent="0.3">
      <c r="A1927" s="1">
        <v>1.9249987462179201</v>
      </c>
      <c r="B1927" s="2">
        <v>5.8658830162983601E-34</v>
      </c>
      <c r="C1927" s="2">
        <v>3.9401439029466601E-36</v>
      </c>
      <c r="D1927" s="2">
        <v>5.9276524739821502E-34</v>
      </c>
    </row>
    <row r="1928" spans="1:4" x14ac:dyDescent="0.3">
      <c r="A1928" s="1">
        <v>1.9259987455666101</v>
      </c>
      <c r="B1928" s="2">
        <v>5.8623430560042403E-34</v>
      </c>
      <c r="C1928" s="2">
        <v>3.9611946096772999E-36</v>
      </c>
      <c r="D1928" s="2">
        <v>5.92423503864107E-34</v>
      </c>
    </row>
    <row r="1929" spans="1:4" x14ac:dyDescent="0.3">
      <c r="A1929" s="1">
        <v>1.9269987449152901</v>
      </c>
      <c r="B1929" s="2">
        <v>5.8588431363703096E-34</v>
      </c>
      <c r="C1929" s="2">
        <v>3.9831400777136203E-36</v>
      </c>
      <c r="D1929" s="2">
        <v>5.9208633104248999E-34</v>
      </c>
    </row>
    <row r="1930" spans="1:4" x14ac:dyDescent="0.3">
      <c r="A1930" s="1">
        <v>1.9279987442639801</v>
      </c>
      <c r="B1930" s="2">
        <v>5.8553837512488697E-34</v>
      </c>
      <c r="C1930" s="2">
        <v>4.0060334116798503E-36</v>
      </c>
      <c r="D1930" s="2">
        <v>5.9175379148368904E-34</v>
      </c>
    </row>
    <row r="1931" spans="1:4" x14ac:dyDescent="0.3">
      <c r="A1931" s="1">
        <v>1.9289987436126601</v>
      </c>
      <c r="B1931" s="2">
        <v>5.8519653264105804E-34</v>
      </c>
      <c r="C1931" s="2">
        <v>4.0299287007982498E-36</v>
      </c>
      <c r="D1931" s="2">
        <v>5.9142596545384398E-34</v>
      </c>
    </row>
    <row r="1932" spans="1:4" x14ac:dyDescent="0.3">
      <c r="A1932" s="1">
        <v>1.9299987429613501</v>
      </c>
      <c r="B1932" s="2">
        <v>5.84858828799081E-34</v>
      </c>
      <c r="C1932" s="2">
        <v>4.05488714407113E-36</v>
      </c>
      <c r="D1932" s="2">
        <v>5.9110291117501803E-34</v>
      </c>
    </row>
    <row r="1933" spans="1:4" x14ac:dyDescent="0.3">
      <c r="A1933" s="1">
        <v>1.9309987423100301</v>
      </c>
      <c r="B1933" s="2">
        <v>5.8452531205190304E-34</v>
      </c>
      <c r="C1933" s="2">
        <v>4.0809660748780403E-36</v>
      </c>
      <c r="D1933" s="2">
        <v>5.9078473012899402E-34</v>
      </c>
    </row>
    <row r="1934" spans="1:4" x14ac:dyDescent="0.3">
      <c r="A1934" s="1">
        <v>1.9319987416587101</v>
      </c>
      <c r="B1934" s="2">
        <v>5.8419603533245902E-34</v>
      </c>
      <c r="C1934" s="2">
        <v>4.10823314990622E-36</v>
      </c>
      <c r="D1934" s="2">
        <v>5.9047148779796698E-34</v>
      </c>
    </row>
    <row r="1935" spans="1:4" x14ac:dyDescent="0.3">
      <c r="A1935" s="1">
        <v>1.9329987410074001</v>
      </c>
      <c r="B1935" s="2">
        <v>5.8387103741955499E-34</v>
      </c>
      <c r="C1935" s="2">
        <v>4.1367722335141398E-36</v>
      </c>
      <c r="D1935" s="2">
        <v>5.9016326891343297E-34</v>
      </c>
    </row>
    <row r="1936" spans="1:4" x14ac:dyDescent="0.3">
      <c r="A1936" s="1">
        <v>1.9339987403560801</v>
      </c>
      <c r="B1936" s="2">
        <v>5.8355037551990199E-34</v>
      </c>
      <c r="C1936" s="2">
        <v>4.16664253482148E-36</v>
      </c>
      <c r="D1936" s="2">
        <v>5.8986015966890398E-34</v>
      </c>
    </row>
    <row r="1937" spans="1:4" x14ac:dyDescent="0.3">
      <c r="A1937" s="1">
        <v>1.9349987397047701</v>
      </c>
      <c r="B1937" s="2">
        <v>5.8323410431813504E-34</v>
      </c>
      <c r="C1937" s="2">
        <v>4.1979269273214498E-36</v>
      </c>
      <c r="D1937" s="2">
        <v>5.8956225483251401E-34</v>
      </c>
    </row>
    <row r="1938" spans="1:4" x14ac:dyDescent="0.3">
      <c r="A1938" s="1">
        <v>1.9359987390534501</v>
      </c>
      <c r="B1938" s="2">
        <v>5.82922264642267E-34</v>
      </c>
      <c r="C1938" s="2">
        <v>4.2307157947715403E-36</v>
      </c>
      <c r="D1938" s="2">
        <v>5.8926964725031904E-34</v>
      </c>
    </row>
    <row r="1939" spans="1:4" x14ac:dyDescent="0.3">
      <c r="A1939" s="1">
        <v>1.9369987384021401</v>
      </c>
      <c r="B1939" s="2">
        <v>5.8261494570880098E-34</v>
      </c>
      <c r="C1939" s="2">
        <v>4.2650955039946199E-36</v>
      </c>
      <c r="D1939" s="2">
        <v>5.8898242146083498E-34</v>
      </c>
    </row>
    <row r="1940" spans="1:4" x14ac:dyDescent="0.3">
      <c r="A1940" s="1">
        <v>1.9379987377508201</v>
      </c>
      <c r="B1940" s="2">
        <v>5.8231214393239102E-34</v>
      </c>
      <c r="C1940" s="2">
        <v>4.3011667036706599E-36</v>
      </c>
      <c r="D1940" s="2">
        <v>5.8870071826756896E-34</v>
      </c>
    </row>
    <row r="1941" spans="1:4" x14ac:dyDescent="0.3">
      <c r="A1941" s="1">
        <v>1.9389987370995101</v>
      </c>
      <c r="B1941" s="2">
        <v>5.8201396273693902E-34</v>
      </c>
      <c r="C1941" s="2">
        <v>4.3390299604013701E-36</v>
      </c>
      <c r="D1941" s="2">
        <v>5.8842460464131203E-34</v>
      </c>
    </row>
    <row r="1942" spans="1:4" x14ac:dyDescent="0.3">
      <c r="A1942" s="1">
        <v>1.9399987364481901</v>
      </c>
      <c r="B1942" s="2">
        <v>5.8172045106317601E-34</v>
      </c>
      <c r="C1942" s="2">
        <v>4.3787948693176298E-36</v>
      </c>
      <c r="D1942" s="2">
        <v>5.8815420626821503E-34</v>
      </c>
    </row>
    <row r="1943" spans="1:4" x14ac:dyDescent="0.3">
      <c r="A1943" s="1">
        <v>1.9409987357968801</v>
      </c>
      <c r="B1943" s="2">
        <v>5.8143166542966396E-34</v>
      </c>
      <c r="C1943" s="2">
        <v>4.4205764633007599E-36</v>
      </c>
      <c r="D1943" s="2">
        <v>5.8788968574700797E-34</v>
      </c>
    </row>
    <row r="1944" spans="1:4" x14ac:dyDescent="0.3">
      <c r="A1944" s="1">
        <v>1.9419987351455601</v>
      </c>
      <c r="B1944" s="2">
        <v>5.8114766965073303E-34</v>
      </c>
      <c r="C1944" s="2">
        <v>4.4644901855707799E-36</v>
      </c>
      <c r="D1944" s="2">
        <v>5.8763107302410802E-34</v>
      </c>
    </row>
    <row r="1945" spans="1:4" x14ac:dyDescent="0.3">
      <c r="A1945" s="1">
        <v>1.9429987344942501</v>
      </c>
      <c r="B1945" s="2">
        <v>5.8086853038235301E-34</v>
      </c>
      <c r="C1945" s="2">
        <v>4.51067868936357E-36</v>
      </c>
      <c r="D1945" s="2">
        <v>5.8737856276239504E-34</v>
      </c>
    </row>
    <row r="1946" spans="1:4" x14ac:dyDescent="0.3">
      <c r="A1946" s="1">
        <v>1.9439987338429301</v>
      </c>
      <c r="B1946" s="2">
        <v>5.8059429555938604E-34</v>
      </c>
      <c r="C1946" s="2">
        <v>4.5592714089773803E-36</v>
      </c>
      <c r="D1946" s="2">
        <v>5.8713229288456903E-34</v>
      </c>
    </row>
    <row r="1947" spans="1:4" x14ac:dyDescent="0.3">
      <c r="A1947" s="1">
        <v>1.9449987331916101</v>
      </c>
      <c r="B1947" s="2">
        <v>5.8032507346374297E-34</v>
      </c>
      <c r="C1947" s="2">
        <v>4.6104159722758899E-36</v>
      </c>
      <c r="D1947" s="2">
        <v>5.8689237123348102E-34</v>
      </c>
    </row>
    <row r="1948" spans="1:4" x14ac:dyDescent="0.3">
      <c r="A1948" s="1">
        <v>1.9459987325403001</v>
      </c>
      <c r="B1948" s="2">
        <v>5.8006089346931598E-34</v>
      </c>
      <c r="C1948" s="2">
        <v>4.6642636908805598E-36</v>
      </c>
      <c r="D1948" s="2">
        <v>5.8665897546208998E-34</v>
      </c>
    </row>
    <row r="1949" spans="1:4" x14ac:dyDescent="0.3">
      <c r="A1949" s="1">
        <v>1.9469987318889801</v>
      </c>
      <c r="B1949" s="2">
        <v>5.7980184411135097E-34</v>
      </c>
      <c r="C1949" s="2">
        <v>4.72098323552617E-36</v>
      </c>
      <c r="D1949" s="2">
        <v>5.8643225213985399E-34</v>
      </c>
    </row>
    <row r="1950" spans="1:4" x14ac:dyDescent="0.3">
      <c r="A1950" s="1">
        <v>1.9479987312376701</v>
      </c>
      <c r="B1950" s="2">
        <v>5.7954799616919203E-34</v>
      </c>
      <c r="C1950" s="2">
        <v>4.7807471982562103E-36</v>
      </c>
      <c r="D1950" s="2">
        <v>5.86212378101801E-34</v>
      </c>
    </row>
    <row r="1951" spans="1:4" x14ac:dyDescent="0.3">
      <c r="A1951" s="1">
        <v>1.9489987305863501</v>
      </c>
      <c r="B1951" s="2">
        <v>5.79299421284705E-34</v>
      </c>
      <c r="C1951" s="2">
        <v>4.84374250236325E-36</v>
      </c>
      <c r="D1951" s="2">
        <v>5.8599952344161601E-34</v>
      </c>
    </row>
    <row r="1952" spans="1:4" x14ac:dyDescent="0.3">
      <c r="A1952" s="1">
        <v>1.9499987299350401</v>
      </c>
      <c r="B1952" s="2">
        <v>5.7905620862842898E-34</v>
      </c>
      <c r="C1952" s="2">
        <v>4.9101668985299701E-36</v>
      </c>
      <c r="D1952" s="2">
        <v>5.8579387503129998E-34</v>
      </c>
    </row>
    <row r="1953" spans="1:4" x14ac:dyDescent="0.3">
      <c r="A1953" s="1">
        <v>1.9509987292837201</v>
      </c>
      <c r="B1953" s="2">
        <v>5.7881842219515398E-34</v>
      </c>
      <c r="C1953" s="2">
        <v>4.9802317201288901E-36</v>
      </c>
      <c r="D1953" s="2">
        <v>5.85595630193719E-34</v>
      </c>
    </row>
    <row r="1954" spans="1:4" x14ac:dyDescent="0.3">
      <c r="A1954" s="1">
        <v>1.9519987286324101</v>
      </c>
      <c r="B1954" s="2">
        <v>5.78586144433975E-34</v>
      </c>
      <c r="C1954" s="2">
        <v>5.0541659411897698E-36</v>
      </c>
      <c r="D1954" s="2">
        <v>5.8540500177223999E-34</v>
      </c>
    </row>
    <row r="1955" spans="1:4" x14ac:dyDescent="0.3">
      <c r="A1955" s="1">
        <v>1.9529987279810901</v>
      </c>
      <c r="B1955" s="2">
        <v>5.7835947932501497E-34</v>
      </c>
      <c r="C1955" s="2">
        <v>5.1322131797654203E-36</v>
      </c>
      <c r="D1955" s="2">
        <v>5.8522221715618502E-34</v>
      </c>
    </row>
    <row r="1956" spans="1:4" x14ac:dyDescent="0.3">
      <c r="A1956" s="1">
        <v>1.9539987273297801</v>
      </c>
      <c r="B1956" s="2">
        <v>5.7813849157089896E-34</v>
      </c>
      <c r="C1956" s="2">
        <v>5.2146363960708501E-36</v>
      </c>
      <c r="D1956" s="2">
        <v>5.8504750614991097E-34</v>
      </c>
    </row>
    <row r="1957" spans="1:4" x14ac:dyDescent="0.3">
      <c r="A1957" s="1">
        <v>1.9549987266784601</v>
      </c>
      <c r="B1957" s="2">
        <v>5.7792328024689898E-34</v>
      </c>
      <c r="C1957" s="2">
        <v>5.3017232505035098E-36</v>
      </c>
      <c r="D1957" s="2">
        <v>5.8488112916759104E-34</v>
      </c>
    </row>
    <row r="1958" spans="1:4" x14ac:dyDescent="0.3">
      <c r="A1958" s="1">
        <v>1.9559987260271501</v>
      </c>
      <c r="B1958" s="2">
        <v>5.7771393393168803E-34</v>
      </c>
      <c r="C1958" s="2">
        <v>5.3937777858534398E-36</v>
      </c>
      <c r="D1958" s="2">
        <v>5.8472335313384802E-34</v>
      </c>
    </row>
    <row r="1959" spans="1:4" x14ac:dyDescent="0.3">
      <c r="A1959" s="1">
        <v>1.9569987253758301</v>
      </c>
      <c r="B1959" s="2">
        <v>5.7751055269529597E-34</v>
      </c>
      <c r="C1959" s="2">
        <v>5.49113781715146E-36</v>
      </c>
      <c r="D1959" s="2">
        <v>5.8457447873693998E-34</v>
      </c>
    </row>
    <row r="1960" spans="1:4" x14ac:dyDescent="0.3">
      <c r="A1960" s="1">
        <v>1.9579987247245101</v>
      </c>
      <c r="B1960" s="2">
        <v>5.77313236429498E-34</v>
      </c>
      <c r="C1960" s="2">
        <v>5.5941711147997801E-36</v>
      </c>
      <c r="D1960" s="2">
        <v>5.8443481520702904E-34</v>
      </c>
    </row>
    <row r="1961" spans="1:4" x14ac:dyDescent="0.3">
      <c r="A1961" s="1">
        <v>1.9589987240732001</v>
      </c>
      <c r="B1961" s="2">
        <v>5.7712203364192598E-34</v>
      </c>
      <c r="C1961" s="2">
        <v>5.7032770866959201E-36</v>
      </c>
      <c r="D1961" s="2">
        <v>5.8430469270362901E-34</v>
      </c>
    </row>
    <row r="1962" spans="1:4" x14ac:dyDescent="0.3">
      <c r="A1962" s="1">
        <v>1.9599987234218801</v>
      </c>
      <c r="B1962" s="2">
        <v>5.7693713236842799E-34</v>
      </c>
      <c r="C1962" s="2">
        <v>5.8188955152200499E-36</v>
      </c>
      <c r="D1962" s="2">
        <v>5.8418448925106098E-34</v>
      </c>
    </row>
    <row r="1963" spans="1:4" x14ac:dyDescent="0.3">
      <c r="A1963" s="1">
        <v>1.9609987227705701</v>
      </c>
      <c r="B1963" s="2">
        <v>5.7675858473872797E-34</v>
      </c>
      <c r="C1963" s="2">
        <v>5.9415106867135897E-36</v>
      </c>
      <c r="D1963" s="2">
        <v>5.8407458407868603E-34</v>
      </c>
    </row>
    <row r="1964" spans="1:4" x14ac:dyDescent="0.3">
      <c r="A1964" s="1">
        <v>1.9619987221192501</v>
      </c>
      <c r="B1964" s="2">
        <v>5.76586510111054E-34</v>
      </c>
      <c r="C1964" s="2">
        <v>6.07165821952162E-36</v>
      </c>
      <c r="D1964" s="2">
        <v>5.83975414737025E-34</v>
      </c>
    </row>
    <row r="1965" spans="1:4" x14ac:dyDescent="0.3">
      <c r="A1965" s="1">
        <v>1.9629987214679401</v>
      </c>
      <c r="B1965" s="2">
        <v>5.7642101809995303E-34</v>
      </c>
      <c r="C1965" s="2">
        <v>6.2099297420480199E-36</v>
      </c>
      <c r="D1965" s="2">
        <v>5.83887446524403E-34</v>
      </c>
    </row>
    <row r="1966" spans="1:4" x14ac:dyDescent="0.3">
      <c r="A1966" s="1">
        <v>1.9639987208166201</v>
      </c>
      <c r="B1966" s="2">
        <v>5.7626222562611302E-34</v>
      </c>
      <c r="C1966" s="2">
        <v>6.3569842668762305E-36</v>
      </c>
      <c r="D1966" s="2">
        <v>5.8381118762526798E-34</v>
      </c>
    </row>
    <row r="1967" spans="1:4" x14ac:dyDescent="0.3">
      <c r="A1967" s="1">
        <v>1.9649987201653101</v>
      </c>
      <c r="B1967" s="2">
        <v>5.7611025861185902E-34</v>
      </c>
      <c r="C1967" s="2">
        <v>6.51355720909099E-36</v>
      </c>
      <c r="D1967" s="2">
        <v>5.8374718843937898E-34</v>
      </c>
    </row>
    <row r="1968" spans="1:4" x14ac:dyDescent="0.3">
      <c r="A1968" s="1">
        <v>1.9659987195139901</v>
      </c>
      <c r="B1968" s="2">
        <v>5.7596520637942197E-34</v>
      </c>
      <c r="C1968" s="2">
        <v>6.6804670851854704E-36</v>
      </c>
      <c r="D1968" s="2">
        <v>5.83696088232865E-34</v>
      </c>
    </row>
    <row r="1969" spans="1:4" x14ac:dyDescent="0.3">
      <c r="A1969" s="1">
        <v>1.9669987188626801</v>
      </c>
      <c r="B1969" s="2">
        <v>5.7582724619311602E-34</v>
      </c>
      <c r="C1969" s="2">
        <v>6.8586352891152598E-36</v>
      </c>
      <c r="D1969" s="2">
        <v>5.8365852614755398E-34</v>
      </c>
    </row>
    <row r="1970" spans="1:4" x14ac:dyDescent="0.3">
      <c r="A1970" s="1">
        <v>1.9679987182113601</v>
      </c>
      <c r="B1970" s="2">
        <v>5.75696486584729E-34</v>
      </c>
      <c r="C1970" s="2">
        <v>7.0490986485060603E-36</v>
      </c>
      <c r="D1970" s="2">
        <v>5.83635271945894E-34</v>
      </c>
    </row>
    <row r="1971" spans="1:4" x14ac:dyDescent="0.3">
      <c r="A1971" s="1">
        <v>1.9689987175600501</v>
      </c>
      <c r="B1971" s="2">
        <v>5.7557303493213002E-34</v>
      </c>
      <c r="C1971" s="2">
        <v>7.2530288200079995E-36</v>
      </c>
      <c r="D1971" s="2">
        <v>5.8362716192735896E-34</v>
      </c>
    </row>
    <row r="1972" spans="1:4" x14ac:dyDescent="0.3">
      <c r="A1972" s="1">
        <v>1.9699987169087301</v>
      </c>
      <c r="B1972" s="2">
        <v>5.7545705117098397E-34</v>
      </c>
      <c r="C1972" s="2">
        <v>7.4717533671860196E-36</v>
      </c>
      <c r="D1972" s="2">
        <v>5.8363512201714998E-34</v>
      </c>
    </row>
    <row r="1973" spans="1:4" x14ac:dyDescent="0.3">
      <c r="A1973" s="1">
        <v>1.9709987162574201</v>
      </c>
      <c r="B1973" s="2">
        <v>5.7534867845282103E-34</v>
      </c>
      <c r="C1973" s="2">
        <v>7.7067860693886702E-36</v>
      </c>
      <c r="D1973" s="2">
        <v>5.8366020180672E-34</v>
      </c>
    </row>
    <row r="1974" spans="1:4" x14ac:dyDescent="0.3">
      <c r="A1974" s="1">
        <v>1.9719987156061001</v>
      </c>
      <c r="B1974" s="2">
        <v>5.7524805742606602E-34</v>
      </c>
      <c r="C1974" s="2">
        <v>7.9598557972325597E-36</v>
      </c>
      <c r="D1974" s="2">
        <v>5.8370358735299198E-34</v>
      </c>
    </row>
    <row r="1975" spans="1:4" x14ac:dyDescent="0.3">
      <c r="A1975" s="1">
        <v>1.9729987149547801</v>
      </c>
      <c r="B1975" s="2">
        <v>5.7515533562893696E-34</v>
      </c>
      <c r="C1975" s="2">
        <v>8.2329510913407606E-36</v>
      </c>
      <c r="D1975" s="2">
        <v>5.83766593942308E-34</v>
      </c>
    </row>
    <row r="1976" spans="1:4" x14ac:dyDescent="0.3">
      <c r="A1976" s="1">
        <v>1.9739987143034701</v>
      </c>
      <c r="B1976" s="2">
        <v>5.7507066447885302E-34</v>
      </c>
      <c r="C1976" s="2">
        <v>8.5283676893747097E-36</v>
      </c>
      <c r="D1976" s="2">
        <v>5.8385078127162402E-34</v>
      </c>
    </row>
    <row r="1977" spans="1:4" x14ac:dyDescent="0.3">
      <c r="A1977" s="1">
        <v>1.9749987136521501</v>
      </c>
      <c r="B1977" s="2">
        <v>5.7499421054229299E-34</v>
      </c>
      <c r="C1977" s="2">
        <v>8.84876778879622E-36</v>
      </c>
      <c r="D1977" s="2">
        <v>5.8395788418980796E-34</v>
      </c>
    </row>
    <row r="1978" spans="1:4" x14ac:dyDescent="0.3">
      <c r="A1978" s="1">
        <v>1.9759987130008401</v>
      </c>
      <c r="B1978" s="2">
        <v>5.7492612396923603E-34</v>
      </c>
      <c r="C1978" s="2">
        <v>9.1972601729909095E-36</v>
      </c>
      <c r="D1978" s="2">
        <v>5.8408993992047898E-34</v>
      </c>
    </row>
    <row r="1979" spans="1:4" x14ac:dyDescent="0.3">
      <c r="A1979" s="1">
        <v>1.9769987123495201</v>
      </c>
      <c r="B1979" s="2">
        <v>5.7486659188716296E-34</v>
      </c>
      <c r="C1979" s="2">
        <v>9.5774964715331195E-36</v>
      </c>
      <c r="D1979" s="2">
        <v>5.8424929422477997E-34</v>
      </c>
    </row>
    <row r="1980" spans="1:4" x14ac:dyDescent="0.3">
      <c r="A1980" s="1">
        <v>1.9779987116982101</v>
      </c>
      <c r="B1980" s="2">
        <v>5.74815761563075E-34</v>
      </c>
      <c r="C1980" s="2">
        <v>9.9937946661144195E-36</v>
      </c>
      <c r="D1980" s="2">
        <v>5.8443871825708903E-34</v>
      </c>
    </row>
    <row r="1981" spans="1:4" x14ac:dyDescent="0.3">
      <c r="A1981" s="1">
        <v>1.9789987110468901</v>
      </c>
      <c r="B1981" s="2">
        <v>5.7477382152604898E-34</v>
      </c>
      <c r="C1981" s="2">
        <v>1.04512865975257E-35</v>
      </c>
      <c r="D1981" s="2">
        <v>5.8466146468433904E-34</v>
      </c>
    </row>
    <row r="1982" spans="1:4" x14ac:dyDescent="0.3">
      <c r="A1982" s="1">
        <v>1.9799987103955801</v>
      </c>
      <c r="B1982" s="2">
        <v>5.7474095321808801E-34</v>
      </c>
      <c r="C1982" s="2">
        <v>1.0956153681521899E-35</v>
      </c>
      <c r="D1982" s="2">
        <v>5.8492145601011498E-34</v>
      </c>
    </row>
    <row r="1983" spans="1:4" x14ac:dyDescent="0.3">
      <c r="A1983" s="1">
        <v>1.9809987097442601</v>
      </c>
      <c r="B1983" s="2">
        <v>5.7471733206090499E-34</v>
      </c>
      <c r="C1983" s="2">
        <v>1.15158569948785E-35</v>
      </c>
      <c r="D1983" s="2">
        <v>5.8522332829192002E-34</v>
      </c>
    </row>
    <row r="1984" spans="1:4" x14ac:dyDescent="0.3">
      <c r="A1984" s="1">
        <v>1.9819987090929501</v>
      </c>
      <c r="B1984" s="2">
        <v>5.74703147745953E-34</v>
      </c>
      <c r="C1984" s="2">
        <v>1.2139530074048501E-35</v>
      </c>
      <c r="D1984" s="2">
        <v>5.8557280710776301E-34</v>
      </c>
    </row>
    <row r="1985" spans="1:4" x14ac:dyDescent="0.3">
      <c r="A1985" s="1">
        <v>1.9829987084416301</v>
      </c>
      <c r="B1985" s="2">
        <v>5.74698584794185E-34</v>
      </c>
      <c r="C1985" s="2">
        <v>1.2838455576282101E-35</v>
      </c>
      <c r="D1985" s="2">
        <v>5.85976890626975E-34</v>
      </c>
    </row>
    <row r="1986" spans="1:4" x14ac:dyDescent="0.3">
      <c r="A1986" s="1">
        <v>1.9839987077903201</v>
      </c>
      <c r="B1986" s="2">
        <v>5.7470383949478503E-34</v>
      </c>
      <c r="C1986" s="2">
        <v>1.3626736060853899E-35</v>
      </c>
      <c r="D1986" s="2">
        <v>5.8644430351488797E-34</v>
      </c>
    </row>
    <row r="1987" spans="1:4" x14ac:dyDescent="0.3">
      <c r="A1987" s="1">
        <v>1.9849987071390001</v>
      </c>
      <c r="B1987" s="2">
        <v>5.7471909927423299E-34</v>
      </c>
      <c r="C1987" s="2">
        <v>1.4522237657190101E-35</v>
      </c>
      <c r="D1987" s="2">
        <v>5.86986071394361E-34</v>
      </c>
    </row>
    <row r="1988" spans="1:4" x14ac:dyDescent="0.3">
      <c r="A1988" s="1">
        <v>1.9859987064876801</v>
      </c>
      <c r="B1988" s="2">
        <v>5.7474454345980599E-34</v>
      </c>
      <c r="C1988" s="2">
        <v>1.5547932566378799E-35</v>
      </c>
      <c r="D1988" s="2">
        <v>5.8761634784040703E-34</v>
      </c>
    </row>
    <row r="1989" spans="1:4" x14ac:dyDescent="0.3">
      <c r="A1989" s="1">
        <v>1.9869987058363701</v>
      </c>
      <c r="B1989" s="2">
        <v>5.7478032268690397E-34</v>
      </c>
      <c r="C1989" s="2">
        <v>1.6733864166692199E-35</v>
      </c>
      <c r="D1989" s="2">
        <v>5.8835364932528198E-34</v>
      </c>
    </row>
    <row r="1990" spans="1:4" x14ac:dyDescent="0.3">
      <c r="A1990" s="1">
        <v>1.9879987051850501</v>
      </c>
      <c r="B1990" s="2">
        <v>5.7482666605784799E-34</v>
      </c>
      <c r="C1990" s="2">
        <v>1.81200842711663E-35</v>
      </c>
      <c r="D1990" s="2">
        <v>5.8922260227070996E-34</v>
      </c>
    </row>
    <row r="1991" spans="1:4" x14ac:dyDescent="0.3">
      <c r="A1991" s="1">
        <v>1.9889987045337401</v>
      </c>
      <c r="B1991" s="2">
        <v>5.7488365782489101E-34</v>
      </c>
      <c r="C1991" s="2">
        <v>1.9761219777265499E-35</v>
      </c>
      <c r="D1991" s="2">
        <v>5.90256911288195E-34</v>
      </c>
    </row>
    <row r="1992" spans="1:4" x14ac:dyDescent="0.3">
      <c r="A1992" s="1">
        <v>1.9899987038824201</v>
      </c>
      <c r="B1992" s="2">
        <v>5.7495140654040499E-34</v>
      </c>
      <c r="C1992" s="2">
        <v>2.17337418729261E-35</v>
      </c>
      <c r="D1992" s="2">
        <v>5.9150381959687802E-34</v>
      </c>
    </row>
    <row r="1993" spans="1:4" x14ac:dyDescent="0.3">
      <c r="A1993" s="1">
        <v>1.9909987032311101</v>
      </c>
      <c r="B1993" s="2">
        <v>5.7502995137413797E-34</v>
      </c>
      <c r="C1993" s="2">
        <v>2.4148107149612499E-35</v>
      </c>
      <c r="D1993" s="2">
        <v>5.9303181378242799E-34</v>
      </c>
    </row>
    <row r="1994" spans="1:4" x14ac:dyDescent="0.3">
      <c r="A1994" s="1">
        <v>1.9919987025797901</v>
      </c>
      <c r="B1994" s="2">
        <v>5.7511918107260997E-34</v>
      </c>
      <c r="C1994" s="2">
        <v>2.7169995306206598E-35</v>
      </c>
      <c r="D1994" s="2">
        <v>5.9494413550904998E-34</v>
      </c>
    </row>
    <row r="1995" spans="1:4" x14ac:dyDescent="0.3">
      <c r="A1995" s="1">
        <v>1.9929987019284801</v>
      </c>
      <c r="B1995" s="2">
        <v>5.7521881015988099E-34</v>
      </c>
      <c r="C1995" s="2">
        <v>3.1059745439141199E-35</v>
      </c>
      <c r="D1995" s="2">
        <v>5.9740407870559701E-34</v>
      </c>
    </row>
    <row r="1996" spans="1:4" x14ac:dyDescent="0.3">
      <c r="A1996" s="1">
        <v>1.9939987012771601</v>
      </c>
      <c r="B1996" s="2">
        <v>5.7532813784005198E-34</v>
      </c>
      <c r="C1996" s="2">
        <v>3.62512199012631E-35</v>
      </c>
      <c r="D1996" s="2">
        <v>6.0068619654412902E-34</v>
      </c>
    </row>
    <row r="1997" spans="1:4" x14ac:dyDescent="0.3">
      <c r="A1997" s="1">
        <v>1.9949987006258501</v>
      </c>
      <c r="B1997" s="2">
        <v>5.7544568008473498E-34</v>
      </c>
      <c r="C1997" s="2">
        <v>4.3525288653979698E-35</v>
      </c>
      <c r="D1997" s="2">
        <v>6.0529065092674897E-34</v>
      </c>
    </row>
    <row r="1998" spans="1:4" x14ac:dyDescent="0.3">
      <c r="A1998" s="1">
        <v>1.9959986999745301</v>
      </c>
      <c r="B1998" s="2">
        <v>5.7556813582059399E-34</v>
      </c>
      <c r="C1998" s="2">
        <v>5.4443438549115095E-35</v>
      </c>
      <c r="D1998" s="2">
        <v>6.1223429363177298E-34</v>
      </c>
    </row>
    <row r="1999" spans="1:4" x14ac:dyDescent="0.3">
      <c r="A1999" s="1">
        <v>1.9969986993232201</v>
      </c>
      <c r="B1999" s="2">
        <v>5.7568738157615898E-34</v>
      </c>
      <c r="C1999" s="2">
        <v>7.2648244089526195E-35</v>
      </c>
      <c r="D1999" s="2">
        <v>6.2394780601397197E-34</v>
      </c>
    </row>
    <row r="2000" spans="1:4" x14ac:dyDescent="0.3">
      <c r="A2000" s="1">
        <v>1.9979986986719001</v>
      </c>
      <c r="B2000" s="2">
        <v>5.7577832713820903E-34</v>
      </c>
      <c r="C2000" s="2">
        <v>1.09062695191272E-34</v>
      </c>
      <c r="D2000" s="2">
        <v>6.4801259336590902E-34</v>
      </c>
    </row>
    <row r="2001" spans="1:4" x14ac:dyDescent="0.3">
      <c r="A2001" s="1">
        <v>1.99899869802059</v>
      </c>
      <c r="B2001" s="2">
        <v>5.7571431961855601E-34</v>
      </c>
      <c r="C2001" s="2">
        <v>2.1824491891009899E-34</v>
      </c>
      <c r="D2001" s="2">
        <v>7.2537433314113499E-34</v>
      </c>
    </row>
    <row r="2002" spans="1:4" x14ac:dyDescent="0.3">
      <c r="A2002" s="1">
        <v>1.9999986973692701</v>
      </c>
      <c r="B2002" s="2">
        <v>5.4139999518723198E-34</v>
      </c>
      <c r="C2002" s="2">
        <v>1.6798679353488E-31</v>
      </c>
      <c r="D2002" s="2">
        <v>1.6815990465574699E-31</v>
      </c>
    </row>
    <row r="2003" spans="1:4" x14ac:dyDescent="0.3">
      <c r="A2003" s="1">
        <v>2.0009986967179501</v>
      </c>
      <c r="B2003" s="2">
        <v>5.7716109005994896E-34</v>
      </c>
      <c r="C2003" s="2">
        <v>2.19440673030513E-34</v>
      </c>
      <c r="D2003" s="2">
        <v>4.7758436080370103E-34</v>
      </c>
    </row>
    <row r="2004" spans="1:4" x14ac:dyDescent="0.3">
      <c r="A2004" s="1">
        <v>2.0019986960666398</v>
      </c>
      <c r="B2004" s="2">
        <v>5.7714153851363497E-34</v>
      </c>
      <c r="C2004" s="2">
        <v>1.0983117766896199E-34</v>
      </c>
      <c r="D2004" s="2">
        <v>5.2249740807209396E-34</v>
      </c>
    </row>
    <row r="2005" spans="1:4" x14ac:dyDescent="0.3">
      <c r="A2005" s="1">
        <v>2.0029986954153198</v>
      </c>
      <c r="B2005" s="2">
        <v>5.7730901288695196E-34</v>
      </c>
      <c r="C2005" s="2">
        <v>7.3338049043253702E-35</v>
      </c>
      <c r="D2005" s="2">
        <v>5.4065301207088801E-34</v>
      </c>
    </row>
    <row r="2006" spans="1:4" x14ac:dyDescent="0.3">
      <c r="A2006" s="1">
        <v>2.00399869476401</v>
      </c>
      <c r="B2006" s="2">
        <v>5.7753582055287801E-34</v>
      </c>
      <c r="C2006" s="2">
        <v>5.5106233522432104E-35</v>
      </c>
      <c r="D2006" s="2">
        <v>5.50380490726752E-34</v>
      </c>
    </row>
    <row r="2007" spans="1:4" x14ac:dyDescent="0.3">
      <c r="A2007" s="1">
        <v>2.00499869411269</v>
      </c>
      <c r="B2007" s="2">
        <v>5.7779686971391301E-34</v>
      </c>
      <c r="C2007" s="2">
        <v>4.4176158228294598E-35</v>
      </c>
      <c r="D2007" s="2">
        <v>5.5649337279751699E-34</v>
      </c>
    </row>
    <row r="2008" spans="1:4" x14ac:dyDescent="0.3">
      <c r="A2008" s="1">
        <v>2.0059986934613798</v>
      </c>
      <c r="B2008" s="2">
        <v>5.7808415051158998E-34</v>
      </c>
      <c r="C2008" s="2">
        <v>3.6896221871124601E-35</v>
      </c>
      <c r="D2008" s="2">
        <v>5.6074038815658704E-34</v>
      </c>
    </row>
    <row r="2009" spans="1:4" x14ac:dyDescent="0.3">
      <c r="A2009" s="1">
        <v>2.0069986928100598</v>
      </c>
      <c r="B2009" s="2">
        <v>5.7839455016343701E-34</v>
      </c>
      <c r="C2009" s="2">
        <v>3.1701840762375002E-35</v>
      </c>
      <c r="D2009" s="2">
        <v>5.6390503094012002E-34</v>
      </c>
    </row>
    <row r="2010" spans="1:4" x14ac:dyDescent="0.3">
      <c r="A2010" s="1">
        <v>2.00799869215875</v>
      </c>
      <c r="B2010" s="2">
        <v>5.7872679765577102E-34</v>
      </c>
      <c r="C2010" s="2">
        <v>2.7810855201434201E-35</v>
      </c>
      <c r="D2010" s="2">
        <v>5.6639010276940703E-34</v>
      </c>
    </row>
    <row r="2011" spans="1:4" x14ac:dyDescent="0.3">
      <c r="A2011" s="1">
        <v>2.00899869150743</v>
      </c>
      <c r="B2011" s="2">
        <v>5.7908047358622003E-34</v>
      </c>
      <c r="C2011" s="2">
        <v>2.4788780198735499E-35</v>
      </c>
      <c r="D2011" s="2">
        <v>5.6842386414600601E-34</v>
      </c>
    </row>
    <row r="2012" spans="1:4" x14ac:dyDescent="0.3">
      <c r="A2012" s="1">
        <v>2.0099986908561198</v>
      </c>
      <c r="B2012" s="2">
        <v>5.79455567436154E-34</v>
      </c>
      <c r="C2012" s="2">
        <v>2.23749490811455E-35</v>
      </c>
      <c r="D2012" s="2">
        <v>5.70145365554034E-34</v>
      </c>
    </row>
    <row r="2013" spans="1:4" x14ac:dyDescent="0.3">
      <c r="A2013" s="1">
        <v>2.0109986902047998</v>
      </c>
      <c r="B2013" s="2">
        <v>5.7985233551010901E-34</v>
      </c>
      <c r="C2013" s="2">
        <v>2.0403494837998099E-35</v>
      </c>
      <c r="D2013" s="2">
        <v>5.7164427312442201E-34</v>
      </c>
    </row>
    <row r="2014" spans="1:4" x14ac:dyDescent="0.3">
      <c r="A2014" s="1">
        <v>2.01199868955349</v>
      </c>
      <c r="B2014" s="2">
        <v>5.8027119297857101E-34</v>
      </c>
      <c r="C2014" s="2">
        <v>1.87638467549389E-35</v>
      </c>
      <c r="D2014" s="2">
        <v>5.7298108032377302E-34</v>
      </c>
    </row>
    <row r="2015" spans="1:4" x14ac:dyDescent="0.3">
      <c r="A2015" s="1">
        <v>2.01299868890217</v>
      </c>
      <c r="B2015" s="2">
        <v>5.8071264139483897E-34</v>
      </c>
      <c r="C2015" s="2">
        <v>1.73794583146468E-35</v>
      </c>
      <c r="D2015" s="2">
        <v>5.7419817834935302E-34</v>
      </c>
    </row>
    <row r="2016" spans="1:4" x14ac:dyDescent="0.3">
      <c r="A2016" s="1">
        <v>2.01399868825085</v>
      </c>
      <c r="B2016" s="2">
        <v>5.81177318428355E-34</v>
      </c>
      <c r="C2016" s="2">
        <v>1.61956561166897E-35</v>
      </c>
      <c r="D2016" s="2">
        <v>5.7532625311595203E-34</v>
      </c>
    </row>
    <row r="2017" spans="1:4" x14ac:dyDescent="0.3">
      <c r="A2017" s="1">
        <v>2.0149986875995398</v>
      </c>
      <c r="B2017" s="2">
        <v>5.8166586471927602E-34</v>
      </c>
      <c r="C2017" s="2">
        <v>1.5172347212221201E-35</v>
      </c>
      <c r="D2017" s="2">
        <v>5.7638812869667597E-34</v>
      </c>
    </row>
    <row r="2018" spans="1:4" x14ac:dyDescent="0.3">
      <c r="A2018" s="1">
        <v>2.0159986869482198</v>
      </c>
      <c r="B2018" s="2">
        <v>5.8217903077933501E-34</v>
      </c>
      <c r="C2018" s="2">
        <v>1.4279465237211E-35</v>
      </c>
      <c r="D2018" s="2">
        <v>5.7740120801969901E-34</v>
      </c>
    </row>
    <row r="2019" spans="1:4" x14ac:dyDescent="0.3">
      <c r="A2019" s="1">
        <v>2.01699868629691</v>
      </c>
      <c r="B2019" s="2">
        <v>5.8271758808425298E-34</v>
      </c>
      <c r="C2019" s="2">
        <v>1.3494014254160599E-35</v>
      </c>
      <c r="D2019" s="2">
        <v>5.7837908949925499E-34</v>
      </c>
    </row>
    <row r="2020" spans="1:4" x14ac:dyDescent="0.3">
      <c r="A2020" s="1">
        <v>2.01799868564559</v>
      </c>
      <c r="B2020" s="2">
        <v>5.8328238914943696E-34</v>
      </c>
      <c r="C2020" s="2">
        <v>1.2798111169754699E-35</v>
      </c>
      <c r="D2020" s="2">
        <v>5.7933258905385802E-34</v>
      </c>
    </row>
    <row r="2021" spans="1:4" x14ac:dyDescent="0.3">
      <c r="A2021" s="1">
        <v>2.0189986849942798</v>
      </c>
      <c r="B2021" s="2">
        <v>5.8387431946960601E-34</v>
      </c>
      <c r="C2021" s="2">
        <v>1.2177636497275499E-35</v>
      </c>
      <c r="D2021" s="2">
        <v>5.8027051595924404E-34</v>
      </c>
    </row>
    <row r="2022" spans="1:4" x14ac:dyDescent="0.3">
      <c r="A2022" s="1">
        <v>2.0199986843429598</v>
      </c>
      <c r="B2022" s="2">
        <v>5.84494333962937E-34</v>
      </c>
      <c r="C2022" s="2">
        <v>1.16212961373467E-35</v>
      </c>
      <c r="D2022" s="2">
        <v>5.8120014290155397E-34</v>
      </c>
    </row>
    <row r="2023" spans="1:4" x14ac:dyDescent="0.3">
      <c r="A2023" s="1">
        <v>2.02099868369165</v>
      </c>
      <c r="B2023" s="2">
        <v>5.8514342512706203E-34</v>
      </c>
      <c r="C2023" s="2">
        <v>1.11199441957746E-35</v>
      </c>
      <c r="D2023" s="2">
        <v>5.8212762121017899E-34</v>
      </c>
    </row>
    <row r="2024" spans="1:4" x14ac:dyDescent="0.3">
      <c r="A2024" s="1">
        <v>2.02199868304033</v>
      </c>
      <c r="B2024" s="2">
        <v>5.8582264672024403E-34</v>
      </c>
      <c r="C2024" s="2">
        <v>1.0666100275854E-35</v>
      </c>
      <c r="D2024" s="2">
        <v>5.83058227458468E-34</v>
      </c>
    </row>
    <row r="2025" spans="1:4" x14ac:dyDescent="0.3">
      <c r="A2025" s="1">
        <v>2.0229986823890198</v>
      </c>
      <c r="B2025" s="2">
        <v>5.86533156795288E-34</v>
      </c>
      <c r="C2025" s="2">
        <v>1.0253579483571301E-35</v>
      </c>
      <c r="D2025" s="2">
        <v>5.8399654194145103E-34</v>
      </c>
    </row>
    <row r="2026" spans="1:4" x14ac:dyDescent="0.3">
      <c r="A2026" s="1">
        <v>2.0239986817376998</v>
      </c>
      <c r="B2026" s="2">
        <v>5.8727608191350396E-34</v>
      </c>
      <c r="C2026" s="2">
        <v>9.8772311389473506E-36</v>
      </c>
      <c r="D2026" s="2">
        <v>5.8494668565847597E-34</v>
      </c>
    </row>
    <row r="2027" spans="1:4" x14ac:dyDescent="0.3">
      <c r="A2027" s="1">
        <v>2.02499868108639</v>
      </c>
      <c r="B2027" s="2">
        <v>5.8805268888891298E-34</v>
      </c>
      <c r="C2027" s="2">
        <v>9.5327274026652095E-36</v>
      </c>
      <c r="D2027" s="2">
        <v>5.8591233846303598E-34</v>
      </c>
    </row>
    <row r="2028" spans="1:4" x14ac:dyDescent="0.3">
      <c r="A2028" s="1">
        <v>2.02599868043507</v>
      </c>
      <c r="B2028" s="2">
        <v>5.8886428540872503E-34</v>
      </c>
      <c r="C2028" s="2">
        <v>9.2164046721697194E-36</v>
      </c>
      <c r="D2028" s="2">
        <v>5.8689689571112604E-34</v>
      </c>
    </row>
    <row r="2029" spans="1:4" x14ac:dyDescent="0.3">
      <c r="A2029" s="1">
        <v>2.02699867978375</v>
      </c>
      <c r="B2029" s="2">
        <v>5.8971227283363102E-34</v>
      </c>
      <c r="C2029" s="2">
        <v>8.9251409672792297E-36</v>
      </c>
      <c r="D2029" s="2">
        <v>5.8790352139747801E-34</v>
      </c>
    </row>
    <row r="2030" spans="1:4" x14ac:dyDescent="0.3">
      <c r="A2030" s="1">
        <v>2.0279986791324398</v>
      </c>
      <c r="B2030" s="2">
        <v>5.90598105894162E-34</v>
      </c>
      <c r="C2030" s="2">
        <v>8.6562600899952594E-36</v>
      </c>
      <c r="D2030" s="2">
        <v>5.8893519204297503E-34</v>
      </c>
    </row>
    <row r="2031" spans="1:4" x14ac:dyDescent="0.3">
      <c r="A2031" s="1">
        <v>2.0289986784811198</v>
      </c>
      <c r="B2031" s="2">
        <v>5.9152335671007399E-34</v>
      </c>
      <c r="C2031" s="2">
        <v>8.4074533842269202E-36</v>
      </c>
      <c r="D2031" s="2">
        <v>5.8999479513449204E-34</v>
      </c>
    </row>
    <row r="2032" spans="1:4" x14ac:dyDescent="0.3">
      <c r="A2032" s="1">
        <v>2.02999867782981</v>
      </c>
      <c r="B2032" s="2">
        <v>5.9248962836840801E-34</v>
      </c>
      <c r="C2032" s="2">
        <v>8.1767208958703596E-36</v>
      </c>
      <c r="D2032" s="2">
        <v>5.9108508403926498E-34</v>
      </c>
    </row>
    <row r="2033" spans="1:4" x14ac:dyDescent="0.3">
      <c r="A2033" s="1">
        <v>2.03099867717849</v>
      </c>
      <c r="B2033" s="2">
        <v>5.9349869647060002E-34</v>
      </c>
      <c r="C2033" s="2">
        <v>7.9623183086832199E-36</v>
      </c>
      <c r="D2033" s="2">
        <v>5.9220882168461899E-34</v>
      </c>
    </row>
    <row r="2034" spans="1:4" x14ac:dyDescent="0.3">
      <c r="A2034" s="1">
        <v>2.0319986765271798</v>
      </c>
      <c r="B2034" s="2">
        <v>5.9455239354942697E-34</v>
      </c>
      <c r="C2034" s="2">
        <v>7.7627187510969098E-36</v>
      </c>
      <c r="D2034" s="2">
        <v>5.9336870613338804E-34</v>
      </c>
    </row>
    <row r="2035" spans="1:4" x14ac:dyDescent="0.3">
      <c r="A2035" s="1">
        <v>2.0329986758758598</v>
      </c>
      <c r="B2035" s="2">
        <v>5.9565267302551098E-34</v>
      </c>
      <c r="C2035" s="2">
        <v>7.5765815910439699E-36</v>
      </c>
      <c r="D2035" s="2">
        <v>5.94567460604805E-34</v>
      </c>
    </row>
    <row r="2036" spans="1:4" x14ac:dyDescent="0.3">
      <c r="A2036" s="1">
        <v>2.03399867522455</v>
      </c>
      <c r="B2036" s="2">
        <v>5.9680160153816696E-34</v>
      </c>
      <c r="C2036" s="2">
        <v>7.4027196957041602E-36</v>
      </c>
      <c r="D2036" s="2">
        <v>5.9580783905745401E-34</v>
      </c>
    </row>
    <row r="2037" spans="1:4" x14ac:dyDescent="0.3">
      <c r="A2037" s="1">
        <v>2.03499867457323</v>
      </c>
      <c r="B2037" s="2">
        <v>5.9800138722752999E-34</v>
      </c>
      <c r="C2037" s="2">
        <v>7.2400845864774306E-36</v>
      </c>
      <c r="D2037" s="2">
        <v>5.9709265032743899E-34</v>
      </c>
    </row>
    <row r="2038" spans="1:4" x14ac:dyDescent="0.3">
      <c r="A2038" s="1">
        <v>2.0359986739219198</v>
      </c>
      <c r="B2038" s="2">
        <v>5.9925436733503004E-34</v>
      </c>
      <c r="C2038" s="2">
        <v>7.0877414613402997E-36</v>
      </c>
      <c r="D2038" s="2">
        <v>5.9842478050537004E-34</v>
      </c>
    </row>
    <row r="2039" spans="1:4" x14ac:dyDescent="0.3">
      <c r="A2039" s="1">
        <v>2.0369986732705998</v>
      </c>
      <c r="B2039" s="2">
        <v>6.0056301817225997E-34</v>
      </c>
      <c r="C2039" s="2">
        <v>6.9448571297859797E-36</v>
      </c>
      <c r="D2039" s="2">
        <v>5.9980714023769098E-34</v>
      </c>
    </row>
    <row r="2040" spans="1:4" x14ac:dyDescent="0.3">
      <c r="A2040" s="1">
        <v>2.03799867261929</v>
      </c>
      <c r="B2040" s="2">
        <v>6.0193001795314999E-34</v>
      </c>
      <c r="C2040" s="2">
        <v>6.8106855613020293E-36</v>
      </c>
      <c r="D2040" s="2">
        <v>6.01242910860292E-34</v>
      </c>
    </row>
    <row r="2041" spans="1:4" x14ac:dyDescent="0.3">
      <c r="A2041" s="1">
        <v>2.03899867196797</v>
      </c>
      <c r="B2041" s="2">
        <v>6.0335818030283201E-34</v>
      </c>
      <c r="C2041" s="2">
        <v>6.6845558202920704E-36</v>
      </c>
      <c r="D2041" s="2">
        <v>6.0273524996293702E-34</v>
      </c>
    </row>
    <row r="2042" spans="1:4" x14ac:dyDescent="0.3">
      <c r="A2042" s="1">
        <v>2.0399986713166598</v>
      </c>
      <c r="B2042" s="2">
        <v>6.0485051629842902E-34</v>
      </c>
      <c r="C2042" s="2">
        <v>6.56586503061369E-36</v>
      </c>
      <c r="D2042" s="2">
        <v>6.0428753070187897E-34</v>
      </c>
    </row>
    <row r="2043" spans="1:4" x14ac:dyDescent="0.3">
      <c r="A2043" s="1">
        <v>2.0409986706653398</v>
      </c>
      <c r="B2043" s="2">
        <v>6.0641024928314403E-34</v>
      </c>
      <c r="C2043" s="2">
        <v>6.4540681567978596E-36</v>
      </c>
      <c r="D2043" s="2">
        <v>6.0590330078651903E-34</v>
      </c>
    </row>
    <row r="2044" spans="1:4" x14ac:dyDescent="0.3">
      <c r="A2044" s="1">
        <v>2.0419986700140198</v>
      </c>
      <c r="B2044" s="2">
        <v>6.0804082702130298E-34</v>
      </c>
      <c r="C2044" s="2">
        <v>6.3486739111381801E-36</v>
      </c>
      <c r="D2044" s="2">
        <v>6.0758629455023802E-34</v>
      </c>
    </row>
    <row r="2045" spans="1:4" x14ac:dyDescent="0.3">
      <c r="A2045" s="1">
        <v>2.04299866936271</v>
      </c>
      <c r="B2045" s="2">
        <v>6.0974593949123099E-34</v>
      </c>
      <c r="C2045" s="2">
        <v>6.2492294636101002E-36</v>
      </c>
      <c r="D2045" s="2">
        <v>6.0934046000711003E-34</v>
      </c>
    </row>
    <row r="2046" spans="1:4" x14ac:dyDescent="0.3">
      <c r="A2046" s="1">
        <v>2.04399866871139</v>
      </c>
      <c r="B2046" s="2">
        <v>6.1152952072745401E-34</v>
      </c>
      <c r="C2046" s="2">
        <v>6.1553340071397004E-36</v>
      </c>
      <c r="D2046" s="2">
        <v>6.1117000988652899E-34</v>
      </c>
    </row>
    <row r="2047" spans="1:4" x14ac:dyDescent="0.3">
      <c r="A2047" s="1">
        <v>2.0449986680600798</v>
      </c>
      <c r="B2047" s="2">
        <v>6.13395829865366E-34</v>
      </c>
      <c r="C2047" s="2">
        <v>6.0666140220415795E-36</v>
      </c>
      <c r="D2047" s="2">
        <v>6.1307938832922797E-34</v>
      </c>
    </row>
    <row r="2048" spans="1:4" x14ac:dyDescent="0.3">
      <c r="A2048" s="1">
        <v>2.0459986674087598</v>
      </c>
      <c r="B2048" s="2">
        <v>6.1534942192135299E-34</v>
      </c>
      <c r="C2048" s="2">
        <v>5.9827305025669298E-36</v>
      </c>
      <c r="D2048" s="2">
        <v>6.1507336846705696E-34</v>
      </c>
    </row>
    <row r="2049" spans="1:4" x14ac:dyDescent="0.3">
      <c r="A2049" s="1">
        <v>2.04699866675745</v>
      </c>
      <c r="B2049" s="2">
        <v>6.1739519084086998E-34</v>
      </c>
      <c r="C2049" s="2">
        <v>5.9033744952433499E-36</v>
      </c>
      <c r="D2049" s="2">
        <v>6.17157043424715E-34</v>
      </c>
    </row>
    <row r="2050" spans="1:4" x14ac:dyDescent="0.3">
      <c r="A2050" s="1">
        <v>2.04799866610613</v>
      </c>
      <c r="B2050" s="2">
        <v>6.1953841671150703E-34</v>
      </c>
      <c r="C2050" s="2">
        <v>5.8282618275270201E-36</v>
      </c>
      <c r="D2050" s="2">
        <v>6.1933587574361597E-34</v>
      </c>
    </row>
    <row r="2051" spans="1:4" x14ac:dyDescent="0.3">
      <c r="A2051" s="1">
        <v>2.0489986654548198</v>
      </c>
      <c r="B2051" s="2">
        <v>6.2178479864097697E-34</v>
      </c>
      <c r="C2051" s="2">
        <v>5.7571319382683803E-36</v>
      </c>
      <c r="D2051" s="2">
        <v>6.2161572130799103E-34</v>
      </c>
    </row>
    <row r="2052" spans="1:4" x14ac:dyDescent="0.3">
      <c r="A2052" s="1">
        <v>2.0499986648034998</v>
      </c>
      <c r="B2052" s="2">
        <v>6.2414048267495797E-34</v>
      </c>
      <c r="C2052" s="2">
        <v>5.6897450793857599E-36</v>
      </c>
      <c r="D2052" s="2">
        <v>6.24002895499703E-34</v>
      </c>
    </row>
    <row r="2053" spans="1:4" x14ac:dyDescent="0.3">
      <c r="A2053" s="1">
        <v>2.05099866415219</v>
      </c>
      <c r="B2053" s="2">
        <v>6.2661214847822E-34</v>
      </c>
      <c r="C2053" s="2">
        <v>5.6258784670427701E-36</v>
      </c>
      <c r="D2053" s="2">
        <v>6.2650419664575096E-34</v>
      </c>
    </row>
    <row r="2054" spans="1:4" x14ac:dyDescent="0.3">
      <c r="A2054" s="1">
        <v>2.05199866350087</v>
      </c>
      <c r="B2054" s="2">
        <v>6.2920697757902901E-34</v>
      </c>
      <c r="C2054" s="2">
        <v>5.5653313959521398E-36</v>
      </c>
      <c r="D2054" s="2">
        <v>6.2912698680881398E-34</v>
      </c>
    </row>
    <row r="2055" spans="1:4" x14ac:dyDescent="0.3">
      <c r="A2055" s="1">
        <v>2.0529986628495598</v>
      </c>
      <c r="B2055" s="2">
        <v>6.3193282548050404E-34</v>
      </c>
      <c r="C2055" s="2">
        <v>5.5079136988238899E-36</v>
      </c>
      <c r="D2055" s="2">
        <v>6.3187921663671301E-34</v>
      </c>
    </row>
    <row r="2056" spans="1:4" x14ac:dyDescent="0.3">
      <c r="A2056" s="1">
        <v>2.0539986621982398</v>
      </c>
      <c r="B2056" s="2">
        <v>6.34798199309152E-34</v>
      </c>
      <c r="C2056" s="2">
        <v>5.4534506245189301E-36</v>
      </c>
      <c r="D2056" s="2">
        <v>6.3476954268041099E-34</v>
      </c>
    </row>
    <row r="2057" spans="1:4" x14ac:dyDescent="0.3">
      <c r="A2057" s="1">
        <v>2.0549986615469198</v>
      </c>
      <c r="B2057" s="2">
        <v>6.37812372914297E-34</v>
      </c>
      <c r="C2057" s="2">
        <v>5.4017853486131301E-36</v>
      </c>
      <c r="D2057" s="2">
        <v>6.3780734991465002E-34</v>
      </c>
    </row>
    <row r="2058" spans="1:4" x14ac:dyDescent="0.3">
      <c r="A2058" s="1">
        <v>2.05599866089561</v>
      </c>
      <c r="B2058" s="2">
        <v>6.4098546459252001E-34</v>
      </c>
      <c r="C2058" s="2">
        <v>5.35275864344835E-36</v>
      </c>
      <c r="D2058" s="2">
        <v>6.4100287774373899E-34</v>
      </c>
    </row>
    <row r="2059" spans="1:4" x14ac:dyDescent="0.3">
      <c r="A2059" s="1">
        <v>2.05699866024429</v>
      </c>
      <c r="B2059" s="2">
        <v>6.4432854383379297E-34</v>
      </c>
      <c r="C2059" s="2">
        <v>5.3062400909292403E-36</v>
      </c>
      <c r="D2059" s="2">
        <v>6.4436730425580399E-34</v>
      </c>
    </row>
    <row r="2060" spans="1:4" x14ac:dyDescent="0.3">
      <c r="A2060" s="1">
        <v>2.0579986595929798</v>
      </c>
      <c r="B2060" s="2">
        <v>6.4785373628056501E-34</v>
      </c>
      <c r="C2060" s="2">
        <v>5.26209632936993E-36</v>
      </c>
      <c r="D2060" s="2">
        <v>6.4791285298161002E-34</v>
      </c>
    </row>
    <row r="2061" spans="1:4" x14ac:dyDescent="0.3">
      <c r="A2061" s="1">
        <v>2.0589986589416598</v>
      </c>
      <c r="B2061" s="2">
        <v>6.5157431534652502E-34</v>
      </c>
      <c r="C2061" s="2">
        <v>5.2202059654192297E-36</v>
      </c>
      <c r="D2061" s="2">
        <v>6.5165296425476002E-34</v>
      </c>
    </row>
    <row r="2062" spans="1:4" x14ac:dyDescent="0.3">
      <c r="A2062" s="1">
        <v>2.05999865829035</v>
      </c>
      <c r="B2062" s="2">
        <v>6.5550498649673501E-34</v>
      </c>
      <c r="C2062" s="2">
        <v>5.1804590091107702E-36</v>
      </c>
      <c r="D2062" s="2">
        <v>6.5560237555140103E-34</v>
      </c>
    </row>
    <row r="2063" spans="1:4" x14ac:dyDescent="0.3">
      <c r="A2063" s="1">
        <v>2.06099865763903</v>
      </c>
      <c r="B2063" s="2">
        <v>6.5966186403356101E-34</v>
      </c>
      <c r="C2063" s="2">
        <v>5.1427496849905599E-36</v>
      </c>
      <c r="D2063" s="2">
        <v>6.5977734487452699E-34</v>
      </c>
    </row>
    <row r="2064" spans="1:4" x14ac:dyDescent="0.3">
      <c r="A2064" s="1">
        <v>2.0619986569877198</v>
      </c>
      <c r="B2064" s="2">
        <v>6.6406281805056801E-34</v>
      </c>
      <c r="C2064" s="2">
        <v>5.10697840986792E-36</v>
      </c>
      <c r="D2064" s="2">
        <v>6.6419583887642203E-34</v>
      </c>
    </row>
    <row r="2065" spans="1:4" x14ac:dyDescent="0.3">
      <c r="A2065" s="1">
        <v>2.0629986563363998</v>
      </c>
      <c r="B2065" s="2">
        <v>6.68727637335633E-34</v>
      </c>
      <c r="C2065" s="2">
        <v>5.0730560482821997E-36</v>
      </c>
      <c r="D2065" s="2">
        <v>6.6887775745847601E-34</v>
      </c>
    </row>
    <row r="2066" spans="1:4" x14ac:dyDescent="0.3">
      <c r="A2066" s="1">
        <v>2.06399865568509</v>
      </c>
      <c r="B2066" s="2">
        <v>6.7367833421187104E-34</v>
      </c>
      <c r="C2066" s="2">
        <v>5.0408960715654999E-36</v>
      </c>
      <c r="D2066" s="2">
        <v>6.7384521996932103E-34</v>
      </c>
    </row>
    <row r="2067" spans="1:4" x14ac:dyDescent="0.3">
      <c r="A2067" s="1">
        <v>2.06499865503377</v>
      </c>
      <c r="B2067" s="2">
        <v>6.7893944063009298E-34</v>
      </c>
      <c r="C2067" s="2">
        <v>5.0104146541954203E-36</v>
      </c>
      <c r="D2067" s="2">
        <v>6.7912283550018701E-34</v>
      </c>
    </row>
    <row r="2068" spans="1:4" x14ac:dyDescent="0.3">
      <c r="A2068" s="1">
        <v>2.0659986543824602</v>
      </c>
      <c r="B2068" s="2">
        <v>6.8453834933897401E-34</v>
      </c>
      <c r="C2068" s="2">
        <v>4.9815398586928098E-36</v>
      </c>
      <c r="D2068" s="2">
        <v>6.8473818913671298E-34</v>
      </c>
    </row>
    <row r="2069" spans="1:4" x14ac:dyDescent="0.3">
      <c r="A2069" s="1">
        <v>2.0669986537311398</v>
      </c>
      <c r="B2069" s="2">
        <v>6.9050583776219299E-34</v>
      </c>
      <c r="C2069" s="2">
        <v>4.9542004028391997E-36</v>
      </c>
      <c r="D2069" s="2">
        <v>6.9072209667519503E-34</v>
      </c>
    </row>
    <row r="2070" spans="1:4" x14ac:dyDescent="0.3">
      <c r="A2070" s="1">
        <v>2.0679986530798198</v>
      </c>
      <c r="B2070" s="2">
        <v>6.9687651388948301E-34</v>
      </c>
      <c r="C2070" s="2">
        <v>4.9283294407523398E-36</v>
      </c>
      <c r="D2070" s="2">
        <v>6.9710932438586904E-34</v>
      </c>
    </row>
    <row r="2071" spans="1:4" x14ac:dyDescent="0.3">
      <c r="A2071" s="1">
        <v>2.06899865242851</v>
      </c>
      <c r="B2071" s="2">
        <v>7.0368948468037302E-34</v>
      </c>
      <c r="C2071" s="2">
        <v>4.90386314601017E-36</v>
      </c>
      <c r="D2071" s="2">
        <v>7.0393906879433999E-34</v>
      </c>
    </row>
    <row r="2072" spans="1:4" x14ac:dyDescent="0.3">
      <c r="A2072" s="1">
        <v>2.06999865177719</v>
      </c>
      <c r="B2072" s="2">
        <v>7.1098904740500003E-34</v>
      </c>
      <c r="C2072" s="2">
        <v>4.88074440666961E-36</v>
      </c>
      <c r="D2072" s="2">
        <v>7.1125579395612003E-34</v>
      </c>
    </row>
    <row r="2073" spans="1:4" x14ac:dyDescent="0.3">
      <c r="A2073" s="1">
        <v>2.0709986511258802</v>
      </c>
      <c r="B2073" s="2">
        <v>7.1882566989013197E-34</v>
      </c>
      <c r="C2073" s="2">
        <v>4.8589182735325603E-36</v>
      </c>
      <c r="D2073" s="2">
        <v>7.1911007196759601E-34</v>
      </c>
    </row>
    <row r="2074" spans="1:4" x14ac:dyDescent="0.3">
      <c r="A2074" s="1">
        <v>2.0719986504745602</v>
      </c>
      <c r="B2074" s="2">
        <v>7.2725702724083796E-34</v>
      </c>
      <c r="C2074" s="2">
        <v>4.8383313602278003E-36</v>
      </c>
      <c r="D2074" s="2">
        <v>7.2755975928578799E-34</v>
      </c>
    </row>
    <row r="2075" spans="1:4" x14ac:dyDescent="0.3">
      <c r="A2075" s="1">
        <v>2.07299864982325</v>
      </c>
      <c r="B2075" s="2">
        <v>7.3634935924275497E-34</v>
      </c>
      <c r="C2075" s="2">
        <v>4.81893540038629E-36</v>
      </c>
      <c r="D2075" s="2">
        <v>7.3667122672708797E-34</v>
      </c>
    </row>
    <row r="2076" spans="1:4" x14ac:dyDescent="0.3">
      <c r="A2076" s="1">
        <v>2.07399864917193</v>
      </c>
      <c r="B2076" s="2">
        <v>7.4617914746354199E-34</v>
      </c>
      <c r="C2076" s="2">
        <v>4.8006846036265897E-36</v>
      </c>
      <c r="D2076" s="2">
        <v>7.4652112290196898E-34</v>
      </c>
    </row>
    <row r="2077" spans="1:4" x14ac:dyDescent="0.3">
      <c r="A2077" s="1">
        <v>2.0749986485206202</v>
      </c>
      <c r="B2077" s="2">
        <v>7.5683513547987702E-34</v>
      </c>
      <c r="C2077" s="2">
        <v>4.78353598587412E-36</v>
      </c>
      <c r="D2077" s="2">
        <v>7.5719836241734003E-34</v>
      </c>
    </row>
    <row r="2078" spans="1:4" x14ac:dyDescent="0.3">
      <c r="A2078" s="1">
        <v>2.0759986478693002</v>
      </c>
      <c r="B2078" s="2">
        <v>7.68420875385512E-34</v>
      </c>
      <c r="C2078" s="2">
        <v>4.7674482081138299E-36</v>
      </c>
      <c r="D2078" s="2">
        <v>7.6880670385272496E-34</v>
      </c>
    </row>
    <row r="2079" spans="1:4" x14ac:dyDescent="0.3">
      <c r="A2079" s="1">
        <v>2.07699864721799</v>
      </c>
      <c r="B2079" s="2">
        <v>7.8105801658408996E-34</v>
      </c>
      <c r="C2079" s="2">
        <v>4.7523823525041201E-36</v>
      </c>
      <c r="D2079" s="2">
        <v>7.8146797167331703E-34</v>
      </c>
    </row>
    <row r="2080" spans="1:4" x14ac:dyDescent="0.3">
      <c r="A2080" s="1">
        <v>2.07799864656667</v>
      </c>
      <c r="B2080" s="2">
        <v>7.9489032334976199E-34</v>
      </c>
      <c r="C2080" s="2">
        <v>4.7383096722968499E-36</v>
      </c>
      <c r="D2080" s="2">
        <v>7.9532618215444599E-34</v>
      </c>
    </row>
    <row r="2081" spans="1:4" x14ac:dyDescent="0.3">
      <c r="A2081" s="1">
        <v>2.0789986459153602</v>
      </c>
      <c r="B2081" s="2">
        <v>8.1008905221860293E-34</v>
      </c>
      <c r="C2081" s="2">
        <v>4.7251845016406797E-36</v>
      </c>
      <c r="D2081" s="2">
        <v>8.1055282075958493E-34</v>
      </c>
    </row>
    <row r="2082" spans="1:4" x14ac:dyDescent="0.3">
      <c r="A2082" s="1">
        <v>2.0799986452640402</v>
      </c>
      <c r="B2082" s="2">
        <v>8.2685974193913694E-34</v>
      </c>
      <c r="C2082" s="2">
        <v>4.7129819343737203E-36</v>
      </c>
      <c r="D2082" s="2">
        <v>8.2735372508321093E-34</v>
      </c>
    </row>
    <row r="2083" spans="1:4" x14ac:dyDescent="0.3">
      <c r="A2083" s="1">
        <v>2.0809986446127202</v>
      </c>
      <c r="B2083" s="2">
        <v>8.4545136625732594E-34</v>
      </c>
      <c r="C2083" s="2">
        <v>4.7016727417989802E-36</v>
      </c>
      <c r="D2083" s="2">
        <v>8.4597810436794596E-34</v>
      </c>
    </row>
    <row r="2084" spans="1:4" x14ac:dyDescent="0.3">
      <c r="A2084" s="1">
        <v>2.08199864396141</v>
      </c>
      <c r="B2084" s="2">
        <v>8.6616827827873305E-34</v>
      </c>
      <c r="C2084" s="2">
        <v>4.69122723229488E-36</v>
      </c>
      <c r="D2084" s="2">
        <v>8.6673065462986293E-34</v>
      </c>
    </row>
    <row r="2085" spans="1:4" x14ac:dyDescent="0.3">
      <c r="A2085" s="1">
        <v>2.08299864331009</v>
      </c>
      <c r="B2085" s="2">
        <v>8.8938656576233099E-34</v>
      </c>
      <c r="C2085" s="2">
        <v>4.6816213671522299E-36</v>
      </c>
      <c r="D2085" s="2">
        <v>8.8998782468386704E-34</v>
      </c>
    </row>
    <row r="2086" spans="1:4" x14ac:dyDescent="0.3">
      <c r="A2086" s="1">
        <v>2.0839986426587802</v>
      </c>
      <c r="B2086" s="2">
        <v>9.1557654139976601E-34</v>
      </c>
      <c r="C2086" s="2">
        <v>4.6728292426336401E-36</v>
      </c>
      <c r="D2086" s="2">
        <v>9.1622030787123592E-34</v>
      </c>
    </row>
    <row r="2087" spans="1:4" x14ac:dyDescent="0.3">
      <c r="A2087" s="1">
        <v>2.0849986420074602</v>
      </c>
      <c r="B2087" s="2">
        <v>9.4533408544504298E-34</v>
      </c>
      <c r="C2087" s="2">
        <v>4.6648285073527901E-36</v>
      </c>
      <c r="D2087" s="2">
        <v>9.4602443413749902E-34</v>
      </c>
    </row>
    <row r="2088" spans="1:4" x14ac:dyDescent="0.3">
      <c r="A2088" s="1">
        <v>2.08599864135615</v>
      </c>
      <c r="B2088" s="2">
        <v>9.7942563422790299E-34</v>
      </c>
      <c r="C2088" s="2">
        <v>4.6576004450055497E-36</v>
      </c>
      <c r="D2088" s="2">
        <v>9.8016706147847603E-34</v>
      </c>
    </row>
    <row r="2089" spans="1:4" x14ac:dyDescent="0.3">
      <c r="A2089" s="1">
        <v>2.08699864070483</v>
      </c>
      <c r="B2089" s="2">
        <v>1.0188535953754701E-33</v>
      </c>
      <c r="C2089" s="2">
        <v>4.6511293498309103E-36</v>
      </c>
      <c r="D2089" s="2">
        <v>1.01965130576805E-33</v>
      </c>
    </row>
    <row r="2090" spans="1:4" x14ac:dyDescent="0.3">
      <c r="A2090" s="1">
        <v>2.0879986400535202</v>
      </c>
      <c r="B2090" s="2">
        <v>1.06495519172314E-33</v>
      </c>
      <c r="C2090" s="2">
        <v>4.6453787422593403E-36</v>
      </c>
      <c r="D2090" s="2">
        <v>1.06581478093788E-33</v>
      </c>
    </row>
    <row r="2091" spans="1:4" x14ac:dyDescent="0.3">
      <c r="A2091" s="1">
        <v>2.0889986394022002</v>
      </c>
      <c r="B2091" s="2">
        <v>1.1195540491510599E-33</v>
      </c>
      <c r="C2091" s="2">
        <v>4.64035044390669E-36</v>
      </c>
      <c r="D2091" s="2">
        <v>1.1204819058133499E-33</v>
      </c>
    </row>
    <row r="2092" spans="1:4" x14ac:dyDescent="0.3">
      <c r="A2092" s="1">
        <v>2.08999863875089</v>
      </c>
      <c r="B2092" s="2">
        <v>1.18520400927181E-33</v>
      </c>
      <c r="C2092" s="2">
        <v>4.6360249570030302E-36</v>
      </c>
      <c r="D2092" s="2">
        <v>1.1862072699050101E-33</v>
      </c>
    </row>
    <row r="2093" spans="1:4" x14ac:dyDescent="0.3">
      <c r="A2093" s="1">
        <v>2.09099863809957</v>
      </c>
      <c r="B2093" s="2">
        <v>1.26559465699314E-33</v>
      </c>
      <c r="C2093" s="2">
        <v>4.6323845918304101E-36</v>
      </c>
      <c r="D2093" s="2">
        <v>1.26668131565876E-33</v>
      </c>
    </row>
    <row r="2094" spans="1:4" x14ac:dyDescent="0.3">
      <c r="A2094" s="1">
        <v>2.0919986374482602</v>
      </c>
      <c r="B2094" s="2">
        <v>1.36626129730297E-33</v>
      </c>
      <c r="C2094" s="2">
        <v>4.6294193103161901E-36</v>
      </c>
      <c r="D2094" s="2">
        <v>1.36744031656752E-33</v>
      </c>
    </row>
    <row r="2095" spans="1:4" x14ac:dyDescent="0.3">
      <c r="A2095" s="1">
        <v>2.0929986367969402</v>
      </c>
      <c r="B2095" s="2">
        <v>1.49590330009037E-33</v>
      </c>
      <c r="C2095" s="2">
        <v>4.6271147905721702E-36</v>
      </c>
      <c r="D2095" s="2">
        <v>1.4971847683990999E-33</v>
      </c>
    </row>
    <row r="2096" spans="1:4" x14ac:dyDescent="0.3">
      <c r="A2096" s="1">
        <v>2.09399863614563</v>
      </c>
      <c r="B2096" s="2">
        <v>1.6690207842250601E-33</v>
      </c>
      <c r="C2096" s="2">
        <v>4.6254596094305797E-36</v>
      </c>
      <c r="D2096" s="2">
        <v>1.6704159543752399E-33</v>
      </c>
    </row>
    <row r="2097" spans="1:4" x14ac:dyDescent="0.3">
      <c r="A2097" s="1">
        <v>2.09499863549431</v>
      </c>
      <c r="B2097" s="2">
        <v>1.9117141192976E-33</v>
      </c>
      <c r="C2097" s="2">
        <v>4.6244393155953398E-36</v>
      </c>
      <c r="D2097" s="2">
        <v>1.91323570081309E-33</v>
      </c>
    </row>
    <row r="2098" spans="1:4" x14ac:dyDescent="0.3">
      <c r="A2098" s="1">
        <v>2.09599863484299</v>
      </c>
      <c r="B2098" s="2">
        <v>2.2761806050363898E-33</v>
      </c>
      <c r="C2098" s="2">
        <v>4.6240378060931499E-36</v>
      </c>
      <c r="D2098" s="2">
        <v>2.2778428273887798E-33</v>
      </c>
    </row>
    <row r="2099" spans="1:4" x14ac:dyDescent="0.3">
      <c r="A2099" s="1">
        <v>2.0969986341916802</v>
      </c>
      <c r="B2099" s="2">
        <v>2.88419098299514E-33</v>
      </c>
      <c r="C2099" s="2">
        <v>4.6242274222892899E-36</v>
      </c>
      <c r="D2099" s="2">
        <v>2.88600974628672E-33</v>
      </c>
    </row>
    <row r="2100" spans="1:4" x14ac:dyDescent="0.3">
      <c r="A2100" s="1">
        <v>2.0979986335403602</v>
      </c>
      <c r="B2100" s="2">
        <v>4.1009074628244503E-33</v>
      </c>
      <c r="C2100" s="2">
        <v>4.62493680874273E-36</v>
      </c>
      <c r="D2100" s="2">
        <v>4.1029002358446899E-33</v>
      </c>
    </row>
    <row r="2101" spans="1:4" x14ac:dyDescent="0.3">
      <c r="A2101" s="1">
        <v>2.09899863288905</v>
      </c>
      <c r="B2101" s="2">
        <v>7.75018712468968E-33</v>
      </c>
      <c r="C2101" s="2">
        <v>4.6258365731063099E-36</v>
      </c>
      <c r="D2101" s="2">
        <v>7.7523711947731193E-33</v>
      </c>
    </row>
    <row r="2102" spans="1:4" x14ac:dyDescent="0.3">
      <c r="A2102" s="1">
        <v>2.09999863223773</v>
      </c>
      <c r="B2102" s="2">
        <v>5.3495327788724597E-30</v>
      </c>
      <c r="C2102" s="2">
        <v>3.83964473065279E-36</v>
      </c>
      <c r="D2102" s="2">
        <v>5.3495278302134798E-30</v>
      </c>
    </row>
    <row r="2103" spans="1:4" x14ac:dyDescent="0.3">
      <c r="A2103" s="1">
        <v>2.1009986315864202</v>
      </c>
      <c r="B2103" s="2">
        <v>6.8855120681341406E-33</v>
      </c>
      <c r="C2103" s="2">
        <v>4.6334267065743499E-36</v>
      </c>
      <c r="D2103" s="2">
        <v>6.8828427928823998E-33</v>
      </c>
    </row>
    <row r="2104" spans="1:4" x14ac:dyDescent="0.3">
      <c r="A2104" s="1">
        <v>2.1019986309351002</v>
      </c>
      <c r="B2104" s="2">
        <v>3.2216157668468502E-33</v>
      </c>
      <c r="C2104" s="2">
        <v>4.6361882206896199E-36</v>
      </c>
      <c r="D2104" s="2">
        <v>3.2186769443724499E-33</v>
      </c>
    </row>
    <row r="2105" spans="1:4" x14ac:dyDescent="0.3">
      <c r="A2105" s="1">
        <v>2.10299863028379</v>
      </c>
      <c r="B2105" s="2">
        <v>2.0027903812696101E-33</v>
      </c>
      <c r="C2105" s="2">
        <v>4.6400079239296799E-36</v>
      </c>
      <c r="D2105" s="2">
        <v>1.9995465938511998E-33</v>
      </c>
    </row>
    <row r="2106" spans="1:4" x14ac:dyDescent="0.3">
      <c r="A2106" s="1">
        <v>2.10399862963247</v>
      </c>
      <c r="B2106" s="2">
        <v>1.3947774671367201E-33</v>
      </c>
      <c r="C2106" s="2">
        <v>4.6445599016892597E-36</v>
      </c>
      <c r="D2106" s="2">
        <v>1.39119302668263E-33</v>
      </c>
    </row>
    <row r="2107" spans="1:4" x14ac:dyDescent="0.3">
      <c r="A2107" s="1">
        <v>2.1049986289811602</v>
      </c>
      <c r="B2107" s="2">
        <v>1.03116414389715E-33</v>
      </c>
      <c r="C2107" s="2">
        <v>4.6497805447922499E-36</v>
      </c>
      <c r="D2107" s="2">
        <v>1.02720179595962E-33</v>
      </c>
    </row>
    <row r="2108" spans="1:4" x14ac:dyDescent="0.3">
      <c r="A2108" s="1">
        <v>2.1059986283298402</v>
      </c>
      <c r="B2108" s="2">
        <v>7.8990945344795098E-34</v>
      </c>
      <c r="C2108" s="2">
        <v>4.6556532491880301E-36</v>
      </c>
      <c r="D2108" s="2">
        <v>7.8553160455619408E-34</v>
      </c>
    </row>
    <row r="2109" spans="1:4" x14ac:dyDescent="0.3">
      <c r="A2109" s="1">
        <v>2.10699862767853</v>
      </c>
      <c r="B2109" s="2">
        <v>6.1877033344132603E-34</v>
      </c>
      <c r="C2109" s="2">
        <v>4.6621728158123402E-36</v>
      </c>
      <c r="D2109" s="2">
        <v>6.1394193318028298E-34</v>
      </c>
    </row>
    <row r="2110" spans="1:4" x14ac:dyDescent="0.3">
      <c r="A2110" s="1">
        <v>2.10799862702721</v>
      </c>
      <c r="B2110" s="2">
        <v>4.91684250425093E-34</v>
      </c>
      <c r="C2110" s="2">
        <v>4.6693416444974597E-36</v>
      </c>
      <c r="D2110" s="2">
        <v>4.8637785002519503E-34</v>
      </c>
    </row>
    <row r="2111" spans="1:4" x14ac:dyDescent="0.3">
      <c r="A2111" s="1">
        <v>2.1089986263759002</v>
      </c>
      <c r="B2111" s="2">
        <v>3.9423901540030701E-34</v>
      </c>
      <c r="C2111" s="2">
        <v>4.6771636237054603E-36</v>
      </c>
      <c r="D2111" s="2">
        <v>3.8844351280561697E-34</v>
      </c>
    </row>
    <row r="2112" spans="1:4" x14ac:dyDescent="0.3">
      <c r="A2112" s="1">
        <v>2.1099986257245802</v>
      </c>
      <c r="B2112" s="2">
        <v>3.1786841027434398E-34</v>
      </c>
      <c r="C2112" s="2">
        <v>4.6856465716411701E-36</v>
      </c>
      <c r="D2112" s="2">
        <v>3.1160298239545201E-34</v>
      </c>
    </row>
    <row r="2113" spans="1:4" x14ac:dyDescent="0.3">
      <c r="A2113" s="1">
        <v>2.1109986250732602</v>
      </c>
      <c r="B2113" s="2">
        <v>2.57223385045074E-34</v>
      </c>
      <c r="C2113" s="2">
        <v>4.6947998079492401E-36</v>
      </c>
      <c r="D2113" s="2">
        <v>2.5055967635603498E-34</v>
      </c>
    </row>
    <row r="2114" spans="1:4" x14ac:dyDescent="0.3">
      <c r="A2114" s="1">
        <v>2.11199862442195</v>
      </c>
      <c r="B2114" s="2">
        <v>2.0887236001256E-34</v>
      </c>
      <c r="C2114" s="2">
        <v>4.7046327621861102E-36</v>
      </c>
      <c r="D2114" s="2">
        <v>2.0196734810526099E-34</v>
      </c>
    </row>
    <row r="2115" spans="1:4" x14ac:dyDescent="0.3">
      <c r="A2115" s="1">
        <v>2.11299862377063</v>
      </c>
      <c r="B2115" s="2">
        <v>1.7062861549105801E-34</v>
      </c>
      <c r="C2115" s="2">
        <v>4.7151550830771503E-36</v>
      </c>
      <c r="D2115" s="2">
        <v>1.6375389464983701E-34</v>
      </c>
    </row>
    <row r="2116" spans="1:4" x14ac:dyDescent="0.3">
      <c r="A2116" s="1">
        <v>2.1139986231193202</v>
      </c>
      <c r="B2116" s="2">
        <v>1.4124230413173101E-34</v>
      </c>
      <c r="C2116" s="2">
        <v>4.7263903112723899E-36</v>
      </c>
      <c r="D2116" s="2">
        <v>1.34691497928403E-34</v>
      </c>
    </row>
    <row r="2117" spans="1:4" x14ac:dyDescent="0.3">
      <c r="A2117" s="1">
        <v>2.1149986224680002</v>
      </c>
      <c r="B2117" s="2">
        <v>1.20553322093891E-34</v>
      </c>
      <c r="C2117" s="2">
        <v>4.7383453721001902E-36</v>
      </c>
      <c r="D2117" s="2">
        <v>1.1393016401863799E-34</v>
      </c>
    </row>
    <row r="2118" spans="1:4" x14ac:dyDescent="0.3">
      <c r="A2118" s="1">
        <v>2.11599862181669</v>
      </c>
      <c r="B2118" s="2">
        <v>1.1052286610352701E-34</v>
      </c>
      <c r="C2118" s="2">
        <v>4.7510366773576699E-36</v>
      </c>
      <c r="D2118" s="2">
        <v>1.00520260587401E-34</v>
      </c>
    </row>
    <row r="2119" spans="1:4" x14ac:dyDescent="0.3">
      <c r="A2119" s="1">
        <v>2.11699862116537</v>
      </c>
      <c r="B2119" s="2">
        <v>1.11787493266173E-34</v>
      </c>
      <c r="C2119" s="2">
        <v>4.7644847368002498E-36</v>
      </c>
      <c r="D2119" s="2">
        <v>9.3538198074175699E-35</v>
      </c>
    </row>
    <row r="2120" spans="1:4" x14ac:dyDescent="0.3">
      <c r="A2120" s="1">
        <v>2.1179986205140602</v>
      </c>
      <c r="B2120" s="2">
        <v>1.1912966311490799E-34</v>
      </c>
      <c r="C2120" s="2">
        <v>4.77870913630414E-36</v>
      </c>
      <c r="D2120" s="2">
        <v>9.9952816022171502E-35</v>
      </c>
    </row>
    <row r="2121" spans="1:4" x14ac:dyDescent="0.3">
      <c r="A2121" s="1">
        <v>2.1189986198627402</v>
      </c>
      <c r="B2121" s="2">
        <v>1.28829573648318E-34</v>
      </c>
      <c r="C2121" s="2">
        <v>4.79373183343419E-36</v>
      </c>
      <c r="D2121" s="2">
        <v>1.09970293378514E-34</v>
      </c>
    </row>
    <row r="2122" spans="1:4" x14ac:dyDescent="0.3">
      <c r="A2122" s="1">
        <v>2.11999861921143</v>
      </c>
      <c r="B2122" s="2">
        <v>1.3934662321466E-34</v>
      </c>
      <c r="C2122" s="2">
        <v>4.8095777385757298E-36</v>
      </c>
      <c r="D2122" s="2">
        <v>1.2124345422586001E-34</v>
      </c>
    </row>
    <row r="2123" spans="1:4" x14ac:dyDescent="0.3">
      <c r="A2123" s="1">
        <v>2.12099861856011</v>
      </c>
      <c r="B2123" s="2">
        <v>1.49986242879932E-34</v>
      </c>
      <c r="C2123" s="2">
        <v>4.8262685766698398E-36</v>
      </c>
      <c r="D2123" s="2">
        <v>1.3277842762237799E-34</v>
      </c>
    </row>
    <row r="2124" spans="1:4" x14ac:dyDescent="0.3">
      <c r="A2124" s="1">
        <v>2.12199861790879</v>
      </c>
      <c r="B2124" s="2">
        <v>1.60404430782566E-34</v>
      </c>
      <c r="C2124" s="2">
        <v>4.8438327187296603E-36</v>
      </c>
      <c r="D2124" s="2">
        <v>1.4406545627072299E-34</v>
      </c>
    </row>
    <row r="2125" spans="1:4" x14ac:dyDescent="0.3">
      <c r="A2125" s="1">
        <v>2.1229986172574802</v>
      </c>
      <c r="B2125" s="2">
        <v>1.7042910997497099E-34</v>
      </c>
      <c r="C2125" s="2">
        <v>4.8623056653088897E-36</v>
      </c>
      <c r="D2125" s="2">
        <v>1.54872112018199E-34</v>
      </c>
    </row>
    <row r="2126" spans="1:4" x14ac:dyDescent="0.3">
      <c r="A2126" s="1">
        <v>2.1239986166061602</v>
      </c>
      <c r="B2126" s="2">
        <v>1.7997965841679499E-34</v>
      </c>
      <c r="C2126" s="2">
        <v>4.8817108287633297E-36</v>
      </c>
      <c r="D2126" s="2">
        <v>1.6510437717597499E-34</v>
      </c>
    </row>
    <row r="2127" spans="1:4" x14ac:dyDescent="0.3">
      <c r="A2127" s="1">
        <v>2.12499861595485</v>
      </c>
      <c r="B2127" s="2">
        <v>1.8902641248230801E-34</v>
      </c>
      <c r="C2127" s="2">
        <v>4.90208576246081E-36</v>
      </c>
      <c r="D2127" s="2">
        <v>1.7473648051356399E-34</v>
      </c>
    </row>
    <row r="2128" spans="1:4" x14ac:dyDescent="0.3">
      <c r="A2128" s="1">
        <v>2.12599861530353</v>
      </c>
      <c r="B2128" s="2">
        <v>1.9756776338177799E-34</v>
      </c>
      <c r="C2128" s="2">
        <v>4.92346809559595E-36</v>
      </c>
      <c r="D2128" s="2">
        <v>1.8377657442856499E-34</v>
      </c>
    </row>
    <row r="2129" spans="1:4" x14ac:dyDescent="0.3">
      <c r="A2129" s="1">
        <v>2.1269986146522202</v>
      </c>
      <c r="B2129" s="2">
        <v>2.0561766780723499E-34</v>
      </c>
      <c r="C2129" s="2">
        <v>4.9458950934289397E-36</v>
      </c>
      <c r="D2129" s="2">
        <v>1.92249431821187E-34</v>
      </c>
    </row>
    <row r="2130" spans="1:4" x14ac:dyDescent="0.3">
      <c r="A2130" s="1">
        <v>2.1279986140009002</v>
      </c>
      <c r="B2130" s="2">
        <v>2.1319829602855202E-34</v>
      </c>
      <c r="C2130" s="2">
        <v>4.9694099244145703E-36</v>
      </c>
      <c r="D2130" s="2">
        <v>2.00187313041567E-34</v>
      </c>
    </row>
    <row r="2131" spans="1:4" x14ac:dyDescent="0.3">
      <c r="A2131" s="1">
        <v>2.12899861334959</v>
      </c>
      <c r="B2131" s="2">
        <v>2.2033579210474E-34</v>
      </c>
      <c r="C2131" s="2">
        <v>4.9940569857653098E-36</v>
      </c>
      <c r="D2131" s="2">
        <v>2.0762518927748901E-34</v>
      </c>
    </row>
    <row r="2132" spans="1:4" x14ac:dyDescent="0.3">
      <c r="A2132" s="1">
        <v>2.12999861269827</v>
      </c>
      <c r="B2132" s="2">
        <v>2.2705760245807202E-34</v>
      </c>
      <c r="C2132" s="2">
        <v>5.0198879286967998E-36</v>
      </c>
      <c r="D2132" s="2">
        <v>2.1459817675362102E-34</v>
      </c>
    </row>
    <row r="2133" spans="1:4" x14ac:dyDescent="0.3">
      <c r="A2133" s="1">
        <v>2.1309986120469602</v>
      </c>
      <c r="B2133" s="2">
        <v>2.3339123763100601E-34</v>
      </c>
      <c r="C2133" s="2">
        <v>5.0469490136047601E-36</v>
      </c>
      <c r="D2133" s="2">
        <v>2.21140047688692E-34</v>
      </c>
    </row>
    <row r="2134" spans="1:4" x14ac:dyDescent="0.3">
      <c r="A2134" s="1">
        <v>2.1319986113956402</v>
      </c>
      <c r="B2134" s="2">
        <v>2.3936322530686298E-34</v>
      </c>
      <c r="C2134" s="2">
        <v>5.0752958953281903E-36</v>
      </c>
      <c r="D2134" s="2">
        <v>2.2728271346771402E-34</v>
      </c>
    </row>
    <row r="2135" spans="1:4" x14ac:dyDescent="0.3">
      <c r="A2135" s="1">
        <v>2.1329986107443299</v>
      </c>
      <c r="B2135" s="2">
        <v>2.4499873806894901E-34</v>
      </c>
      <c r="C2135" s="2">
        <v>5.1050019419757603E-36</v>
      </c>
      <c r="D2135" s="2">
        <v>2.3305584268319901E-34</v>
      </c>
    </row>
    <row r="2136" spans="1:4" x14ac:dyDescent="0.3">
      <c r="A2136" s="1">
        <v>2.13399861009301</v>
      </c>
      <c r="B2136" s="2">
        <v>2.5032149373242398E-34</v>
      </c>
      <c r="C2136" s="2">
        <v>5.1361120400182001E-36</v>
      </c>
      <c r="D2136" s="2">
        <v>2.3848680087369598E-34</v>
      </c>
    </row>
    <row r="2137" spans="1:4" x14ac:dyDescent="0.3">
      <c r="A2137" s="1">
        <v>2.1349986094417002</v>
      </c>
      <c r="B2137" s="2">
        <v>2.5535347246212102E-34</v>
      </c>
      <c r="C2137" s="2">
        <v>5.1687035968634E-36</v>
      </c>
      <c r="D2137" s="2">
        <v>2.4360071702521701E-34</v>
      </c>
    </row>
    <row r="2138" spans="1:4" x14ac:dyDescent="0.3">
      <c r="A2138" s="1">
        <v>2.1359986087903802</v>
      </c>
      <c r="B2138" s="2">
        <v>2.6011505564815699E-34</v>
      </c>
      <c r="C2138" s="2">
        <v>5.20284823657381E-36</v>
      </c>
      <c r="D2138" s="2">
        <v>2.4842059158764401E-34</v>
      </c>
    </row>
    <row r="2139" spans="1:4" x14ac:dyDescent="0.3">
      <c r="A2139" s="1">
        <v>2.1369986081390602</v>
      </c>
      <c r="B2139" s="2">
        <v>2.6462504605909299E-34</v>
      </c>
      <c r="C2139" s="2">
        <v>5.2386240022142899E-36</v>
      </c>
      <c r="D2139" s="2">
        <v>2.5296745024213798E-34</v>
      </c>
    </row>
    <row r="2140" spans="1:4" x14ac:dyDescent="0.3">
      <c r="A2140" s="1">
        <v>2.1379986074877499</v>
      </c>
      <c r="B2140" s="2">
        <v>2.6890078201479501E-34</v>
      </c>
      <c r="C2140" s="2">
        <v>5.2761180779684702E-36</v>
      </c>
      <c r="D2140" s="2">
        <v>2.5726044902837001E-34</v>
      </c>
    </row>
    <row r="2141" spans="1:4" x14ac:dyDescent="0.3">
      <c r="A2141" s="1">
        <v>2.1389986068364299</v>
      </c>
      <c r="B2141" s="2">
        <v>2.7295821702851299E-34</v>
      </c>
      <c r="C2141" s="2">
        <v>5.3154193658932803E-36</v>
      </c>
      <c r="D2141" s="2">
        <v>2.6131710799285302E-34</v>
      </c>
    </row>
    <row r="2142" spans="1:4" x14ac:dyDescent="0.3">
      <c r="A2142" s="1">
        <v>2.1399986061851202</v>
      </c>
      <c r="B2142" s="2">
        <v>2.7681201091338299E-34</v>
      </c>
      <c r="C2142" s="2">
        <v>5.35662601507134E-36</v>
      </c>
      <c r="D2142" s="2">
        <v>2.6515340398389498E-34</v>
      </c>
    </row>
    <row r="2143" spans="1:4" x14ac:dyDescent="0.3">
      <c r="A2143" s="1">
        <v>2.1409986055338002</v>
      </c>
      <c r="B2143" s="2">
        <v>2.8047567299168502E-34</v>
      </c>
      <c r="C2143" s="2">
        <v>5.39984133173431E-36</v>
      </c>
      <c r="D2143" s="2">
        <v>2.6878388580812299E-34</v>
      </c>
    </row>
    <row r="2144" spans="1:4" x14ac:dyDescent="0.3">
      <c r="A2144" s="1">
        <v>2.1419986048824899</v>
      </c>
      <c r="B2144" s="2">
        <v>2.8396160131122998E-34</v>
      </c>
      <c r="C2144" s="2">
        <v>5.4451768401925203E-36</v>
      </c>
      <c r="D2144" s="2">
        <v>2.7222196689213999E-34</v>
      </c>
    </row>
    <row r="2145" spans="1:4" x14ac:dyDescent="0.3">
      <c r="A2145" s="1">
        <v>2.1429986042311699</v>
      </c>
      <c r="B2145" s="2">
        <v>2.87281233217631E-34</v>
      </c>
      <c r="C2145" s="2">
        <v>5.4927569740770803E-36</v>
      </c>
      <c r="D2145" s="2">
        <v>2.75479775038576E-34</v>
      </c>
    </row>
    <row r="2146" spans="1:4" x14ac:dyDescent="0.3">
      <c r="A2146" s="1">
        <v>2.1439986035798602</v>
      </c>
      <c r="B2146" s="2">
        <v>2.9044507023920199E-34</v>
      </c>
      <c r="C2146" s="2">
        <v>5.5427103076984399E-36</v>
      </c>
      <c r="D2146" s="2">
        <v>2.7856849818580698E-34</v>
      </c>
    </row>
    <row r="2147" spans="1:4" x14ac:dyDescent="0.3">
      <c r="A2147" s="1">
        <v>2.1449986029285402</v>
      </c>
      <c r="B2147" s="2">
        <v>2.9346286608321998E-34</v>
      </c>
      <c r="C2147" s="2">
        <v>5.5951759153920202E-36</v>
      </c>
      <c r="D2147" s="2">
        <v>2.8149833344720499E-34</v>
      </c>
    </row>
    <row r="2148" spans="1:4" x14ac:dyDescent="0.3">
      <c r="A2148" s="1">
        <v>2.1459986022772299</v>
      </c>
      <c r="B2148" s="2">
        <v>2.96343556181907E-34</v>
      </c>
      <c r="C2148" s="2">
        <v>5.6503088263702201E-36</v>
      </c>
      <c r="D2148" s="2">
        <v>2.84278662770345E-34</v>
      </c>
    </row>
    <row r="2149" spans="1:4" x14ac:dyDescent="0.3">
      <c r="A2149" s="1">
        <v>2.1469986016259099</v>
      </c>
      <c r="B2149" s="2">
        <v>2.9909541807756402E-34</v>
      </c>
      <c r="C2149" s="2">
        <v>5.7082680781427699E-36</v>
      </c>
      <c r="D2149" s="2">
        <v>2.8691806783821099E-34</v>
      </c>
    </row>
    <row r="2150" spans="1:4" x14ac:dyDescent="0.3">
      <c r="A2150" s="1">
        <v>2.1479986009746002</v>
      </c>
      <c r="B2150" s="2">
        <v>3.0172611482506601E-34</v>
      </c>
      <c r="C2150" s="2">
        <v>5.76923255872158E-36</v>
      </c>
      <c r="D2150" s="2">
        <v>2.8942443258216702E-34</v>
      </c>
    </row>
    <row r="2151" spans="1:4" x14ac:dyDescent="0.3">
      <c r="A2151" s="1">
        <v>2.1489986003232802</v>
      </c>
      <c r="B2151" s="2">
        <v>3.0424272399093202E-34</v>
      </c>
      <c r="C2151" s="2">
        <v>5.8333923971409898E-36</v>
      </c>
      <c r="D2151" s="2">
        <v>2.91804995527891E-34</v>
      </c>
    </row>
    <row r="2152" spans="1:4" x14ac:dyDescent="0.3">
      <c r="A2152" s="1">
        <v>2.1499985996719602</v>
      </c>
      <c r="B2152" s="2">
        <v>3.06651830162931E-34</v>
      </c>
      <c r="C2152" s="2">
        <v>5.9009542906445597E-36</v>
      </c>
      <c r="D2152" s="2">
        <v>2.9406639640854E-34</v>
      </c>
    </row>
    <row r="2153" spans="1:4" x14ac:dyDescent="0.3">
      <c r="A2153" s="1">
        <v>2.1509985990206499</v>
      </c>
      <c r="B2153" s="2">
        <v>3.0895951518355002E-34</v>
      </c>
      <c r="C2153" s="2">
        <v>5.97214274509059E-36</v>
      </c>
      <c r="D2153" s="2">
        <v>2.96214763198922E-34</v>
      </c>
    </row>
    <row r="2154" spans="1:4" x14ac:dyDescent="0.3">
      <c r="A2154" s="1">
        <v>2.1519985983693299</v>
      </c>
      <c r="B2154" s="2">
        <v>3.1117147067534602E-34</v>
      </c>
      <c r="C2154" s="2">
        <v>6.0471998694179195E-36</v>
      </c>
      <c r="D2154" s="2">
        <v>2.9825567686010002E-34</v>
      </c>
    </row>
    <row r="2155" spans="1:4" x14ac:dyDescent="0.3">
      <c r="A2155" s="1">
        <v>2.1529985977180202</v>
      </c>
      <c r="B2155" s="2">
        <v>3.1329295269676899E-34</v>
      </c>
      <c r="C2155" s="2">
        <v>6.1263899028019804E-36</v>
      </c>
      <c r="D2155" s="2">
        <v>3.0019428308491502E-34</v>
      </c>
    </row>
    <row r="2156" spans="1:4" x14ac:dyDescent="0.3">
      <c r="A2156" s="1">
        <v>2.1539985970667002</v>
      </c>
      <c r="B2156" s="2">
        <v>3.1532886034247901E-34</v>
      </c>
      <c r="C2156" s="2">
        <v>6.2099990842239703E-36</v>
      </c>
      <c r="D2156" s="2">
        <v>3.0203530487934099E-34</v>
      </c>
    </row>
    <row r="2157" spans="1:4" x14ac:dyDescent="0.3">
      <c r="A2157" s="1">
        <v>2.1549985964153899</v>
      </c>
      <c r="B2157" s="2">
        <v>3.1728377704859402E-34</v>
      </c>
      <c r="C2157" s="2">
        <v>6.2983368287232006E-36</v>
      </c>
      <c r="D2157" s="2">
        <v>3.0378306348522802E-34</v>
      </c>
    </row>
    <row r="2158" spans="1:4" x14ac:dyDescent="0.3">
      <c r="A2158" s="1">
        <v>2.1559985957640699</v>
      </c>
      <c r="B2158" s="2">
        <v>3.1916197830584798E-34</v>
      </c>
      <c r="C2158" s="2">
        <v>6.3917511723617795E-36</v>
      </c>
      <c r="D2158" s="2">
        <v>3.0544150683058999E-34</v>
      </c>
    </row>
    <row r="2159" spans="1:4" x14ac:dyDescent="0.3">
      <c r="A2159" s="1">
        <v>2.1569985951127602</v>
      </c>
      <c r="B2159" s="2">
        <v>3.20967445155168E-34</v>
      </c>
      <c r="C2159" s="2">
        <v>6.4906094803695098E-36</v>
      </c>
      <c r="D2159" s="2">
        <v>3.0701422161925299E-34</v>
      </c>
    </row>
    <row r="2160" spans="1:4" x14ac:dyDescent="0.3">
      <c r="A2160" s="1">
        <v>2.1579985944614402</v>
      </c>
      <c r="B2160" s="2">
        <v>3.2270390681654101E-34</v>
      </c>
      <c r="C2160" s="2">
        <v>6.5953186386298403E-36</v>
      </c>
      <c r="D2160" s="2">
        <v>3.0850449965943599E-34</v>
      </c>
    </row>
    <row r="2161" spans="1:4" x14ac:dyDescent="0.3">
      <c r="A2161" s="1">
        <v>2.1589985938101299</v>
      </c>
      <c r="B2161" s="2">
        <v>3.2437486499005199E-34</v>
      </c>
      <c r="C2161" s="2">
        <v>6.7063300667160902E-36</v>
      </c>
      <c r="D2161" s="2">
        <v>3.0991527820038699E-34</v>
      </c>
    </row>
    <row r="2162" spans="1:4" x14ac:dyDescent="0.3">
      <c r="A2162" s="1">
        <v>2.1599985931588099</v>
      </c>
      <c r="B2162" s="2">
        <v>3.2598358833218498E-34</v>
      </c>
      <c r="C2162" s="2">
        <v>6.8241299118632698E-36</v>
      </c>
      <c r="D2162" s="2">
        <v>3.11249217986935E-34</v>
      </c>
    </row>
    <row r="2163" spans="1:4" x14ac:dyDescent="0.3">
      <c r="A2163" s="1">
        <v>2.1609985925075001</v>
      </c>
      <c r="B2163" s="2">
        <v>3.2753314619055201E-34</v>
      </c>
      <c r="C2163" s="2">
        <v>6.9492622995195797E-36</v>
      </c>
      <c r="D2163" s="2">
        <v>3.1250867157118302E-34</v>
      </c>
    </row>
    <row r="2164" spans="1:4" x14ac:dyDescent="0.3">
      <c r="A2164" s="1">
        <v>2.1619985918561802</v>
      </c>
      <c r="B2164" s="2">
        <v>3.2902643007036802E-34</v>
      </c>
      <c r="C2164" s="2">
        <v>7.0823224165695203E-36</v>
      </c>
      <c r="D2164" s="2">
        <v>3.13695719486984E-34</v>
      </c>
    </row>
    <row r="2165" spans="1:4" x14ac:dyDescent="0.3">
      <c r="A2165" s="1">
        <v>2.1629985912048699</v>
      </c>
      <c r="B2165" s="2">
        <v>3.3046614600305801E-34</v>
      </c>
      <c r="C2165" s="2">
        <v>7.22397319789929E-36</v>
      </c>
      <c r="D2165" s="2">
        <v>3.1481216463868199E-34</v>
      </c>
    </row>
    <row r="2166" spans="1:4" x14ac:dyDescent="0.3">
      <c r="A2166" s="1">
        <v>2.1639985905535499</v>
      </c>
      <c r="B2166" s="2">
        <v>3.3185484178250399E-34</v>
      </c>
      <c r="C2166" s="2">
        <v>7.3749450399809503E-36</v>
      </c>
      <c r="D2166" s="2">
        <v>3.1585951425373201E-34</v>
      </c>
    </row>
    <row r="2167" spans="1:4" x14ac:dyDescent="0.3">
      <c r="A2167" s="1">
        <v>2.1649985899022299</v>
      </c>
      <c r="B2167" s="2">
        <v>3.33194931247721E-34</v>
      </c>
      <c r="C2167" s="2">
        <v>7.5360590812274405E-36</v>
      </c>
      <c r="D2167" s="2">
        <v>3.16838995221995E-34</v>
      </c>
    </row>
    <row r="2168" spans="1:4" x14ac:dyDescent="0.3">
      <c r="A2168" s="1">
        <v>2.1659985892509201</v>
      </c>
      <c r="B2168" s="2">
        <v>3.34488682051571E-34</v>
      </c>
      <c r="C2168" s="2">
        <v>7.7082196490939106E-36</v>
      </c>
      <c r="D2168" s="2">
        <v>3.17751550592183E-34</v>
      </c>
    </row>
    <row r="2169" spans="1:4" x14ac:dyDescent="0.3">
      <c r="A2169" s="1">
        <v>2.1669985885996002</v>
      </c>
      <c r="B2169" s="2">
        <v>3.3573821952851202E-34</v>
      </c>
      <c r="C2169" s="2">
        <v>7.8924515084133605E-36</v>
      </c>
      <c r="D2169" s="2">
        <v>3.1859781792042302E-34</v>
      </c>
    </row>
    <row r="2170" spans="1:4" x14ac:dyDescent="0.3">
      <c r="A2170" s="1">
        <v>2.1679985879482899</v>
      </c>
      <c r="B2170" s="2">
        <v>3.3694561088077199E-34</v>
      </c>
      <c r="C2170" s="2">
        <v>8.0898992047100698E-36</v>
      </c>
      <c r="D2170" s="2">
        <v>3.1937812595198502E-34</v>
      </c>
    </row>
    <row r="2171" spans="1:4" x14ac:dyDescent="0.3">
      <c r="A2171" s="1">
        <v>2.1689985872969699</v>
      </c>
      <c r="B2171" s="2">
        <v>3.38112675247751E-34</v>
      </c>
      <c r="C2171" s="2">
        <v>8.3018514012493899E-36</v>
      </c>
      <c r="D2171" s="2">
        <v>3.2009244839118001E-34</v>
      </c>
    </row>
    <row r="2172" spans="1:4" x14ac:dyDescent="0.3">
      <c r="A2172" s="1">
        <v>2.1699985866456601</v>
      </c>
      <c r="B2172" s="2">
        <v>3.3924129301573898E-34</v>
      </c>
      <c r="C2172" s="2">
        <v>8.52977533473235E-36</v>
      </c>
      <c r="D2172" s="2">
        <v>3.2074039640952101E-34</v>
      </c>
    </row>
    <row r="2173" spans="1:4" x14ac:dyDescent="0.3">
      <c r="A2173" s="1">
        <v>2.1709985859943401</v>
      </c>
      <c r="B2173" s="2">
        <v>3.40333168986266E-34</v>
      </c>
      <c r="C2173" s="2">
        <v>8.7753308561568597E-36</v>
      </c>
      <c r="D2173" s="2">
        <v>3.2132119044936901E-34</v>
      </c>
    </row>
    <row r="2174" spans="1:4" x14ac:dyDescent="0.3">
      <c r="A2174" s="1">
        <v>2.1719985853430299</v>
      </c>
      <c r="B2174" s="2">
        <v>3.4138989578352002E-34</v>
      </c>
      <c r="C2174" s="2">
        <v>9.0404162173089397E-36</v>
      </c>
      <c r="D2174" s="2">
        <v>3.2183358047245499E-34</v>
      </c>
    </row>
    <row r="2175" spans="1:4" x14ac:dyDescent="0.3">
      <c r="A2175" s="1">
        <v>2.1729985846917099</v>
      </c>
      <c r="B2175" s="2">
        <v>3.4241304012918099E-34</v>
      </c>
      <c r="C2175" s="2">
        <v>9.3272140749828306E-36</v>
      </c>
      <c r="D2175" s="2">
        <v>3.2227579197589299E-34</v>
      </c>
    </row>
    <row r="2176" spans="1:4" x14ac:dyDescent="0.3">
      <c r="A2176" s="1">
        <v>2.1739985840404001</v>
      </c>
      <c r="B2176" s="2">
        <v>3.4340405423652899E-34</v>
      </c>
      <c r="C2176" s="2">
        <v>9.6382319907253798E-36</v>
      </c>
      <c r="D2176" s="2">
        <v>3.2264551267824198E-34</v>
      </c>
    </row>
    <row r="2177" spans="1:4" x14ac:dyDescent="0.3">
      <c r="A2177" s="1">
        <v>2.1749985833890801</v>
      </c>
      <c r="B2177" s="2">
        <v>3.44364330410743E-34</v>
      </c>
      <c r="C2177" s="2">
        <v>9.9763818608379102E-36</v>
      </c>
      <c r="D2177" s="2">
        <v>3.2293970657016E-34</v>
      </c>
    </row>
    <row r="2178" spans="1:4" x14ac:dyDescent="0.3">
      <c r="A2178" s="1">
        <v>2.1759985827377699</v>
      </c>
      <c r="B2178" s="2">
        <v>3.4529519756165799E-34</v>
      </c>
      <c r="C2178" s="2">
        <v>1.03450590142318E-35</v>
      </c>
      <c r="D2178" s="2">
        <v>3.2315456008728501E-34</v>
      </c>
    </row>
    <row r="2179" spans="1:4" x14ac:dyDescent="0.3">
      <c r="A2179" s="1">
        <v>2.1769985820864499</v>
      </c>
      <c r="B2179" s="2">
        <v>3.4619790735288301E-34</v>
      </c>
      <c r="C2179" s="2">
        <v>1.07482461102209E-35</v>
      </c>
      <c r="D2179" s="2">
        <v>3.2328530150328101E-34</v>
      </c>
    </row>
    <row r="2180" spans="1:4" x14ac:dyDescent="0.3">
      <c r="A2180" s="1">
        <v>2.1779985814351299</v>
      </c>
      <c r="B2180" s="2">
        <v>3.4707362434304702E-34</v>
      </c>
      <c r="C2180" s="2">
        <v>1.1190651054094E-35</v>
      </c>
      <c r="D2180" s="2">
        <v>3.2332600203539601E-34</v>
      </c>
    </row>
    <row r="2181" spans="1:4" x14ac:dyDescent="0.3">
      <c r="A2181" s="1">
        <v>2.1789985807838201</v>
      </c>
      <c r="B2181" s="2">
        <v>3.4792358423106598E-34</v>
      </c>
      <c r="C2181" s="2">
        <v>1.16778749160333E-35</v>
      </c>
      <c r="D2181" s="2">
        <v>3.23269380895737E-34</v>
      </c>
    </row>
    <row r="2182" spans="1:4" x14ac:dyDescent="0.3">
      <c r="A2182" s="1">
        <v>2.1799985801325001</v>
      </c>
      <c r="B2182" s="2">
        <v>3.4874879974562501E-34</v>
      </c>
      <c r="C2182" s="2">
        <v>1.2216634701094401E-35</v>
      </c>
      <c r="D2182" s="2">
        <v>3.2310639749661201E-34</v>
      </c>
    </row>
    <row r="2183" spans="1:4" x14ac:dyDescent="0.3">
      <c r="A2183" s="1">
        <v>2.1809985794811899</v>
      </c>
      <c r="B2183" s="2">
        <v>3.4955034224576801E-34</v>
      </c>
      <c r="C2183" s="2">
        <v>1.2815064213329999E-35</v>
      </c>
      <c r="D2183" s="2">
        <v>3.2282585804921599E-34</v>
      </c>
    </row>
    <row r="2184" spans="1:4" x14ac:dyDescent="0.3">
      <c r="A2184" s="1">
        <v>2.1819985788298699</v>
      </c>
      <c r="B2184" s="2">
        <v>3.5032920801897602E-34</v>
      </c>
      <c r="C2184" s="2">
        <v>1.3483099774045399E-35</v>
      </c>
      <c r="D2184" s="2">
        <v>3.2241386666075998E-34</v>
      </c>
    </row>
    <row r="2185" spans="1:4" x14ac:dyDescent="0.3">
      <c r="A2185" s="1">
        <v>2.1829985781785601</v>
      </c>
      <c r="B2185" s="2">
        <v>3.5108634850989201E-34</v>
      </c>
      <c r="C2185" s="2">
        <v>1.42330172099229E-35</v>
      </c>
      <c r="D2185" s="2">
        <v>3.21853040108786E-34</v>
      </c>
    </row>
    <row r="2186" spans="1:4" x14ac:dyDescent="0.3">
      <c r="A2186" s="1">
        <v>2.1839985775272401</v>
      </c>
      <c r="B2186" s="2">
        <v>3.5182267654699399E-34</v>
      </c>
      <c r="C2186" s="2">
        <v>1.5080156358276801E-35</v>
      </c>
      <c r="D2186" s="2">
        <v>3.2112143885838099E-34</v>
      </c>
    </row>
    <row r="2187" spans="1:4" x14ac:dyDescent="0.3">
      <c r="A2187" s="1">
        <v>2.1849985768759299</v>
      </c>
      <c r="B2187" s="2">
        <v>3.5253906422756699E-34</v>
      </c>
      <c r="C2187" s="2">
        <v>1.6043948059050699E-35</v>
      </c>
      <c r="D2187" s="2">
        <v>3.2019110991189499E-34</v>
      </c>
    </row>
    <row r="2188" spans="1:4" x14ac:dyDescent="0.3">
      <c r="A2188" s="1">
        <v>2.1859985762246099</v>
      </c>
      <c r="B2188" s="2">
        <v>3.5323637388583399E-34</v>
      </c>
      <c r="C2188" s="2">
        <v>1.7149371903735101E-35</v>
      </c>
      <c r="D2188" s="2">
        <v>3.1902602754488801E-34</v>
      </c>
    </row>
    <row r="2189" spans="1:4" x14ac:dyDescent="0.3">
      <c r="A2189" s="1">
        <v>2.1869985755733001</v>
      </c>
      <c r="B2189" s="2">
        <v>3.53915369695281E-34</v>
      </c>
      <c r="C2189" s="2">
        <v>1.8429092440658899E-35</v>
      </c>
      <c r="D2189" s="2">
        <v>3.1757898123563999E-34</v>
      </c>
    </row>
    <row r="2190" spans="1:4" x14ac:dyDescent="0.3">
      <c r="A2190" s="1">
        <v>2.1879985749219801</v>
      </c>
      <c r="B2190" s="2">
        <v>3.5457682931630698E-34</v>
      </c>
      <c r="C2190" s="2">
        <v>1.9926653371536301E-35</v>
      </c>
      <c r="D2190" s="2">
        <v>3.1578719754005699E-34</v>
      </c>
    </row>
    <row r="2191" spans="1:4" x14ac:dyDescent="0.3">
      <c r="A2191" s="1">
        <v>2.1889985742706699</v>
      </c>
      <c r="B2191" s="2">
        <v>3.5522150397361699E-34</v>
      </c>
      <c r="C2191" s="2">
        <v>2.17014405421728E-35</v>
      </c>
      <c r="D2191" s="2">
        <v>3.13565382282664E-34</v>
      </c>
    </row>
    <row r="2192" spans="1:4" x14ac:dyDescent="0.3">
      <c r="A2192" s="1">
        <v>2.1899985736193499</v>
      </c>
      <c r="B2192" s="2">
        <v>3.55850080111043E-34</v>
      </c>
      <c r="C2192" s="2">
        <v>2.3836581324452799E-35</v>
      </c>
      <c r="D2192" s="2">
        <v>3.10794877117642E-34</v>
      </c>
    </row>
    <row r="2193" spans="1:4" x14ac:dyDescent="0.3">
      <c r="A2193" s="1">
        <v>2.1909985729680401</v>
      </c>
      <c r="B2193" s="2">
        <v>3.5646321808657199E-34</v>
      </c>
      <c r="C2193" s="2">
        <v>2.6452141954647899E-35</v>
      </c>
      <c r="D2193" s="2">
        <v>3.07305887870274E-34</v>
      </c>
    </row>
    <row r="2194" spans="1:4" x14ac:dyDescent="0.3">
      <c r="A2194" s="1">
        <v>2.1919985723167201</v>
      </c>
      <c r="B2194" s="2">
        <v>3.5706153231693099E-34</v>
      </c>
      <c r="C2194" s="2">
        <v>2.9728210078949899E-35</v>
      </c>
      <c r="D2194" s="2">
        <v>3.0284705831213501E-34</v>
      </c>
    </row>
    <row r="2195" spans="1:4" x14ac:dyDescent="0.3">
      <c r="A2195" s="1">
        <v>2.1929985716654001</v>
      </c>
      <c r="B2195" s="2">
        <v>3.57645578700261E-34</v>
      </c>
      <c r="C2195" s="2">
        <v>3.3947758114216601E-35</v>
      </c>
      <c r="D2195" s="2">
        <v>2.97030632450466E-34</v>
      </c>
    </row>
    <row r="2196" spans="1:4" x14ac:dyDescent="0.3">
      <c r="A2196" s="1">
        <v>2.1939985710140899</v>
      </c>
      <c r="B2196" s="2">
        <v>3.5821582803112498E-34</v>
      </c>
      <c r="C2196" s="2">
        <v>3.9582359507142099E-35</v>
      </c>
      <c r="D2196" s="2">
        <v>2.8922739135999001E-34</v>
      </c>
    </row>
    <row r="2197" spans="1:4" x14ac:dyDescent="0.3">
      <c r="A2197" s="1">
        <v>2.1949985703627699</v>
      </c>
      <c r="B2197" s="2">
        <v>3.58772592187581E-34</v>
      </c>
      <c r="C2197" s="2">
        <v>4.7480734782643698E-35</v>
      </c>
      <c r="D2197" s="2">
        <v>2.7835039836698899E-34</v>
      </c>
    </row>
    <row r="2198" spans="1:4" x14ac:dyDescent="0.3">
      <c r="A2198" s="1">
        <v>2.1959985697114601</v>
      </c>
      <c r="B2198" s="2">
        <v>3.5931586506454599E-34</v>
      </c>
      <c r="C2198" s="2">
        <v>5.9340020896278005E-35</v>
      </c>
      <c r="D2198" s="2">
        <v>2.6237355201424298E-34</v>
      </c>
    </row>
    <row r="2199" spans="1:4" x14ac:dyDescent="0.3">
      <c r="A2199" s="1">
        <v>2.1969985690601401</v>
      </c>
      <c r="B2199" s="2">
        <v>3.5984482409260401E-34</v>
      </c>
      <c r="C2199" s="2">
        <v>7.91191186792535E-35</v>
      </c>
      <c r="D2199" s="2">
        <v>2.3721672008323201E-34</v>
      </c>
    </row>
    <row r="2200" spans="1:4" x14ac:dyDescent="0.3">
      <c r="A2200" s="1">
        <v>2.1979985684088299</v>
      </c>
      <c r="B2200" s="2">
        <v>3.6035579894139102E-34</v>
      </c>
      <c r="C2200" s="2">
        <v>1.1868905584313599E-34</v>
      </c>
      <c r="D2200" s="2">
        <v>1.9560882387044901E-34</v>
      </c>
    </row>
    <row r="2201" spans="1:4" x14ac:dyDescent="0.3">
      <c r="A2201" s="1">
        <v>2.1989985677575099</v>
      </c>
      <c r="B2201" s="2">
        <v>3.6082821506495301E-34</v>
      </c>
      <c r="C2201" s="2">
        <v>2.3733702030133699E-34</v>
      </c>
      <c r="D2201" s="2">
        <v>2.3422721191631701E-34</v>
      </c>
    </row>
    <row r="2202" spans="1:4" x14ac:dyDescent="0.3">
      <c r="A2202" s="1">
        <v>2.1999985671062001</v>
      </c>
      <c r="B2202" s="2">
        <v>3.0345800201676899E-34</v>
      </c>
      <c r="C2202" s="2">
        <v>1.6599760430202101E-31</v>
      </c>
      <c r="D2202" s="2">
        <v>3.0800119041048002E-31</v>
      </c>
    </row>
    <row r="2203" spans="1:4" x14ac:dyDescent="0.3">
      <c r="A2203" s="1">
        <v>2.2009985664548801</v>
      </c>
      <c r="B2203" s="2">
        <v>3.6199834509686398E-34</v>
      </c>
      <c r="C2203" s="2">
        <v>2.3842941188314002E-34</v>
      </c>
      <c r="D2203" s="2">
        <v>7.6082059006710798E-34</v>
      </c>
    </row>
    <row r="2204" spans="1:4" x14ac:dyDescent="0.3">
      <c r="A2204" s="1">
        <v>2.2019985658035699</v>
      </c>
      <c r="B2204" s="2">
        <v>3.6244266619499699E-34</v>
      </c>
      <c r="C2204" s="2">
        <v>1.1926980975362499E-34</v>
      </c>
      <c r="D2204" s="2">
        <v>5.5013758984849703E-34</v>
      </c>
    </row>
    <row r="2205" spans="1:4" x14ac:dyDescent="0.3">
      <c r="A2205" s="1">
        <v>2.2029985651522499</v>
      </c>
      <c r="B2205" s="2">
        <v>3.62907064427527E-34</v>
      </c>
      <c r="C2205" s="2">
        <v>7.9604532181280498E-35</v>
      </c>
      <c r="D2205" s="2">
        <v>4.8213420311181202E-34</v>
      </c>
    </row>
    <row r="2206" spans="1:4" x14ac:dyDescent="0.3">
      <c r="A2206" s="1">
        <v>2.2039985645009401</v>
      </c>
      <c r="B2206" s="2">
        <v>3.6337077154751302E-34</v>
      </c>
      <c r="C2206" s="2">
        <v>5.9791366245747395E-35</v>
      </c>
      <c r="D2206" s="2">
        <v>4.4887116384903498E-34</v>
      </c>
    </row>
    <row r="2207" spans="1:4" x14ac:dyDescent="0.3">
      <c r="A2207" s="1">
        <v>2.2049985638496201</v>
      </c>
      <c r="B2207" s="2">
        <v>3.63830031904335E-34</v>
      </c>
      <c r="C2207" s="2">
        <v>4.7915545708880698E-35</v>
      </c>
      <c r="D2207" s="2">
        <v>4.2924756393276698E-34</v>
      </c>
    </row>
    <row r="2208" spans="1:4" x14ac:dyDescent="0.3">
      <c r="A2208" s="1">
        <v>2.2059985631983001</v>
      </c>
      <c r="B2208" s="2">
        <v>3.6428391503821201E-34</v>
      </c>
      <c r="C2208" s="2">
        <v>4.0007377711309199E-35</v>
      </c>
      <c r="D2208" s="2">
        <v>4.1634820758403103E-34</v>
      </c>
    </row>
    <row r="2209" spans="1:4" x14ac:dyDescent="0.3">
      <c r="A2209" s="1">
        <v>2.2069985625469899</v>
      </c>
      <c r="B2209" s="2">
        <v>3.64732338763735E-34</v>
      </c>
      <c r="C2209" s="2">
        <v>3.4366029372483298E-35</v>
      </c>
      <c r="D2209" s="2">
        <v>4.0724784771512798E-34</v>
      </c>
    </row>
    <row r="2210" spans="1:4" x14ac:dyDescent="0.3">
      <c r="A2210" s="1">
        <v>2.2079985618956699</v>
      </c>
      <c r="B2210" s="2">
        <v>3.6517541539142599E-34</v>
      </c>
      <c r="C2210" s="2">
        <v>3.01412381101595E-35</v>
      </c>
      <c r="D2210" s="2">
        <v>4.0049888549076502E-34</v>
      </c>
    </row>
    <row r="2211" spans="1:4" x14ac:dyDescent="0.3">
      <c r="A2211" s="1">
        <v>2.2089985612443601</v>
      </c>
      <c r="B2211" s="2">
        <v>3.6561347122975699E-34</v>
      </c>
      <c r="C2211" s="2">
        <v>2.6860691947107302E-35</v>
      </c>
      <c r="D2211" s="2">
        <v>3.9530380174642797E-34</v>
      </c>
    </row>
    <row r="2212" spans="1:4" x14ac:dyDescent="0.3">
      <c r="A2212" s="1">
        <v>2.2099985605930401</v>
      </c>
      <c r="B2212" s="2">
        <v>3.6604687701245102E-34</v>
      </c>
      <c r="C2212" s="2">
        <v>2.42410335243229E-35</v>
      </c>
      <c r="D2212" s="2">
        <v>3.9118744039604303E-34</v>
      </c>
    </row>
    <row r="2213" spans="1:4" x14ac:dyDescent="0.3">
      <c r="A2213" s="1">
        <v>2.2109985599417299</v>
      </c>
      <c r="B2213" s="2">
        <v>3.6647604297404202E-34</v>
      </c>
      <c r="C2213" s="2">
        <v>2.21019568350459E-35</v>
      </c>
      <c r="D2213" s="2">
        <v>3.8784921396926697E-34</v>
      </c>
    </row>
    <row r="2214" spans="1:4" x14ac:dyDescent="0.3">
      <c r="A2214" s="1">
        <v>2.2119985592904099</v>
      </c>
      <c r="B2214" s="2">
        <v>3.66901394847394E-34</v>
      </c>
      <c r="C2214" s="2">
        <v>2.0323264825405801E-35</v>
      </c>
      <c r="D2214" s="2">
        <v>3.8508977273334901E-34</v>
      </c>
    </row>
    <row r="2215" spans="1:4" x14ac:dyDescent="0.3">
      <c r="A2215" s="1">
        <v>2.2129985586391001</v>
      </c>
      <c r="B2215" s="2">
        <v>3.6732339625549402E-34</v>
      </c>
      <c r="C2215" s="2">
        <v>1.8821746587454099E-35</v>
      </c>
      <c r="D2215" s="2">
        <v>3.8277171949095701E-34</v>
      </c>
    </row>
    <row r="2216" spans="1:4" x14ac:dyDescent="0.3">
      <c r="A2216" s="1">
        <v>2.2139985579877801</v>
      </c>
      <c r="B2216" s="2">
        <v>3.6774240335830498E-34</v>
      </c>
      <c r="C2216" s="2">
        <v>1.7537976233056299E-35</v>
      </c>
      <c r="D2216" s="2">
        <v>3.80797352876558E-34</v>
      </c>
    </row>
    <row r="2217" spans="1:4" x14ac:dyDescent="0.3">
      <c r="A2217" s="1">
        <v>2.2149985573364699</v>
      </c>
      <c r="B2217" s="2">
        <v>3.6815896909048698E-34</v>
      </c>
      <c r="C2217" s="2">
        <v>1.6428365279774701E-35</v>
      </c>
      <c r="D2217" s="2">
        <v>3.7909524769155602E-34</v>
      </c>
    </row>
    <row r="2218" spans="1:4" x14ac:dyDescent="0.3">
      <c r="A2218" s="1">
        <v>2.2159985566851499</v>
      </c>
      <c r="B2218" s="2">
        <v>3.6857354134977198E-34</v>
      </c>
      <c r="C2218" s="2">
        <v>1.5460229853668801E-35</v>
      </c>
      <c r="D2218" s="2">
        <v>3.7761205903485802E-34</v>
      </c>
    </row>
    <row r="2219" spans="1:4" x14ac:dyDescent="0.3">
      <c r="A2219" s="1">
        <v>2.2169985560338299</v>
      </c>
      <c r="B2219" s="2">
        <v>3.6898657271514098E-34</v>
      </c>
      <c r="C2219" s="2">
        <v>1.46085762256392E-35</v>
      </c>
      <c r="D2219" s="2">
        <v>3.7630711137932E-34</v>
      </c>
    </row>
    <row r="2220" spans="1:4" x14ac:dyDescent="0.3">
      <c r="A2220" s="1">
        <v>2.2179985553825201</v>
      </c>
      <c r="B2220" s="2">
        <v>3.6939855884064E-34</v>
      </c>
      <c r="C2220" s="2">
        <v>1.38539655842426E-35</v>
      </c>
      <c r="D2220" s="2">
        <v>3.75148874454999E-34</v>
      </c>
    </row>
    <row r="2221" spans="1:4" x14ac:dyDescent="0.3">
      <c r="A2221" s="1">
        <v>2.2189985547312001</v>
      </c>
      <c r="B2221" s="2">
        <v>3.6980997390087899E-34</v>
      </c>
      <c r="C2221" s="2">
        <v>1.31810510415053E-35</v>
      </c>
      <c r="D2221" s="2">
        <v>3.74112525935213E-34</v>
      </c>
    </row>
    <row r="2222" spans="1:4" x14ac:dyDescent="0.3">
      <c r="A2222" s="1">
        <v>2.2199985540798899</v>
      </c>
      <c r="B2222" s="2">
        <v>3.7022132637724698E-34</v>
      </c>
      <c r="C2222" s="2">
        <v>1.2577557789301899E-35</v>
      </c>
      <c r="D2222" s="2">
        <v>3.7317824964344098E-34</v>
      </c>
    </row>
    <row r="2223" spans="1:4" x14ac:dyDescent="0.3">
      <c r="A2223" s="1">
        <v>2.2209985534285699</v>
      </c>
      <c r="B2223" s="2">
        <v>3.7063309910526099E-34</v>
      </c>
      <c r="C2223" s="2">
        <v>1.20335472355592E-35</v>
      </c>
      <c r="D2223" s="2">
        <v>3.7233008674187702E-34</v>
      </c>
    </row>
    <row r="2224" spans="1:4" x14ac:dyDescent="0.3">
      <c r="A2224" s="1">
        <v>2.2219985527772601</v>
      </c>
      <c r="B2224" s="2">
        <v>3.71045873095597E-34</v>
      </c>
      <c r="C2224" s="2">
        <v>1.15408884506095E-35</v>
      </c>
      <c r="D2224" s="2">
        <v>3.71554963541487E-34</v>
      </c>
    </row>
    <row r="2225" spans="1:4" x14ac:dyDescent="0.3">
      <c r="A2225" s="1">
        <v>2.2229985521259401</v>
      </c>
      <c r="B2225" s="2">
        <v>3.7146011723517301E-34</v>
      </c>
      <c r="C2225" s="2">
        <v>1.10928634091506E-35</v>
      </c>
      <c r="D2225" s="2">
        <v>3.7084214281469998E-34</v>
      </c>
    </row>
    <row r="2226" spans="1:4" x14ac:dyDescent="0.3">
      <c r="A2226" s="1">
        <v>2.2239985514746299</v>
      </c>
      <c r="B2226" s="2">
        <v>3.7187640342083201E-34</v>
      </c>
      <c r="C2226" s="2">
        <v>1.0683879491525399E-35</v>
      </c>
      <c r="D2226" s="2">
        <v>3.7018268390963499E-34</v>
      </c>
    </row>
    <row r="2227" spans="1:4" x14ac:dyDescent="0.3">
      <c r="A2227" s="1">
        <v>2.2249985508233099</v>
      </c>
      <c r="B2227" s="2">
        <v>3.7229530519769901E-34</v>
      </c>
      <c r="C2227" s="2">
        <v>1.03092344831604E-35</v>
      </c>
      <c r="D2227" s="2">
        <v>3.6956909757140598E-34</v>
      </c>
    </row>
    <row r="2228" spans="1:4" x14ac:dyDescent="0.3">
      <c r="A2228" s="1">
        <v>2.2259985501720001</v>
      </c>
      <c r="B2228" s="2">
        <v>3.72717391321227E-34</v>
      </c>
      <c r="C2228" s="2">
        <v>9.9649504681052698E-36</v>
      </c>
      <c r="D2228" s="2">
        <v>3.68995044010502E-34</v>
      </c>
    </row>
    <row r="2229" spans="1:4" x14ac:dyDescent="0.3">
      <c r="A2229" s="1">
        <v>2.2269985495206801</v>
      </c>
      <c r="B2229" s="2">
        <v>3.7314327202408099E-34</v>
      </c>
      <c r="C2229" s="2">
        <v>9.6476402780950402E-36</v>
      </c>
      <c r="D2229" s="2">
        <v>3.6845514724970502E-34</v>
      </c>
    </row>
    <row r="2230" spans="1:4" x14ac:dyDescent="0.3">
      <c r="A2230" s="1">
        <v>2.2279985488693699</v>
      </c>
      <c r="B2230" s="2">
        <v>3.7357358239369802E-34</v>
      </c>
      <c r="C2230" s="2">
        <v>9.3543993922051697E-36</v>
      </c>
      <c r="D2230" s="2">
        <v>3.67944797244613E-34</v>
      </c>
    </row>
    <row r="2231" spans="1:4" x14ac:dyDescent="0.3">
      <c r="A2231" s="1">
        <v>2.2289985482180499</v>
      </c>
      <c r="B2231" s="2">
        <v>3.7400894022618201E-34</v>
      </c>
      <c r="C2231" s="2">
        <v>9.0827244077700805E-36</v>
      </c>
      <c r="D2231" s="2">
        <v>3.6746002478460098E-34</v>
      </c>
    </row>
    <row r="2232" spans="1:4" x14ac:dyDescent="0.3">
      <c r="A2232" s="1">
        <v>2.2299985475667401</v>
      </c>
      <c r="B2232" s="2">
        <v>3.74450042755113E-34</v>
      </c>
      <c r="C2232" s="2">
        <v>8.8304475359235505E-36</v>
      </c>
      <c r="D2232" s="2">
        <v>3.6699737287612601E-34</v>
      </c>
    </row>
    <row r="2233" spans="1:4" x14ac:dyDescent="0.3">
      <c r="A2233" s="1">
        <v>2.2309985469154201</v>
      </c>
      <c r="B2233" s="2">
        <v>3.7489758696796099E-34</v>
      </c>
      <c r="C2233" s="2">
        <v>8.5956800514737202E-36</v>
      </c>
      <c r="D2233" s="2">
        <v>3.6655384607075598E-34</v>
      </c>
    </row>
    <row r="2234" spans="1:4" x14ac:dyDescent="0.3">
      <c r="A2234" s="1">
        <v>2.2319985462641099</v>
      </c>
      <c r="B2234" s="2">
        <v>3.7535230484089599E-34</v>
      </c>
      <c r="C2234" s="2">
        <v>8.3767676175159896E-36</v>
      </c>
      <c r="D2234" s="2">
        <v>3.66126816252627E-34</v>
      </c>
    </row>
    <row r="2235" spans="1:4" x14ac:dyDescent="0.3">
      <c r="A2235" s="1">
        <v>2.2329985456127899</v>
      </c>
      <c r="B2235" s="2">
        <v>3.75814981703833E-34</v>
      </c>
      <c r="C2235" s="2">
        <v>8.1722548012182899E-36</v>
      </c>
      <c r="D2235" s="2">
        <v>3.65713971840103E-34</v>
      </c>
    </row>
    <row r="2236" spans="1:4" x14ac:dyDescent="0.3">
      <c r="A2236" s="1">
        <v>2.2339985449614699</v>
      </c>
      <c r="B2236" s="2">
        <v>3.7628640789622999E-34</v>
      </c>
      <c r="C2236" s="2">
        <v>7.9808672473835902E-36</v>
      </c>
      <c r="D2236" s="2">
        <v>3.6531324578243701E-34</v>
      </c>
    </row>
    <row r="2237" spans="1:4" x14ac:dyDescent="0.3">
      <c r="A2237" s="1">
        <v>2.2349985443101601</v>
      </c>
      <c r="B2237" s="2">
        <v>3.76767447263326E-34</v>
      </c>
      <c r="C2237" s="2">
        <v>7.8014649501657901E-36</v>
      </c>
      <c r="D2237" s="2">
        <v>3.64922839064226E-34</v>
      </c>
    </row>
    <row r="2238" spans="1:4" x14ac:dyDescent="0.3">
      <c r="A2238" s="1">
        <v>2.2359985436588401</v>
      </c>
      <c r="B2238" s="2">
        <v>3.77259006226055E-34</v>
      </c>
      <c r="C2238" s="2">
        <v>7.6330421903656906E-36</v>
      </c>
      <c r="D2238" s="2">
        <v>3.6454106837449999E-34</v>
      </c>
    </row>
    <row r="2239" spans="1:4" x14ac:dyDescent="0.3">
      <c r="A2239" s="1">
        <v>2.2369985430075299</v>
      </c>
      <c r="B2239" s="2">
        <v>3.77761997752766E-34</v>
      </c>
      <c r="C2239" s="2">
        <v>7.4746969549415307E-36</v>
      </c>
      <c r="D2239" s="2">
        <v>3.6416648708206001E-34</v>
      </c>
    </row>
    <row r="2240" spans="1:4" x14ac:dyDescent="0.3">
      <c r="A2240" s="1">
        <v>2.2379985423562099</v>
      </c>
      <c r="B2240" s="2">
        <v>3.7827746395026101E-34</v>
      </c>
      <c r="C2240" s="2">
        <v>7.3256248945832797E-36</v>
      </c>
      <c r="D2240" s="2">
        <v>3.6379775370680598E-34</v>
      </c>
    </row>
    <row r="2241" spans="1:4" x14ac:dyDescent="0.3">
      <c r="A2241" s="1">
        <v>2.2389985417049001</v>
      </c>
      <c r="B2241" s="2">
        <v>3.78806443354271E-34</v>
      </c>
      <c r="C2241" s="2">
        <v>7.1851031954579797E-36</v>
      </c>
      <c r="D2241" s="2">
        <v>3.6343366564164101E-34</v>
      </c>
    </row>
    <row r="2242" spans="1:4" x14ac:dyDescent="0.3">
      <c r="A2242" s="1">
        <v>2.2399985410535801</v>
      </c>
      <c r="B2242" s="2">
        <v>3.7935008260445598E-34</v>
      </c>
      <c r="C2242" s="2">
        <v>7.0524827539555904E-36</v>
      </c>
      <c r="D2242" s="2">
        <v>3.6307309718830599E-34</v>
      </c>
    </row>
    <row r="2243" spans="1:4" x14ac:dyDescent="0.3">
      <c r="A2243" s="1">
        <v>2.2409985404022699</v>
      </c>
      <c r="B2243" s="2">
        <v>3.7990958238786701E-34</v>
      </c>
      <c r="C2243" s="2">
        <v>6.9271760957317094E-36</v>
      </c>
      <c r="D2243" s="2">
        <v>3.6271503069574002E-34</v>
      </c>
    </row>
    <row r="2244" spans="1:4" x14ac:dyDescent="0.3">
      <c r="A2244" s="1">
        <v>2.2419985397509499</v>
      </c>
      <c r="B2244" s="2">
        <v>3.8048622787357601E-34</v>
      </c>
      <c r="C2244" s="2">
        <v>6.8086521386002E-36</v>
      </c>
      <c r="D2244" s="2">
        <v>3.6235853555883599E-34</v>
      </c>
    </row>
    <row r="2245" spans="1:4" x14ac:dyDescent="0.3">
      <c r="A2245" s="1">
        <v>2.2429985390996401</v>
      </c>
      <c r="B2245" s="2">
        <v>3.8108136942808099E-34</v>
      </c>
      <c r="C2245" s="2">
        <v>6.6964300171953594E-36</v>
      </c>
      <c r="D2245" s="2">
        <v>3.6200270882448099E-34</v>
      </c>
    </row>
    <row r="2246" spans="1:4" x14ac:dyDescent="0.3">
      <c r="A2246" s="1">
        <v>2.2439985384483201</v>
      </c>
      <c r="B2246" s="2">
        <v>3.8169653513825798E-34</v>
      </c>
      <c r="C2246" s="2">
        <v>6.5900710163657804E-36</v>
      </c>
      <c r="D2246" s="2">
        <v>3.61646725938976E-34</v>
      </c>
    </row>
    <row r="2247" spans="1:4" x14ac:dyDescent="0.3">
      <c r="A2247" s="1">
        <v>2.2449985377970099</v>
      </c>
      <c r="B2247" s="2">
        <v>3.8233326352974002E-34</v>
      </c>
      <c r="C2247" s="2">
        <v>6.4891766795705395E-36</v>
      </c>
      <c r="D2247" s="2">
        <v>3.6128980370423301E-34</v>
      </c>
    </row>
    <row r="2248" spans="1:4" x14ac:dyDescent="0.3">
      <c r="A2248" s="1">
        <v>2.2459985371456899</v>
      </c>
      <c r="B2248" s="2">
        <v>3.8299326703781899E-34</v>
      </c>
      <c r="C2248" s="2">
        <v>6.3933802765795206E-36</v>
      </c>
      <c r="D2248" s="2">
        <v>3.6093120622872902E-34</v>
      </c>
    </row>
    <row r="2249" spans="1:4" x14ac:dyDescent="0.3">
      <c r="A2249" s="1">
        <v>2.2469985364943699</v>
      </c>
      <c r="B2249" s="2">
        <v>3.8367837850985E-34</v>
      </c>
      <c r="C2249" s="2">
        <v>6.3023525874136802E-36</v>
      </c>
      <c r="D2249" s="2">
        <v>3.6057021958964098E-34</v>
      </c>
    </row>
    <row r="2250" spans="1:4" x14ac:dyDescent="0.3">
      <c r="A2250" s="1">
        <v>2.2479985358430601</v>
      </c>
      <c r="B2250" s="2">
        <v>3.8439058114348402E-34</v>
      </c>
      <c r="C2250" s="2">
        <v>6.21578471188088E-36</v>
      </c>
      <c r="D2250" s="2">
        <v>3.6020616076270099E-34</v>
      </c>
    </row>
    <row r="2251" spans="1:4" x14ac:dyDescent="0.3">
      <c r="A2251" s="1">
        <v>2.2489985351917401</v>
      </c>
      <c r="B2251" s="2">
        <v>3.85131994669364E-34</v>
      </c>
      <c r="C2251" s="2">
        <v>6.1333968618274294E-36</v>
      </c>
      <c r="D2251" s="2">
        <v>3.5983834532704299E-34</v>
      </c>
    </row>
    <row r="2252" spans="1:4" x14ac:dyDescent="0.3">
      <c r="A2252" s="1">
        <v>2.2499985345404299</v>
      </c>
      <c r="B2252" s="2">
        <v>3.8590497373379998E-34</v>
      </c>
      <c r="C2252" s="2">
        <v>6.0549299706485599E-36</v>
      </c>
      <c r="D2252" s="2">
        <v>3.5946614211787501E-34</v>
      </c>
    </row>
    <row r="2253" spans="1:4" x14ac:dyDescent="0.3">
      <c r="A2253" s="1">
        <v>2.2509985338891099</v>
      </c>
      <c r="B2253" s="2">
        <v>3.86712030651281E-34</v>
      </c>
      <c r="C2253" s="2">
        <v>5.9801462222383903E-36</v>
      </c>
      <c r="D2253" s="2">
        <v>3.5908891380671902E-34</v>
      </c>
    </row>
    <row r="2254" spans="1:4" x14ac:dyDescent="0.3">
      <c r="A2254" s="1">
        <v>2.2519985332378001</v>
      </c>
      <c r="B2254" s="2">
        <v>3.8755591221588903E-34</v>
      </c>
      <c r="C2254" s="2">
        <v>5.9088252023217203E-36</v>
      </c>
      <c r="D2254" s="2">
        <v>3.5870600639811801E-34</v>
      </c>
    </row>
    <row r="2255" spans="1:4" x14ac:dyDescent="0.3">
      <c r="A2255" s="1">
        <v>2.2529985325864801</v>
      </c>
      <c r="B2255" s="2">
        <v>3.8843961335688899E-34</v>
      </c>
      <c r="C2255" s="2">
        <v>5.8407627130875401E-36</v>
      </c>
      <c r="D2255" s="2">
        <v>3.58316797742381E-34</v>
      </c>
    </row>
    <row r="2256" spans="1:4" x14ac:dyDescent="0.3">
      <c r="A2256" s="1">
        <v>2.2539985319351699</v>
      </c>
      <c r="B2256" s="2">
        <v>3.89366426297736E-34</v>
      </c>
      <c r="C2256" s="2">
        <v>5.7757718108802397E-36</v>
      </c>
      <c r="D2256" s="2">
        <v>3.5792064850489799E-34</v>
      </c>
    </row>
    <row r="2257" spans="1:4" x14ac:dyDescent="0.3">
      <c r="A2257" s="1">
        <v>2.2549985312838499</v>
      </c>
      <c r="B2257" s="2">
        <v>3.9033994866365603E-34</v>
      </c>
      <c r="C2257" s="2">
        <v>5.7136770190154203E-36</v>
      </c>
      <c r="D2257" s="2">
        <v>3.5751691866845501E-34</v>
      </c>
    </row>
    <row r="2258" spans="1:4" x14ac:dyDescent="0.3">
      <c r="A2258" s="1">
        <v>2.2559985306325401</v>
      </c>
      <c r="B2258" s="2">
        <v>3.9136413261510999E-34</v>
      </c>
      <c r="C2258" s="2">
        <v>5.65431415721252E-36</v>
      </c>
      <c r="D2258" s="2">
        <v>3.5710495672312198E-34</v>
      </c>
    </row>
    <row r="2259" spans="1:4" x14ac:dyDescent="0.3">
      <c r="A2259" s="1">
        <v>2.2569985299812201</v>
      </c>
      <c r="B2259" s="2">
        <v>3.9244333908288797E-34</v>
      </c>
      <c r="C2259" s="2">
        <v>5.5975344816556503E-36</v>
      </c>
      <c r="D2259" s="2">
        <v>3.5668408800374E-34</v>
      </c>
    </row>
    <row r="2260" spans="1:4" x14ac:dyDescent="0.3">
      <c r="A2260" s="1">
        <v>2.2579985293299099</v>
      </c>
      <c r="B2260" s="2">
        <v>3.93582394886899E-34</v>
      </c>
      <c r="C2260" s="2">
        <v>5.5431956180052099E-36</v>
      </c>
      <c r="D2260" s="2">
        <v>3.5625366207037299E-34</v>
      </c>
    </row>
    <row r="2261" spans="1:4" x14ac:dyDescent="0.3">
      <c r="A2261" s="1">
        <v>2.2589985286785899</v>
      </c>
      <c r="B2261" s="2">
        <v>3.9478662540339697E-34</v>
      </c>
      <c r="C2261" s="2">
        <v>5.4911669375433699E-36</v>
      </c>
      <c r="D2261" s="2">
        <v>3.5581294985304699E-34</v>
      </c>
    </row>
    <row r="2262" spans="1:4" x14ac:dyDescent="0.3">
      <c r="A2262" s="1">
        <v>2.2599985280272699</v>
      </c>
      <c r="B2262" s="2">
        <v>3.96061934368292E-34</v>
      </c>
      <c r="C2262" s="2">
        <v>5.44132427204019E-36</v>
      </c>
      <c r="D2262" s="2">
        <v>3.55361238867207E-34</v>
      </c>
    </row>
    <row r="2263" spans="1:4" x14ac:dyDescent="0.3">
      <c r="A2263" s="1">
        <v>2.2609985273759601</v>
      </c>
      <c r="B2263" s="2">
        <v>3.9741493496884199E-34</v>
      </c>
      <c r="C2263" s="2">
        <v>5.3935549428156199E-36</v>
      </c>
      <c r="D2263" s="2">
        <v>3.54897796347387E-34</v>
      </c>
    </row>
    <row r="2264" spans="1:4" x14ac:dyDescent="0.3">
      <c r="A2264" s="1">
        <v>2.2619985267246401</v>
      </c>
      <c r="B2264" s="2">
        <v>3.9885297970689299E-34</v>
      </c>
      <c r="C2264" s="2">
        <v>5.3477518103002398E-36</v>
      </c>
      <c r="D2264" s="2">
        <v>3.5442183997304101E-34</v>
      </c>
    </row>
    <row r="2265" spans="1:4" x14ac:dyDescent="0.3">
      <c r="A2265" s="1">
        <v>2.2629985260733299</v>
      </c>
      <c r="B2265" s="2">
        <v>4.0038432687117504E-34</v>
      </c>
      <c r="C2265" s="2">
        <v>5.3038128322508799E-36</v>
      </c>
      <c r="D2265" s="2">
        <v>3.53932564469415E-34</v>
      </c>
    </row>
    <row r="2266" spans="1:4" x14ac:dyDescent="0.3">
      <c r="A2266" s="1">
        <v>2.2639985254220099</v>
      </c>
      <c r="B2266" s="2">
        <v>4.0201822954465599E-34</v>
      </c>
      <c r="C2266" s="2">
        <v>5.26164602084442E-36</v>
      </c>
      <c r="D2266" s="2">
        <v>3.5342917315750799E-34</v>
      </c>
    </row>
    <row r="2267" spans="1:4" x14ac:dyDescent="0.3">
      <c r="A2267" s="1">
        <v>2.2649985247707001</v>
      </c>
      <c r="B2267" s="2">
        <v>4.0376517008730602E-34</v>
      </c>
      <c r="C2267" s="2">
        <v>5.2211597551831297E-36</v>
      </c>
      <c r="D2267" s="2">
        <v>3.5291079739401399E-34</v>
      </c>
    </row>
    <row r="2268" spans="1:4" x14ac:dyDescent="0.3">
      <c r="A2268" s="1">
        <v>2.2659985241193801</v>
      </c>
      <c r="B2268" s="2">
        <v>4.0563694559019697E-34</v>
      </c>
      <c r="C2268" s="2">
        <v>5.1822733848035102E-36</v>
      </c>
      <c r="D2268" s="2">
        <v>3.5237655103398202E-34</v>
      </c>
    </row>
    <row r="2269" spans="1:4" x14ac:dyDescent="0.3">
      <c r="A2269" s="1">
        <v>2.2669985234680698</v>
      </c>
      <c r="B2269" s="2">
        <v>4.0764699604186796E-34</v>
      </c>
      <c r="C2269" s="2">
        <v>5.1449091353288197E-36</v>
      </c>
      <c r="D2269" s="2">
        <v>3.5182552195127098E-34</v>
      </c>
    </row>
    <row r="2270" spans="1:4" x14ac:dyDescent="0.3">
      <c r="A2270" s="1">
        <v>2.2679985228167499</v>
      </c>
      <c r="B2270" s="2">
        <v>4.0981063300904899E-34</v>
      </c>
      <c r="C2270" s="2">
        <v>5.1089912717411699E-36</v>
      </c>
      <c r="D2270" s="2">
        <v>3.51256803788135E-34</v>
      </c>
    </row>
    <row r="2271" spans="1:4" x14ac:dyDescent="0.3">
      <c r="A2271" s="1">
        <v>2.2689985221654401</v>
      </c>
      <c r="B2271" s="2">
        <v>4.1214536572204898E-34</v>
      </c>
      <c r="C2271" s="2">
        <v>5.0744536433648902E-36</v>
      </c>
      <c r="D2271" s="2">
        <v>3.50669463183548E-34</v>
      </c>
    </row>
    <row r="2272" spans="1:4" x14ac:dyDescent="0.3">
      <c r="A2272" s="1">
        <v>2.2699985215141201</v>
      </c>
      <c r="B2272" s="2">
        <v>4.1467135196479396E-34</v>
      </c>
      <c r="C2272" s="2">
        <v>5.0412287339904702E-36</v>
      </c>
      <c r="D2272" s="2">
        <v>3.5006258737449302E-34</v>
      </c>
    </row>
    <row r="2273" spans="1:4" x14ac:dyDescent="0.3">
      <c r="A2273" s="1">
        <v>2.2709985208628098</v>
      </c>
      <c r="B2273" s="2">
        <v>4.1741183964114802E-34</v>
      </c>
      <c r="C2273" s="2">
        <v>5.00925562407293E-36</v>
      </c>
      <c r="D2273" s="2">
        <v>3.49435266239188E-34</v>
      </c>
    </row>
    <row r="2274" spans="1:4" x14ac:dyDescent="0.3">
      <c r="A2274" s="1">
        <v>2.2719985202114898</v>
      </c>
      <c r="B2274" s="2">
        <v>4.2039380857003401E-34</v>
      </c>
      <c r="C2274" s="2">
        <v>4.9784763747352503E-36</v>
      </c>
      <c r="D2274" s="2">
        <v>3.48786661924009E-34</v>
      </c>
    </row>
    <row r="2275" spans="1:4" x14ac:dyDescent="0.3">
      <c r="A2275" s="1">
        <v>2.2729985195601698</v>
      </c>
      <c r="B2275" s="2">
        <v>4.2364870856613598E-34</v>
      </c>
      <c r="C2275" s="2">
        <v>4.9488370019910402E-36</v>
      </c>
      <c r="D2275" s="2">
        <v>3.48116076485731E-34</v>
      </c>
    </row>
    <row r="2276" spans="1:4" x14ac:dyDescent="0.3">
      <c r="A2276" s="1">
        <v>2.2739985189088601</v>
      </c>
      <c r="B2276" s="2">
        <v>4.2721343509726399E-34</v>
      </c>
      <c r="C2276" s="2">
        <v>4.9202854666358699E-36</v>
      </c>
      <c r="D2276" s="2">
        <v>3.4742294141052901E-34</v>
      </c>
    </row>
    <row r="2277" spans="1:4" x14ac:dyDescent="0.3">
      <c r="A2277" s="1">
        <v>2.2749985182575401</v>
      </c>
      <c r="B2277" s="2">
        <v>4.3113144847720104E-34</v>
      </c>
      <c r="C2277" s="2">
        <v>4.8927695600049602E-36</v>
      </c>
      <c r="D2277" s="2">
        <v>3.4670695040049802E-34</v>
      </c>
    </row>
    <row r="2278" spans="1:4" x14ac:dyDescent="0.3">
      <c r="A2278" s="1">
        <v>2.2759985176062298</v>
      </c>
      <c r="B2278" s="2">
        <v>4.3545434093173001E-34</v>
      </c>
      <c r="C2278" s="2">
        <v>4.8662481155404998E-36</v>
      </c>
      <c r="D2278" s="2">
        <v>3.4596820593534699E-34</v>
      </c>
    </row>
    <row r="2279" spans="1:4" x14ac:dyDescent="0.3">
      <c r="A2279" s="1">
        <v>2.2769985169549098</v>
      </c>
      <c r="B2279" s="2">
        <v>4.4024366646300502E-34</v>
      </c>
      <c r="C2279" s="2">
        <v>4.8406744532907902E-36</v>
      </c>
      <c r="D2279" s="2">
        <v>3.45207376169347E-34</v>
      </c>
    </row>
    <row r="2280" spans="1:4" x14ac:dyDescent="0.3">
      <c r="A2280" s="1">
        <v>2.2779985163036001</v>
      </c>
      <c r="B2280" s="2">
        <v>4.4557346430072802E-34</v>
      </c>
      <c r="C2280" s="2">
        <v>4.8160067293406401E-36</v>
      </c>
      <c r="D2280" s="2">
        <v>3.4442592928854701E-34</v>
      </c>
    </row>
    <row r="2281" spans="1:4" x14ac:dyDescent="0.3">
      <c r="A2281" s="1">
        <v>2.2789985156522801</v>
      </c>
      <c r="B2281" s="2">
        <v>4.5153336974025498E-34</v>
      </c>
      <c r="C2281" s="2">
        <v>4.7922074733312003E-36</v>
      </c>
      <c r="D2281" s="2">
        <v>3.4362665640645798E-34</v>
      </c>
    </row>
    <row r="2282" spans="1:4" x14ac:dyDescent="0.3">
      <c r="A2282" s="1">
        <v>2.2799985150009698</v>
      </c>
      <c r="B2282" s="2">
        <v>4.5823282032247096E-34</v>
      </c>
      <c r="C2282" s="2">
        <v>4.7692384619276398E-36</v>
      </c>
      <c r="D2282" s="2">
        <v>3.4281400667073498E-34</v>
      </c>
    </row>
    <row r="2283" spans="1:4" x14ac:dyDescent="0.3">
      <c r="A2283" s="1">
        <v>2.2809985143496498</v>
      </c>
      <c r="B2283" s="2">
        <v>4.65806591623224E-34</v>
      </c>
      <c r="C2283" s="2">
        <v>4.7470630924486503E-36</v>
      </c>
      <c r="D2283" s="2">
        <v>3.4199508647381899E-34</v>
      </c>
    </row>
    <row r="2284" spans="1:4" x14ac:dyDescent="0.3">
      <c r="A2284" s="1">
        <v>2.2819985136983401</v>
      </c>
      <c r="B2284" s="2">
        <v>4.7442218812849904E-34</v>
      </c>
      <c r="C2284" s="2">
        <v>4.7256497330953699E-36</v>
      </c>
      <c r="D2284" s="2">
        <v>3.4118077965321399E-34</v>
      </c>
    </row>
    <row r="2285" spans="1:4" x14ac:dyDescent="0.3">
      <c r="A2285" s="1">
        <v>2.2829985130470201</v>
      </c>
      <c r="B2285" s="2">
        <v>4.8428991006806801E-34</v>
      </c>
      <c r="C2285" s="2">
        <v>4.7049652265552503E-36</v>
      </c>
      <c r="D2285" s="2">
        <v>3.4038761586306702E-34</v>
      </c>
    </row>
    <row r="2286" spans="1:4" x14ac:dyDescent="0.3">
      <c r="A2286" s="1">
        <v>2.2839985123957098</v>
      </c>
      <c r="B2286" s="2">
        <v>4.9567675555527302E-34</v>
      </c>
      <c r="C2286" s="2">
        <v>4.6849802504448499E-36</v>
      </c>
      <c r="D2286" s="2">
        <v>3.3964057935059202E-34</v>
      </c>
    </row>
    <row r="2287" spans="1:4" x14ac:dyDescent="0.3">
      <c r="A2287" s="1">
        <v>2.2849985117443898</v>
      </c>
      <c r="B2287" s="2">
        <v>5.0892581366715001E-34</v>
      </c>
      <c r="C2287" s="2">
        <v>4.66566533298049E-36</v>
      </c>
      <c r="D2287" s="2">
        <v>3.38977480601216E-34</v>
      </c>
    </row>
    <row r="2288" spans="1:4" x14ac:dyDescent="0.3">
      <c r="A2288" s="1">
        <v>2.2859985110930698</v>
      </c>
      <c r="B2288" s="2">
        <v>5.2448400134072102E-34</v>
      </c>
      <c r="C2288" s="2">
        <v>4.6469933436892001E-36</v>
      </c>
      <c r="D2288" s="2">
        <v>3.38456062681327E-34</v>
      </c>
    </row>
    <row r="2289" spans="1:4" x14ac:dyDescent="0.3">
      <c r="A2289" s="1">
        <v>2.2869985104417601</v>
      </c>
      <c r="B2289" s="2">
        <v>5.4294251146650597E-34</v>
      </c>
      <c r="C2289" s="2">
        <v>4.6289384891307399E-36</v>
      </c>
      <c r="D2289" s="2">
        <v>3.3816558185496602E-34</v>
      </c>
    </row>
    <row r="2290" spans="1:4" x14ac:dyDescent="0.3">
      <c r="A2290" s="1">
        <v>2.2879985097904401</v>
      </c>
      <c r="B2290" s="2">
        <v>5.6509687424683401E-34</v>
      </c>
      <c r="C2290" s="2">
        <v>4.6114752037255303E-36</v>
      </c>
      <c r="D2290" s="2">
        <v>3.3824655280324002E-34</v>
      </c>
    </row>
    <row r="2291" spans="1:4" x14ac:dyDescent="0.3">
      <c r="A2291" s="1">
        <v>2.2889985091391298</v>
      </c>
      <c r="B2291" s="2">
        <v>5.92040010760604E-34</v>
      </c>
      <c r="C2291" s="2">
        <v>4.5945798172790201E-36</v>
      </c>
      <c r="D2291" s="2">
        <v>3.3892608269351899E-34</v>
      </c>
    </row>
    <row r="2292" spans="1:4" x14ac:dyDescent="0.3">
      <c r="A2292" s="1">
        <v>2.2899985084878098</v>
      </c>
      <c r="B2292" s="2">
        <v>6.2530955840230697E-34</v>
      </c>
      <c r="C2292" s="2">
        <v>4.5782323490825002E-36</v>
      </c>
      <c r="D2292" s="2">
        <v>3.4058539673059898E-34</v>
      </c>
    </row>
    <row r="2293" spans="1:4" x14ac:dyDescent="0.3">
      <c r="A2293" s="1">
        <v>2.2909985078365001</v>
      </c>
      <c r="B2293" s="2">
        <v>6.6713292248589799E-34</v>
      </c>
      <c r="C2293" s="2">
        <v>4.5624085196835302E-36</v>
      </c>
      <c r="D2293" s="2">
        <v>3.4390596303050199E-34</v>
      </c>
    </row>
    <row r="2294" spans="1:4" x14ac:dyDescent="0.3">
      <c r="A2294" s="1">
        <v>2.2919985071851801</v>
      </c>
      <c r="B2294" s="2">
        <v>7.2085473256455002E-34</v>
      </c>
      <c r="C2294" s="2">
        <v>4.5470903518985499E-36</v>
      </c>
      <c r="D2294" s="2">
        <v>3.5026983398778101E-34</v>
      </c>
    </row>
    <row r="2295" spans="1:4" x14ac:dyDescent="0.3">
      <c r="A2295" s="1">
        <v>2.2929985065338698</v>
      </c>
      <c r="B2295" s="2">
        <v>7.9172943094453692E-34</v>
      </c>
      <c r="C2295" s="2">
        <v>4.5322571581543103E-36</v>
      </c>
      <c r="D2295" s="2">
        <v>3.63304467473916E-34</v>
      </c>
    </row>
    <row r="2296" spans="1:4" x14ac:dyDescent="0.3">
      <c r="A2296" s="1">
        <v>2.2939985058825498</v>
      </c>
      <c r="B2296" s="2">
        <v>8.8850541019217498E-34</v>
      </c>
      <c r="C2296" s="2">
        <v>4.5178910743869698E-36</v>
      </c>
      <c r="D2296" s="2">
        <v>3.9238571688595296E-34</v>
      </c>
    </row>
    <row r="2297" spans="1:4" x14ac:dyDescent="0.3">
      <c r="A2297" s="1">
        <v>2.29499850523124</v>
      </c>
      <c r="B2297" s="2">
        <v>1.0269102162858701E-33</v>
      </c>
      <c r="C2297" s="2">
        <v>4.5039742350391301E-36</v>
      </c>
      <c r="D2297" s="2">
        <v>4.4682287039739201E-34</v>
      </c>
    </row>
    <row r="2298" spans="1:4" x14ac:dyDescent="0.3">
      <c r="A2298" s="1">
        <v>2.2959985045799201</v>
      </c>
      <c r="B2298" s="2">
        <v>1.23836352244178E-33</v>
      </c>
      <c r="C2298" s="2">
        <v>4.4904901205382697E-36</v>
      </c>
      <c r="D2298" s="2">
        <v>5.39910112320869E-34</v>
      </c>
    </row>
    <row r="2299" spans="1:4" x14ac:dyDescent="0.3">
      <c r="A2299" s="1">
        <v>2.2969985039286098</v>
      </c>
      <c r="B2299" s="2">
        <v>1.5961121260071701E-33</v>
      </c>
      <c r="C2299" s="2">
        <v>4.47742476310117E-36</v>
      </c>
      <c r="D2299" s="2">
        <v>7.0871972218464299E-34</v>
      </c>
    </row>
    <row r="2300" spans="1:4" x14ac:dyDescent="0.3">
      <c r="A2300" s="1">
        <v>2.2979985032772898</v>
      </c>
      <c r="B2300" s="2">
        <v>2.31971930790944E-33</v>
      </c>
      <c r="C2300" s="2">
        <v>4.4647639696295402E-36</v>
      </c>
      <c r="D2300" s="2">
        <v>1.06652317083263E-33</v>
      </c>
    </row>
    <row r="2301" spans="1:4" x14ac:dyDescent="0.3">
      <c r="A2301" s="1">
        <v>2.29899850262598</v>
      </c>
      <c r="B2301" s="2">
        <v>4.5055671922122799E-33</v>
      </c>
      <c r="C2301" s="2">
        <v>4.4525079584707199E-36</v>
      </c>
      <c r="D2301" s="2">
        <v>2.1789859794230201E-33</v>
      </c>
    </row>
    <row r="2302" spans="1:4" x14ac:dyDescent="0.3">
      <c r="A2302" s="1">
        <v>2.29999850197466</v>
      </c>
      <c r="B2302" s="2">
        <v>2.9367235639810199E-30</v>
      </c>
      <c r="C2302" s="2">
        <v>4.4778231949442701E-36</v>
      </c>
      <c r="D2302" s="2">
        <v>1.51498989273128E-30</v>
      </c>
    </row>
    <row r="2303" spans="1:4" x14ac:dyDescent="0.3">
      <c r="A2303" s="1">
        <v>2.3009985013233401</v>
      </c>
      <c r="B2303" s="2">
        <v>4.3105740146544403E-33</v>
      </c>
      <c r="C2303" s="2">
        <v>4.4289351508334399E-36</v>
      </c>
      <c r="D2303" s="2">
        <v>2.39939891312562E-33</v>
      </c>
    </row>
    <row r="2304" spans="1:4" x14ac:dyDescent="0.3">
      <c r="A2304" s="1">
        <v>2.3019985006720298</v>
      </c>
      <c r="B2304" s="2">
        <v>2.1151062384884401E-33</v>
      </c>
      <c r="C2304" s="2">
        <v>4.4177558105105803E-36</v>
      </c>
      <c r="D2304" s="2">
        <v>1.28097241343974E-33</v>
      </c>
    </row>
    <row r="2305" spans="1:4" x14ac:dyDescent="0.3">
      <c r="A2305" s="1">
        <v>2.3029985000207098</v>
      </c>
      <c r="B2305" s="2">
        <v>1.3901252340324601E-33</v>
      </c>
      <c r="C2305" s="2">
        <v>4.4068928794322601E-36</v>
      </c>
      <c r="D2305" s="2">
        <v>9.2035563036298699E-34</v>
      </c>
    </row>
    <row r="2306" spans="1:4" x14ac:dyDescent="0.3">
      <c r="A2306" s="1">
        <v>2.3039984993694</v>
      </c>
      <c r="B2306" s="2">
        <v>1.03240345569502E-33</v>
      </c>
      <c r="C2306" s="2">
        <v>4.3963466691426499E-36</v>
      </c>
      <c r="D2306" s="2">
        <v>7.4796744080153698E-34</v>
      </c>
    </row>
    <row r="2307" spans="1:4" x14ac:dyDescent="0.3">
      <c r="A2307" s="1">
        <v>2.30499849871808</v>
      </c>
      <c r="B2307" s="2">
        <v>8.2155341863070802E-34</v>
      </c>
      <c r="C2307" s="2">
        <v>4.3861105316638803E-36</v>
      </c>
      <c r="D2307" s="2">
        <v>6.4981498594227204E-34</v>
      </c>
    </row>
    <row r="2308" spans="1:4" x14ac:dyDescent="0.3">
      <c r="A2308" s="1">
        <v>2.3059984980667698</v>
      </c>
      <c r="B2308" s="2">
        <v>6.8413934261418701E-34</v>
      </c>
      <c r="C2308" s="2">
        <v>4.3761736805297203E-36</v>
      </c>
      <c r="D2308" s="2">
        <v>5.8789252708673097E-34</v>
      </c>
    </row>
    <row r="2309" spans="1:4" x14ac:dyDescent="0.3">
      <c r="A2309" s="1">
        <v>2.3069984974154498</v>
      </c>
      <c r="B2309" s="2">
        <v>5.8868451100372798E-34</v>
      </c>
      <c r="C2309" s="2">
        <v>4.3665263054482303E-36</v>
      </c>
      <c r="D2309" s="2">
        <v>5.4599735435327604E-34</v>
      </c>
    </row>
    <row r="2310" spans="1:4" x14ac:dyDescent="0.3">
      <c r="A2310" s="1">
        <v>2.30799849676414</v>
      </c>
      <c r="B2310" s="2">
        <v>5.1943974520217001E-34</v>
      </c>
      <c r="C2310" s="2">
        <v>4.35715894774941E-36</v>
      </c>
      <c r="D2310" s="2">
        <v>5.1613955271698999E-34</v>
      </c>
    </row>
    <row r="2311" spans="1:4" x14ac:dyDescent="0.3">
      <c r="A2311" s="1">
        <v>2.30899849611282</v>
      </c>
      <c r="B2311" s="2">
        <v>4.6764891130154802E-34</v>
      </c>
      <c r="C2311" s="2">
        <v>4.3480624827361701E-36</v>
      </c>
      <c r="D2311" s="2">
        <v>4.9397800161936997E-34</v>
      </c>
    </row>
    <row r="2312" spans="1:4" x14ac:dyDescent="0.3">
      <c r="A2312" s="1">
        <v>2.3099984954615098</v>
      </c>
      <c r="B2312" s="2">
        <v>4.28070306364493E-34</v>
      </c>
      <c r="C2312" s="2">
        <v>4.3392275212092103E-36</v>
      </c>
      <c r="D2312" s="2">
        <v>4.7698140906992401E-34</v>
      </c>
    </row>
    <row r="2313" spans="1:4" x14ac:dyDescent="0.3">
      <c r="A2313" s="1">
        <v>2.3109984948101898</v>
      </c>
      <c r="B2313" s="2">
        <v>3.9742928776363499E-34</v>
      </c>
      <c r="C2313" s="2">
        <v>4.3306464808693797E-36</v>
      </c>
      <c r="D2313" s="2">
        <v>4.6359018723167501E-34</v>
      </c>
    </row>
    <row r="2314" spans="1:4" x14ac:dyDescent="0.3">
      <c r="A2314" s="1">
        <v>2.31199849415888</v>
      </c>
      <c r="B2314" s="2">
        <v>3.7372784002015199E-34</v>
      </c>
      <c r="C2314" s="2">
        <v>4.3223106042779399E-36</v>
      </c>
      <c r="D2314" s="2">
        <v>4.5279940869370002E-34</v>
      </c>
    </row>
    <row r="2315" spans="1:4" x14ac:dyDescent="0.3">
      <c r="A2315" s="1">
        <v>2.31299849350756</v>
      </c>
      <c r="B2315" s="2">
        <v>3.5602121472059202E-34</v>
      </c>
      <c r="C2315" s="2">
        <v>4.31421340036693E-36</v>
      </c>
      <c r="D2315" s="2">
        <v>4.4393680409658097E-34</v>
      </c>
    </row>
    <row r="2316" spans="1:4" x14ac:dyDescent="0.3">
      <c r="A2316" s="1">
        <v>2.31399849285624</v>
      </c>
      <c r="B2316" s="2">
        <v>3.4395170191236698E-34</v>
      </c>
      <c r="C2316" s="2">
        <v>4.3063420898266197E-36</v>
      </c>
      <c r="D2316" s="2">
        <v>4.3653805201062899E-34</v>
      </c>
    </row>
    <row r="2317" spans="1:4" x14ac:dyDescent="0.3">
      <c r="A2317" s="1">
        <v>2.3149984922049298</v>
      </c>
      <c r="B2317" s="2">
        <v>3.3621512678896301E-34</v>
      </c>
      <c r="C2317" s="2">
        <v>4.2986958224191798E-36</v>
      </c>
      <c r="D2317" s="2">
        <v>4.3027355779471296E-34</v>
      </c>
    </row>
    <row r="2318" spans="1:4" x14ac:dyDescent="0.3">
      <c r="A2318" s="1">
        <v>2.3159984915536098</v>
      </c>
      <c r="B2318" s="2">
        <v>3.31000610278707E-34</v>
      </c>
      <c r="C2318" s="2">
        <v>4.2912654695493102E-36</v>
      </c>
      <c r="D2318" s="2">
        <v>4.2490364059494902E-34</v>
      </c>
    </row>
    <row r="2319" spans="1:4" x14ac:dyDescent="0.3">
      <c r="A2319" s="1">
        <v>2.3169984909023</v>
      </c>
      <c r="B2319" s="2">
        <v>3.2725681587512102E-34</v>
      </c>
      <c r="C2319" s="2">
        <v>4.2840445249533302E-36</v>
      </c>
      <c r="D2319" s="2">
        <v>4.2025035843141203E-34</v>
      </c>
    </row>
    <row r="2320" spans="1:4" x14ac:dyDescent="0.3">
      <c r="A2320" s="1">
        <v>2.31799849025098</v>
      </c>
      <c r="B2320" s="2">
        <v>3.2447385214463899E-34</v>
      </c>
      <c r="C2320" s="2">
        <v>4.2770246909015301E-36</v>
      </c>
      <c r="D2320" s="2">
        <v>4.1617908559155603E-34</v>
      </c>
    </row>
    <row r="2321" spans="1:4" x14ac:dyDescent="0.3">
      <c r="A2321" s="1">
        <v>2.3189984895996698</v>
      </c>
      <c r="B2321" s="2">
        <v>3.2237064402221598E-34</v>
      </c>
      <c r="C2321" s="2">
        <v>4.2702022966474102E-36</v>
      </c>
      <c r="D2321" s="2">
        <v>4.1258632167684803E-34</v>
      </c>
    </row>
    <row r="2322" spans="1:4" x14ac:dyDescent="0.3">
      <c r="A2322" s="1">
        <v>2.3199984889483498</v>
      </c>
      <c r="B2322" s="2">
        <v>3.2077009539867401E-34</v>
      </c>
      <c r="C2322" s="2">
        <v>4.2635707629633798E-36</v>
      </c>
      <c r="D2322" s="2">
        <v>4.09391281472683E-34</v>
      </c>
    </row>
    <row r="2323" spans="1:4" x14ac:dyDescent="0.3">
      <c r="A2323" s="1">
        <v>2.32099848829704</v>
      </c>
      <c r="B2323" s="2">
        <v>3.1955088335707599E-34</v>
      </c>
      <c r="C2323" s="2">
        <v>4.2571234928388402E-36</v>
      </c>
      <c r="D2323" s="2">
        <v>4.0653009287099699E-34</v>
      </c>
    </row>
    <row r="2324" spans="1:4" x14ac:dyDescent="0.3">
      <c r="A2324" s="1">
        <v>2.32199848764572</v>
      </c>
      <c r="B2324" s="2">
        <v>3.1862552842164799E-34</v>
      </c>
      <c r="C2324" s="2">
        <v>4.2508571587706398E-36</v>
      </c>
      <c r="D2324" s="2">
        <v>4.0395161294613896E-34</v>
      </c>
    </row>
    <row r="2325" spans="1:4" x14ac:dyDescent="0.3">
      <c r="A2325" s="1">
        <v>2.3229984869944098</v>
      </c>
      <c r="B2325" s="2">
        <v>3.17929071151911E-34</v>
      </c>
      <c r="C2325" s="2">
        <v>4.2447640616353799E-36</v>
      </c>
      <c r="D2325" s="2">
        <v>4.0161449314553502E-34</v>
      </c>
    </row>
    <row r="2326" spans="1:4" x14ac:dyDescent="0.3">
      <c r="A2326" s="1">
        <v>2.3239984863430898</v>
      </c>
      <c r="B2326" s="2">
        <v>3.1741218847118601E-34</v>
      </c>
      <c r="C2326" s="2">
        <v>4.2388440189414402E-36</v>
      </c>
      <c r="D2326" s="2">
        <v>3.9948493392228203E-34</v>
      </c>
    </row>
    <row r="2327" spans="1:4" x14ac:dyDescent="0.3">
      <c r="A2327" s="1">
        <v>2.32499848569178</v>
      </c>
      <c r="B2327" s="2">
        <v>3.1703693755332101E-34</v>
      </c>
      <c r="C2327" s="2">
        <v>4.2330859923498297E-36</v>
      </c>
      <c r="D2327" s="2">
        <v>3.9753506411346402E-34</v>
      </c>
    </row>
    <row r="2328" spans="1:4" x14ac:dyDescent="0.3">
      <c r="A2328" s="1">
        <v>2.32599848504046</v>
      </c>
      <c r="B2328" s="2">
        <v>3.1677378208840398E-34</v>
      </c>
      <c r="C2328" s="2">
        <v>4.22749036279601E-36</v>
      </c>
      <c r="D2328" s="2">
        <v>3.9574173423175896E-34</v>
      </c>
    </row>
    <row r="2329" spans="1:4" x14ac:dyDescent="0.3">
      <c r="A2329" s="1">
        <v>2.3269984843891498</v>
      </c>
      <c r="B2329" s="2">
        <v>3.1659948982113302E-34</v>
      </c>
      <c r="C2329" s="2">
        <v>4.2220511479966397E-36</v>
      </c>
      <c r="D2329" s="2">
        <v>3.94085529761939E-34</v>
      </c>
    </row>
    <row r="2330" spans="1:4" x14ac:dyDescent="0.3">
      <c r="A2330" s="1">
        <v>2.3279984837378298</v>
      </c>
      <c r="B2330" s="2">
        <v>3.16495723626206E-34</v>
      </c>
      <c r="C2330" s="2">
        <v>4.2167634868992497E-36</v>
      </c>
      <c r="D2330" s="2">
        <v>3.9255010442772397E-34</v>
      </c>
    </row>
    <row r="2331" spans="1:4" x14ac:dyDescent="0.3">
      <c r="A2331" s="1">
        <v>2.3289984830865098</v>
      </c>
      <c r="B2331" s="2">
        <v>3.1644782746062799E-34</v>
      </c>
      <c r="C2331" s="2">
        <v>4.2116254122040802E-36</v>
      </c>
      <c r="D2331" s="2">
        <v>3.9112151931881603E-34</v>
      </c>
    </row>
    <row r="2332" spans="1:4" x14ac:dyDescent="0.3">
      <c r="A2332" s="1">
        <v>2.3299984824352</v>
      </c>
      <c r="B2332" s="2">
        <v>3.1644409886414301E-34</v>
      </c>
      <c r="C2332" s="2">
        <v>4.20663214581161E-36</v>
      </c>
      <c r="D2332" s="2">
        <v>3.8978793803804197E-34</v>
      </c>
    </row>
    <row r="2333" spans="1:4" x14ac:dyDescent="0.3">
      <c r="A2333" s="1">
        <v>2.33099848178388</v>
      </c>
      <c r="B2333" s="2">
        <v>3.1647510320609798E-34</v>
      </c>
      <c r="C2333" s="2">
        <v>4.20178043406215E-36</v>
      </c>
      <c r="D2333" s="2">
        <v>3.8853914347908999E-34</v>
      </c>
    </row>
    <row r="2334" spans="1:4" x14ac:dyDescent="0.3">
      <c r="A2334" s="1">
        <v>2.3319984811325698</v>
      </c>
      <c r="B2334" s="2">
        <v>3.1653320155225602E-34</v>
      </c>
      <c r="C2334" s="2">
        <v>4.1970748959572703E-36</v>
      </c>
      <c r="D2334" s="2">
        <v>3.8736633298099496E-34</v>
      </c>
    </row>
    <row r="2335" spans="1:4" x14ac:dyDescent="0.3">
      <c r="A2335" s="1">
        <v>2.3329984804812498</v>
      </c>
      <c r="B2335" s="2">
        <v>3.1661230580741902E-34</v>
      </c>
      <c r="C2335" s="2">
        <v>4.19248220684357E-36</v>
      </c>
      <c r="D2335" s="2">
        <v>3.8626186636431899E-34</v>
      </c>
    </row>
    <row r="2336" spans="1:4" x14ac:dyDescent="0.3">
      <c r="A2336" s="1">
        <v>2.33399847982994</v>
      </c>
      <c r="B2336" s="2">
        <v>3.1670724991204801E-34</v>
      </c>
      <c r="C2336" s="2">
        <v>4.1880363160241E-36</v>
      </c>
      <c r="D2336" s="2">
        <v>3.8521908147731697E-34</v>
      </c>
    </row>
    <row r="2337" spans="1:4" x14ac:dyDescent="0.3">
      <c r="A2337" s="1">
        <v>2.33499847917862</v>
      </c>
      <c r="B2337" s="2">
        <v>3.1681406289158102E-34</v>
      </c>
      <c r="C2337" s="2">
        <v>4.1837189013349698E-36</v>
      </c>
      <c r="D2337" s="2">
        <v>3.84232139131626E-34</v>
      </c>
    </row>
    <row r="2338" spans="1:4" x14ac:dyDescent="0.3">
      <c r="A2338" s="1">
        <v>2.3359984785273098</v>
      </c>
      <c r="B2338" s="2">
        <v>3.1692936871121199E-34</v>
      </c>
      <c r="C2338" s="2">
        <v>4.1795273930900703E-36</v>
      </c>
      <c r="D2338" s="2">
        <v>3.8329592486981201E-34</v>
      </c>
    </row>
    <row r="2339" spans="1:4" x14ac:dyDescent="0.3">
      <c r="A2339" s="1">
        <v>2.3369984778759898</v>
      </c>
      <c r="B2339" s="2">
        <v>3.17050415634956E-34</v>
      </c>
      <c r="C2339" s="2">
        <v>4.1754601555657098E-36</v>
      </c>
      <c r="D2339" s="2">
        <v>3.8240589907937798E-34</v>
      </c>
    </row>
    <row r="2340" spans="1:4" x14ac:dyDescent="0.3">
      <c r="A2340" s="1">
        <v>2.33799847722468</v>
      </c>
      <c r="B2340" s="2">
        <v>3.17174997173437E-34</v>
      </c>
      <c r="C2340" s="2">
        <v>4.1715146602100101E-36</v>
      </c>
      <c r="D2340" s="2">
        <v>3.81558063181678E-34</v>
      </c>
    </row>
    <row r="2341" spans="1:4" x14ac:dyDescent="0.3">
      <c r="A2341" s="1">
        <v>2.33899847657336</v>
      </c>
      <c r="B2341" s="2">
        <v>3.1730127449615099E-34</v>
      </c>
      <c r="C2341" s="2">
        <v>4.16768979980673E-36</v>
      </c>
      <c r="D2341" s="2">
        <v>3.80748852950961E-34</v>
      </c>
    </row>
    <row r="2342" spans="1:4" x14ac:dyDescent="0.3">
      <c r="A2342" s="1">
        <v>2.3399984759220498</v>
      </c>
      <c r="B2342" s="2">
        <v>3.1742776311081001E-34</v>
      </c>
      <c r="C2342" s="2">
        <v>4.1639831346672097E-36</v>
      </c>
      <c r="D2342" s="2">
        <v>3.7997511444999202E-34</v>
      </c>
    </row>
    <row r="2343" spans="1:4" x14ac:dyDescent="0.3">
      <c r="A2343" s="1">
        <v>2.3409984752707298</v>
      </c>
      <c r="B2343" s="2">
        <v>3.1755323738425298E-34</v>
      </c>
      <c r="C2343" s="2">
        <v>4.1603928127943399E-36</v>
      </c>
      <c r="D2343" s="2">
        <v>3.79233897038029E-34</v>
      </c>
    </row>
    <row r="2344" spans="1:4" x14ac:dyDescent="0.3">
      <c r="A2344" s="1">
        <v>2.3419984746194098</v>
      </c>
      <c r="B2344" s="2">
        <v>3.1767676112146998E-34</v>
      </c>
      <c r="C2344" s="2">
        <v>4.1569155917579102E-36</v>
      </c>
      <c r="D2344" s="2">
        <v>3.7852287434613402E-34</v>
      </c>
    </row>
    <row r="2345" spans="1:4" x14ac:dyDescent="0.3">
      <c r="A2345" s="1">
        <v>2.3429984739681</v>
      </c>
      <c r="B2345" s="2">
        <v>3.1779745590071602E-34</v>
      </c>
      <c r="C2345" s="2">
        <v>4.1535550178713601E-36</v>
      </c>
      <c r="D2345" s="2">
        <v>3.7783959336199701E-34</v>
      </c>
    </row>
    <row r="2346" spans="1:4" x14ac:dyDescent="0.3">
      <c r="A2346" s="1">
        <v>2.34399847331678</v>
      </c>
      <c r="B2346" s="2">
        <v>3.17914719934336E-34</v>
      </c>
      <c r="C2346" s="2">
        <v>4.1503058625356698E-36</v>
      </c>
      <c r="D2346" s="2">
        <v>3.7718204568174201E-34</v>
      </c>
    </row>
    <row r="2347" spans="1:4" x14ac:dyDescent="0.3">
      <c r="A2347" s="1">
        <v>2.3449984726654698</v>
      </c>
      <c r="B2347" s="2">
        <v>3.18028029976238E-34</v>
      </c>
      <c r="C2347" s="2">
        <v>4.1471678950271601E-36</v>
      </c>
      <c r="D2347" s="2">
        <v>3.7654836363982002E-34</v>
      </c>
    </row>
    <row r="2348" spans="1:4" x14ac:dyDescent="0.3">
      <c r="A2348" s="1">
        <v>2.3459984720141498</v>
      </c>
      <c r="B2348" s="2">
        <v>3.1813698020595198E-34</v>
      </c>
      <c r="C2348" s="2">
        <v>4.1441462921868603E-36</v>
      </c>
      <c r="D2348" s="2">
        <v>3.7593685510585599E-34</v>
      </c>
    </row>
    <row r="2349" spans="1:4" x14ac:dyDescent="0.3">
      <c r="A2349" s="1">
        <v>2.34699847136284</v>
      </c>
      <c r="B2349" s="2">
        <v>3.1824125375212001E-34</v>
      </c>
      <c r="C2349" s="2">
        <v>4.1412325935401403E-36</v>
      </c>
      <c r="D2349" s="2">
        <v>3.7534600316648899E-34</v>
      </c>
    </row>
    <row r="2350" spans="1:4" x14ac:dyDescent="0.3">
      <c r="A2350" s="1">
        <v>2.34799847071152</v>
      </c>
      <c r="B2350" s="2">
        <v>3.1834060659826401E-34</v>
      </c>
      <c r="C2350" s="2">
        <v>4.138430382528E-36</v>
      </c>
      <c r="D2350" s="2">
        <v>3.7477440316308699E-34</v>
      </c>
    </row>
    <row r="2351" spans="1:4" x14ac:dyDescent="0.3">
      <c r="A2351" s="1">
        <v>2.3489984700602098</v>
      </c>
      <c r="B2351" s="2">
        <v>3.1843484121037199E-34</v>
      </c>
      <c r="C2351" s="2">
        <v>4.1357400390638399E-36</v>
      </c>
      <c r="D2351" s="2">
        <v>3.7422080252379799E-34</v>
      </c>
    </row>
    <row r="2352" spans="1:4" x14ac:dyDescent="0.3">
      <c r="A2352" s="1">
        <v>2.3499984694088898</v>
      </c>
      <c r="B2352" s="2">
        <v>3.1852386942081998E-34</v>
      </c>
      <c r="C2352" s="2">
        <v>4.1331631111983499E-36</v>
      </c>
      <c r="D2352" s="2">
        <v>3.7368404038362402E-34</v>
      </c>
    </row>
    <row r="2353" spans="1:4" x14ac:dyDescent="0.3">
      <c r="A2353" s="1">
        <v>2.35099846875758</v>
      </c>
      <c r="B2353" s="2">
        <v>3.1860756295142702E-34</v>
      </c>
      <c r="C2353" s="2">
        <v>4.1306998934616703E-36</v>
      </c>
      <c r="D2353" s="2">
        <v>3.7316305324368199E-34</v>
      </c>
    </row>
    <row r="2354" spans="1:4" x14ac:dyDescent="0.3">
      <c r="A2354" s="1">
        <v>2.35199846810626</v>
      </c>
      <c r="B2354" s="2">
        <v>3.18685888449118E-34</v>
      </c>
      <c r="C2354" s="2">
        <v>4.1283524846286599E-36</v>
      </c>
      <c r="D2354" s="2">
        <v>3.7265688467345799E-34</v>
      </c>
    </row>
    <row r="2355" spans="1:4" x14ac:dyDescent="0.3">
      <c r="A2355" s="1">
        <v>2.3529984674549498</v>
      </c>
      <c r="B2355" s="2">
        <v>3.1875881719919998E-34</v>
      </c>
      <c r="C2355" s="2">
        <v>4.1261209232518603E-36</v>
      </c>
      <c r="D2355" s="2">
        <v>3.7216464403594101E-34</v>
      </c>
    </row>
    <row r="2356" spans="1:4" x14ac:dyDescent="0.3">
      <c r="A2356" s="1">
        <v>2.3539984668036298</v>
      </c>
      <c r="B2356" s="2">
        <v>3.1882635166775299E-34</v>
      </c>
      <c r="C2356" s="2">
        <v>4.1240103537291401E-36</v>
      </c>
      <c r="D2356" s="2">
        <v>3.7168551092456798E-34</v>
      </c>
    </row>
    <row r="2357" spans="1:4" x14ac:dyDescent="0.3">
      <c r="A2357" s="1">
        <v>2.3549984661523098</v>
      </c>
      <c r="B2357" s="2">
        <v>3.1888853729473802E-34</v>
      </c>
      <c r="C2357" s="2">
        <v>4.1220206814146502E-36</v>
      </c>
      <c r="D2357" s="2">
        <v>3.7121875088111401E-34</v>
      </c>
    </row>
    <row r="2358" spans="1:4" x14ac:dyDescent="0.3">
      <c r="A2358" s="1">
        <v>2.355998465501</v>
      </c>
      <c r="B2358" s="2">
        <v>3.1894535981871602E-34</v>
      </c>
      <c r="C2358" s="2">
        <v>4.1201607537296998E-36</v>
      </c>
      <c r="D2358" s="2">
        <v>3.7076366943544499E-34</v>
      </c>
    </row>
    <row r="2359" spans="1:4" x14ac:dyDescent="0.3">
      <c r="A2359" s="1">
        <v>2.35699846484968</v>
      </c>
      <c r="B2359" s="2">
        <v>3.1899693075084299E-34</v>
      </c>
      <c r="C2359" s="2">
        <v>4.1184315176310598E-36</v>
      </c>
      <c r="D2359" s="2">
        <v>3.7031963913766602E-34</v>
      </c>
    </row>
    <row r="2360" spans="1:4" x14ac:dyDescent="0.3">
      <c r="A2360" s="1">
        <v>2.3579984641983698</v>
      </c>
      <c r="B2360" s="2">
        <v>3.1904328510151398E-34</v>
      </c>
      <c r="C2360" s="2">
        <v>4.1168385845078201E-36</v>
      </c>
      <c r="D2360" s="2">
        <v>3.69886066074454E-34</v>
      </c>
    </row>
    <row r="2361" spans="1:4" x14ac:dyDescent="0.3">
      <c r="A2361" s="1">
        <v>2.3589984635470498</v>
      </c>
      <c r="B2361" s="2">
        <v>3.1908450158000401E-34</v>
      </c>
      <c r="C2361" s="2">
        <v>4.1153894084232902E-36</v>
      </c>
      <c r="D2361" s="2">
        <v>3.6946242031656098E-34</v>
      </c>
    </row>
    <row r="2362" spans="1:4" x14ac:dyDescent="0.3">
      <c r="A2362" s="1">
        <v>2.35999846289574</v>
      </c>
      <c r="B2362" s="2">
        <v>3.1912066295654702E-34</v>
      </c>
      <c r="C2362" s="2">
        <v>4.1140901481532803E-36</v>
      </c>
      <c r="D2362" s="2">
        <v>3.6904821329407998E-34</v>
      </c>
    </row>
    <row r="2363" spans="1:4" x14ac:dyDescent="0.3">
      <c r="A2363" s="1">
        <v>2.36099846224442</v>
      </c>
      <c r="B2363" s="2">
        <v>3.1915184712433402E-34</v>
      </c>
      <c r="C2363" s="2">
        <v>4.1129505868163399E-36</v>
      </c>
      <c r="D2363" s="2">
        <v>3.68642976544096E-34</v>
      </c>
    </row>
    <row r="2364" spans="1:4" x14ac:dyDescent="0.3">
      <c r="A2364" s="1">
        <v>2.3619984615931102</v>
      </c>
      <c r="B2364" s="2">
        <v>3.19178155059341E-34</v>
      </c>
      <c r="C2364" s="2">
        <v>4.1119803906064301E-36</v>
      </c>
      <c r="D2364" s="2">
        <v>3.6824630467228898E-34</v>
      </c>
    </row>
    <row r="2365" spans="1:4" x14ac:dyDescent="0.3">
      <c r="A2365" s="1">
        <v>2.3629984609417898</v>
      </c>
      <c r="B2365" s="2">
        <v>3.1919966664306499E-34</v>
      </c>
      <c r="C2365" s="2">
        <v>4.1111912228329698E-36</v>
      </c>
      <c r="D2365" s="2">
        <v>3.67857806997447E-34</v>
      </c>
    </row>
    <row r="2366" spans="1:4" x14ac:dyDescent="0.3">
      <c r="A2366" s="1">
        <v>2.36399846029048</v>
      </c>
      <c r="B2366" s="2">
        <v>3.19216490836381E-34</v>
      </c>
      <c r="C2366" s="2">
        <v>4.1105974690138898E-36</v>
      </c>
      <c r="D2366" s="2">
        <v>3.67477133913467E-34</v>
      </c>
    </row>
    <row r="2367" spans="1:4" x14ac:dyDescent="0.3">
      <c r="A2367" s="1">
        <v>2.36499845963916</v>
      </c>
      <c r="B2367" s="2">
        <v>3.1922871238161101E-34</v>
      </c>
      <c r="C2367" s="2">
        <v>4.1102149722572903E-36</v>
      </c>
      <c r="D2367" s="2">
        <v>3.6710395584893402E-34</v>
      </c>
    </row>
    <row r="2368" spans="1:4" x14ac:dyDescent="0.3">
      <c r="A2368" s="1">
        <v>2.3659984589878502</v>
      </c>
      <c r="B2368" s="2">
        <v>3.1923643712910898E-34</v>
      </c>
      <c r="C2368" s="2">
        <v>4.1100637326106098E-36</v>
      </c>
      <c r="D2368" s="2">
        <v>3.66737981019074E-34</v>
      </c>
    </row>
    <row r="2369" spans="1:4" x14ac:dyDescent="0.3">
      <c r="A2369" s="1">
        <v>2.3669984583365302</v>
      </c>
      <c r="B2369" s="2">
        <v>3.19239751755899E-34</v>
      </c>
      <c r="C2369" s="2">
        <v>4.1101656208750898E-36</v>
      </c>
      <c r="D2369" s="2">
        <v>3.66378946528132E-34</v>
      </c>
    </row>
    <row r="2370" spans="1:4" x14ac:dyDescent="0.3">
      <c r="A2370" s="1">
        <v>2.36799845768522</v>
      </c>
      <c r="B2370" s="2">
        <v>3.1923877280716601E-34</v>
      </c>
      <c r="C2370" s="2">
        <v>4.1105475774262702E-36</v>
      </c>
      <c r="D2370" s="2">
        <v>3.6602660994180598E-34</v>
      </c>
    </row>
    <row r="2371" spans="1:4" x14ac:dyDescent="0.3">
      <c r="A2371" s="1">
        <v>2.3689984570339</v>
      </c>
      <c r="B2371" s="2">
        <v>3.19233573394108E-34</v>
      </c>
      <c r="C2371" s="2">
        <v>4.1112376154933598E-36</v>
      </c>
      <c r="D2371" s="2">
        <v>3.65680748186683E-34</v>
      </c>
    </row>
    <row r="2372" spans="1:4" x14ac:dyDescent="0.3">
      <c r="A2372" s="1">
        <v>2.36999845638258</v>
      </c>
      <c r="B2372" s="2">
        <v>3.1922425275224098E-34</v>
      </c>
      <c r="C2372" s="2">
        <v>4.1122756831809699E-36</v>
      </c>
      <c r="D2372" s="2">
        <v>3.6534120147531502E-34</v>
      </c>
    </row>
    <row r="2373" spans="1:4" x14ac:dyDescent="0.3">
      <c r="A2373" s="1">
        <v>2.3709984557312702</v>
      </c>
      <c r="B2373" s="2">
        <v>3.1921093191841999E-34</v>
      </c>
      <c r="C2373" s="2">
        <v>4.11370383442097E-36</v>
      </c>
      <c r="D2373" s="2">
        <v>3.6500777368248501E-34</v>
      </c>
    </row>
    <row r="2374" spans="1:4" x14ac:dyDescent="0.3">
      <c r="A2374" s="1">
        <v>2.3719984550799502</v>
      </c>
      <c r="B2374" s="2">
        <v>3.1919367371092898E-34</v>
      </c>
      <c r="C2374" s="2">
        <v>4.1155748930341101E-36</v>
      </c>
      <c r="D2374" s="2">
        <v>3.6468034856617198E-34</v>
      </c>
    </row>
    <row r="2375" spans="1:4" x14ac:dyDescent="0.3">
      <c r="A2375" s="1">
        <v>2.37299845442864</v>
      </c>
      <c r="B2375" s="2">
        <v>3.1917257517491301E-34</v>
      </c>
      <c r="C2375" s="2">
        <v>4.1179503250195302E-36</v>
      </c>
      <c r="D2375" s="2">
        <v>3.6435881940539098E-34</v>
      </c>
    </row>
    <row r="2376" spans="1:4" x14ac:dyDescent="0.3">
      <c r="A2376" s="1">
        <v>2.37399845377732</v>
      </c>
      <c r="B2376" s="2">
        <v>3.1914773074847501E-34</v>
      </c>
      <c r="C2376" s="2">
        <v>4.1209058742374602E-36</v>
      </c>
      <c r="D2376" s="2">
        <v>3.6404311069581401E-34</v>
      </c>
    </row>
    <row r="2377" spans="1:4" x14ac:dyDescent="0.3">
      <c r="A2377" s="1">
        <v>2.3749984531260102</v>
      </c>
      <c r="B2377" s="2">
        <v>3.1911923439105799E-34</v>
      </c>
      <c r="C2377" s="2">
        <v>4.1245344076026101E-36</v>
      </c>
      <c r="D2377" s="2">
        <v>3.63733177463992E-34</v>
      </c>
    </row>
    <row r="2378" spans="1:4" x14ac:dyDescent="0.3">
      <c r="A2378" s="1">
        <v>2.3759984524746902</v>
      </c>
      <c r="B2378" s="2">
        <v>3.19087158161449E-34</v>
      </c>
      <c r="C2378" s="2">
        <v>4.1289455527564797E-36</v>
      </c>
      <c r="D2378" s="2">
        <v>3.6342901408900699E-34</v>
      </c>
    </row>
    <row r="2379" spans="1:4" x14ac:dyDescent="0.3">
      <c r="A2379" s="1">
        <v>2.37699845182338</v>
      </c>
      <c r="B2379" s="2">
        <v>3.1905161261508E-34</v>
      </c>
      <c r="C2379" s="2">
        <v>4.1342775873204001E-36</v>
      </c>
      <c r="D2379" s="2">
        <v>3.6313064863938898E-34</v>
      </c>
    </row>
    <row r="2380" spans="1:4" x14ac:dyDescent="0.3">
      <c r="A2380" s="1">
        <v>2.37799845117206</v>
      </c>
      <c r="B2380" s="2">
        <v>3.1901259769970702E-34</v>
      </c>
      <c r="C2380" s="2">
        <v>4.1407016006223199E-36</v>
      </c>
      <c r="D2380" s="2">
        <v>3.6283817379678898E-34</v>
      </c>
    </row>
    <row r="2381" spans="1:4" x14ac:dyDescent="0.3">
      <c r="A2381" s="1">
        <v>2.3789984505207502</v>
      </c>
      <c r="B2381" s="2">
        <v>3.1897032413995902E-34</v>
      </c>
      <c r="C2381" s="2">
        <v>4.1484347163175499E-36</v>
      </c>
      <c r="D2381" s="2">
        <v>3.6255172700939199E-34</v>
      </c>
    </row>
    <row r="2382" spans="1:4" x14ac:dyDescent="0.3">
      <c r="A2382" s="1">
        <v>2.3799984498694302</v>
      </c>
      <c r="B2382" s="2">
        <v>3.1892477582015299E-34</v>
      </c>
      <c r="C2382" s="2">
        <v>4.1577491128301098E-36</v>
      </c>
      <c r="D2382" s="2">
        <v>3.6227150980883202E-34</v>
      </c>
    </row>
    <row r="2383" spans="1:4" x14ac:dyDescent="0.3">
      <c r="A2383" s="1">
        <v>2.38099844921812</v>
      </c>
      <c r="B2383" s="2">
        <v>3.18876052844468E-34</v>
      </c>
      <c r="C2383" s="2">
        <v>4.1689954596352797E-36</v>
      </c>
      <c r="D2383" s="2">
        <v>3.61997812843851E-34</v>
      </c>
    </row>
    <row r="2384" spans="1:4" x14ac:dyDescent="0.3">
      <c r="A2384" s="1">
        <v>2.3819984485668</v>
      </c>
      <c r="B2384" s="2">
        <v>3.18824229075641E-34</v>
      </c>
      <c r="C2384" s="2">
        <v>4.1826350788729898E-36</v>
      </c>
      <c r="D2384" s="2">
        <v>3.6173103394836701E-34</v>
      </c>
    </row>
    <row r="2385" spans="1:4" x14ac:dyDescent="0.3">
      <c r="A2385" s="1">
        <v>2.38299844791548</v>
      </c>
      <c r="B2385" s="2">
        <v>3.1876937458178098E-34</v>
      </c>
      <c r="C2385" s="2">
        <v>4.1992723533922598E-36</v>
      </c>
      <c r="D2385" s="2">
        <v>3.61471697453572E-34</v>
      </c>
    </row>
    <row r="2386" spans="1:4" x14ac:dyDescent="0.3">
      <c r="A2386" s="1">
        <v>2.3839984472641702</v>
      </c>
      <c r="B2386" s="2">
        <v>3.1871157682694698E-34</v>
      </c>
      <c r="C2386" s="2">
        <v>4.2197262069862102E-36</v>
      </c>
      <c r="D2386" s="2">
        <v>3.6122052312659902E-34</v>
      </c>
    </row>
    <row r="2387" spans="1:4" x14ac:dyDescent="0.3">
      <c r="A2387" s="1">
        <v>2.3849984466128502</v>
      </c>
      <c r="B2387" s="2">
        <v>3.1865085290636699E-34</v>
      </c>
      <c r="C2387" s="2">
        <v>4.24512292805803E-36</v>
      </c>
      <c r="D2387" s="2">
        <v>3.6097838513985399E-34</v>
      </c>
    </row>
    <row r="2388" spans="1:4" x14ac:dyDescent="0.3">
      <c r="A2388" s="1">
        <v>2.38599844596154</v>
      </c>
      <c r="B2388" s="2">
        <v>3.1858733149765099E-34</v>
      </c>
      <c r="C2388" s="2">
        <v>4.2770433838640598E-36</v>
      </c>
      <c r="D2388" s="2">
        <v>3.6074656298393499E-34</v>
      </c>
    </row>
    <row r="2389" spans="1:4" x14ac:dyDescent="0.3">
      <c r="A2389" s="1">
        <v>2.38699844531022</v>
      </c>
      <c r="B2389" s="2">
        <v>3.1852103796385302E-34</v>
      </c>
      <c r="C2389" s="2">
        <v>4.3177645547294998E-36</v>
      </c>
      <c r="D2389" s="2">
        <v>3.6052671333247498E-34</v>
      </c>
    </row>
    <row r="2390" spans="1:4" x14ac:dyDescent="0.3">
      <c r="A2390" s="1">
        <v>2.3879984446589102</v>
      </c>
      <c r="B2390" s="2">
        <v>3.1845204665341001E-34</v>
      </c>
      <c r="C2390" s="2">
        <v>4.3706242056574201E-36</v>
      </c>
      <c r="D2390" s="2">
        <v>3.6032110792389499E-34</v>
      </c>
    </row>
    <row r="2391" spans="1:4" x14ac:dyDescent="0.3">
      <c r="A2391" s="1">
        <v>2.3889984440075902</v>
      </c>
      <c r="B2391" s="2">
        <v>3.1838041882363702E-34</v>
      </c>
      <c r="C2391" s="2">
        <v>4.4406605951991602E-36</v>
      </c>
      <c r="D2391" s="2">
        <v>3.60132895353595E-34</v>
      </c>
    </row>
    <row r="2392" spans="1:4" x14ac:dyDescent="0.3">
      <c r="A2392" s="1">
        <v>2.38999844335628</v>
      </c>
      <c r="B2392" s="2">
        <v>3.1830620029987301E-34</v>
      </c>
      <c r="C2392" s="2">
        <v>4.5355410478436501E-36</v>
      </c>
      <c r="D2392" s="2">
        <v>3.5996659817881802E-34</v>
      </c>
    </row>
    <row r="2393" spans="1:4" x14ac:dyDescent="0.3">
      <c r="A2393" s="1">
        <v>2.39099844270496</v>
      </c>
      <c r="B2393" s="2">
        <v>3.1822946653301401E-34</v>
      </c>
      <c r="C2393" s="2">
        <v>4.6670616017719803E-36</v>
      </c>
      <c r="D2393" s="2">
        <v>3.5982882804001101E-34</v>
      </c>
    </row>
    <row r="2394" spans="1:4" x14ac:dyDescent="0.3">
      <c r="A2394" s="1">
        <v>2.3919984420536502</v>
      </c>
      <c r="B2394" s="2">
        <v>3.1815025057249698E-34</v>
      </c>
      <c r="C2394" s="2">
        <v>4.8536387830899302E-36</v>
      </c>
      <c r="D2394" s="2">
        <v>3.5972971573721299E-34</v>
      </c>
    </row>
    <row r="2395" spans="1:4" x14ac:dyDescent="0.3">
      <c r="A2395" s="1">
        <v>2.3929984414023302</v>
      </c>
      <c r="B2395" s="2">
        <v>3.18068633088145E-34</v>
      </c>
      <c r="C2395" s="2">
        <v>5.1277227827831402E-36</v>
      </c>
      <c r="D2395" s="2">
        <v>3.5968544112480601E-34</v>
      </c>
    </row>
    <row r="2396" spans="1:4" x14ac:dyDescent="0.3">
      <c r="A2396" s="1">
        <v>2.39399844075102</v>
      </c>
      <c r="B2396" s="2">
        <v>3.1798465615231698E-34</v>
      </c>
      <c r="C2396" s="2">
        <v>5.60265545078382E-36</v>
      </c>
      <c r="D2396" s="2">
        <v>3.5972358696482701E-34</v>
      </c>
    </row>
    <row r="2397" spans="1:4" x14ac:dyDescent="0.3">
      <c r="A2397" s="1">
        <v>2.3949984400997</v>
      </c>
      <c r="B2397" s="2">
        <v>3.178983818521E-34</v>
      </c>
      <c r="C2397" s="2">
        <v>6.53502488918204E-36</v>
      </c>
      <c r="D2397" s="2">
        <v>3.5989514445576902E-34</v>
      </c>
    </row>
    <row r="2398" spans="1:4" x14ac:dyDescent="0.3">
      <c r="A2398" s="1">
        <v>2.39599843944838</v>
      </c>
      <c r="B2398" s="2">
        <v>3.1780986186198199E-34</v>
      </c>
      <c r="C2398" s="2">
        <v>8.0368905780153296E-36</v>
      </c>
      <c r="D2398" s="2">
        <v>3.6030583528121601E-34</v>
      </c>
    </row>
    <row r="2399" spans="1:4" x14ac:dyDescent="0.3">
      <c r="A2399" s="1">
        <v>2.3969984387970702</v>
      </c>
      <c r="B2399" s="2">
        <v>3.17719191420328E-34</v>
      </c>
      <c r="C2399" s="2">
        <v>1.0596532784991E-35</v>
      </c>
      <c r="D2399" s="2">
        <v>3.6121540604733002E-34</v>
      </c>
    </row>
    <row r="2400" spans="1:4" x14ac:dyDescent="0.3">
      <c r="A2400" s="1">
        <v>2.3979984381457502</v>
      </c>
      <c r="B2400" s="2">
        <v>3.1762652688918E-34</v>
      </c>
      <c r="C2400" s="2">
        <v>1.57799134839092E-35</v>
      </c>
      <c r="D2400" s="2">
        <v>3.63471207760441E-34</v>
      </c>
    </row>
    <row r="2401" spans="1:4" x14ac:dyDescent="0.3">
      <c r="A2401" s="1">
        <v>2.39899843749444</v>
      </c>
      <c r="B2401" s="2">
        <v>3.1753245453011099E-34</v>
      </c>
      <c r="C2401" s="2">
        <v>3.1432613047572801E-35</v>
      </c>
      <c r="D2401" s="2">
        <v>3.72116657930689E-34</v>
      </c>
    </row>
    <row r="2402" spans="1:4" x14ac:dyDescent="0.3">
      <c r="A2402" s="1">
        <v>2.39999843684312</v>
      </c>
      <c r="B2402" s="2">
        <v>3.18897939001835E-34</v>
      </c>
      <c r="C2402" s="2">
        <v>2.0147188342431201E-32</v>
      </c>
      <c r="D2402" s="2">
        <v>5.2721987783411297E-32</v>
      </c>
    </row>
    <row r="2403" spans="1:4" x14ac:dyDescent="0.3">
      <c r="A2403" s="1">
        <v>2.4009984361918102</v>
      </c>
      <c r="B2403" s="2">
        <v>3.1733133411845202E-34</v>
      </c>
      <c r="C2403" s="2">
        <v>3.1668456793660498E-35</v>
      </c>
      <c r="D2403" s="2">
        <v>3.4813899230539998E-34</v>
      </c>
    </row>
    <row r="2404" spans="1:4" x14ac:dyDescent="0.3">
      <c r="A2404" s="1">
        <v>2.4019984355404902</v>
      </c>
      <c r="B2404" s="2">
        <v>3.1723109256770199E-34</v>
      </c>
      <c r="C2404" s="2">
        <v>1.59437988215535E-35</v>
      </c>
      <c r="D2404" s="2">
        <v>3.5072725798036898E-34</v>
      </c>
    </row>
    <row r="2405" spans="1:4" x14ac:dyDescent="0.3">
      <c r="A2405" s="1">
        <v>2.40299843488918</v>
      </c>
      <c r="B2405" s="2">
        <v>3.1712810707534599E-34</v>
      </c>
      <c r="C2405" s="2">
        <v>1.0750856765799E-35</v>
      </c>
      <c r="D2405" s="2">
        <v>3.5186184382815702E-34</v>
      </c>
    </row>
    <row r="2406" spans="1:4" x14ac:dyDescent="0.3">
      <c r="A2406" s="1">
        <v>2.40399843423786</v>
      </c>
      <c r="B2406" s="2">
        <v>3.1702298691006601E-34</v>
      </c>
      <c r="C2406" s="2">
        <v>8.20014236123608E-36</v>
      </c>
      <c r="D2406" s="2">
        <v>3.5238774830761299E-34</v>
      </c>
    </row>
    <row r="2407" spans="1:4" x14ac:dyDescent="0.3">
      <c r="A2407" s="1">
        <v>2.4049984335865502</v>
      </c>
      <c r="B2407" s="2">
        <v>3.16915887002975E-34</v>
      </c>
      <c r="C2407" s="2">
        <v>6.7902933841454998E-36</v>
      </c>
      <c r="D2407" s="2">
        <v>3.5263101878910399E-34</v>
      </c>
    </row>
    <row r="2408" spans="1:4" x14ac:dyDescent="0.3">
      <c r="A2408" s="1">
        <v>2.4059984329352302</v>
      </c>
      <c r="B2408" s="2">
        <v>3.1680683736899101E-34</v>
      </c>
      <c r="C2408" s="2">
        <v>6.1004243467859706E-36</v>
      </c>
      <c r="D2408" s="2">
        <v>3.5272253205401E-34</v>
      </c>
    </row>
    <row r="2409" spans="1:4" x14ac:dyDescent="0.3">
      <c r="A2409" s="1">
        <v>2.40699843228392</v>
      </c>
      <c r="B2409" s="2">
        <v>3.1669593694935501E-34</v>
      </c>
      <c r="C2409" s="2">
        <v>5.6805164108117901E-36</v>
      </c>
      <c r="D2409" s="2">
        <v>3.5272381939925902E-34</v>
      </c>
    </row>
    <row r="2410" spans="1:4" x14ac:dyDescent="0.3">
      <c r="A2410" s="1">
        <v>2.4079984316326</v>
      </c>
      <c r="B2410" s="2">
        <v>3.1658318786876401E-34</v>
      </c>
      <c r="C2410" s="2">
        <v>5.38410177238804E-36</v>
      </c>
      <c r="D2410" s="2">
        <v>3.5266744577464601E-34</v>
      </c>
    </row>
    <row r="2411" spans="1:4" x14ac:dyDescent="0.3">
      <c r="A2411" s="1">
        <v>2.4089984309812902</v>
      </c>
      <c r="B2411" s="2">
        <v>3.1646864210565E-34</v>
      </c>
      <c r="C2411" s="2">
        <v>5.1642662846340998E-36</v>
      </c>
      <c r="D2411" s="2">
        <v>3.5257219194354999E-34</v>
      </c>
    </row>
    <row r="2412" spans="1:4" x14ac:dyDescent="0.3">
      <c r="A2412" s="1">
        <v>2.4099984303299702</v>
      </c>
      <c r="B2412" s="2">
        <v>3.1635232070398899E-34</v>
      </c>
      <c r="C2412" s="2">
        <v>4.9961722954308697E-36</v>
      </c>
      <c r="D2412" s="2">
        <v>3.5244965474707E-34</v>
      </c>
    </row>
    <row r="2413" spans="1:4" x14ac:dyDescent="0.3">
      <c r="A2413" s="1">
        <v>2.4109984296786502</v>
      </c>
      <c r="B2413" s="2">
        <v>3.1623425768423898E-34</v>
      </c>
      <c r="C2413" s="2">
        <v>4.8646553948742197E-36</v>
      </c>
      <c r="D2413" s="2">
        <v>3.5230734121723702E-34</v>
      </c>
    </row>
    <row r="2414" spans="1:4" x14ac:dyDescent="0.3">
      <c r="A2414" s="1">
        <v>2.41199842902734</v>
      </c>
      <c r="B2414" s="2">
        <v>3.1611447965527402E-34</v>
      </c>
      <c r="C2414" s="2">
        <v>4.7598172727523301E-36</v>
      </c>
      <c r="D2414" s="2">
        <v>3.5215036125688298E-34</v>
      </c>
    </row>
    <row r="2415" spans="1:4" x14ac:dyDescent="0.3">
      <c r="A2415" s="1">
        <v>2.41299842837602</v>
      </c>
      <c r="B2415" s="2">
        <v>3.1599296403433002E-34</v>
      </c>
      <c r="C2415" s="2">
        <v>4.6749192258738899E-36</v>
      </c>
      <c r="D2415" s="2">
        <v>3.5198220482488301E-34</v>
      </c>
    </row>
    <row r="2416" spans="1:4" x14ac:dyDescent="0.3">
      <c r="A2416" s="1">
        <v>2.4139984277247102</v>
      </c>
      <c r="B2416" s="2">
        <v>3.1586983660522702E-34</v>
      </c>
      <c r="C2416" s="2">
        <v>4.6052289094276101E-36</v>
      </c>
      <c r="D2416" s="2">
        <v>3.5180554226373898E-34</v>
      </c>
    </row>
    <row r="2417" spans="1:4" x14ac:dyDescent="0.3">
      <c r="A2417" s="1">
        <v>2.4149984270733902</v>
      </c>
      <c r="B2417" s="2">
        <v>3.1574503369520998E-34</v>
      </c>
      <c r="C2417" s="2">
        <v>4.5473315804118101E-36</v>
      </c>
      <c r="D2417" s="2">
        <v>3.5162222183575498E-34</v>
      </c>
    </row>
    <row r="2418" spans="1:4" x14ac:dyDescent="0.3">
      <c r="A2418" s="1">
        <v>2.41599842642208</v>
      </c>
      <c r="B2418" s="2">
        <v>3.1561860083016401E-34</v>
      </c>
      <c r="C2418" s="2">
        <v>4.4987176247047802E-36</v>
      </c>
      <c r="D2418" s="2">
        <v>3.51433678518584E-34</v>
      </c>
    </row>
    <row r="2419" spans="1:4" x14ac:dyDescent="0.3">
      <c r="A2419" s="1">
        <v>2.41699842577076</v>
      </c>
      <c r="B2419" s="2">
        <v>3.1549055604306899E-34</v>
      </c>
      <c r="C2419" s="2">
        <v>4.4575077623462903E-36</v>
      </c>
      <c r="D2419" s="2">
        <v>3.5124100308542899E-34</v>
      </c>
    </row>
    <row r="2420" spans="1:4" x14ac:dyDescent="0.3">
      <c r="A2420" s="1">
        <v>2.4179984251194502</v>
      </c>
      <c r="B2420" s="2">
        <v>3.1536090825508401E-34</v>
      </c>
      <c r="C2420" s="2">
        <v>4.4222723831414197E-36</v>
      </c>
      <c r="D2420" s="2">
        <v>3.5104505549032301E-34</v>
      </c>
    </row>
    <row r="2421" spans="1:4" x14ac:dyDescent="0.3">
      <c r="A2421" s="1">
        <v>2.4189984244681302</v>
      </c>
      <c r="B2421" s="2">
        <v>3.1522968154472901E-34</v>
      </c>
      <c r="C2421" s="2">
        <v>4.3919108929998301E-36</v>
      </c>
      <c r="D2421" s="2">
        <v>3.5084651352345799E-34</v>
      </c>
    </row>
    <row r="2422" spans="1:4" x14ac:dyDescent="0.3">
      <c r="A2422" s="1">
        <v>2.41999842381682</v>
      </c>
      <c r="B2422" s="2">
        <v>3.15096936483796E-34</v>
      </c>
      <c r="C2422" s="2">
        <v>4.3655619918276999E-36</v>
      </c>
      <c r="D2422" s="2">
        <v>3.5064590925488901E-34</v>
      </c>
    </row>
    <row r="2423" spans="1:4" x14ac:dyDescent="0.3">
      <c r="A2423" s="1">
        <v>2.4209984231655</v>
      </c>
      <c r="B2423" s="2">
        <v>3.1496258117169301E-34</v>
      </c>
      <c r="C2423" s="2">
        <v>4.3425485514883599E-36</v>
      </c>
      <c r="D2423" s="2">
        <v>3.50443682151645E-34</v>
      </c>
    </row>
    <row r="2424" spans="1:4" x14ac:dyDescent="0.3">
      <c r="A2424" s="1">
        <v>2.4219984225141902</v>
      </c>
      <c r="B2424" s="2">
        <v>3.1482671140610099E-34</v>
      </c>
      <c r="C2424" s="2">
        <v>4.32232743097105E-36</v>
      </c>
      <c r="D2424" s="2">
        <v>3.50240191845068E-34</v>
      </c>
    </row>
    <row r="2425" spans="1:4" x14ac:dyDescent="0.3">
      <c r="A2425" s="1">
        <v>2.4229984218628702</v>
      </c>
      <c r="B2425" s="2">
        <v>3.1468931006755298E-34</v>
      </c>
      <c r="C2425" s="2">
        <v>4.3044656246127101E-36</v>
      </c>
      <c r="D2425" s="2">
        <v>3.5003573141311599E-34</v>
      </c>
    </row>
    <row r="2426" spans="1:4" x14ac:dyDescent="0.3">
      <c r="A2426" s="1">
        <v>2.4239984212115502</v>
      </c>
      <c r="B2426" s="2">
        <v>3.1455039299868202E-34</v>
      </c>
      <c r="C2426" s="2">
        <v>4.2886060007762501E-36</v>
      </c>
      <c r="D2426" s="2">
        <v>3.4983053906219102E-34</v>
      </c>
    </row>
    <row r="2427" spans="1:4" x14ac:dyDescent="0.3">
      <c r="A2427" s="1">
        <v>2.42499842056024</v>
      </c>
      <c r="B2427" s="2">
        <v>3.1440996756481999E-34</v>
      </c>
      <c r="C2427" s="2">
        <v>4.2744631880153402E-36</v>
      </c>
      <c r="D2427" s="2">
        <v>3.49624831304517E-34</v>
      </c>
    </row>
    <row r="2428" spans="1:4" x14ac:dyDescent="0.3">
      <c r="A2428" s="1">
        <v>2.42599841990892</v>
      </c>
      <c r="B2428" s="2">
        <v>3.14268043121495E-34</v>
      </c>
      <c r="C2428" s="2">
        <v>4.2617959288097201E-36</v>
      </c>
      <c r="D2428" s="2">
        <v>3.49418776995674E-34</v>
      </c>
    </row>
    <row r="2429" spans="1:4" x14ac:dyDescent="0.3">
      <c r="A2429" s="1">
        <v>2.4269984192576102</v>
      </c>
      <c r="B2429" s="2">
        <v>3.1412460794056799E-34</v>
      </c>
      <c r="C2429" s="2">
        <v>4.2504074512090197E-36</v>
      </c>
      <c r="D2429" s="2">
        <v>3.49212511461609E-34</v>
      </c>
    </row>
    <row r="2430" spans="1:4" x14ac:dyDescent="0.3">
      <c r="A2430" s="1">
        <v>2.4279984186062902</v>
      </c>
      <c r="B2430" s="2">
        <v>3.1397968544433502E-34</v>
      </c>
      <c r="C2430" s="2">
        <v>4.2401320145764697E-36</v>
      </c>
      <c r="D2430" s="2">
        <v>3.4900618480000398E-34</v>
      </c>
    </row>
    <row r="2431" spans="1:4" x14ac:dyDescent="0.3">
      <c r="A2431" s="1">
        <v>2.4289984179549799</v>
      </c>
      <c r="B2431" s="2">
        <v>3.1383327076865902E-34</v>
      </c>
      <c r="C2431" s="2">
        <v>4.2308296176942602E-36</v>
      </c>
      <c r="D2431" s="2">
        <v>3.48799887523168E-34</v>
      </c>
    </row>
    <row r="2432" spans="1:4" x14ac:dyDescent="0.3">
      <c r="A2432" s="1">
        <v>2.42999841730366</v>
      </c>
      <c r="B2432" s="2">
        <v>3.1368536086456401E-34</v>
      </c>
      <c r="C2432" s="2">
        <v>4.2223834773180098E-36</v>
      </c>
      <c r="D2432" s="2">
        <v>3.4859371175880798E-34</v>
      </c>
    </row>
    <row r="2433" spans="1:4" x14ac:dyDescent="0.3">
      <c r="A2433" s="1">
        <v>2.4309984166523502</v>
      </c>
      <c r="B2433" s="2">
        <v>3.13535961053455E-34</v>
      </c>
      <c r="C2433" s="2">
        <v>4.2146907788381997E-36</v>
      </c>
      <c r="D2433" s="2">
        <v>3.4838775224737999E-34</v>
      </c>
    </row>
    <row r="2434" spans="1:4" x14ac:dyDescent="0.3">
      <c r="A2434" s="1">
        <v>2.4319984160010302</v>
      </c>
      <c r="B2434" s="2">
        <v>3.1338505982024199E-34</v>
      </c>
      <c r="C2434" s="2">
        <v>4.2076720464124801E-36</v>
      </c>
      <c r="D2434" s="2">
        <v>3.48182079267657E-34</v>
      </c>
    </row>
    <row r="2435" spans="1:4" x14ac:dyDescent="0.3">
      <c r="A2435" s="1">
        <v>2.4329984153497199</v>
      </c>
      <c r="B2435" s="2">
        <v>3.1323266525803801E-34</v>
      </c>
      <c r="C2435" s="2">
        <v>4.2012475171371397E-36</v>
      </c>
      <c r="D2435" s="2">
        <v>3.4797674632495702E-34</v>
      </c>
    </row>
    <row r="2436" spans="1:4" x14ac:dyDescent="0.3">
      <c r="A2436" s="1">
        <v>2.4339984146983999</v>
      </c>
      <c r="B2436" s="2">
        <v>3.1307875865178702E-34</v>
      </c>
      <c r="C2436" s="2">
        <v>4.1953565102478299E-36</v>
      </c>
      <c r="D2436" s="2">
        <v>3.47771837893527E-34</v>
      </c>
    </row>
    <row r="2437" spans="1:4" x14ac:dyDescent="0.3">
      <c r="A2437" s="1">
        <v>2.4349984140470902</v>
      </c>
      <c r="B2437" s="2">
        <v>3.12923336800715E-34</v>
      </c>
      <c r="C2437" s="2">
        <v>4.1899442858392397E-36</v>
      </c>
      <c r="D2437" s="2">
        <v>3.47567380960523E-34</v>
      </c>
    </row>
    <row r="2438" spans="1:4" x14ac:dyDescent="0.3">
      <c r="A2438" s="1">
        <v>2.4359984133957702</v>
      </c>
      <c r="B2438" s="2">
        <v>3.1276638819973701E-34</v>
      </c>
      <c r="C2438" s="2">
        <v>4.1849612895274897E-36</v>
      </c>
      <c r="D2438" s="2">
        <v>3.4736343111568098E-34</v>
      </c>
    </row>
    <row r="2439" spans="1:4" x14ac:dyDescent="0.3">
      <c r="A2439" s="1">
        <v>2.4369984127444599</v>
      </c>
      <c r="B2439" s="2">
        <v>3.12607892303927E-34</v>
      </c>
      <c r="C2439" s="2">
        <v>4.1803675109572303E-36</v>
      </c>
      <c r="D2439" s="2">
        <v>3.4716003479156699E-34</v>
      </c>
    </row>
    <row r="2440" spans="1:4" x14ac:dyDescent="0.3">
      <c r="A2440" s="1">
        <v>2.4379984120931399</v>
      </c>
      <c r="B2440" s="2">
        <v>3.1244784766118998E-34</v>
      </c>
      <c r="C2440" s="2">
        <v>4.1761257067899603E-36</v>
      </c>
      <c r="D2440" s="2">
        <v>3.4695723073328999E-34</v>
      </c>
    </row>
    <row r="2441" spans="1:4" x14ac:dyDescent="0.3">
      <c r="A2441" s="1">
        <v>2.4389984114418199</v>
      </c>
      <c r="B2441" s="2">
        <v>3.1228622647875198E-34</v>
      </c>
      <c r="C2441" s="2">
        <v>4.1722030473996099E-36</v>
      </c>
      <c r="D2441" s="2">
        <v>3.4675505738021698E-34</v>
      </c>
    </row>
    <row r="2442" spans="1:4" x14ac:dyDescent="0.3">
      <c r="A2442" s="1">
        <v>2.4399984107905102</v>
      </c>
      <c r="B2442" s="2">
        <v>3.1212301384740898E-34</v>
      </c>
      <c r="C2442" s="2">
        <v>4.1685710868437E-36</v>
      </c>
      <c r="D2442" s="2">
        <v>3.4655353585813298E-34</v>
      </c>
    </row>
    <row r="2443" spans="1:4" x14ac:dyDescent="0.3">
      <c r="A2443" s="1">
        <v>2.4409984101391902</v>
      </c>
      <c r="B2443" s="2">
        <v>3.1195817884384899E-34</v>
      </c>
      <c r="C2443" s="2">
        <v>4.1652052193044798E-36</v>
      </c>
      <c r="D2443" s="2">
        <v>3.4635284615176201E-34</v>
      </c>
    </row>
    <row r="2444" spans="1:4" x14ac:dyDescent="0.3">
      <c r="A2444" s="1">
        <v>2.4419984094878799</v>
      </c>
      <c r="B2444" s="2">
        <v>3.1179170323560098E-34</v>
      </c>
      <c r="C2444" s="2">
        <v>4.1620837160282701E-36</v>
      </c>
      <c r="D2444" s="2">
        <v>3.46152760787258E-34</v>
      </c>
    </row>
    <row r="2445" spans="1:4" x14ac:dyDescent="0.3">
      <c r="A2445" s="1">
        <v>2.4429984088365599</v>
      </c>
      <c r="B2445" s="2">
        <v>3.11623552430777E-34</v>
      </c>
      <c r="C2445" s="2">
        <v>4.1591843656518299E-36</v>
      </c>
      <c r="D2445" s="2">
        <v>3.4595348423922599E-34</v>
      </c>
    </row>
    <row r="2446" spans="1:4" x14ac:dyDescent="0.3">
      <c r="A2446" s="1">
        <v>2.4439984081852502</v>
      </c>
      <c r="B2446" s="2">
        <v>3.11453698424187E-34</v>
      </c>
      <c r="C2446" s="2">
        <v>4.1564908464015898E-36</v>
      </c>
      <c r="D2446" s="2">
        <v>3.4575501425220198E-34</v>
      </c>
    </row>
    <row r="2447" spans="1:4" x14ac:dyDescent="0.3">
      <c r="A2447" s="1">
        <v>2.4449984075339302</v>
      </c>
      <c r="B2447" s="2">
        <v>3.1128210446557802E-34</v>
      </c>
      <c r="C2447" s="2">
        <v>4.1539835987751703E-36</v>
      </c>
      <c r="D2447" s="2">
        <v>3.45557399653565E-34</v>
      </c>
    </row>
    <row r="2448" spans="1:4" x14ac:dyDescent="0.3">
      <c r="A2448" s="1">
        <v>2.4459984068826199</v>
      </c>
      <c r="B2448" s="2">
        <v>3.1110872313734301E-34</v>
      </c>
      <c r="C2448" s="2">
        <v>4.1516638320532298E-36</v>
      </c>
      <c r="D2448" s="2">
        <v>3.45360658289353E-34</v>
      </c>
    </row>
    <row r="2449" spans="1:4" x14ac:dyDescent="0.3">
      <c r="A2449" s="1">
        <v>2.4469984062312999</v>
      </c>
      <c r="B2449" s="2">
        <v>3.10933517070945E-34</v>
      </c>
      <c r="C2449" s="2">
        <v>4.1494965443055203E-36</v>
      </c>
      <c r="D2449" s="2">
        <v>3.4516484489981998E-34</v>
      </c>
    </row>
    <row r="2450" spans="1:4" x14ac:dyDescent="0.3">
      <c r="A2450" s="1">
        <v>2.4479984055799902</v>
      </c>
      <c r="B2450" s="2">
        <v>3.1075642934564002E-34</v>
      </c>
      <c r="C2450" s="2">
        <v>4.1474809431779998E-36</v>
      </c>
      <c r="D2450" s="2">
        <v>3.4496996921636701E-34</v>
      </c>
    </row>
    <row r="2451" spans="1:4" x14ac:dyDescent="0.3">
      <c r="A2451" s="1">
        <v>2.4489984049286702</v>
      </c>
      <c r="B2451" s="2">
        <v>3.1057740858122601E-34</v>
      </c>
      <c r="C2451" s="2">
        <v>4.1456056328084501E-36</v>
      </c>
      <c r="D2451" s="2">
        <v>3.4477609961827699E-34</v>
      </c>
    </row>
    <row r="2452" spans="1:4" x14ac:dyDescent="0.3">
      <c r="A2452" s="1">
        <v>2.4499984042773599</v>
      </c>
      <c r="B2452" s="2">
        <v>3.1039641065965899E-34</v>
      </c>
      <c r="C2452" s="2">
        <v>4.1438613568032301E-36</v>
      </c>
      <c r="D2452" s="2">
        <v>3.4458326156482802E-34</v>
      </c>
    </row>
    <row r="2453" spans="1:4" x14ac:dyDescent="0.3">
      <c r="A2453" s="1">
        <v>2.4509984036260399</v>
      </c>
      <c r="B2453" s="2">
        <v>3.1021334929283601E-34</v>
      </c>
      <c r="C2453" s="2">
        <v>4.1422383674630199E-36</v>
      </c>
      <c r="D2453" s="2">
        <v>3.4439150357496202E-34</v>
      </c>
    </row>
    <row r="2454" spans="1:4" x14ac:dyDescent="0.3">
      <c r="A2454" s="1">
        <v>2.4519984029747199</v>
      </c>
      <c r="B2454" s="2">
        <v>3.1002815265058199E-34</v>
      </c>
      <c r="C2454" s="2">
        <v>4.1407296971691097E-36</v>
      </c>
      <c r="D2454" s="2">
        <v>3.44200867817669E-34</v>
      </c>
    </row>
    <row r="2455" spans="1:4" x14ac:dyDescent="0.3">
      <c r="A2455" s="1">
        <v>2.4529984023234102</v>
      </c>
      <c r="B2455" s="2">
        <v>3.0984075138249899E-34</v>
      </c>
      <c r="C2455" s="2">
        <v>4.1393263687338897E-36</v>
      </c>
      <c r="D2455" s="2">
        <v>3.44011405585406E-34</v>
      </c>
    </row>
    <row r="2456" spans="1:4" x14ac:dyDescent="0.3">
      <c r="A2456" s="1">
        <v>2.4539984016720902</v>
      </c>
      <c r="B2456" s="2">
        <v>3.0965104841373901E-34</v>
      </c>
      <c r="C2456" s="2">
        <v>4.13802417228819E-36</v>
      </c>
      <c r="D2456" s="2">
        <v>3.4382316783680399E-34</v>
      </c>
    </row>
    <row r="2457" spans="1:4" x14ac:dyDescent="0.3">
      <c r="A2457" s="1">
        <v>2.4549984010207799</v>
      </c>
      <c r="B2457" s="2">
        <v>3.0945896514900701E-34</v>
      </c>
      <c r="C2457" s="2">
        <v>4.1368160438051003E-36</v>
      </c>
      <c r="D2457" s="2">
        <v>3.4363623851521002E-34</v>
      </c>
    </row>
    <row r="2458" spans="1:4" x14ac:dyDescent="0.3">
      <c r="A2458" s="1">
        <v>2.4559984003694599</v>
      </c>
      <c r="B2458" s="2">
        <v>3.0926434267178199E-34</v>
      </c>
      <c r="C2458" s="2">
        <v>4.1356957083416401E-36</v>
      </c>
      <c r="D2458" s="2">
        <v>3.43450643100382E-34</v>
      </c>
    </row>
    <row r="2459" spans="1:4" x14ac:dyDescent="0.3">
      <c r="A2459" s="1">
        <v>2.4569983997181502</v>
      </c>
      <c r="B2459" s="2">
        <v>3.09067144056915E-34</v>
      </c>
      <c r="C2459" s="2">
        <v>4.1346584490539098E-36</v>
      </c>
      <c r="D2459" s="2">
        <v>3.4326645651884502E-34</v>
      </c>
    </row>
    <row r="2460" spans="1:4" x14ac:dyDescent="0.3">
      <c r="A2460" s="1">
        <v>2.4579983990668302</v>
      </c>
      <c r="B2460" s="2">
        <v>3.08867190694173E-34</v>
      </c>
      <c r="C2460" s="2">
        <v>4.1337002053349701E-36</v>
      </c>
      <c r="D2460" s="2">
        <v>3.4308376420026699E-34</v>
      </c>
    </row>
    <row r="2461" spans="1:4" x14ac:dyDescent="0.3">
      <c r="A2461" s="1">
        <v>2.4589983984155199</v>
      </c>
      <c r="B2461" s="2">
        <v>3.08664351777329E-34</v>
      </c>
      <c r="C2461" s="2">
        <v>4.1328138024048002E-36</v>
      </c>
      <c r="D2461" s="2">
        <v>3.4290264673344299E-34</v>
      </c>
    </row>
    <row r="2462" spans="1:4" x14ac:dyDescent="0.3">
      <c r="A2462" s="1">
        <v>2.4599983977641999</v>
      </c>
      <c r="B2462" s="2">
        <v>3.0845847274963799E-34</v>
      </c>
      <c r="C2462" s="2">
        <v>4.1320009472424902E-36</v>
      </c>
      <c r="D2462" s="2">
        <v>3.4272319668993498E-34</v>
      </c>
    </row>
    <row r="2463" spans="1:4" x14ac:dyDescent="0.3">
      <c r="A2463" s="1">
        <v>2.4609983971128901</v>
      </c>
      <c r="B2463" s="2">
        <v>3.08249380202846E-34</v>
      </c>
      <c r="C2463" s="2">
        <v>4.13125293637587E-36</v>
      </c>
      <c r="D2463" s="2">
        <v>3.4254550569820898E-34</v>
      </c>
    </row>
    <row r="2464" spans="1:4" x14ac:dyDescent="0.3">
      <c r="A2464" s="1">
        <v>2.4619983964615701</v>
      </c>
      <c r="B2464" s="2">
        <v>3.0803687391644999E-34</v>
      </c>
      <c r="C2464" s="2">
        <v>4.13056841469347E-36</v>
      </c>
      <c r="D2464" s="2">
        <v>3.42369706153615E-34</v>
      </c>
    </row>
    <row r="2465" spans="1:4" x14ac:dyDescent="0.3">
      <c r="A2465" s="1">
        <v>2.4629983958102599</v>
      </c>
      <c r="B2465" s="2">
        <v>3.0782075449274499E-34</v>
      </c>
      <c r="C2465" s="2">
        <v>4.1299426759607503E-36</v>
      </c>
      <c r="D2465" s="2">
        <v>3.4219586437273899E-34</v>
      </c>
    </row>
    <row r="2466" spans="1:4" x14ac:dyDescent="0.3">
      <c r="A2466" s="1">
        <v>2.4639983951589399</v>
      </c>
      <c r="B2466" s="2">
        <v>3.0760080443188399E-34</v>
      </c>
      <c r="C2466" s="2">
        <v>4.1293745691564999E-36</v>
      </c>
      <c r="D2466" s="2">
        <v>3.4202417561097501E-34</v>
      </c>
    </row>
    <row r="2467" spans="1:4" x14ac:dyDescent="0.3">
      <c r="A2467" s="1">
        <v>2.4649983945076199</v>
      </c>
      <c r="B2467" s="2">
        <v>3.0737673940712901E-34</v>
      </c>
      <c r="C2467" s="2">
        <v>4.1288601469080101E-36</v>
      </c>
      <c r="D2467" s="2">
        <v>3.41854759741354E-34</v>
      </c>
    </row>
    <row r="2468" spans="1:4" x14ac:dyDescent="0.3">
      <c r="A2468" s="1">
        <v>2.4659983938563101</v>
      </c>
      <c r="B2468" s="2">
        <v>3.0714827824285298E-34</v>
      </c>
      <c r="C2468" s="2">
        <v>4.1283969377147897E-36</v>
      </c>
      <c r="D2468" s="2">
        <v>3.4168779450206498E-34</v>
      </c>
    </row>
    <row r="2469" spans="1:4" x14ac:dyDescent="0.3">
      <c r="A2469" s="1">
        <v>2.4669983932049901</v>
      </c>
      <c r="B2469" s="2">
        <v>3.0691509591062899E-34</v>
      </c>
      <c r="C2469" s="2">
        <v>4.1279842334278501E-36</v>
      </c>
      <c r="D2469" s="2">
        <v>3.4152347218172001E-34</v>
      </c>
    </row>
    <row r="2470" spans="1:4" x14ac:dyDescent="0.3">
      <c r="A2470" s="1">
        <v>2.4679983925536799</v>
      </c>
      <c r="B2470" s="2">
        <v>3.0667683199276002E-34</v>
      </c>
      <c r="C2470" s="2">
        <v>4.1276161496930301E-36</v>
      </c>
      <c r="D2470" s="2">
        <v>3.41362010024517E-34</v>
      </c>
    </row>
    <row r="2471" spans="1:4" x14ac:dyDescent="0.3">
      <c r="A2471" s="1">
        <v>2.4689983919023599</v>
      </c>
      <c r="B2471" s="2">
        <v>3.0643309608058099E-34</v>
      </c>
      <c r="C2471" s="2">
        <v>4.1272944112054601E-36</v>
      </c>
      <c r="D2471" s="2">
        <v>3.4120366603003202E-34</v>
      </c>
    </row>
    <row r="2472" spans="1:4" x14ac:dyDescent="0.3">
      <c r="A2472" s="1">
        <v>2.4699983912510501</v>
      </c>
      <c r="B2472" s="2">
        <v>3.0618338655075701E-34</v>
      </c>
      <c r="C2472" s="2">
        <v>4.1270155243237402E-36</v>
      </c>
      <c r="D2472" s="2">
        <v>3.4104863388570601E-34</v>
      </c>
    </row>
    <row r="2473" spans="1:4" x14ac:dyDescent="0.3">
      <c r="A2473" s="1">
        <v>2.4709983905997301</v>
      </c>
      <c r="B2473" s="2">
        <v>3.0592724962644198E-34</v>
      </c>
      <c r="C2473" s="2">
        <v>4.1267770530890701E-36</v>
      </c>
      <c r="D2473" s="2">
        <v>3.4089734675152002E-34</v>
      </c>
    </row>
    <row r="2474" spans="1:4" x14ac:dyDescent="0.3">
      <c r="A2474" s="1">
        <v>2.4719983899484199</v>
      </c>
      <c r="B2474" s="2">
        <v>3.05664062638329E-34</v>
      </c>
      <c r="C2474" s="2">
        <v>4.12657809629311E-36</v>
      </c>
      <c r="D2474" s="2">
        <v>3.4075010182279002E-34</v>
      </c>
    </row>
    <row r="2475" spans="1:4" x14ac:dyDescent="0.3">
      <c r="A2475" s="1">
        <v>2.4729983892970999</v>
      </c>
      <c r="B2475" s="2">
        <v>3.0539318302233901E-34</v>
      </c>
      <c r="C2475" s="2">
        <v>4.1264171909243298E-36</v>
      </c>
      <c r="D2475" s="2">
        <v>3.4060732813101399E-34</v>
      </c>
    </row>
    <row r="2476" spans="1:4" x14ac:dyDescent="0.3">
      <c r="A2476" s="1">
        <v>2.4739983886457901</v>
      </c>
      <c r="B2476" s="2">
        <v>3.0511384935262602E-34</v>
      </c>
      <c r="C2476" s="2">
        <v>4.1262914499420701E-36</v>
      </c>
      <c r="D2476" s="2">
        <v>3.4046950833119899E-34</v>
      </c>
    </row>
    <row r="2477" spans="1:4" x14ac:dyDescent="0.3">
      <c r="A2477" s="1">
        <v>2.4749983879944701</v>
      </c>
      <c r="B2477" s="2">
        <v>3.0482520375028398E-34</v>
      </c>
      <c r="C2477" s="2">
        <v>4.1262007479639803E-36</v>
      </c>
      <c r="D2477" s="2">
        <v>3.40337210348222E-34</v>
      </c>
    </row>
    <row r="2478" spans="1:4" x14ac:dyDescent="0.3">
      <c r="A2478" s="1">
        <v>2.4759983873431599</v>
      </c>
      <c r="B2478" s="2">
        <v>3.04526258407062E-34</v>
      </c>
      <c r="C2478" s="2">
        <v>4.1261440365807501E-36</v>
      </c>
      <c r="D2478" s="2">
        <v>3.4021108114388801E-34</v>
      </c>
    </row>
    <row r="2479" spans="1:4" x14ac:dyDescent="0.3">
      <c r="A2479" s="1">
        <v>2.4769983866918399</v>
      </c>
      <c r="B2479" s="2">
        <v>3.04215844898492E-34</v>
      </c>
      <c r="C2479" s="2">
        <v>4.1261194693355999E-36</v>
      </c>
      <c r="D2479" s="2">
        <v>3.4009192217468799E-34</v>
      </c>
    </row>
    <row r="2480" spans="1:4" x14ac:dyDescent="0.3">
      <c r="A2480" s="1">
        <v>2.4779983860405301</v>
      </c>
      <c r="B2480" s="2">
        <v>3.03892721881395E-34</v>
      </c>
      <c r="C2480" s="2">
        <v>4.1261245292342101E-36</v>
      </c>
      <c r="D2480" s="2">
        <v>3.3998063381933201E-34</v>
      </c>
    </row>
    <row r="2481" spans="1:4" x14ac:dyDescent="0.3">
      <c r="A2481" s="1">
        <v>2.4789983853892101</v>
      </c>
      <c r="B2481" s="2">
        <v>3.03555278082826E-34</v>
      </c>
      <c r="C2481" s="2">
        <v>4.1261595847992799E-36</v>
      </c>
      <c r="D2481" s="2">
        <v>3.3987833470899399E-34</v>
      </c>
    </row>
    <row r="2482" spans="1:4" x14ac:dyDescent="0.3">
      <c r="A2482" s="1">
        <v>2.4799983847378901</v>
      </c>
      <c r="B2482" s="2">
        <v>3.03201751938119E-34</v>
      </c>
      <c r="C2482" s="2">
        <v>4.1262231603233398E-36</v>
      </c>
      <c r="D2482" s="2">
        <v>3.3978634892649599E-34</v>
      </c>
    </row>
    <row r="2483" spans="1:4" x14ac:dyDescent="0.3">
      <c r="A2483" s="1">
        <v>2.4809983840865799</v>
      </c>
      <c r="B2483" s="2">
        <v>3.0283002638774202E-34</v>
      </c>
      <c r="C2483" s="2">
        <v>4.1263141774525202E-36</v>
      </c>
      <c r="D2483" s="2">
        <v>3.3970630187364101E-34</v>
      </c>
    </row>
    <row r="2484" spans="1:4" x14ac:dyDescent="0.3">
      <c r="A2484" s="1">
        <v>2.4819983834352599</v>
      </c>
      <c r="B2484" s="2">
        <v>3.02437615578773E-34</v>
      </c>
      <c r="C2484" s="2">
        <v>4.1264341446606698E-36</v>
      </c>
      <c r="D2484" s="2">
        <v>3.3964019537902E-34</v>
      </c>
    </row>
    <row r="2485" spans="1:4" x14ac:dyDescent="0.3">
      <c r="A2485" s="1">
        <v>2.4829983827839501</v>
      </c>
      <c r="B2485" s="2">
        <v>3.0202158371780598E-34</v>
      </c>
      <c r="C2485" s="2">
        <v>4.1265778905296901E-36</v>
      </c>
      <c r="D2485" s="2">
        <v>3.3959049610179299E-34</v>
      </c>
    </row>
    <row r="2486" spans="1:4" x14ac:dyDescent="0.3">
      <c r="A2486" s="1">
        <v>2.4839983821326301</v>
      </c>
      <c r="B2486" s="2">
        <v>3.0157838445648899E-34</v>
      </c>
      <c r="C2486" s="2">
        <v>4.12674713653328E-36</v>
      </c>
      <c r="D2486" s="2">
        <v>3.39560345658634E-34</v>
      </c>
    </row>
    <row r="2487" spans="1:4" x14ac:dyDescent="0.3">
      <c r="A2487" s="1">
        <v>2.4849983814813199</v>
      </c>
      <c r="B2487" s="2">
        <v>3.0110385402729401E-34</v>
      </c>
      <c r="C2487" s="2">
        <v>4.1269402855872199E-36</v>
      </c>
      <c r="D2487" s="2">
        <v>3.3955374845754799E-34</v>
      </c>
    </row>
    <row r="2488" spans="1:4" x14ac:dyDescent="0.3">
      <c r="A2488" s="1">
        <v>2.4859983808299999</v>
      </c>
      <c r="B2488" s="2">
        <v>3.0059292390678301E-34</v>
      </c>
      <c r="C2488" s="2">
        <v>4.1271564105082003E-36</v>
      </c>
      <c r="D2488" s="2">
        <v>3.3957585087367399E-34</v>
      </c>
    </row>
    <row r="2489" spans="1:4" x14ac:dyDescent="0.3">
      <c r="A2489" s="1">
        <v>2.4869983801786901</v>
      </c>
      <c r="B2489" s="2">
        <v>3.0003960717282699E-34</v>
      </c>
      <c r="C2489" s="2">
        <v>4.1273987785300597E-36</v>
      </c>
      <c r="D2489" s="2">
        <v>3.3963351271288302E-34</v>
      </c>
    </row>
    <row r="2490" spans="1:4" x14ac:dyDescent="0.3">
      <c r="A2490" s="1">
        <v>2.4879983795273701</v>
      </c>
      <c r="B2490" s="2">
        <v>2.9943665184231802E-34</v>
      </c>
      <c r="C2490" s="2">
        <v>4.1276561624607603E-36</v>
      </c>
      <c r="D2490" s="2">
        <v>3.39735946330911E-34</v>
      </c>
    </row>
    <row r="2491" spans="1:4" x14ac:dyDescent="0.3">
      <c r="A2491" s="1">
        <v>2.4889983788760599</v>
      </c>
      <c r="B2491" s="2">
        <v>2.9877573544326001E-34</v>
      </c>
      <c r="C2491" s="2">
        <v>4.1279384877451901E-36</v>
      </c>
      <c r="D2491" s="2">
        <v>3.3989590897890901E-34</v>
      </c>
    </row>
    <row r="2492" spans="1:4" x14ac:dyDescent="0.3">
      <c r="A2492" s="1">
        <v>2.4899983782247399</v>
      </c>
      <c r="B2492" s="2">
        <v>2.9804742527224201E-34</v>
      </c>
      <c r="C2492" s="2">
        <v>4.1282410134593398E-36</v>
      </c>
      <c r="D2492" s="2">
        <v>3.4013150670285598E-34</v>
      </c>
    </row>
    <row r="2493" spans="1:4" x14ac:dyDescent="0.3">
      <c r="A2493" s="1">
        <v>2.4909983775734301</v>
      </c>
      <c r="B2493" s="2">
        <v>2.9724229841225002E-34</v>
      </c>
      <c r="C2493" s="2">
        <v>4.1285635133694199E-36</v>
      </c>
      <c r="D2493" s="2">
        <v>3.4046937658948599E-34</v>
      </c>
    </row>
    <row r="2494" spans="1:4" x14ac:dyDescent="0.3">
      <c r="A2494" s="1">
        <v>2.4919983769221101</v>
      </c>
      <c r="B2494" s="2">
        <v>2.9635392248315298E-34</v>
      </c>
      <c r="C2494" s="2">
        <v>4.1289047424657799E-36</v>
      </c>
      <c r="D2494" s="2">
        <v>3.4095025340832299E-34</v>
      </c>
    </row>
    <row r="2495" spans="1:4" x14ac:dyDescent="0.3">
      <c r="A2495" s="1">
        <v>2.4929983762707901</v>
      </c>
      <c r="B2495" s="2">
        <v>2.9538792592947E-34</v>
      </c>
      <c r="C2495" s="2">
        <v>4.12926508078123E-36</v>
      </c>
      <c r="D2495" s="2">
        <v>3.4163979311001502E-34</v>
      </c>
    </row>
    <row r="2496" spans="1:4" x14ac:dyDescent="0.3">
      <c r="A2496" s="1">
        <v>2.4939983756194799</v>
      </c>
      <c r="B2496" s="2">
        <v>2.9438831602778902E-34</v>
      </c>
      <c r="C2496" s="2">
        <v>4.1296437446846903E-36</v>
      </c>
      <c r="D2496" s="2">
        <v>3.4265072766372802E-34</v>
      </c>
    </row>
    <row r="2497" spans="1:4" x14ac:dyDescent="0.3">
      <c r="A2497" s="1">
        <v>2.4949983749681599</v>
      </c>
      <c r="B2497" s="2">
        <v>2.93521122682554E-34</v>
      </c>
      <c r="C2497" s="2">
        <v>4.1300399641009003E-36</v>
      </c>
      <c r="D2497" s="2">
        <v>3.4419374247075102E-34</v>
      </c>
    </row>
    <row r="2498" spans="1:4" x14ac:dyDescent="0.3">
      <c r="A2498" s="1">
        <v>2.4959983743168501</v>
      </c>
      <c r="B2498" s="2">
        <v>2.9337481267593898E-34</v>
      </c>
      <c r="C2498" s="2">
        <v>4.1304541632768697E-36</v>
      </c>
      <c r="D2498" s="2">
        <v>3.4671119252695901E-34</v>
      </c>
    </row>
    <row r="2499" spans="1:4" x14ac:dyDescent="0.3">
      <c r="A2499" s="1">
        <v>2.4969983736655301</v>
      </c>
      <c r="B2499" s="2">
        <v>2.96283113922469E-34</v>
      </c>
      <c r="C2499" s="2">
        <v>4.13088407131362E-36</v>
      </c>
      <c r="D2499" s="2">
        <v>3.5130544984265099E-34</v>
      </c>
    </row>
    <row r="2500" spans="1:4" x14ac:dyDescent="0.3">
      <c r="A2500" s="1">
        <v>2.4979983730142199</v>
      </c>
      <c r="B2500" s="2">
        <v>3.14363121871071E-34</v>
      </c>
      <c r="C2500" s="2">
        <v>4.1313306169287399E-36</v>
      </c>
      <c r="D2500" s="2">
        <v>3.61616390345842E-34</v>
      </c>
    </row>
    <row r="2501" spans="1:4" x14ac:dyDescent="0.3">
      <c r="A2501" s="1">
        <v>2.4989983723628999</v>
      </c>
      <c r="B2501" s="2">
        <v>4.4937385258602596E-34</v>
      </c>
      <c r="C2501" s="2">
        <v>4.1317929851675503E-36</v>
      </c>
      <c r="D2501" s="2">
        <v>3.9912304036778699E-34</v>
      </c>
    </row>
    <row r="2502" spans="1:4" x14ac:dyDescent="0.3">
      <c r="A2502" s="1">
        <v>2.4999983717115901</v>
      </c>
      <c r="B2502" s="2">
        <v>2.7512711894238299E-31</v>
      </c>
      <c r="C2502" s="2">
        <v>4.1326846698879397E-36</v>
      </c>
      <c r="D2502" s="2">
        <v>1.1619540508504299E-31</v>
      </c>
    </row>
    <row r="2503" spans="1:4" x14ac:dyDescent="0.3">
      <c r="A2503" s="1">
        <v>2.5009983710602701</v>
      </c>
      <c r="B2503" s="2">
        <v>5.7382309543692296E-34</v>
      </c>
      <c r="C2503" s="2">
        <v>4.1327623861552097E-36</v>
      </c>
      <c r="D2503" s="2">
        <v>3.29906440190702E-34</v>
      </c>
    </row>
    <row r="2504" spans="1:4" x14ac:dyDescent="0.3">
      <c r="A2504" s="1">
        <v>2.5019983704089599</v>
      </c>
      <c r="B2504" s="2">
        <v>3.8856303865668197E-34</v>
      </c>
      <c r="C2504" s="2">
        <v>4.13326889596083E-36</v>
      </c>
      <c r="D2504" s="2">
        <v>3.21010019717826E-34</v>
      </c>
    </row>
    <row r="2505" spans="1:4" x14ac:dyDescent="0.3">
      <c r="A2505" s="1">
        <v>2.5029983697576399</v>
      </c>
      <c r="B2505" s="2">
        <v>3.53709552350405E-34</v>
      </c>
      <c r="C2505" s="2">
        <v>4.1337909924328401E-36</v>
      </c>
      <c r="D2505" s="2">
        <v>3.2286601492826501E-34</v>
      </c>
    </row>
    <row r="2506" spans="1:4" x14ac:dyDescent="0.3">
      <c r="A2506" s="1">
        <v>2.5039983691063301</v>
      </c>
      <c r="B2506" s="2">
        <v>3.3854480198901501E-34</v>
      </c>
      <c r="C2506" s="2">
        <v>4.1343266170726602E-36</v>
      </c>
      <c r="D2506" s="2">
        <v>3.24516340683902E-34</v>
      </c>
    </row>
    <row r="2507" spans="1:4" x14ac:dyDescent="0.3">
      <c r="A2507" s="1">
        <v>2.5049983684550101</v>
      </c>
      <c r="B2507" s="2">
        <v>3.3010359171327301E-34</v>
      </c>
      <c r="C2507" s="2">
        <v>4.1348754066514398E-36</v>
      </c>
      <c r="D2507" s="2">
        <v>3.25675586233803E-34</v>
      </c>
    </row>
    <row r="2508" spans="1:4" x14ac:dyDescent="0.3">
      <c r="A2508" s="1">
        <v>2.5059983678036999</v>
      </c>
      <c r="B2508" s="2">
        <v>3.2475051436262002E-34</v>
      </c>
      <c r="C2508" s="2">
        <v>4.1354374711417501E-36</v>
      </c>
      <c r="D2508" s="2">
        <v>3.2648341884822402E-34</v>
      </c>
    </row>
    <row r="2509" spans="1:4" x14ac:dyDescent="0.3">
      <c r="A2509" s="1">
        <v>2.5069983671523799</v>
      </c>
      <c r="B2509" s="2">
        <v>3.2105240342953898E-34</v>
      </c>
      <c r="C2509" s="2">
        <v>4.1360123685881701E-36</v>
      </c>
      <c r="D2509" s="2">
        <v>3.27053348888488E-34</v>
      </c>
    </row>
    <row r="2510" spans="1:4" x14ac:dyDescent="0.3">
      <c r="A2510" s="1">
        <v>2.5079983665010599</v>
      </c>
      <c r="B2510" s="2">
        <v>3.18336739633952E-34</v>
      </c>
      <c r="C2510" s="2">
        <v>4.1366000000627302E-36</v>
      </c>
      <c r="D2510" s="2">
        <v>3.27458845150116E-34</v>
      </c>
    </row>
    <row r="2511" spans="1:4" x14ac:dyDescent="0.3">
      <c r="A2511" s="1">
        <v>2.5089983658497501</v>
      </c>
      <c r="B2511" s="2">
        <v>3.16248793899885E-34</v>
      </c>
      <c r="C2511" s="2">
        <v>4.1371979525523297E-36</v>
      </c>
      <c r="D2511" s="2">
        <v>3.27747169125967E-34</v>
      </c>
    </row>
    <row r="2512" spans="1:4" x14ac:dyDescent="0.3">
      <c r="A2512" s="1">
        <v>2.5099983651984301</v>
      </c>
      <c r="B2512" s="2">
        <v>3.1458480536369199E-34</v>
      </c>
      <c r="C2512" s="2">
        <v>4.13781208726734E-36</v>
      </c>
      <c r="D2512" s="2">
        <v>3.27949495541684E-34</v>
      </c>
    </row>
    <row r="2513" spans="1:4" x14ac:dyDescent="0.3">
      <c r="A2513" s="1">
        <v>2.5109983645471199</v>
      </c>
      <c r="B2513" s="2">
        <v>3.1321986209383802E-34</v>
      </c>
      <c r="C2513" s="2">
        <v>4.1384349947728403E-36</v>
      </c>
      <c r="D2513" s="2">
        <v>3.2808704731631501E-34</v>
      </c>
    </row>
    <row r="2514" spans="1:4" x14ac:dyDescent="0.3">
      <c r="A2514" s="1">
        <v>2.5119983638957999</v>
      </c>
      <c r="B2514" s="2">
        <v>3.1207336058531799E-34</v>
      </c>
      <c r="C2514" s="2">
        <v>4.13906954079955E-36</v>
      </c>
      <c r="D2514" s="2">
        <v>3.2817468644409401E-34</v>
      </c>
    </row>
    <row r="2515" spans="1:4" x14ac:dyDescent="0.3">
      <c r="A2515" s="1">
        <v>2.5129983632444901</v>
      </c>
      <c r="B2515" s="2">
        <v>3.1109101750734099E-34</v>
      </c>
      <c r="C2515" s="2">
        <v>4.1397170724216E-36</v>
      </c>
      <c r="D2515" s="2">
        <v>3.2822309489199602E-34</v>
      </c>
    </row>
    <row r="2516" spans="1:4" x14ac:dyDescent="0.3">
      <c r="A2516" s="1">
        <v>2.5139983625931701</v>
      </c>
      <c r="B2516" s="2">
        <v>3.10235058525883E-34</v>
      </c>
      <c r="C2516" s="2">
        <v>4.14037161399988E-36</v>
      </c>
      <c r="D2516" s="2">
        <v>3.28240173115244E-34</v>
      </c>
    </row>
    <row r="2517" spans="1:4" x14ac:dyDescent="0.3">
      <c r="A2517" s="1">
        <v>2.5149983619418599</v>
      </c>
      <c r="B2517" s="2">
        <v>3.0947836814410002E-34</v>
      </c>
      <c r="C2517" s="2">
        <v>4.1410389750675401E-36</v>
      </c>
      <c r="D2517" s="2">
        <v>3.2823184894776601E-34</v>
      </c>
    </row>
    <row r="2518" spans="1:4" x14ac:dyDescent="0.3">
      <c r="A2518" s="1">
        <v>2.5159983612905399</v>
      </c>
      <c r="B2518" s="2">
        <v>3.0880104120235102E-34</v>
      </c>
      <c r="C2518" s="2">
        <v>4.1417165661792802E-36</v>
      </c>
      <c r="D2518" s="2">
        <v>3.2820265675575499E-34</v>
      </c>
    </row>
    <row r="2519" spans="1:4" x14ac:dyDescent="0.3">
      <c r="A2519" s="1">
        <v>2.5169983606392301</v>
      </c>
      <c r="B2519" s="2">
        <v>3.0818809931888899E-34</v>
      </c>
      <c r="C2519" s="2">
        <v>4.1424037252806199E-36</v>
      </c>
      <c r="D2519" s="2">
        <v>3.2815613424497698E-34</v>
      </c>
    </row>
    <row r="2520" spans="1:4" x14ac:dyDescent="0.3">
      <c r="A2520" s="1">
        <v>2.5179983599879101</v>
      </c>
      <c r="B2520" s="2">
        <v>3.0762808546676702E-34</v>
      </c>
      <c r="C2520" s="2">
        <v>4.1431014125886997E-36</v>
      </c>
      <c r="D2520" s="2">
        <v>3.2809506668349199E-34</v>
      </c>
    </row>
    <row r="2521" spans="1:4" x14ac:dyDescent="0.3">
      <c r="A2521" s="1">
        <v>2.5189983593365999</v>
      </c>
      <c r="B2521" s="2">
        <v>3.0711210888189499E-34</v>
      </c>
      <c r="C2521" s="2">
        <v>4.1438088700287E-36</v>
      </c>
      <c r="D2521" s="2">
        <v>3.2802170384379099E-34</v>
      </c>
    </row>
    <row r="2522" spans="1:4" x14ac:dyDescent="0.3">
      <c r="A2522" s="1">
        <v>2.5199983586852799</v>
      </c>
      <c r="B2522" s="2">
        <v>3.0663316306456701E-34</v>
      </c>
      <c r="C2522" s="2">
        <v>4.1445248936241503E-36</v>
      </c>
      <c r="D2522" s="2">
        <v>3.2793782440141302E-34</v>
      </c>
    </row>
    <row r="2523" spans="1:4" x14ac:dyDescent="0.3">
      <c r="A2523" s="1">
        <v>2.5209983580339599</v>
      </c>
      <c r="B2523" s="2">
        <v>3.0618558582154999E-34</v>
      </c>
      <c r="C2523" s="2">
        <v>4.1452509012336897E-36</v>
      </c>
      <c r="D2523" s="2">
        <v>3.2784493307040201E-34</v>
      </c>
    </row>
    <row r="2524" spans="1:4" x14ac:dyDescent="0.3">
      <c r="A2524" s="1">
        <v>2.5219983573826501</v>
      </c>
      <c r="B2524" s="2">
        <v>3.05764862065651E-34</v>
      </c>
      <c r="C2524" s="2">
        <v>4.1459844481872901E-36</v>
      </c>
      <c r="D2524" s="2">
        <v>3.2774423013574799E-34</v>
      </c>
    </row>
    <row r="2525" spans="1:4" x14ac:dyDescent="0.3">
      <c r="A2525" s="1">
        <v>2.5229983567313301</v>
      </c>
      <c r="B2525" s="2">
        <v>3.0536727489003102E-34</v>
      </c>
      <c r="C2525" s="2">
        <v>4.14672616463077E-36</v>
      </c>
      <c r="D2525" s="2">
        <v>3.2763675086579601E-34</v>
      </c>
    </row>
    <row r="2526" spans="1:4" x14ac:dyDescent="0.3">
      <c r="A2526" s="1">
        <v>2.5239983560800199</v>
      </c>
      <c r="B2526" s="2">
        <v>3.0498975030737799E-34</v>
      </c>
      <c r="C2526" s="2">
        <v>4.1474795205224202E-36</v>
      </c>
      <c r="D2526" s="2">
        <v>3.2752332858323601E-34</v>
      </c>
    </row>
    <row r="2527" spans="1:4" x14ac:dyDescent="0.3">
      <c r="A2527" s="1">
        <v>2.5249983554286999</v>
      </c>
      <c r="B2527" s="2">
        <v>3.04629747295583E-34</v>
      </c>
      <c r="C2527" s="2">
        <v>4.1482409063741297E-36</v>
      </c>
      <c r="D2527" s="2">
        <v>3.2740470185850899E-34</v>
      </c>
    </row>
    <row r="2528" spans="1:4" x14ac:dyDescent="0.3">
      <c r="A2528" s="1">
        <v>2.5259983547773901</v>
      </c>
      <c r="B2528" s="2">
        <v>3.0428513883087001E-34</v>
      </c>
      <c r="C2528" s="2">
        <v>4.1490090010142201E-36</v>
      </c>
      <c r="D2528" s="2">
        <v>3.2728145847693202E-34</v>
      </c>
    </row>
    <row r="2529" spans="1:4" x14ac:dyDescent="0.3">
      <c r="A2529" s="1">
        <v>2.5269983541260701</v>
      </c>
      <c r="B2529" s="2">
        <v>3.0395408155331698E-34</v>
      </c>
      <c r="C2529" s="2">
        <v>4.1497856754735397E-36</v>
      </c>
      <c r="D2529" s="2">
        <v>3.2715417231985102E-34</v>
      </c>
    </row>
    <row r="2530" spans="1:4" x14ac:dyDescent="0.3">
      <c r="A2530" s="1">
        <v>2.5279983534747599</v>
      </c>
      <c r="B2530" s="2">
        <v>3.0363508117776202E-34</v>
      </c>
      <c r="C2530" s="2">
        <v>4.1505691843038003E-36</v>
      </c>
      <c r="D2530" s="2">
        <v>3.2702325386314902E-34</v>
      </c>
    </row>
    <row r="2531" spans="1:4" x14ac:dyDescent="0.3">
      <c r="A2531" s="1">
        <v>2.5289983528234399</v>
      </c>
      <c r="B2531" s="2">
        <v>3.0332680005842098E-34</v>
      </c>
      <c r="C2531" s="2">
        <v>4.1513607470079E-36</v>
      </c>
      <c r="D2531" s="2">
        <v>3.2688910347293298E-34</v>
      </c>
    </row>
    <row r="2532" spans="1:4" x14ac:dyDescent="0.3">
      <c r="A2532" s="1">
        <v>2.5299983521721301</v>
      </c>
      <c r="B2532" s="2">
        <v>3.0302811315311401E-34</v>
      </c>
      <c r="C2532" s="2">
        <v>4.1521599303667998E-36</v>
      </c>
      <c r="D2532" s="2">
        <v>3.2675206660586598E-34</v>
      </c>
    </row>
    <row r="2533" spans="1:4" x14ac:dyDescent="0.3">
      <c r="A2533" s="1">
        <v>2.5309983515208101</v>
      </c>
      <c r="B2533" s="2">
        <v>3.0273803880398299E-34</v>
      </c>
      <c r="C2533" s="2">
        <v>4.1529665088671899E-36</v>
      </c>
      <c r="D2533" s="2">
        <v>3.2661244344934498E-34</v>
      </c>
    </row>
    <row r="2534" spans="1:4" x14ac:dyDescent="0.3">
      <c r="A2534" s="1">
        <v>2.5319983508694999</v>
      </c>
      <c r="B2534" s="2">
        <v>3.0245568863575602E-34</v>
      </c>
      <c r="C2534" s="2">
        <v>4.1537801983319998E-36</v>
      </c>
      <c r="D2534" s="2">
        <v>3.2647049098372898E-34</v>
      </c>
    </row>
    <row r="2535" spans="1:4" x14ac:dyDescent="0.3">
      <c r="A2535" s="1">
        <v>2.5329983502181799</v>
      </c>
      <c r="B2535" s="2">
        <v>3.0218044904436398E-34</v>
      </c>
      <c r="C2535" s="2">
        <v>4.1545973178165502E-36</v>
      </c>
      <c r="D2535" s="2">
        <v>3.2632645798196799E-34</v>
      </c>
    </row>
    <row r="2536" spans="1:4" x14ac:dyDescent="0.3">
      <c r="A2536" s="1">
        <v>2.5339983495668599</v>
      </c>
      <c r="B2536" s="2">
        <v>3.0191154266814E-34</v>
      </c>
      <c r="C2536" s="2">
        <v>4.1554228586934399E-36</v>
      </c>
      <c r="D2536" s="2">
        <v>3.26180501744633E-34</v>
      </c>
    </row>
    <row r="2537" spans="1:4" x14ac:dyDescent="0.3">
      <c r="A2537" s="1">
        <v>2.5349983489155501</v>
      </c>
      <c r="B2537" s="2">
        <v>3.0164840296449402E-34</v>
      </c>
      <c r="C2537" s="2">
        <v>4.1562556113114998E-36</v>
      </c>
      <c r="D2537" s="2">
        <v>3.2603285732224899E-34</v>
      </c>
    </row>
    <row r="2538" spans="1:4" x14ac:dyDescent="0.3">
      <c r="A2538" s="1">
        <v>2.5359983482642301</v>
      </c>
      <c r="B2538" s="2">
        <v>3.0139055343845399E-34</v>
      </c>
      <c r="C2538" s="2">
        <v>4.1570944305352299E-36</v>
      </c>
      <c r="D2538" s="2">
        <v>3.2588366286875002E-34</v>
      </c>
    </row>
    <row r="2539" spans="1:4" x14ac:dyDescent="0.3">
      <c r="A2539" s="1">
        <v>2.5369983476129199</v>
      </c>
      <c r="B2539" s="2">
        <v>3.01137537550075E-34</v>
      </c>
      <c r="C2539" s="2">
        <v>4.1579403944711397E-36</v>
      </c>
      <c r="D2539" s="2">
        <v>3.2573306140613699E-34</v>
      </c>
    </row>
    <row r="2540" spans="1:4" x14ac:dyDescent="0.3">
      <c r="A2540" s="1">
        <v>2.5379983469615999</v>
      </c>
      <c r="B2540" s="2">
        <v>3.0088895023365002E-34</v>
      </c>
      <c r="C2540" s="2">
        <v>4.1587890589962098E-36</v>
      </c>
      <c r="D2540" s="2">
        <v>3.2558117701885E-34</v>
      </c>
    </row>
    <row r="2541" spans="1:4" x14ac:dyDescent="0.3">
      <c r="A2541" s="1">
        <v>2.5389983463102901</v>
      </c>
      <c r="B2541" s="2">
        <v>3.0064443220053699E-34</v>
      </c>
      <c r="C2541" s="2">
        <v>4.15964457999586E-36</v>
      </c>
      <c r="D2541" s="2">
        <v>3.2542813886239202E-34</v>
      </c>
    </row>
    <row r="2542" spans="1:4" x14ac:dyDescent="0.3">
      <c r="A2542" s="1">
        <v>2.5399983456589701</v>
      </c>
      <c r="B2542" s="2">
        <v>3.0040368226757E-34</v>
      </c>
      <c r="C2542" s="2">
        <v>4.1605053499606002E-36</v>
      </c>
      <c r="D2542" s="2">
        <v>3.2527402339271101E-34</v>
      </c>
    </row>
    <row r="2543" spans="1:4" x14ac:dyDescent="0.3">
      <c r="A2543" s="1">
        <v>2.5409983450076599</v>
      </c>
      <c r="B2543" s="2">
        <v>3.0016635544989199E-34</v>
      </c>
      <c r="C2543" s="2">
        <v>4.1613714342810001E-36</v>
      </c>
      <c r="D2543" s="2">
        <v>3.2511916316660799E-34</v>
      </c>
    </row>
    <row r="2544" spans="1:4" x14ac:dyDescent="0.3">
      <c r="A2544" s="1">
        <v>2.5419983443563399</v>
      </c>
      <c r="B2544" s="2">
        <v>2.9993226221800601E-34</v>
      </c>
      <c r="C2544" s="2">
        <v>4.1622436361877799E-36</v>
      </c>
      <c r="D2544" s="2">
        <v>3.2496316199710002E-34</v>
      </c>
    </row>
    <row r="2545" spans="1:4" x14ac:dyDescent="0.3">
      <c r="A2545" s="1">
        <v>2.5429983437050301</v>
      </c>
      <c r="B2545" s="2">
        <v>2.99701123664449E-34</v>
      </c>
      <c r="C2545" s="2">
        <v>4.1631190004063701E-36</v>
      </c>
      <c r="D2545" s="2">
        <v>3.2480644044431601E-34</v>
      </c>
    </row>
    <row r="2546" spans="1:4" x14ac:dyDescent="0.3">
      <c r="A2546" s="1">
        <v>2.5439983430537101</v>
      </c>
      <c r="B2546" s="2">
        <v>2.9947274008631501E-34</v>
      </c>
      <c r="C2546" s="2">
        <v>4.1639994468931598E-36</v>
      </c>
      <c r="D2546" s="2">
        <v>3.2464900600590099E-34</v>
      </c>
    </row>
    <row r="2547" spans="1:4" x14ac:dyDescent="0.3">
      <c r="A2547" s="1">
        <v>2.5449983424023999</v>
      </c>
      <c r="B2547" s="2">
        <v>2.9924692073324398E-34</v>
      </c>
      <c r="C2547" s="2">
        <v>4.1648854202945101E-36</v>
      </c>
      <c r="D2547" s="2">
        <v>3.2449091231996099E-34</v>
      </c>
    </row>
    <row r="2548" spans="1:4" x14ac:dyDescent="0.3">
      <c r="A2548" s="1">
        <v>2.5459983417510799</v>
      </c>
      <c r="B2548" s="2">
        <v>2.9902348072515399E-34</v>
      </c>
      <c r="C2548" s="2">
        <v>4.1657694584859403E-36</v>
      </c>
      <c r="D2548" s="2">
        <v>3.2433222461977699E-34</v>
      </c>
    </row>
    <row r="2549" spans="1:4" x14ac:dyDescent="0.3">
      <c r="A2549" s="1">
        <v>2.5469983410997599</v>
      </c>
      <c r="B2549" s="2">
        <v>2.9880227983230602E-34</v>
      </c>
      <c r="C2549" s="2">
        <v>4.1666628740105301E-36</v>
      </c>
      <c r="D2549" s="2">
        <v>3.2417299304315599E-34</v>
      </c>
    </row>
    <row r="2550" spans="1:4" x14ac:dyDescent="0.3">
      <c r="A2550" s="1">
        <v>2.5479983404484501</v>
      </c>
      <c r="B2550" s="2">
        <v>2.9858314574066499E-34</v>
      </c>
      <c r="C2550" s="2">
        <v>4.1675585765903102E-36</v>
      </c>
      <c r="D2550" s="2">
        <v>3.2401327172980298E-34</v>
      </c>
    </row>
    <row r="2551" spans="1:4" x14ac:dyDescent="0.3">
      <c r="A2551" s="1">
        <v>2.5489983397971301</v>
      </c>
      <c r="B2551" s="2">
        <v>2.9836595401543901E-34</v>
      </c>
      <c r="C2551" s="2">
        <v>4.1684576100934703E-36</v>
      </c>
      <c r="D2551" s="2">
        <v>3.2385309183142302E-34</v>
      </c>
    </row>
    <row r="2552" spans="1:4" x14ac:dyDescent="0.3">
      <c r="A2552" s="1">
        <v>2.5499983391458199</v>
      </c>
      <c r="B2552" s="2">
        <v>2.9815058745930602E-34</v>
      </c>
      <c r="C2552" s="2">
        <v>4.1693587104550797E-36</v>
      </c>
      <c r="D2552" s="2">
        <v>3.2369251155258098E-34</v>
      </c>
    </row>
    <row r="2553" spans="1:4" x14ac:dyDescent="0.3">
      <c r="A2553" s="1">
        <v>2.5509983384944999</v>
      </c>
      <c r="B2553" s="2">
        <v>2.9793693840170198E-34</v>
      </c>
      <c r="C2553" s="2">
        <v>4.1702636753715901E-36</v>
      </c>
      <c r="D2553" s="2">
        <v>3.2353156179303002E-34</v>
      </c>
    </row>
    <row r="2554" spans="1:4" x14ac:dyDescent="0.3">
      <c r="A2554" s="1">
        <v>2.5519983378431901</v>
      </c>
      <c r="B2554" s="2">
        <v>2.9772489521072601E-34</v>
      </c>
      <c r="C2554" s="2">
        <v>4.1711692291870503E-36</v>
      </c>
      <c r="D2554" s="2">
        <v>3.2337028408797201E-34</v>
      </c>
    </row>
    <row r="2555" spans="1:4" x14ac:dyDescent="0.3">
      <c r="A2555" s="1">
        <v>2.5529983371918701</v>
      </c>
      <c r="B2555" s="2">
        <v>2.9751436666352999E-34</v>
      </c>
      <c r="C2555" s="2">
        <v>4.1720787960773003E-36</v>
      </c>
      <c r="D2555" s="2">
        <v>3.23208705392969E-34</v>
      </c>
    </row>
    <row r="2556" spans="1:4" x14ac:dyDescent="0.3">
      <c r="A2556" s="1">
        <v>2.5539983365405599</v>
      </c>
      <c r="B2556" s="2">
        <v>2.9730525227901499E-34</v>
      </c>
      <c r="C2556" s="2">
        <v>4.1729884197371502E-36</v>
      </c>
      <c r="D2556" s="2">
        <v>3.2304684685513799E-34</v>
      </c>
    </row>
    <row r="2557" spans="1:4" x14ac:dyDescent="0.3">
      <c r="A2557" s="1">
        <v>2.5549983358892399</v>
      </c>
      <c r="B2557" s="2">
        <v>2.9709748149421698E-34</v>
      </c>
      <c r="C2557" s="2">
        <v>4.1738994913908603E-36</v>
      </c>
      <c r="D2557" s="2">
        <v>3.2288477910062601E-34</v>
      </c>
    </row>
    <row r="2558" spans="1:4" x14ac:dyDescent="0.3">
      <c r="A2558" s="1">
        <v>2.5559983352379301</v>
      </c>
      <c r="B2558" s="2">
        <v>2.9689099490454802E-34</v>
      </c>
      <c r="C2558" s="2">
        <v>4.1748122229858897E-36</v>
      </c>
      <c r="D2558" s="2">
        <v>3.2272247343510998E-34</v>
      </c>
    </row>
    <row r="2559" spans="1:4" x14ac:dyDescent="0.3">
      <c r="A2559" s="1">
        <v>2.5569983345866101</v>
      </c>
      <c r="B2559" s="2">
        <v>2.9668570058391202E-34</v>
      </c>
      <c r="C2559" s="2">
        <v>4.1757250633583601E-36</v>
      </c>
      <c r="D2559" s="2">
        <v>3.2255998644349698E-34</v>
      </c>
    </row>
    <row r="2560" spans="1:4" x14ac:dyDescent="0.3">
      <c r="A2560" s="1">
        <v>2.5579983339352999</v>
      </c>
      <c r="B2560" s="2">
        <v>2.9648153785305401E-34</v>
      </c>
      <c r="C2560" s="2">
        <v>4.1766373094913E-36</v>
      </c>
      <c r="D2560" s="2">
        <v>3.2239733627263402E-34</v>
      </c>
    </row>
    <row r="2561" spans="1:4" x14ac:dyDescent="0.3">
      <c r="A2561" s="1">
        <v>2.5589983332839799</v>
      </c>
      <c r="B2561" s="2">
        <v>2.96278449147845E-34</v>
      </c>
      <c r="C2561" s="2">
        <v>4.1775498595726003E-36</v>
      </c>
      <c r="D2561" s="2">
        <v>3.2223457044753802E-34</v>
      </c>
    </row>
    <row r="2562" spans="1:4" x14ac:dyDescent="0.3">
      <c r="A2562" s="1">
        <v>2.5599983326326599</v>
      </c>
      <c r="B2562" s="2">
        <v>2.9607638298139101E-34</v>
      </c>
      <c r="C2562" s="2">
        <v>4.1784610935149498E-36</v>
      </c>
      <c r="D2562" s="2">
        <v>3.2207158342285401E-34</v>
      </c>
    </row>
    <row r="2563" spans="1:4" x14ac:dyDescent="0.3">
      <c r="A2563" s="1">
        <v>2.5609983319813501</v>
      </c>
      <c r="B2563" s="2">
        <v>2.9587528157286902E-34</v>
      </c>
      <c r="C2563" s="2">
        <v>4.1793700621815199E-36</v>
      </c>
      <c r="D2563" s="2">
        <v>3.2190857921512698E-34</v>
      </c>
    </row>
    <row r="2564" spans="1:4" x14ac:dyDescent="0.3">
      <c r="A2564" s="1">
        <v>2.5619983313300301</v>
      </c>
      <c r="B2564" s="2">
        <v>2.9567510518222498E-34</v>
      </c>
      <c r="C2564" s="2">
        <v>4.1802775116644401E-36</v>
      </c>
      <c r="D2564" s="2">
        <v>3.2174545386875201E-34</v>
      </c>
    </row>
    <row r="2565" spans="1:4" x14ac:dyDescent="0.3">
      <c r="A2565" s="1">
        <v>2.5629983306787198</v>
      </c>
      <c r="B2565" s="2">
        <v>2.9547578777260498E-34</v>
      </c>
      <c r="C2565" s="2">
        <v>4.1811818542770598E-36</v>
      </c>
      <c r="D2565" s="2">
        <v>3.2158225864041099E-34</v>
      </c>
    </row>
    <row r="2566" spans="1:4" x14ac:dyDescent="0.3">
      <c r="A2566" s="1">
        <v>2.5639983300273999</v>
      </c>
      <c r="B2566" s="2">
        <v>2.9527730968104199E-34</v>
      </c>
      <c r="C2566" s="2">
        <v>4.1820827095245299E-36</v>
      </c>
      <c r="D2566" s="2">
        <v>3.2141900848967101E-34</v>
      </c>
    </row>
    <row r="2567" spans="1:4" x14ac:dyDescent="0.3">
      <c r="A2567" s="1">
        <v>2.5649983293760901</v>
      </c>
      <c r="B2567" s="2">
        <v>2.9507962428372402E-34</v>
      </c>
      <c r="C2567" s="2">
        <v>4.1829790098548799E-36</v>
      </c>
      <c r="D2567" s="2">
        <v>3.2125572355367099E-34</v>
      </c>
    </row>
    <row r="2568" spans="1:4" x14ac:dyDescent="0.3">
      <c r="A2568" s="1">
        <v>2.5659983287247701</v>
      </c>
      <c r="B2568" s="2">
        <v>2.9488269387004898E-34</v>
      </c>
      <c r="C2568" s="2">
        <v>4.1838700596233401E-36</v>
      </c>
      <c r="D2568" s="2">
        <v>3.2109240062439002E-34</v>
      </c>
    </row>
    <row r="2569" spans="1:4" x14ac:dyDescent="0.3">
      <c r="A2569" s="1">
        <v>2.5669983280734598</v>
      </c>
      <c r="B2569" s="2">
        <v>2.9468647372367099E-34</v>
      </c>
      <c r="C2569" s="2">
        <v>4.1847530209394198E-36</v>
      </c>
      <c r="D2569" s="2">
        <v>3.2092905999559099E-34</v>
      </c>
    </row>
    <row r="2570" spans="1:4" x14ac:dyDescent="0.3">
      <c r="A2570" s="1">
        <v>2.5679983274221398</v>
      </c>
      <c r="B2570" s="2">
        <v>2.9449099590960799E-34</v>
      </c>
      <c r="C2570" s="2">
        <v>4.1856309063045097E-36</v>
      </c>
      <c r="D2570" s="2">
        <v>3.2076571898053201E-34</v>
      </c>
    </row>
    <row r="2571" spans="1:4" x14ac:dyDescent="0.3">
      <c r="A2571" s="1">
        <v>2.5689983267708301</v>
      </c>
      <c r="B2571" s="2">
        <v>2.9429611401709402E-34</v>
      </c>
      <c r="C2571" s="2">
        <v>4.1864974801578102E-36</v>
      </c>
      <c r="D2571" s="2">
        <v>3.2060238708694202E-34</v>
      </c>
    </row>
    <row r="2572" spans="1:4" x14ac:dyDescent="0.3">
      <c r="A2572" s="1">
        <v>2.5699983261195101</v>
      </c>
      <c r="B2572" s="2">
        <v>2.9410187167029001E-34</v>
      </c>
      <c r="C2572" s="2">
        <v>4.1873550768381501E-36</v>
      </c>
      <c r="D2572" s="2">
        <v>3.20439046989614E-34</v>
      </c>
    </row>
    <row r="2573" spans="1:4" x14ac:dyDescent="0.3">
      <c r="A2573" s="1">
        <v>2.5709983254681998</v>
      </c>
      <c r="B2573" s="2">
        <v>2.93908245100606E-34</v>
      </c>
      <c r="C2573" s="2">
        <v>4.1882001891047701E-36</v>
      </c>
      <c r="D2573" s="2">
        <v>3.2027575151335898E-34</v>
      </c>
    </row>
    <row r="2574" spans="1:4" x14ac:dyDescent="0.3">
      <c r="A2574" s="1">
        <v>2.5719983248168798</v>
      </c>
      <c r="B2574" s="2">
        <v>2.9371519600190501E-34</v>
      </c>
      <c r="C2574" s="2">
        <v>4.1890321824787201E-36</v>
      </c>
      <c r="D2574" s="2">
        <v>3.2011248324353799E-34</v>
      </c>
    </row>
    <row r="2575" spans="1:4" x14ac:dyDescent="0.3">
      <c r="A2575" s="1">
        <v>2.5729983241655701</v>
      </c>
      <c r="B2575" s="2">
        <v>2.93522699062729E-34</v>
      </c>
      <c r="C2575" s="2">
        <v>4.1898471118644897E-36</v>
      </c>
      <c r="D2575" s="2">
        <v>3.1994925868866999E-34</v>
      </c>
    </row>
    <row r="2576" spans="1:4" x14ac:dyDescent="0.3">
      <c r="A2576" s="1">
        <v>2.5739983235142501</v>
      </c>
      <c r="B2576" s="2">
        <v>2.9333073328015998E-34</v>
      </c>
      <c r="C2576" s="2">
        <v>4.1906448576409301E-36</v>
      </c>
      <c r="D2576" s="2">
        <v>3.19786085820916E-34</v>
      </c>
    </row>
    <row r="2577" spans="1:4" x14ac:dyDescent="0.3">
      <c r="A2577" s="1">
        <v>2.5749983228629301</v>
      </c>
      <c r="B2577" s="2">
        <v>2.9313927315792701E-34</v>
      </c>
      <c r="C2577" s="2">
        <v>4.1914214948674399E-36</v>
      </c>
      <c r="D2577" s="2">
        <v>3.1962297606491798E-34</v>
      </c>
    </row>
    <row r="2578" spans="1:4" x14ac:dyDescent="0.3">
      <c r="A2578" s="1">
        <v>2.5759983222116198</v>
      </c>
      <c r="B2578" s="2">
        <v>2.92948342293514E-34</v>
      </c>
      <c r="C2578" s="2">
        <v>4.1921742989119498E-36</v>
      </c>
      <c r="D2578" s="2">
        <v>3.1945989950299601E-34</v>
      </c>
    </row>
    <row r="2579" spans="1:4" x14ac:dyDescent="0.3">
      <c r="A2579" s="1">
        <v>2.5769983215602998</v>
      </c>
      <c r="B2579" s="2">
        <v>2.9275782889084699E-34</v>
      </c>
      <c r="C2579" s="2">
        <v>4.1928988604194E-36</v>
      </c>
      <c r="D2579" s="2">
        <v>3.1929692478755202E-34</v>
      </c>
    </row>
    <row r="2580" spans="1:4" x14ac:dyDescent="0.3">
      <c r="A2580" s="1">
        <v>2.5779983209089901</v>
      </c>
      <c r="B2580" s="2">
        <v>2.9256779979322101E-34</v>
      </c>
      <c r="C2580" s="2">
        <v>4.1935896631209498E-36</v>
      </c>
      <c r="D2580" s="2">
        <v>3.19134012697332E-34</v>
      </c>
    </row>
    <row r="2581" spans="1:4" x14ac:dyDescent="0.3">
      <c r="A2581" s="1">
        <v>2.5789983202576701</v>
      </c>
      <c r="B2581" s="2">
        <v>2.9237820357342E-34</v>
      </c>
      <c r="C2581" s="2">
        <v>4.1942441293641298E-36</v>
      </c>
      <c r="D2581" s="2">
        <v>3.189711834021E-34</v>
      </c>
    </row>
    <row r="2582" spans="1:4" x14ac:dyDescent="0.3">
      <c r="A2582" s="1">
        <v>2.5799983196063598</v>
      </c>
      <c r="B2582" s="2">
        <v>2.9218904030165101E-34</v>
      </c>
      <c r="C2582" s="2">
        <v>4.1948568193817798E-36</v>
      </c>
      <c r="D2582" s="2">
        <v>3.1880843269084001E-34</v>
      </c>
    </row>
    <row r="2583" spans="1:4" x14ac:dyDescent="0.3">
      <c r="A2583" s="1">
        <v>2.5809983189550398</v>
      </c>
      <c r="B2583" s="2">
        <v>2.9200027557911201E-34</v>
      </c>
      <c r="C2583" s="2">
        <v>4.19541665387532E-36</v>
      </c>
      <c r="D2583" s="2">
        <v>3.1864577550715501E-34</v>
      </c>
    </row>
    <row r="2584" spans="1:4" x14ac:dyDescent="0.3">
      <c r="A2584" s="1">
        <v>2.5819983183037301</v>
      </c>
      <c r="B2584" s="2">
        <v>2.9181190857679101E-34</v>
      </c>
      <c r="C2584" s="2">
        <v>4.1959159765745201E-36</v>
      </c>
      <c r="D2584" s="2">
        <v>3.18483201762357E-34</v>
      </c>
    </row>
    <row r="2585" spans="1:4" x14ac:dyDescent="0.3">
      <c r="A2585" s="1">
        <v>2.5829983176524101</v>
      </c>
      <c r="B2585" s="2">
        <v>2.9162391019453801E-34</v>
      </c>
      <c r="C2585" s="2">
        <v>4.1963445426193101E-36</v>
      </c>
      <c r="D2585" s="2">
        <v>3.1832072369146001E-34</v>
      </c>
    </row>
    <row r="2586" spans="1:4" x14ac:dyDescent="0.3">
      <c r="A2586" s="1">
        <v>2.5839983170010998</v>
      </c>
      <c r="B2586" s="2">
        <v>2.9143630404358799E-34</v>
      </c>
      <c r="C2586" s="2">
        <v>4.1966886100357303E-36</v>
      </c>
      <c r="D2586" s="2">
        <v>3.1815833600701702E-34</v>
      </c>
    </row>
    <row r="2587" spans="1:4" x14ac:dyDescent="0.3">
      <c r="A2587" s="1">
        <v>2.5849983163497798</v>
      </c>
      <c r="B2587" s="2">
        <v>2.9124903966892099E-34</v>
      </c>
      <c r="C2587" s="2">
        <v>4.1969304317532703E-36</v>
      </c>
      <c r="D2587" s="2">
        <v>3.1799603890881401E-34</v>
      </c>
    </row>
    <row r="2588" spans="1:4" x14ac:dyDescent="0.3">
      <c r="A2588" s="1">
        <v>2.5859983156984701</v>
      </c>
      <c r="B2588" s="2">
        <v>2.9106212177674198E-34</v>
      </c>
      <c r="C2588" s="2">
        <v>4.1970490958744099E-36</v>
      </c>
      <c r="D2588" s="2">
        <v>3.1783383239787301E-34</v>
      </c>
    </row>
    <row r="2589" spans="1:4" x14ac:dyDescent="0.3">
      <c r="A2589" s="1">
        <v>2.5869983150471501</v>
      </c>
      <c r="B2589" s="2">
        <v>2.90875539175773E-34</v>
      </c>
      <c r="C2589" s="2">
        <v>4.1970225720882002E-36</v>
      </c>
      <c r="D2589" s="2">
        <v>3.1767170710122801E-34</v>
      </c>
    </row>
    <row r="2590" spans="1:4" x14ac:dyDescent="0.3">
      <c r="A2590" s="1">
        <v>2.5879983143958301</v>
      </c>
      <c r="B2590" s="2">
        <v>2.9068928079306999E-34</v>
      </c>
      <c r="C2590" s="2">
        <v>4.1967943760191203E-36</v>
      </c>
      <c r="D2590" s="2">
        <v>3.1750964462452699E-34</v>
      </c>
    </row>
    <row r="2591" spans="1:4" x14ac:dyDescent="0.3">
      <c r="A2591" s="1">
        <v>2.5889983137445198</v>
      </c>
      <c r="B2591" s="2">
        <v>2.9050333730720898E-34</v>
      </c>
      <c r="C2591" s="2">
        <v>4.1963341161798097E-36</v>
      </c>
      <c r="D2591" s="2">
        <v>3.1734765829883102E-34</v>
      </c>
    </row>
    <row r="2592" spans="1:4" x14ac:dyDescent="0.3">
      <c r="A2592" s="1">
        <v>2.5899983130931998</v>
      </c>
      <c r="B2592" s="2">
        <v>2.90317709162E-34</v>
      </c>
      <c r="C2592" s="2">
        <v>4.1955686294273198E-36</v>
      </c>
      <c r="D2592" s="2">
        <v>3.1718570445001301E-34</v>
      </c>
    </row>
    <row r="2593" spans="1:4" x14ac:dyDescent="0.3">
      <c r="A2593" s="1">
        <v>2.5909983124418901</v>
      </c>
      <c r="B2593" s="2">
        <v>2.9013238041796299E-34</v>
      </c>
      <c r="C2593" s="2">
        <v>4.1944003838638001E-36</v>
      </c>
      <c r="D2593" s="2">
        <v>3.1702376629149499E-34</v>
      </c>
    </row>
    <row r="2594" spans="1:4" x14ac:dyDescent="0.3">
      <c r="A2594" s="1">
        <v>2.5919983117905701</v>
      </c>
      <c r="B2594" s="2">
        <v>2.8994732530265998E-34</v>
      </c>
      <c r="C2594" s="2">
        <v>4.1926935265705499E-36</v>
      </c>
      <c r="D2594" s="2">
        <v>3.1686177379527502E-34</v>
      </c>
    </row>
    <row r="2595" spans="1:4" x14ac:dyDescent="0.3">
      <c r="A2595" s="1">
        <v>2.5929983111392598</v>
      </c>
      <c r="B2595" s="2">
        <v>2.8976255581538901E-34</v>
      </c>
      <c r="C2595" s="2">
        <v>4.1902374671062101E-36</v>
      </c>
      <c r="D2595" s="2">
        <v>3.1669966394376798E-34</v>
      </c>
    </row>
    <row r="2596" spans="1:4" x14ac:dyDescent="0.3">
      <c r="A2596" s="1">
        <v>2.5939983104879398</v>
      </c>
      <c r="B2596" s="2">
        <v>2.8957806177912899E-34</v>
      </c>
      <c r="C2596" s="2">
        <v>4.18670132848559E-36</v>
      </c>
      <c r="D2596" s="2">
        <v>3.1653728876447699E-34</v>
      </c>
    </row>
    <row r="2597" spans="1:4" x14ac:dyDescent="0.3">
      <c r="A2597" s="1">
        <v>2.59499830983663</v>
      </c>
      <c r="B2597" s="2">
        <v>2.8939383486517101E-34</v>
      </c>
      <c r="C2597" s="2">
        <v>4.1815408062224301E-36</v>
      </c>
      <c r="D2597" s="2">
        <v>3.16374407737839E-34</v>
      </c>
    </row>
    <row r="2598" spans="1:4" x14ac:dyDescent="0.3">
      <c r="A2598" s="1">
        <v>2.59599830918531</v>
      </c>
      <c r="B2598" s="2">
        <v>2.8920986730576002E-34</v>
      </c>
      <c r="C2598" s="2">
        <v>4.1737855452598099E-36</v>
      </c>
      <c r="D2598" s="2">
        <v>3.1621052536680798E-34</v>
      </c>
    </row>
    <row r="2599" spans="1:4" x14ac:dyDescent="0.3">
      <c r="A2599" s="1">
        <v>2.5969983085339998</v>
      </c>
      <c r="B2599" s="2">
        <v>2.8902617098355401E-34</v>
      </c>
      <c r="C2599" s="2">
        <v>4.1616414754856898E-36</v>
      </c>
      <c r="D2599" s="2">
        <v>3.1604446853995199E-34</v>
      </c>
    </row>
    <row r="2600" spans="1:4" x14ac:dyDescent="0.3">
      <c r="A2600" s="1">
        <v>2.5979983078826798</v>
      </c>
      <c r="B2600" s="2">
        <v>2.8884269114589199E-34</v>
      </c>
      <c r="C2600" s="2">
        <v>4.1421605684908199E-36</v>
      </c>
      <c r="D2600" s="2">
        <v>3.1587281440359602E-34</v>
      </c>
    </row>
    <row r="2601" spans="1:4" x14ac:dyDescent="0.3">
      <c r="A2601" s="1">
        <v>2.59899830723137</v>
      </c>
      <c r="B2601" s="2">
        <v>2.8865944449165801E-34</v>
      </c>
      <c r="C2601" s="2">
        <v>4.1300278714210397E-36</v>
      </c>
      <c r="D2601" s="2">
        <v>3.1567888264010199E-34</v>
      </c>
    </row>
    <row r="2602" spans="1:4" x14ac:dyDescent="0.3">
      <c r="A2602" s="1">
        <v>2.59999830658005</v>
      </c>
      <c r="B2602" s="2">
        <v>2.8844157935924901E-34</v>
      </c>
      <c r="C2602" s="2">
        <v>8.5683738949696897E-34</v>
      </c>
      <c r="D2602" s="2">
        <v>1.1060928953028599E-33</v>
      </c>
    </row>
    <row r="2603" spans="1:4" x14ac:dyDescent="0.3">
      <c r="A2603" s="1">
        <v>2.60099830592873</v>
      </c>
      <c r="B2603" s="2">
        <v>2.88293842430814E-34</v>
      </c>
      <c r="C2603" s="2">
        <v>4.6067427944200099E-36</v>
      </c>
      <c r="D2603" s="2">
        <v>3.1550346223304199E-34</v>
      </c>
    </row>
    <row r="2604" spans="1:4" x14ac:dyDescent="0.3">
      <c r="A2604" s="1">
        <v>2.6019983052774198</v>
      </c>
      <c r="B2604" s="2">
        <v>2.88111301493303E-34</v>
      </c>
      <c r="C2604" s="2">
        <v>4.3885485321591802E-36</v>
      </c>
      <c r="D2604" s="2">
        <v>3.15306420651373E-34</v>
      </c>
    </row>
    <row r="2605" spans="1:4" x14ac:dyDescent="0.3">
      <c r="A2605" s="1">
        <v>2.6029983046260998</v>
      </c>
      <c r="B2605" s="2">
        <v>2.8792900474420599E-34</v>
      </c>
      <c r="C2605" s="2">
        <v>4.3306519335480802E-36</v>
      </c>
      <c r="D2605" s="2">
        <v>3.15135004301372E-34</v>
      </c>
    </row>
    <row r="2606" spans="1:4" x14ac:dyDescent="0.3">
      <c r="A2606" s="1">
        <v>2.60399830397479</v>
      </c>
      <c r="B2606" s="2">
        <v>2.8774691133578099E-34</v>
      </c>
      <c r="C2606" s="2">
        <v>4.3050601655606303E-36</v>
      </c>
      <c r="D2606" s="2">
        <v>3.1496995464199899E-34</v>
      </c>
    </row>
    <row r="2607" spans="1:4" x14ac:dyDescent="0.3">
      <c r="A2607" s="1">
        <v>2.60499830332347</v>
      </c>
      <c r="B2607" s="2">
        <v>2.87565059526737E-34</v>
      </c>
      <c r="C2607" s="2">
        <v>4.2910984594310801E-36</v>
      </c>
      <c r="D2607" s="2">
        <v>3.1480761112869501E-34</v>
      </c>
    </row>
    <row r="2608" spans="1:4" x14ac:dyDescent="0.3">
      <c r="A2608" s="1">
        <v>2.6059983026721598</v>
      </c>
      <c r="B2608" s="2">
        <v>2.8738342229158399E-34</v>
      </c>
      <c r="C2608" s="2">
        <v>4.2825879771128798E-36</v>
      </c>
      <c r="D2608" s="2">
        <v>3.14646635997625E-34</v>
      </c>
    </row>
    <row r="2609" spans="1:4" x14ac:dyDescent="0.3">
      <c r="A2609" s="1">
        <v>2.6069983020208398</v>
      </c>
      <c r="B2609" s="2">
        <v>2.8720199008359302E-34</v>
      </c>
      <c r="C2609" s="2">
        <v>4.2770578598768898E-36</v>
      </c>
      <c r="D2609" s="2">
        <v>3.14486561408891E-34</v>
      </c>
    </row>
    <row r="2610" spans="1:4" x14ac:dyDescent="0.3">
      <c r="A2610" s="1">
        <v>2.60799830136953</v>
      </c>
      <c r="B2610" s="2">
        <v>2.8702076249977298E-34</v>
      </c>
      <c r="C2610" s="2">
        <v>4.2733325040986003E-36</v>
      </c>
      <c r="D2610" s="2">
        <v>3.1432711467237198E-34</v>
      </c>
    </row>
    <row r="2611" spans="1:4" x14ac:dyDescent="0.3">
      <c r="A2611" s="1">
        <v>2.60899830071821</v>
      </c>
      <c r="B2611" s="2">
        <v>2.86839736816223E-34</v>
      </c>
      <c r="C2611" s="2">
        <v>4.2707790486898699E-36</v>
      </c>
      <c r="D2611" s="2">
        <v>3.1416815533747998E-34</v>
      </c>
    </row>
    <row r="2612" spans="1:4" x14ac:dyDescent="0.3">
      <c r="A2612" s="1">
        <v>2.6099983000668998</v>
      </c>
      <c r="B2612" s="2">
        <v>2.8665891802767301E-34</v>
      </c>
      <c r="C2612" s="2">
        <v>4.2690357077836801E-36</v>
      </c>
      <c r="D2612" s="2">
        <v>3.1400959232359001E-34</v>
      </c>
    </row>
    <row r="2613" spans="1:4" x14ac:dyDescent="0.3">
      <c r="A2613" s="1">
        <v>2.6109982994155798</v>
      </c>
      <c r="B2613" s="2">
        <v>2.86478304494483E-34</v>
      </c>
      <c r="C2613" s="2">
        <v>4.2678691118023602E-36</v>
      </c>
      <c r="D2613" s="2">
        <v>3.1385137014599101E-34</v>
      </c>
    </row>
    <row r="2614" spans="1:4" x14ac:dyDescent="0.3">
      <c r="A2614" s="1">
        <v>2.61199829876427</v>
      </c>
      <c r="B2614" s="2">
        <v>2.86297863284401E-34</v>
      </c>
      <c r="C2614" s="2">
        <v>4.2671325910215903E-36</v>
      </c>
      <c r="D2614" s="2">
        <v>3.1369348552147502E-34</v>
      </c>
    </row>
    <row r="2615" spans="1:4" x14ac:dyDescent="0.3">
      <c r="A2615" s="1">
        <v>2.61299829811295</v>
      </c>
      <c r="B2615" s="2">
        <v>2.8611763439383798E-34</v>
      </c>
      <c r="C2615" s="2">
        <v>4.2667213365543198E-36</v>
      </c>
      <c r="D2615" s="2">
        <v>3.1353588474681199E-34</v>
      </c>
    </row>
    <row r="2616" spans="1:4" x14ac:dyDescent="0.3">
      <c r="A2616" s="1">
        <v>2.6139982974616398</v>
      </c>
      <c r="B2616" s="2">
        <v>2.8593758137442702E-34</v>
      </c>
      <c r="C2616" s="2">
        <v>4.2665676376337503E-36</v>
      </c>
      <c r="D2616" s="2">
        <v>3.1337853916806501E-34</v>
      </c>
    </row>
    <row r="2617" spans="1:4" x14ac:dyDescent="0.3">
      <c r="A2617" s="1">
        <v>2.6149982968103198</v>
      </c>
      <c r="B2617" s="2">
        <v>2.8575772396866801E-34</v>
      </c>
      <c r="C2617" s="2">
        <v>4.26661784407504E-36</v>
      </c>
      <c r="D2617" s="2">
        <v>3.1322145887381401E-34</v>
      </c>
    </row>
    <row r="2618" spans="1:4" x14ac:dyDescent="0.3">
      <c r="A2618" s="1">
        <v>2.6159982961589998</v>
      </c>
      <c r="B2618" s="2">
        <v>2.8557806052867699E-34</v>
      </c>
      <c r="C2618" s="2">
        <v>4.26682923686383E-36</v>
      </c>
      <c r="D2618" s="2">
        <v>3.13064627669154E-34</v>
      </c>
    </row>
    <row r="2619" spans="1:4" x14ac:dyDescent="0.3">
      <c r="A2619" s="1">
        <v>2.61699829550769</v>
      </c>
      <c r="B2619" s="2">
        <v>2.8539858475268802E-34</v>
      </c>
      <c r="C2619" s="2">
        <v>4.2671783349480701E-36</v>
      </c>
      <c r="D2619" s="2">
        <v>3.1290804744989002E-34</v>
      </c>
    </row>
    <row r="2620" spans="1:4" x14ac:dyDescent="0.3">
      <c r="A2620" s="1">
        <v>2.61799829485637</v>
      </c>
      <c r="B2620" s="2">
        <v>2.8521929750133499E-34</v>
      </c>
      <c r="C2620" s="2">
        <v>4.2676397215141202E-36</v>
      </c>
      <c r="D2620" s="2">
        <v>3.1275169458908002E-34</v>
      </c>
    </row>
    <row r="2621" spans="1:4" x14ac:dyDescent="0.3">
      <c r="A2621" s="1">
        <v>2.6189982942050598</v>
      </c>
      <c r="B2621" s="2">
        <v>2.8504015654527501E-34</v>
      </c>
      <c r="C2621" s="2">
        <v>4.2681960158758298E-36</v>
      </c>
      <c r="D2621" s="2">
        <v>3.1259561116247001E-34</v>
      </c>
    </row>
    <row r="2622" spans="1:4" x14ac:dyDescent="0.3">
      <c r="A2622" s="1">
        <v>2.6199982935537398</v>
      </c>
      <c r="B2622" s="2">
        <v>2.8486124587000802E-34</v>
      </c>
      <c r="C2622" s="2">
        <v>4.2688334339488302E-36</v>
      </c>
      <c r="D2622" s="2">
        <v>3.1243973253577399E-34</v>
      </c>
    </row>
    <row r="2623" spans="1:4" x14ac:dyDescent="0.3">
      <c r="A2623" s="1">
        <v>2.62099829290243</v>
      </c>
      <c r="B2623" s="2">
        <v>2.8468250703162699E-34</v>
      </c>
      <c r="C2623" s="2">
        <v>4.2695403607181902E-36</v>
      </c>
      <c r="D2623" s="2">
        <v>3.1228410257169098E-34</v>
      </c>
    </row>
    <row r="2624" spans="1:4" x14ac:dyDescent="0.3">
      <c r="A2624" s="1">
        <v>2.62199829225111</v>
      </c>
      <c r="B2624" s="2">
        <v>2.84503945335825E-34</v>
      </c>
      <c r="C2624" s="2">
        <v>4.2703101861616999E-36</v>
      </c>
      <c r="D2624" s="2">
        <v>3.12128697483838E-34</v>
      </c>
    </row>
    <row r="2625" spans="1:4" x14ac:dyDescent="0.3">
      <c r="A2625" s="1">
        <v>2.6229982915997998</v>
      </c>
      <c r="B2625" s="2">
        <v>2.8432557200420101E-34</v>
      </c>
      <c r="C2625" s="2">
        <v>4.2711228434267102E-36</v>
      </c>
      <c r="D2625" s="2">
        <v>3.1197352821601299E-34</v>
      </c>
    </row>
    <row r="2626" spans="1:4" x14ac:dyDescent="0.3">
      <c r="A2626" s="1">
        <v>2.6239982909484798</v>
      </c>
      <c r="B2626" s="2">
        <v>2.8414737404237102E-34</v>
      </c>
      <c r="C2626" s="2">
        <v>4.2719911607255302E-36</v>
      </c>
      <c r="D2626" s="2">
        <v>3.1181858544173299E-34</v>
      </c>
    </row>
    <row r="2627" spans="1:4" x14ac:dyDescent="0.3">
      <c r="A2627" s="1">
        <v>2.62499829029717</v>
      </c>
      <c r="B2627" s="2">
        <v>2.8396934825575299E-34</v>
      </c>
      <c r="C2627" s="2">
        <v>4.2728975521939499E-36</v>
      </c>
      <c r="D2627" s="2">
        <v>3.1166387732204898E-34</v>
      </c>
    </row>
    <row r="2628" spans="1:4" x14ac:dyDescent="0.3">
      <c r="A2628" s="1">
        <v>2.62599828964585</v>
      </c>
      <c r="B2628" s="2">
        <v>2.8379155365438999E-34</v>
      </c>
      <c r="C2628" s="2">
        <v>4.2738415274591698E-36</v>
      </c>
      <c r="D2628" s="2">
        <v>3.11509401157703E-34</v>
      </c>
    </row>
    <row r="2629" spans="1:4" x14ac:dyDescent="0.3">
      <c r="A2629" s="1">
        <v>2.6269982889945398</v>
      </c>
      <c r="B2629" s="2">
        <v>2.8361388879316499E-34</v>
      </c>
      <c r="C2629" s="2">
        <v>4.27481769687625E-36</v>
      </c>
      <c r="D2629" s="2">
        <v>3.11355155258946E-34</v>
      </c>
    </row>
    <row r="2630" spans="1:4" x14ac:dyDescent="0.3">
      <c r="A2630" s="1">
        <v>2.6279982883432198</v>
      </c>
      <c r="B2630" s="2">
        <v>2.8343642309274501E-34</v>
      </c>
      <c r="C2630" s="2">
        <v>4.2758233505085501E-36</v>
      </c>
      <c r="D2630" s="2">
        <v>3.1120113450871498E-34</v>
      </c>
    </row>
    <row r="2631" spans="1:4" x14ac:dyDescent="0.3">
      <c r="A2631" s="1">
        <v>2.6289982876918998</v>
      </c>
      <c r="B2631" s="2">
        <v>2.8325914615723599E-34</v>
      </c>
      <c r="C2631" s="2">
        <v>4.2768564533424302E-36</v>
      </c>
      <c r="D2631" s="2">
        <v>3.1104734949837801E-34</v>
      </c>
    </row>
    <row r="2632" spans="1:4" x14ac:dyDescent="0.3">
      <c r="A2632" s="1">
        <v>2.62999828704059</v>
      </c>
      <c r="B2632" s="2">
        <v>2.83082054942612E-34</v>
      </c>
      <c r="C2632" s="2">
        <v>4.2779148317153598E-36</v>
      </c>
      <c r="D2632" s="2">
        <v>3.1089379922633198E-34</v>
      </c>
    </row>
    <row r="2633" spans="1:4" x14ac:dyDescent="0.3">
      <c r="A2633" s="1">
        <v>2.63099828638927</v>
      </c>
      <c r="B2633" s="2">
        <v>2.8290514644700398E-34</v>
      </c>
      <c r="C2633" s="2">
        <v>4.2789915809816498E-36</v>
      </c>
      <c r="D2633" s="2">
        <v>3.10740481259148E-34</v>
      </c>
    </row>
    <row r="2634" spans="1:4" x14ac:dyDescent="0.3">
      <c r="A2634" s="1">
        <v>2.6319982857379598</v>
      </c>
      <c r="B2634" s="2">
        <v>2.8272839027734098E-34</v>
      </c>
      <c r="C2634" s="2">
        <v>4.2800930967120899E-36</v>
      </c>
      <c r="D2634" s="2">
        <v>3.1058739294050901E-34</v>
      </c>
    </row>
    <row r="2635" spans="1:4" x14ac:dyDescent="0.3">
      <c r="A2635" s="1">
        <v>2.6329982850866398</v>
      </c>
      <c r="B2635" s="2">
        <v>2.8255194137504E-34</v>
      </c>
      <c r="C2635" s="2">
        <v>4.2812088473884802E-36</v>
      </c>
      <c r="D2635" s="2">
        <v>3.1043452830553E-34</v>
      </c>
    </row>
    <row r="2636" spans="1:4" x14ac:dyDescent="0.3">
      <c r="A2636" s="1">
        <v>2.63399828443533</v>
      </c>
      <c r="B2636" s="2">
        <v>2.8237559311446201E-34</v>
      </c>
      <c r="C2636" s="2">
        <v>4.2823448268596199E-36</v>
      </c>
      <c r="D2636" s="2">
        <v>3.1028192264301501E-34</v>
      </c>
    </row>
    <row r="2637" spans="1:4" x14ac:dyDescent="0.3">
      <c r="A2637" s="1">
        <v>2.63499828378401</v>
      </c>
      <c r="B2637" s="2">
        <v>2.8219946058801002E-34</v>
      </c>
      <c r="C2637" s="2">
        <v>4.2834963611341998E-36</v>
      </c>
      <c r="D2637" s="2">
        <v>3.10129536516269E-34</v>
      </c>
    </row>
    <row r="2638" spans="1:4" x14ac:dyDescent="0.3">
      <c r="A2638" s="1">
        <v>2.6359982831326998</v>
      </c>
      <c r="B2638" s="2">
        <v>2.8202352639699E-34</v>
      </c>
      <c r="C2638" s="2">
        <v>4.2846623300581002E-36</v>
      </c>
      <c r="D2638" s="2">
        <v>3.0997739029479198E-34</v>
      </c>
    </row>
    <row r="2639" spans="1:4" x14ac:dyDescent="0.3">
      <c r="A2639" s="1">
        <v>2.6369982824813798</v>
      </c>
      <c r="B2639" s="2">
        <v>2.8184779096304999E-34</v>
      </c>
      <c r="C2639" s="2">
        <v>4.2858443601248397E-36</v>
      </c>
      <c r="D2639" s="2">
        <v>3.0982547757028002E-34</v>
      </c>
    </row>
    <row r="2640" spans="1:4" x14ac:dyDescent="0.3">
      <c r="A2640" s="1">
        <v>2.63799828183007</v>
      </c>
      <c r="B2640" s="2">
        <v>2.8167227100914501E-34</v>
      </c>
      <c r="C2640" s="2">
        <v>4.2870375590075899E-36</v>
      </c>
      <c r="D2640" s="2">
        <v>3.0967380782503199E-34</v>
      </c>
    </row>
    <row r="2641" spans="1:4" x14ac:dyDescent="0.3">
      <c r="A2641" s="1">
        <v>2.63899828117875</v>
      </c>
      <c r="B2641" s="2">
        <v>2.8149694381779901E-34</v>
      </c>
      <c r="C2641" s="2">
        <v>4.2882433904635698E-36</v>
      </c>
      <c r="D2641" s="2">
        <v>3.09522378059641E-34</v>
      </c>
    </row>
    <row r="2642" spans="1:4" x14ac:dyDescent="0.3">
      <c r="A2642" s="1">
        <v>2.6399982805274398</v>
      </c>
      <c r="B2642" s="2">
        <v>2.8132184867263E-34</v>
      </c>
      <c r="C2642" s="2">
        <v>4.2894612503562598E-36</v>
      </c>
      <c r="D2642" s="2">
        <v>3.0937115331742E-34</v>
      </c>
    </row>
    <row r="2643" spans="1:4" x14ac:dyDescent="0.3">
      <c r="A2643" s="1">
        <v>2.6409982798761198</v>
      </c>
      <c r="B2643" s="2">
        <v>2.8114697461360902E-34</v>
      </c>
      <c r="C2643" s="2">
        <v>4.2906898725556002E-36</v>
      </c>
      <c r="D2643" s="2">
        <v>3.0922021186927099E-34</v>
      </c>
    </row>
    <row r="2644" spans="1:4" x14ac:dyDescent="0.3">
      <c r="A2644" s="1">
        <v>2.64199827922481</v>
      </c>
      <c r="B2644" s="2">
        <v>2.80972294649062E-34</v>
      </c>
      <c r="C2644" s="2">
        <v>4.2919284788068701E-36</v>
      </c>
      <c r="D2644" s="2">
        <v>3.09069491801734E-34</v>
      </c>
    </row>
    <row r="2645" spans="1:4" x14ac:dyDescent="0.3">
      <c r="A2645" s="1">
        <v>2.64299827857349</v>
      </c>
      <c r="B2645" s="2">
        <v>2.8079787133240099E-34</v>
      </c>
      <c r="C2645" s="2">
        <v>4.2931770857566E-36</v>
      </c>
      <c r="D2645" s="2">
        <v>3.0891901660488E-34</v>
      </c>
    </row>
    <row r="2646" spans="1:4" x14ac:dyDescent="0.3">
      <c r="A2646" s="1">
        <v>2.64399827792217</v>
      </c>
      <c r="B2646" s="2">
        <v>2.8062368146472802E-34</v>
      </c>
      <c r="C2646" s="2">
        <v>4.2944354926989398E-36</v>
      </c>
      <c r="D2646" s="2">
        <v>3.0876878192583399E-34</v>
      </c>
    </row>
    <row r="2647" spans="1:4" x14ac:dyDescent="0.3">
      <c r="A2647" s="1">
        <v>2.6449982772708598</v>
      </c>
      <c r="B2647" s="2">
        <v>2.8044972868294899E-34</v>
      </c>
      <c r="C2647" s="2">
        <v>4.2957018515244801E-36</v>
      </c>
      <c r="D2647" s="2">
        <v>3.0861878453834501E-34</v>
      </c>
    </row>
    <row r="2648" spans="1:4" x14ac:dyDescent="0.3">
      <c r="A2648" s="1">
        <v>2.6459982766195398</v>
      </c>
      <c r="B2648" s="2">
        <v>2.8027602300584399E-34</v>
      </c>
      <c r="C2648" s="2">
        <v>4.2969775695549997E-36</v>
      </c>
      <c r="D2648" s="2">
        <v>3.0846904199898401E-34</v>
      </c>
    </row>
    <row r="2649" spans="1:4" x14ac:dyDescent="0.3">
      <c r="A2649" s="1">
        <v>2.64699827596823</v>
      </c>
      <c r="B2649" s="2">
        <v>2.8010257609310002E-34</v>
      </c>
      <c r="C2649" s="2">
        <v>4.2982609694765201E-36</v>
      </c>
      <c r="D2649" s="2">
        <v>3.0831954125480799E-34</v>
      </c>
    </row>
    <row r="2650" spans="1:4" x14ac:dyDescent="0.3">
      <c r="A2650" s="1">
        <v>2.64799827531691</v>
      </c>
      <c r="B2650" s="2">
        <v>2.7992940850273401E-34</v>
      </c>
      <c r="C2650" s="2">
        <v>4.29955249753593E-36</v>
      </c>
      <c r="D2650" s="2">
        <v>3.0817028017948702E-34</v>
      </c>
    </row>
    <row r="2651" spans="1:4" x14ac:dyDescent="0.3">
      <c r="A2651" s="1">
        <v>2.6489982746655998</v>
      </c>
      <c r="B2651" s="2">
        <v>2.7975650512536199E-34</v>
      </c>
      <c r="C2651" s="2">
        <v>4.3008508752789601E-36</v>
      </c>
      <c r="D2651" s="2">
        <v>3.0802126974630801E-34</v>
      </c>
    </row>
    <row r="2652" spans="1:4" x14ac:dyDescent="0.3">
      <c r="A2652" s="1">
        <v>2.6499982740142798</v>
      </c>
      <c r="B2652" s="2">
        <v>2.7958388232141598E-34</v>
      </c>
      <c r="C2652" s="2">
        <v>4.3021569459859103E-36</v>
      </c>
      <c r="D2652" s="2">
        <v>3.0787250266134099E-34</v>
      </c>
    </row>
    <row r="2653" spans="1:4" x14ac:dyDescent="0.3">
      <c r="A2653" s="1">
        <v>2.65099827336297</v>
      </c>
      <c r="B2653" s="2">
        <v>2.7941156584603001E-34</v>
      </c>
      <c r="C2653" s="2">
        <v>4.3034690404438598E-36</v>
      </c>
      <c r="D2653" s="2">
        <v>3.0772398414067799E-34</v>
      </c>
    </row>
    <row r="2654" spans="1:4" x14ac:dyDescent="0.3">
      <c r="A2654" s="1">
        <v>2.65199827271165</v>
      </c>
      <c r="B2654" s="2">
        <v>2.7923955575961198E-34</v>
      </c>
      <c r="C2654" s="2">
        <v>4.3047891303187802E-36</v>
      </c>
      <c r="D2654" s="2">
        <v>3.0757571617331401E-34</v>
      </c>
    </row>
    <row r="2655" spans="1:4" x14ac:dyDescent="0.3">
      <c r="A2655" s="1">
        <v>2.6529982720603398</v>
      </c>
      <c r="B2655" s="2">
        <v>2.7906786511286499E-34</v>
      </c>
      <c r="C2655" s="2">
        <v>4.30611457330535E-36</v>
      </c>
      <c r="D2655" s="2">
        <v>3.0742769537381899E-34</v>
      </c>
    </row>
    <row r="2656" spans="1:4" x14ac:dyDescent="0.3">
      <c r="A2656" s="1">
        <v>2.6539982714090198</v>
      </c>
      <c r="B2656" s="2">
        <v>2.7889651986774999E-34</v>
      </c>
      <c r="C2656" s="2">
        <v>4.3074469435240301E-36</v>
      </c>
      <c r="D2656" s="2">
        <v>3.0727992125730599E-34</v>
      </c>
    </row>
    <row r="2657" spans="1:4" x14ac:dyDescent="0.3">
      <c r="A2657" s="1">
        <v>2.65499827075771</v>
      </c>
      <c r="B2657" s="2">
        <v>2.7872553849271901E-34</v>
      </c>
      <c r="C2657" s="2">
        <v>4.3087847639763902E-36</v>
      </c>
      <c r="D2657" s="2">
        <v>3.07132415599384E-34</v>
      </c>
    </row>
    <row r="2658" spans="1:4" x14ac:dyDescent="0.3">
      <c r="A2658" s="1">
        <v>2.65599827010639</v>
      </c>
      <c r="B2658" s="2">
        <v>2.7855491051596402E-34</v>
      </c>
      <c r="C2658" s="2">
        <v>4.3101291911658201E-36</v>
      </c>
      <c r="D2658" s="2">
        <v>3.0698514353685901E-34</v>
      </c>
    </row>
    <row r="2659" spans="1:4" x14ac:dyDescent="0.3">
      <c r="A2659" s="1">
        <v>2.65699826945507</v>
      </c>
      <c r="B2659" s="2">
        <v>2.7838468000986702E-34</v>
      </c>
      <c r="C2659" s="2">
        <v>4.3114790264558301E-36</v>
      </c>
      <c r="D2659" s="2">
        <v>3.0683813853203799E-34</v>
      </c>
    </row>
    <row r="2660" spans="1:4" x14ac:dyDescent="0.3">
      <c r="A2660" s="1">
        <v>2.6579982688037598</v>
      </c>
      <c r="B2660" s="2">
        <v>2.7821486452417899E-34</v>
      </c>
      <c r="C2660" s="2">
        <v>4.3128373519506202E-36</v>
      </c>
      <c r="D2660" s="2">
        <v>3.06691384052161E-34</v>
      </c>
    </row>
    <row r="2661" spans="1:4" x14ac:dyDescent="0.3">
      <c r="A2661" s="1">
        <v>2.6589982681524398</v>
      </c>
      <c r="B2661" s="2">
        <v>2.7804549182140499E-34</v>
      </c>
      <c r="C2661" s="2">
        <v>4.3141901809140197E-36</v>
      </c>
      <c r="D2661" s="2">
        <v>3.0654488671399498E-34</v>
      </c>
    </row>
    <row r="2662" spans="1:4" x14ac:dyDescent="0.3">
      <c r="A2662" s="1">
        <v>2.65999826750113</v>
      </c>
      <c r="B2662" s="2">
        <v>2.7787656981644101E-34</v>
      </c>
      <c r="C2662" s="2">
        <v>4.31555724389734E-36</v>
      </c>
      <c r="D2662" s="2">
        <v>3.0639863709968999E-34</v>
      </c>
    </row>
    <row r="2663" spans="1:4" x14ac:dyDescent="0.3">
      <c r="A2663" s="1">
        <v>2.66099826684981</v>
      </c>
      <c r="B2663" s="2">
        <v>2.7770814981662701E-34</v>
      </c>
      <c r="C2663" s="2">
        <v>4.3169286412321198E-36</v>
      </c>
      <c r="D2663" s="2">
        <v>3.0625264471790499E-34</v>
      </c>
    </row>
    <row r="2664" spans="1:4" x14ac:dyDescent="0.3">
      <c r="A2664" s="1">
        <v>2.6619982661985002</v>
      </c>
      <c r="B2664" s="2">
        <v>2.77540266280337E-34</v>
      </c>
      <c r="C2664" s="2">
        <v>4.3183043875273002E-36</v>
      </c>
      <c r="D2664" s="2">
        <v>3.0610693279502401E-34</v>
      </c>
    </row>
    <row r="2665" spans="1:4" x14ac:dyDescent="0.3">
      <c r="A2665" s="1">
        <v>2.6629982655471802</v>
      </c>
      <c r="B2665" s="2">
        <v>2.7737292026024501E-34</v>
      </c>
      <c r="C2665" s="2">
        <v>4.3196850688746E-36</v>
      </c>
      <c r="D2665" s="2">
        <v>3.0596146571004501E-34</v>
      </c>
    </row>
    <row r="2666" spans="1:4" x14ac:dyDescent="0.3">
      <c r="A2666" s="1">
        <v>2.66399826489587</v>
      </c>
      <c r="B2666" s="2">
        <v>2.77206190998768E-34</v>
      </c>
      <c r="C2666" s="2">
        <v>4.32106944284674E-36</v>
      </c>
      <c r="D2666" s="2">
        <v>3.0581625799785202E-34</v>
      </c>
    </row>
    <row r="2667" spans="1:4" x14ac:dyDescent="0.3">
      <c r="A2667" s="1">
        <v>2.66499826424455</v>
      </c>
      <c r="B2667" s="2">
        <v>2.77040094827938E-34</v>
      </c>
      <c r="C2667" s="2">
        <v>4.32246039940019E-36</v>
      </c>
      <c r="D2667" s="2">
        <v>3.05671318529033E-34</v>
      </c>
    </row>
    <row r="2668" spans="1:4" x14ac:dyDescent="0.3">
      <c r="A2668" s="1">
        <v>2.6659982635932402</v>
      </c>
      <c r="B2668" s="2">
        <v>2.7687470153237201E-34</v>
      </c>
      <c r="C2668" s="2">
        <v>4.3238524269513903E-36</v>
      </c>
      <c r="D2668" s="2">
        <v>3.05526635263085E-34</v>
      </c>
    </row>
    <row r="2669" spans="1:4" x14ac:dyDescent="0.3">
      <c r="A2669" s="1">
        <v>2.6669982629419202</v>
      </c>
      <c r="B2669" s="2">
        <v>2.7671005021508802E-34</v>
      </c>
      <c r="C2669" s="2">
        <v>4.3252517402791603E-36</v>
      </c>
      <c r="D2669" s="2">
        <v>3.0538223024379202E-34</v>
      </c>
    </row>
    <row r="2670" spans="1:4" x14ac:dyDescent="0.3">
      <c r="A2670" s="1">
        <v>2.66799826229061</v>
      </c>
      <c r="B2670" s="2">
        <v>2.7654622846649901E-34</v>
      </c>
      <c r="C2670" s="2">
        <v>4.3266583364973798E-36</v>
      </c>
      <c r="D2670" s="2">
        <v>3.0523810045587799E-34</v>
      </c>
    </row>
    <row r="2671" spans="1:4" x14ac:dyDescent="0.3">
      <c r="A2671" s="1">
        <v>2.66899826163929</v>
      </c>
      <c r="B2671" s="2">
        <v>2.7638328374568601E-34</v>
      </c>
      <c r="C2671" s="2">
        <v>4.3280634424583297E-36</v>
      </c>
      <c r="D2671" s="2">
        <v>3.0509421985928598E-34</v>
      </c>
    </row>
    <row r="2672" spans="1:4" x14ac:dyDescent="0.3">
      <c r="A2672" s="1">
        <v>2.6699982609879802</v>
      </c>
      <c r="B2672" s="2">
        <v>2.7622130335794199E-34</v>
      </c>
      <c r="C2672" s="2">
        <v>4.3294745621405102E-36</v>
      </c>
      <c r="D2672" s="2">
        <v>3.0495062032737301E-34</v>
      </c>
    </row>
    <row r="2673" spans="1:4" x14ac:dyDescent="0.3">
      <c r="A2673" s="1">
        <v>2.6709982603366602</v>
      </c>
      <c r="B2673" s="2">
        <v>2.7606037974417802E-34</v>
      </c>
      <c r="C2673" s="2">
        <v>4.33089074393788E-36</v>
      </c>
      <c r="D2673" s="2">
        <v>3.0480729297500002E-34</v>
      </c>
    </row>
    <row r="2674" spans="1:4" x14ac:dyDescent="0.3">
      <c r="A2674" s="1">
        <v>2.6719982596853402</v>
      </c>
      <c r="B2674" s="2">
        <v>2.7590062178029701E-34</v>
      </c>
      <c r="C2674" s="2">
        <v>4.3323111469263398E-36</v>
      </c>
      <c r="D2674" s="2">
        <v>3.0466424772309498E-34</v>
      </c>
    </row>
    <row r="2675" spans="1:4" x14ac:dyDescent="0.3">
      <c r="A2675" s="1">
        <v>2.67299825903403</v>
      </c>
      <c r="B2675" s="2">
        <v>2.7574214543512601E-34</v>
      </c>
      <c r="C2675" s="2">
        <v>4.3337324617876702E-36</v>
      </c>
      <c r="D2675" s="2">
        <v>3.0452147493406602E-34</v>
      </c>
    </row>
    <row r="2676" spans="1:4" x14ac:dyDescent="0.3">
      <c r="A2676" s="1">
        <v>2.67399825838271</v>
      </c>
      <c r="B2676" s="2">
        <v>2.7558509921463102E-34</v>
      </c>
      <c r="C2676" s="2">
        <v>4.3351599918754497E-36</v>
      </c>
      <c r="D2676" s="2">
        <v>3.04378987632731E-34</v>
      </c>
    </row>
    <row r="2677" spans="1:4" x14ac:dyDescent="0.3">
      <c r="A2677" s="1">
        <v>2.6749982577314002</v>
      </c>
      <c r="B2677" s="2">
        <v>2.7542962159588901E-34</v>
      </c>
      <c r="C2677" s="2">
        <v>4.33659253499917E-36</v>
      </c>
      <c r="D2677" s="2">
        <v>3.0423677828376799E-34</v>
      </c>
    </row>
    <row r="2678" spans="1:4" x14ac:dyDescent="0.3">
      <c r="A2678" s="1">
        <v>2.6759982570800802</v>
      </c>
      <c r="B2678" s="2">
        <v>2.75275944932233E-34</v>
      </c>
      <c r="C2678" s="2">
        <v>4.3380265618860297E-36</v>
      </c>
      <c r="D2678" s="2">
        <v>3.0409484292980701E-34</v>
      </c>
    </row>
    <row r="2679" spans="1:4" x14ac:dyDescent="0.3">
      <c r="A2679" s="1">
        <v>2.67699825642877</v>
      </c>
      <c r="B2679" s="2">
        <v>2.7512426356243299E-34</v>
      </c>
      <c r="C2679" s="2">
        <v>4.3394667664481097E-36</v>
      </c>
      <c r="D2679" s="2">
        <v>3.0395322952407099E-34</v>
      </c>
    </row>
    <row r="2680" spans="1:4" x14ac:dyDescent="0.3">
      <c r="A2680" s="1">
        <v>2.67799825577745</v>
      </c>
      <c r="B2680" s="2">
        <v>2.7497483591737898E-34</v>
      </c>
      <c r="C2680" s="2">
        <v>4.34090852663628E-36</v>
      </c>
      <c r="D2680" s="2">
        <v>3.03811897417414E-34</v>
      </c>
    </row>
    <row r="2681" spans="1:4" x14ac:dyDescent="0.3">
      <c r="A2681" s="1">
        <v>2.6789982551261402</v>
      </c>
      <c r="B2681" s="2">
        <v>2.74827985323485E-34</v>
      </c>
      <c r="C2681" s="2">
        <v>4.3423558940200801E-36</v>
      </c>
      <c r="D2681" s="2">
        <v>3.0367087505247E-34</v>
      </c>
    </row>
    <row r="2682" spans="1:4" x14ac:dyDescent="0.3">
      <c r="A2682" s="1">
        <v>2.6799982544748202</v>
      </c>
      <c r="B2682" s="2">
        <v>2.7468409061077298E-34</v>
      </c>
      <c r="C2682" s="2">
        <v>4.34380424663099E-36</v>
      </c>
      <c r="D2682" s="2">
        <v>3.03530154115959E-34</v>
      </c>
    </row>
    <row r="2683" spans="1:4" x14ac:dyDescent="0.3">
      <c r="A2683" s="1">
        <v>2.68099825382351</v>
      </c>
      <c r="B2683" s="2">
        <v>2.7454359904228902E-34</v>
      </c>
      <c r="C2683" s="2">
        <v>4.3452580053812399E-36</v>
      </c>
      <c r="D2683" s="2">
        <v>3.03389756535919E-34</v>
      </c>
    </row>
    <row r="2684" spans="1:4" x14ac:dyDescent="0.3">
      <c r="A2684" s="1">
        <v>2.68199825317219</v>
      </c>
      <c r="B2684" s="2">
        <v>2.7440709414058102E-34</v>
      </c>
      <c r="C2684" s="2">
        <v>4.3467147406318798E-36</v>
      </c>
      <c r="D2684" s="2">
        <v>3.03249680001524E-34</v>
      </c>
    </row>
    <row r="2685" spans="1:4" x14ac:dyDescent="0.3">
      <c r="A2685" s="1">
        <v>2.6829982525208802</v>
      </c>
      <c r="B2685" s="2">
        <v>2.7427522264603399E-34</v>
      </c>
      <c r="C2685" s="2">
        <v>4.3481753469331403E-36</v>
      </c>
      <c r="D2685" s="2">
        <v>3.0310994744109901E-34</v>
      </c>
    </row>
    <row r="2686" spans="1:4" x14ac:dyDescent="0.3">
      <c r="A2686" s="1">
        <v>2.6839982518695602</v>
      </c>
      <c r="B2686" s="2">
        <v>2.7414887482085401E-34</v>
      </c>
      <c r="C2686" s="2">
        <v>4.3496390103371603E-36</v>
      </c>
      <c r="D2686" s="2">
        <v>3.02970555305534E-34</v>
      </c>
    </row>
    <row r="2687" spans="1:4" x14ac:dyDescent="0.3">
      <c r="A2687" s="1">
        <v>2.6849982512182402</v>
      </c>
      <c r="B2687" s="2">
        <v>2.7402913801065402E-34</v>
      </c>
      <c r="C2687" s="2">
        <v>4.3511065820640501E-36</v>
      </c>
      <c r="D2687" s="2">
        <v>3.0283153035213999E-34</v>
      </c>
    </row>
    <row r="2688" spans="1:4" x14ac:dyDescent="0.3">
      <c r="A2688" s="1">
        <v>2.68599825056693</v>
      </c>
      <c r="B2688" s="2">
        <v>2.7391741934041299E-34</v>
      </c>
      <c r="C2688" s="2">
        <v>4.35257794068005E-36</v>
      </c>
      <c r="D2688" s="2">
        <v>3.0269289642134898E-34</v>
      </c>
    </row>
    <row r="2689" spans="1:4" x14ac:dyDescent="0.3">
      <c r="A2689" s="1">
        <v>2.68699824991561</v>
      </c>
      <c r="B2689" s="2">
        <v>2.7381551990268598E-34</v>
      </c>
      <c r="C2689" s="2">
        <v>4.3540432763272299E-36</v>
      </c>
      <c r="D2689" s="2">
        <v>3.0255467941700501E-34</v>
      </c>
    </row>
    <row r="2690" spans="1:4" x14ac:dyDescent="0.3">
      <c r="A2690" s="1">
        <v>2.6879982492643002</v>
      </c>
      <c r="B2690" s="2">
        <v>2.7372597893025399E-34</v>
      </c>
      <c r="C2690" s="2">
        <v>4.3555276556202901E-36</v>
      </c>
      <c r="D2690" s="2">
        <v>3.0241692387896102E-34</v>
      </c>
    </row>
    <row r="2691" spans="1:4" x14ac:dyDescent="0.3">
      <c r="A2691" s="1">
        <v>2.6889982486129802</v>
      </c>
      <c r="B2691" s="2">
        <v>2.73652058056352E-34</v>
      </c>
      <c r="C2691" s="2">
        <v>4.3570085858127899E-36</v>
      </c>
      <c r="D2691" s="2">
        <v>3.02279652878402E-34</v>
      </c>
    </row>
    <row r="2692" spans="1:4" x14ac:dyDescent="0.3">
      <c r="A2692" s="1">
        <v>2.68999824796167</v>
      </c>
      <c r="B2692" s="2">
        <v>2.73598496517728E-34</v>
      </c>
      <c r="C2692" s="2">
        <v>4.3584928075075599E-36</v>
      </c>
      <c r="D2692" s="2">
        <v>3.02142974263756E-34</v>
      </c>
    </row>
    <row r="2693" spans="1:4" x14ac:dyDescent="0.3">
      <c r="A2693" s="1">
        <v>2.69099824731035</v>
      </c>
      <c r="B2693" s="2">
        <v>2.7357203692902302E-34</v>
      </c>
      <c r="C2693" s="2">
        <v>4.3599800184375202E-36</v>
      </c>
      <c r="D2693" s="2">
        <v>3.02006959078977E-34</v>
      </c>
    </row>
    <row r="2694" spans="1:4" x14ac:dyDescent="0.3">
      <c r="A2694" s="1">
        <v>2.6919982466590402</v>
      </c>
      <c r="B2694" s="2">
        <v>2.7358286739471199E-34</v>
      </c>
      <c r="C2694" s="2">
        <v>4.3614707254329702E-36</v>
      </c>
      <c r="D2694" s="2">
        <v>3.0187177396153598E-34</v>
      </c>
    </row>
    <row r="2695" spans="1:4" x14ac:dyDescent="0.3">
      <c r="A2695" s="1">
        <v>2.6929982460077202</v>
      </c>
      <c r="B2695" s="2">
        <v>2.7364699766245098E-34</v>
      </c>
      <c r="C2695" s="2">
        <v>4.3629654029853702E-36</v>
      </c>
      <c r="D2695" s="2">
        <v>3.0173765250152898E-34</v>
      </c>
    </row>
    <row r="2696" spans="1:4" x14ac:dyDescent="0.3">
      <c r="A2696" s="1">
        <v>2.69399824535641</v>
      </c>
      <c r="B2696" s="2">
        <v>2.7379115014507799E-34</v>
      </c>
      <c r="C2696" s="2">
        <v>4.3644606076070498E-36</v>
      </c>
      <c r="D2696" s="2">
        <v>3.0160499062775799E-34</v>
      </c>
    </row>
    <row r="2697" spans="1:4" x14ac:dyDescent="0.3">
      <c r="A2697" s="1">
        <v>2.69499824470509</v>
      </c>
      <c r="B2697" s="2">
        <v>2.7406352096172102E-34</v>
      </c>
      <c r="C2697" s="2">
        <v>4.3659627476731698E-36</v>
      </c>
      <c r="D2697" s="2">
        <v>3.0147449238769401E-34</v>
      </c>
    </row>
    <row r="2698" spans="1:4" x14ac:dyDescent="0.3">
      <c r="A2698" s="1">
        <v>2.6959982440537802</v>
      </c>
      <c r="B2698" s="2">
        <v>2.7456079501177598E-34</v>
      </c>
      <c r="C2698" s="2">
        <v>4.3674684776678702E-36</v>
      </c>
      <c r="D2698" s="2">
        <v>3.0134758660218401E-34</v>
      </c>
    </row>
    <row r="2699" spans="1:4" x14ac:dyDescent="0.3">
      <c r="A2699" s="1">
        <v>2.6969982434024602</v>
      </c>
      <c r="B2699" s="2">
        <v>2.7550953651047298E-34</v>
      </c>
      <c r="C2699" s="2">
        <v>4.36897841502369E-36</v>
      </c>
      <c r="D2699" s="2">
        <v>3.01227554676301E-34</v>
      </c>
    </row>
    <row r="2700" spans="1:4" x14ac:dyDescent="0.3">
      <c r="A2700" s="1">
        <v>2.6979982427511402</v>
      </c>
      <c r="B2700" s="2">
        <v>2.77594779793401E-34</v>
      </c>
      <c r="C2700" s="2">
        <v>4.37049650594949E-36</v>
      </c>
      <c r="D2700" s="2">
        <v>3.0112432629473101E-34</v>
      </c>
    </row>
    <row r="2701" spans="1:4" x14ac:dyDescent="0.3">
      <c r="A2701" s="1">
        <v>2.69899824209983</v>
      </c>
      <c r="B2701" s="2">
        <v>2.8431006835627699E-34</v>
      </c>
      <c r="C2701" s="2">
        <v>4.3720372749913698E-36</v>
      </c>
      <c r="D2701" s="2">
        <v>3.0108735578587698E-34</v>
      </c>
    </row>
    <row r="2702" spans="1:4" x14ac:dyDescent="0.3">
      <c r="A2702" s="1">
        <v>2.69999824144851</v>
      </c>
      <c r="B2702" s="2">
        <v>3.8717652194374802E-32</v>
      </c>
      <c r="C2702" s="2">
        <v>4.4072864010850897E-36</v>
      </c>
      <c r="D2702" s="2">
        <v>6.4741595797042797E-34</v>
      </c>
    </row>
    <row r="2703" spans="1:4" x14ac:dyDescent="0.3">
      <c r="A2703" s="1">
        <v>2.7009982407972002</v>
      </c>
      <c r="B2703" s="2">
        <v>2.5741059229832E-34</v>
      </c>
      <c r="C2703" s="2">
        <v>4.37495087466392E-36</v>
      </c>
      <c r="D2703" s="2">
        <v>3.0041922990032701E-34</v>
      </c>
    </row>
    <row r="2704" spans="1:4" x14ac:dyDescent="0.3">
      <c r="A2704" s="1">
        <v>2.7019982401458802</v>
      </c>
      <c r="B2704" s="2">
        <v>2.6360556290094799E-34</v>
      </c>
      <c r="C2704" s="2">
        <v>4.37650067445943E-36</v>
      </c>
      <c r="D2704" s="2">
        <v>3.0038356709020801E-34</v>
      </c>
    </row>
    <row r="2705" spans="1:4" x14ac:dyDescent="0.3">
      <c r="A2705" s="1">
        <v>2.70299823949457</v>
      </c>
      <c r="B2705" s="2">
        <v>2.6560021049839798E-34</v>
      </c>
      <c r="C2705" s="2">
        <v>4.3780338505506601E-36</v>
      </c>
      <c r="D2705" s="2">
        <v>3.00281841233589E-34</v>
      </c>
    </row>
    <row r="2706" spans="1:4" x14ac:dyDescent="0.3">
      <c r="A2706" s="1">
        <v>2.70399823884325</v>
      </c>
      <c r="B2706" s="2">
        <v>2.6651793031888202E-34</v>
      </c>
      <c r="C2706" s="2">
        <v>4.3795646414885301E-36</v>
      </c>
      <c r="D2706" s="2">
        <v>3.00163848146544E-34</v>
      </c>
    </row>
    <row r="2707" spans="1:4" x14ac:dyDescent="0.3">
      <c r="A2707" s="1">
        <v>2.7049982381919402</v>
      </c>
      <c r="B2707" s="2">
        <v>2.6700123205180201E-34</v>
      </c>
      <c r="C2707" s="2">
        <v>4.3810966604280801E-36</v>
      </c>
      <c r="D2707" s="2">
        <v>3.0003947658993599E-34</v>
      </c>
    </row>
    <row r="2708" spans="1:4" x14ac:dyDescent="0.3">
      <c r="A2708" s="1">
        <v>2.7059982375406202</v>
      </c>
      <c r="B2708" s="2">
        <v>2.6726638098754099E-34</v>
      </c>
      <c r="C2708" s="2">
        <v>4.3826306265866602E-36</v>
      </c>
      <c r="D2708" s="2">
        <v>2.9991210189566898E-34</v>
      </c>
    </row>
    <row r="2709" spans="1:4" x14ac:dyDescent="0.3">
      <c r="A2709" s="1">
        <v>2.70699823688931</v>
      </c>
      <c r="B2709" s="2">
        <v>2.6740654434298101E-34</v>
      </c>
      <c r="C2709" s="2">
        <v>4.3841668307053898E-36</v>
      </c>
      <c r="D2709" s="2">
        <v>2.99783123107497E-34</v>
      </c>
    </row>
    <row r="2710" spans="1:4" x14ac:dyDescent="0.3">
      <c r="A2710" s="1">
        <v>2.70799823623799</v>
      </c>
      <c r="B2710" s="2">
        <v>2.6746845757658902E-34</v>
      </c>
      <c r="C2710" s="2">
        <v>4.3857054154956901E-36</v>
      </c>
      <c r="D2710" s="2">
        <v>2.9965325734899599E-34</v>
      </c>
    </row>
    <row r="2711" spans="1:4" x14ac:dyDescent="0.3">
      <c r="A2711" s="1">
        <v>2.7089982355866802</v>
      </c>
      <c r="B2711" s="2">
        <v>2.6747815709804E-34</v>
      </c>
      <c r="C2711" s="2">
        <v>4.3872469666655899E-36</v>
      </c>
      <c r="D2711" s="2">
        <v>2.9952288720838699E-34</v>
      </c>
    </row>
    <row r="2712" spans="1:4" x14ac:dyDescent="0.3">
      <c r="A2712" s="1">
        <v>2.7099982349353602</v>
      </c>
      <c r="B2712" s="2">
        <v>2.67451288496008E-34</v>
      </c>
      <c r="C2712" s="2">
        <v>4.3887901144833198E-36</v>
      </c>
      <c r="D2712" s="2">
        <v>2.9939226383432301E-34</v>
      </c>
    </row>
    <row r="2713" spans="1:4" x14ac:dyDescent="0.3">
      <c r="A2713" s="1">
        <v>2.71099823428405</v>
      </c>
      <c r="B2713" s="2">
        <v>2.6739776584067101E-34</v>
      </c>
      <c r="C2713" s="2">
        <v>4.3903373415204897E-36</v>
      </c>
      <c r="D2713" s="2">
        <v>2.99261532575637E-34</v>
      </c>
    </row>
    <row r="2714" spans="1:4" x14ac:dyDescent="0.3">
      <c r="A2714" s="1">
        <v>2.71199823363273</v>
      </c>
      <c r="B2714" s="2">
        <v>2.6732431498851798E-34</v>
      </c>
      <c r="C2714" s="2">
        <v>4.39188652680759E-36</v>
      </c>
      <c r="D2714" s="2">
        <v>2.9913079092133699E-34</v>
      </c>
    </row>
    <row r="2715" spans="1:4" x14ac:dyDescent="0.3">
      <c r="A2715" s="1">
        <v>2.71299823298141</v>
      </c>
      <c r="B2715" s="2">
        <v>2.6723550384827399E-34</v>
      </c>
      <c r="C2715" s="2">
        <v>4.3934372675284197E-36</v>
      </c>
      <c r="D2715" s="2">
        <v>2.9900009960089801E-34</v>
      </c>
    </row>
    <row r="2716" spans="1:4" x14ac:dyDescent="0.3">
      <c r="A2716" s="1">
        <v>2.7139982323301002</v>
      </c>
      <c r="B2716" s="2">
        <v>2.6713465819157802E-34</v>
      </c>
      <c r="C2716" s="2">
        <v>4.3949936021261399E-36</v>
      </c>
      <c r="D2716" s="2">
        <v>2.988695345173E-34</v>
      </c>
    </row>
    <row r="2717" spans="1:4" x14ac:dyDescent="0.3">
      <c r="A2717" s="1">
        <v>2.7149982316787802</v>
      </c>
      <c r="B2717" s="2">
        <v>2.67024160470421E-34</v>
      </c>
      <c r="C2717" s="2">
        <v>4.3965509590276702E-36</v>
      </c>
      <c r="D2717" s="2">
        <v>2.9873912387025801E-34</v>
      </c>
    </row>
    <row r="2718" spans="1:4" x14ac:dyDescent="0.3">
      <c r="A2718" s="1">
        <v>2.71599823102747</v>
      </c>
      <c r="B2718" s="2">
        <v>2.6690583961529298E-34</v>
      </c>
      <c r="C2718" s="2">
        <v>4.3981117773060497E-36</v>
      </c>
      <c r="D2718" s="2">
        <v>2.98608891047346E-34</v>
      </c>
    </row>
    <row r="2719" spans="1:4" x14ac:dyDescent="0.3">
      <c r="A2719" s="1">
        <v>2.71699823037615</v>
      </c>
      <c r="B2719" s="2">
        <v>2.6678108420388502E-34</v>
      </c>
      <c r="C2719" s="2">
        <v>4.3996749184016798E-36</v>
      </c>
      <c r="D2719" s="2">
        <v>2.98478854771152E-34</v>
      </c>
    </row>
    <row r="2720" spans="1:4" x14ac:dyDescent="0.3">
      <c r="A2720" s="1">
        <v>2.7179982297248402</v>
      </c>
      <c r="B2720" s="2">
        <v>2.6665096821684802E-34</v>
      </c>
      <c r="C2720" s="2">
        <v>4.40124074508811E-36</v>
      </c>
      <c r="D2720" s="2">
        <v>2.9834903481421699E-34</v>
      </c>
    </row>
    <row r="2721" spans="1:4" x14ac:dyDescent="0.3">
      <c r="A2721" s="1">
        <v>2.7189982290735202</v>
      </c>
      <c r="B2721" s="2">
        <v>2.66516352411849E-34</v>
      </c>
      <c r="C2721" s="2">
        <v>4.4028095318756503E-36</v>
      </c>
      <c r="D2721" s="2">
        <v>2.9821945477048899E-34</v>
      </c>
    </row>
    <row r="2722" spans="1:4" x14ac:dyDescent="0.3">
      <c r="A2722" s="1">
        <v>2.71999822842221</v>
      </c>
      <c r="B2722" s="2">
        <v>2.6637791963335799E-34</v>
      </c>
      <c r="C2722" s="2">
        <v>4.4043806659972E-36</v>
      </c>
      <c r="D2722" s="2">
        <v>2.9809012350245599E-34</v>
      </c>
    </row>
    <row r="2723" spans="1:4" x14ac:dyDescent="0.3">
      <c r="A2723" s="1">
        <v>2.72099822777089</v>
      </c>
      <c r="B2723" s="2">
        <v>2.6623621369915298E-34</v>
      </c>
      <c r="C2723" s="2">
        <v>4.4059548653174398E-36</v>
      </c>
      <c r="D2723" s="2">
        <v>2.9796104001129401E-34</v>
      </c>
    </row>
    <row r="2724" spans="1:4" x14ac:dyDescent="0.3">
      <c r="A2724" s="1">
        <v>2.7219982271195802</v>
      </c>
      <c r="B2724" s="2">
        <v>2.66091687162481E-34</v>
      </c>
      <c r="C2724" s="2">
        <v>4.4075325924413702E-36</v>
      </c>
      <c r="D2724" s="2">
        <v>2.9783221985795799E-34</v>
      </c>
    </row>
    <row r="2725" spans="1:4" x14ac:dyDescent="0.3">
      <c r="A2725" s="1">
        <v>2.7229982264682602</v>
      </c>
      <c r="B2725" s="2">
        <v>2.6594472212533698E-34</v>
      </c>
      <c r="C2725" s="2">
        <v>4.4091100416565403E-36</v>
      </c>
      <c r="D2725" s="2">
        <v>2.9770366412331E-34</v>
      </c>
    </row>
    <row r="2726" spans="1:4" x14ac:dyDescent="0.3">
      <c r="A2726" s="1">
        <v>2.7239982258169402</v>
      </c>
      <c r="B2726" s="2">
        <v>2.65795604252679E-34</v>
      </c>
      <c r="C2726" s="2">
        <v>4.41069276227992E-36</v>
      </c>
      <c r="D2726" s="2">
        <v>2.9757539216641902E-34</v>
      </c>
    </row>
    <row r="2727" spans="1:4" x14ac:dyDescent="0.3">
      <c r="A2727" s="1">
        <v>2.72499822516563</v>
      </c>
      <c r="B2727" s="2">
        <v>2.6564465278964299E-34</v>
      </c>
      <c r="C2727" s="2">
        <v>4.4122779306400101E-36</v>
      </c>
      <c r="D2727" s="2">
        <v>2.97447389227323E-34</v>
      </c>
    </row>
    <row r="2728" spans="1:4" x14ac:dyDescent="0.3">
      <c r="A2728" s="1">
        <v>2.72599822451431</v>
      </c>
      <c r="B2728" s="2">
        <v>2.6549203950208698E-34</v>
      </c>
      <c r="C2728" s="2">
        <v>4.41386593890614E-36</v>
      </c>
      <c r="D2728" s="2">
        <v>2.97319680864033E-34</v>
      </c>
    </row>
    <row r="2729" spans="1:4" x14ac:dyDescent="0.3">
      <c r="A2729" s="1">
        <v>2.7269982238630002</v>
      </c>
      <c r="B2729" s="2">
        <v>2.65337948882769E-34</v>
      </c>
      <c r="C2729" s="2">
        <v>4.4154563992918401E-36</v>
      </c>
      <c r="D2729" s="2">
        <v>2.9719225466123E-34</v>
      </c>
    </row>
    <row r="2730" spans="1:4" x14ac:dyDescent="0.3">
      <c r="A2730" s="1">
        <v>2.7279982232116802</v>
      </c>
      <c r="B2730" s="2">
        <v>2.6518256757723401E-34</v>
      </c>
      <c r="C2730" s="2">
        <v>4.4170493695067402E-36</v>
      </c>
      <c r="D2730" s="2">
        <v>2.9706511787836799E-34</v>
      </c>
    </row>
    <row r="2731" spans="1:4" x14ac:dyDescent="0.3">
      <c r="A2731" s="1">
        <v>2.7289982225603699</v>
      </c>
      <c r="B2731" s="2">
        <v>2.6502602168128998E-34</v>
      </c>
      <c r="C2731" s="2">
        <v>4.4186453050171898E-36</v>
      </c>
      <c r="D2731" s="2">
        <v>2.96938278391673E-34</v>
      </c>
    </row>
    <row r="2732" spans="1:4" x14ac:dyDescent="0.3">
      <c r="A2732" s="1">
        <v>2.7299982219090499</v>
      </c>
      <c r="B2732" s="2">
        <v>2.6486843490392598E-34</v>
      </c>
      <c r="C2732" s="2">
        <v>4.4202441206605997E-36</v>
      </c>
      <c r="D2732" s="2">
        <v>2.9681173538010798E-34</v>
      </c>
    </row>
    <row r="2733" spans="1:4" x14ac:dyDescent="0.3">
      <c r="A2733" s="1">
        <v>2.7309982212577402</v>
      </c>
      <c r="B2733" s="2">
        <v>2.6470992144259998E-34</v>
      </c>
      <c r="C2733" s="2">
        <v>4.4218454795642001E-36</v>
      </c>
      <c r="D2733" s="2">
        <v>2.9668549331208402E-34</v>
      </c>
    </row>
    <row r="2734" spans="1:4" x14ac:dyDescent="0.3">
      <c r="A2734" s="1">
        <v>2.7319982206064202</v>
      </c>
      <c r="B2734" s="2">
        <v>2.6455043417465698E-34</v>
      </c>
      <c r="C2734" s="2">
        <v>4.4234507197855E-36</v>
      </c>
      <c r="D2734" s="2">
        <v>2.9655955687867698E-34</v>
      </c>
    </row>
    <row r="2735" spans="1:4" x14ac:dyDescent="0.3">
      <c r="A2735" s="1">
        <v>2.7329982199551099</v>
      </c>
      <c r="B2735" s="2">
        <v>2.6439051547984699E-34</v>
      </c>
      <c r="C2735" s="2">
        <v>4.42505521697945E-36</v>
      </c>
      <c r="D2735" s="2">
        <v>2.9643394224895702E-34</v>
      </c>
    </row>
    <row r="2736" spans="1:4" x14ac:dyDescent="0.3">
      <c r="A2736" s="1">
        <v>2.7339982193037899</v>
      </c>
      <c r="B2736" s="2">
        <v>2.6422967214091402E-34</v>
      </c>
      <c r="C2736" s="2">
        <v>4.42666520148153E-36</v>
      </c>
      <c r="D2736" s="2">
        <v>2.9630861003043701E-34</v>
      </c>
    </row>
    <row r="2737" spans="1:4" x14ac:dyDescent="0.3">
      <c r="A2737" s="1">
        <v>2.7349982186524802</v>
      </c>
      <c r="B2737" s="2">
        <v>2.64068232635504E-34</v>
      </c>
      <c r="C2737" s="2">
        <v>4.4282774399054201E-36</v>
      </c>
      <c r="D2737" s="2">
        <v>2.96183604231913E-34</v>
      </c>
    </row>
    <row r="2738" spans="1:4" x14ac:dyDescent="0.3">
      <c r="A2738" s="1">
        <v>2.7359982180011602</v>
      </c>
      <c r="B2738" s="2">
        <v>2.6390622188020502E-34</v>
      </c>
      <c r="C2738" s="2">
        <v>4.42989126104729E-36</v>
      </c>
      <c r="D2738" s="2">
        <v>2.9605890538922002E-34</v>
      </c>
    </row>
    <row r="2739" spans="1:4" x14ac:dyDescent="0.3">
      <c r="A2739" s="1">
        <v>2.7369982173498499</v>
      </c>
      <c r="B2739" s="2">
        <v>2.63743695050855E-34</v>
      </c>
      <c r="C2739" s="2">
        <v>4.4315108515829702E-36</v>
      </c>
      <c r="D2739" s="2">
        <v>2.9593452700170301E-34</v>
      </c>
    </row>
    <row r="2740" spans="1:4" x14ac:dyDescent="0.3">
      <c r="A2740" s="1">
        <v>2.7379982166985299</v>
      </c>
      <c r="B2740" s="2">
        <v>2.6358069431588302E-34</v>
      </c>
      <c r="C2740" s="2">
        <v>4.4331315822426002E-36</v>
      </c>
      <c r="D2740" s="2">
        <v>2.9581046447997202E-34</v>
      </c>
    </row>
    <row r="2741" spans="1:4" x14ac:dyDescent="0.3">
      <c r="A2741" s="1">
        <v>2.7389982160472099</v>
      </c>
      <c r="B2741" s="2">
        <v>2.63417256641884E-34</v>
      </c>
      <c r="C2741" s="2">
        <v>4.4347545884550099E-36</v>
      </c>
      <c r="D2741" s="2">
        <v>2.9568671988448598E-34</v>
      </c>
    </row>
    <row r="2742" spans="1:4" x14ac:dyDescent="0.3">
      <c r="A2742" s="1">
        <v>2.7399982153959002</v>
      </c>
      <c r="B2742" s="2">
        <v>2.6325343124761698E-34</v>
      </c>
      <c r="C2742" s="2">
        <v>4.4363806097115302E-36</v>
      </c>
      <c r="D2742" s="2">
        <v>2.9556329355572499E-34</v>
      </c>
    </row>
    <row r="2743" spans="1:4" x14ac:dyDescent="0.3">
      <c r="A2743" s="1">
        <v>2.7409982147445802</v>
      </c>
      <c r="B2743" s="2">
        <v>2.63089225583434E-34</v>
      </c>
      <c r="C2743" s="2">
        <v>4.4380095046405301E-36</v>
      </c>
      <c r="D2743" s="2">
        <v>2.9544020586374802E-34</v>
      </c>
    </row>
    <row r="2744" spans="1:4" x14ac:dyDescent="0.3">
      <c r="A2744" s="1">
        <v>2.7419982140932699</v>
      </c>
      <c r="B2744" s="2">
        <v>2.6292467563497101E-34</v>
      </c>
      <c r="C2744" s="2">
        <v>4.4396414875972497E-36</v>
      </c>
      <c r="D2744" s="2">
        <v>2.9531743224825202E-34</v>
      </c>
    </row>
    <row r="2745" spans="1:4" x14ac:dyDescent="0.3">
      <c r="A2745" s="1">
        <v>2.7429982134419499</v>
      </c>
      <c r="B2745" s="2">
        <v>2.6275982708777399E-34</v>
      </c>
      <c r="C2745" s="2">
        <v>4.4412759565494402E-36</v>
      </c>
      <c r="D2745" s="2">
        <v>2.9519498743688898E-34</v>
      </c>
    </row>
    <row r="2746" spans="1:4" x14ac:dyDescent="0.3">
      <c r="A2746" s="1">
        <v>2.7439982127906402</v>
      </c>
      <c r="B2746" s="2">
        <v>2.6259468921168802E-34</v>
      </c>
      <c r="C2746" s="2">
        <v>4.4429134952496697E-36</v>
      </c>
      <c r="D2746" s="2">
        <v>2.9507287402074E-34</v>
      </c>
    </row>
    <row r="2747" spans="1:4" x14ac:dyDescent="0.3">
      <c r="A2747" s="1">
        <v>2.7449982121393202</v>
      </c>
      <c r="B2747" s="2">
        <v>2.6242928403041502E-34</v>
      </c>
      <c r="C2747" s="2">
        <v>4.44455385096457E-36</v>
      </c>
      <c r="D2747" s="2">
        <v>2.9495108737422801E-34</v>
      </c>
    </row>
    <row r="2748" spans="1:4" x14ac:dyDescent="0.3">
      <c r="A2748" s="1">
        <v>2.7459982114880099</v>
      </c>
      <c r="B2748" s="2">
        <v>2.6226365818237701E-34</v>
      </c>
      <c r="C2748" s="2">
        <v>4.4461957973415202E-36</v>
      </c>
      <c r="D2748" s="2">
        <v>2.9482962753291199E-34</v>
      </c>
    </row>
    <row r="2749" spans="1:4" x14ac:dyDescent="0.3">
      <c r="A2749" s="1">
        <v>2.7469982108366899</v>
      </c>
      <c r="B2749" s="2">
        <v>2.6209778598393901E-34</v>
      </c>
      <c r="C2749" s="2">
        <v>4.4478418593826903E-36</v>
      </c>
      <c r="D2749" s="2">
        <v>2.94708553169137E-34</v>
      </c>
    </row>
    <row r="2750" spans="1:4" x14ac:dyDescent="0.3">
      <c r="A2750" s="1">
        <v>2.7479982101853802</v>
      </c>
      <c r="B2750" s="2">
        <v>2.61931709370538E-34</v>
      </c>
      <c r="C2750" s="2">
        <v>4.44949053999855E-36</v>
      </c>
      <c r="D2750" s="2">
        <v>2.94587767173906E-34</v>
      </c>
    </row>
    <row r="2751" spans="1:4" x14ac:dyDescent="0.3">
      <c r="A2751" s="1">
        <v>2.7489982095340602</v>
      </c>
      <c r="B2751" s="2">
        <v>2.6176543837277899E-34</v>
      </c>
      <c r="C2751" s="2">
        <v>4.4511424048599997E-36</v>
      </c>
      <c r="D2751" s="2">
        <v>2.9446732623887601E-34</v>
      </c>
    </row>
    <row r="2752" spans="1:4" x14ac:dyDescent="0.3">
      <c r="A2752" s="1">
        <v>2.7499982088827499</v>
      </c>
      <c r="B2752" s="2">
        <v>2.6159899698306201E-34</v>
      </c>
      <c r="C2752" s="2">
        <v>4.4527966270986502E-36</v>
      </c>
      <c r="D2752" s="2">
        <v>2.94347233584261E-34</v>
      </c>
    </row>
    <row r="2753" spans="1:4" x14ac:dyDescent="0.3">
      <c r="A2753" s="1">
        <v>2.7509982082314299</v>
      </c>
      <c r="B2753" s="2">
        <v>2.6143238527665399E-34</v>
      </c>
      <c r="C2753" s="2">
        <v>4.4544541577371902E-36</v>
      </c>
      <c r="D2753" s="2">
        <v>2.94227482339825E-34</v>
      </c>
    </row>
    <row r="2754" spans="1:4" x14ac:dyDescent="0.3">
      <c r="A2754" s="1">
        <v>2.7519982075801201</v>
      </c>
      <c r="B2754" s="2">
        <v>2.6126563048969698E-34</v>
      </c>
      <c r="C2754" s="2">
        <v>4.4561153872662699E-36</v>
      </c>
      <c r="D2754" s="2">
        <v>2.9410807874269398E-34</v>
      </c>
    </row>
    <row r="2755" spans="1:4" x14ac:dyDescent="0.3">
      <c r="A2755" s="1">
        <v>2.7529982069288002</v>
      </c>
      <c r="B2755" s="2">
        <v>2.6109872111135201E-34</v>
      </c>
      <c r="C2755" s="2">
        <v>4.4577793312210399E-36</v>
      </c>
      <c r="D2755" s="2">
        <v>2.9398902260616099E-34</v>
      </c>
    </row>
    <row r="2756" spans="1:4" x14ac:dyDescent="0.3">
      <c r="A2756" s="1">
        <v>2.7539982062774802</v>
      </c>
      <c r="B2756" s="2">
        <v>2.6093168261806201E-34</v>
      </c>
      <c r="C2756" s="2">
        <v>4.4594457644962997E-36</v>
      </c>
      <c r="D2756" s="2">
        <v>2.9387030420764901E-34</v>
      </c>
    </row>
    <row r="2757" spans="1:4" x14ac:dyDescent="0.3">
      <c r="A2757" s="1">
        <v>2.7549982056261699</v>
      </c>
      <c r="B2757" s="2">
        <v>2.6076454224982802E-34</v>
      </c>
      <c r="C2757" s="2">
        <v>4.4611159889389902E-36</v>
      </c>
      <c r="D2757" s="2">
        <v>2.93751947165242E-34</v>
      </c>
    </row>
    <row r="2758" spans="1:4" x14ac:dyDescent="0.3">
      <c r="A2758" s="1">
        <v>2.7559982049748499</v>
      </c>
      <c r="B2758" s="2">
        <v>2.60597280446146E-34</v>
      </c>
      <c r="C2758" s="2">
        <v>4.4627892742077998E-36</v>
      </c>
      <c r="D2758" s="2">
        <v>2.9363394294790002E-34</v>
      </c>
    </row>
    <row r="2759" spans="1:4" x14ac:dyDescent="0.3">
      <c r="A2759" s="1">
        <v>2.7569982043235401</v>
      </c>
      <c r="B2759" s="2">
        <v>2.6042991398799998E-34</v>
      </c>
      <c r="C2759" s="2">
        <v>4.4644653398595898E-36</v>
      </c>
      <c r="D2759" s="2">
        <v>2.9351629587103601E-34</v>
      </c>
    </row>
    <row r="2760" spans="1:4" x14ac:dyDescent="0.3">
      <c r="A2760" s="1">
        <v>2.7579982036722201</v>
      </c>
      <c r="B2760" s="2">
        <v>2.6026244777985298E-34</v>
      </c>
      <c r="C2760" s="2">
        <v>4.4661448196365401E-36</v>
      </c>
      <c r="D2760" s="2">
        <v>2.93399002977085E-34</v>
      </c>
    </row>
    <row r="2761" spans="1:4" x14ac:dyDescent="0.3">
      <c r="A2761" s="1">
        <v>2.7589982030209099</v>
      </c>
      <c r="B2761" s="2">
        <v>2.60094919146841E-34</v>
      </c>
      <c r="C2761" s="2">
        <v>4.4678286934384399E-36</v>
      </c>
      <c r="D2761" s="2">
        <v>2.9328205829995402E-34</v>
      </c>
    </row>
    <row r="2762" spans="1:4" x14ac:dyDescent="0.3">
      <c r="A2762" s="1">
        <v>2.7599982023695899</v>
      </c>
      <c r="B2762" s="2">
        <v>2.5992727993413402E-34</v>
      </c>
      <c r="C2762" s="2">
        <v>4.4695144518326899E-36</v>
      </c>
      <c r="D2762" s="2">
        <v>2.9316554269666299E-34</v>
      </c>
    </row>
    <row r="2763" spans="1:4" x14ac:dyDescent="0.3">
      <c r="A2763" s="1">
        <v>2.7609982017182801</v>
      </c>
      <c r="B2763" s="2">
        <v>2.5975958183908002E-34</v>
      </c>
      <c r="C2763" s="2">
        <v>4.47120391897376E-36</v>
      </c>
      <c r="D2763" s="2">
        <v>2.93049310378426E-34</v>
      </c>
    </row>
    <row r="2764" spans="1:4" x14ac:dyDescent="0.3">
      <c r="A2764" s="1">
        <v>2.7619982010669601</v>
      </c>
      <c r="B2764" s="2">
        <v>2.5959181911270098E-34</v>
      </c>
      <c r="C2764" s="2">
        <v>4.47289703812095E-36</v>
      </c>
      <c r="D2764" s="2">
        <v>2.9293346695092499E-34</v>
      </c>
    </row>
    <row r="2765" spans="1:4" x14ac:dyDescent="0.3">
      <c r="A2765" s="1">
        <v>2.7629982004156499</v>
      </c>
      <c r="B2765" s="2">
        <v>2.5942398379645899E-34</v>
      </c>
      <c r="C2765" s="2">
        <v>4.4745939826241802E-36</v>
      </c>
      <c r="D2765" s="2">
        <v>2.92818000946138E-34</v>
      </c>
    </row>
    <row r="2766" spans="1:4" x14ac:dyDescent="0.3">
      <c r="A2766" s="1">
        <v>2.7639981997643299</v>
      </c>
      <c r="B2766" s="2">
        <v>2.5925609860612499E-34</v>
      </c>
      <c r="C2766" s="2">
        <v>4.4762950631620003E-36</v>
      </c>
      <c r="D2766" s="2">
        <v>2.9270290143732298E-34</v>
      </c>
    </row>
    <row r="2767" spans="1:4" x14ac:dyDescent="0.3">
      <c r="A2767" s="1">
        <v>2.7649981991130201</v>
      </c>
      <c r="B2767" s="2">
        <v>2.5908816356839199E-34</v>
      </c>
      <c r="C2767" s="2">
        <v>4.4779977659480598E-36</v>
      </c>
      <c r="D2767" s="2">
        <v>2.9258817462564902E-34</v>
      </c>
    </row>
    <row r="2768" spans="1:4" x14ac:dyDescent="0.3">
      <c r="A2768" s="1">
        <v>2.7659981984617001</v>
      </c>
      <c r="B2768" s="2">
        <v>2.5892017020129999E-34</v>
      </c>
      <c r="C2768" s="2">
        <v>4.4797067318863302E-36</v>
      </c>
      <c r="D2768" s="2">
        <v>2.92473825339895E-34</v>
      </c>
    </row>
    <row r="2769" spans="1:4" x14ac:dyDescent="0.3">
      <c r="A2769" s="1">
        <v>2.7669981978103801</v>
      </c>
      <c r="B2769" s="2">
        <v>2.5875213893868198E-34</v>
      </c>
      <c r="C2769" s="2">
        <v>4.4814187620766501E-36</v>
      </c>
      <c r="D2769" s="2">
        <v>2.92359847910914E-34</v>
      </c>
    </row>
    <row r="2770" spans="1:4" x14ac:dyDescent="0.3">
      <c r="A2770" s="1">
        <v>2.7679981971590699</v>
      </c>
      <c r="B2770" s="2">
        <v>2.5858413414642698E-34</v>
      </c>
      <c r="C2770" s="2">
        <v>4.4831381526114099E-36</v>
      </c>
      <c r="D2770" s="2">
        <v>2.92246259995307E-34</v>
      </c>
    </row>
    <row r="2771" spans="1:4" x14ac:dyDescent="0.3">
      <c r="A2771" s="1">
        <v>2.7689981965077499</v>
      </c>
      <c r="B2771" s="2">
        <v>2.5841601991327701E-34</v>
      </c>
      <c r="C2771" s="2">
        <v>4.48485682640982E-36</v>
      </c>
      <c r="D2771" s="2">
        <v>2.9213305224214501E-34</v>
      </c>
    </row>
    <row r="2772" spans="1:4" x14ac:dyDescent="0.3">
      <c r="A2772" s="1">
        <v>2.7699981958564401</v>
      </c>
      <c r="B2772" s="2">
        <v>2.58247886200336E-34</v>
      </c>
      <c r="C2772" s="2">
        <v>4.4865823682454997E-36</v>
      </c>
      <c r="D2772" s="2">
        <v>2.9202023508273799E-34</v>
      </c>
    </row>
    <row r="2773" spans="1:4" x14ac:dyDescent="0.3">
      <c r="A2773" s="1">
        <v>2.7709981952051201</v>
      </c>
      <c r="B2773" s="2">
        <v>2.5807973532535101E-34</v>
      </c>
      <c r="C2773" s="2">
        <v>4.4883125331569897E-36</v>
      </c>
      <c r="D2773" s="2">
        <v>2.9190779923023299E-34</v>
      </c>
    </row>
    <row r="2774" spans="1:4" x14ac:dyDescent="0.3">
      <c r="A2774" s="1">
        <v>2.7719981945538099</v>
      </c>
      <c r="B2774" s="2">
        <v>2.5791155797306101E-34</v>
      </c>
      <c r="C2774" s="2">
        <v>4.4900474417088599E-36</v>
      </c>
      <c r="D2774" s="2">
        <v>2.917957577763E-34</v>
      </c>
    </row>
    <row r="2775" spans="1:4" x14ac:dyDescent="0.3">
      <c r="A2775" s="1">
        <v>2.7729981939024899</v>
      </c>
      <c r="B2775" s="2">
        <v>2.5774337184491401E-34</v>
      </c>
      <c r="C2775" s="2">
        <v>4.4917887897140599E-36</v>
      </c>
      <c r="D2775" s="2">
        <v>2.9168411073396898E-34</v>
      </c>
    </row>
    <row r="2776" spans="1:4" x14ac:dyDescent="0.3">
      <c r="A2776" s="1">
        <v>2.7739981932511801</v>
      </c>
      <c r="B2776" s="2">
        <v>2.57575159191095E-34</v>
      </c>
      <c r="C2776" s="2">
        <v>4.4935347205421799E-36</v>
      </c>
      <c r="D2776" s="2">
        <v>2.9157286670022598E-34</v>
      </c>
    </row>
    <row r="2777" spans="1:4" x14ac:dyDescent="0.3">
      <c r="A2777" s="1">
        <v>2.7749981925998601</v>
      </c>
      <c r="B2777" s="2">
        <v>2.5740695704069799E-34</v>
      </c>
      <c r="C2777" s="2">
        <v>4.4952869756910998E-36</v>
      </c>
      <c r="D2777" s="2">
        <v>2.9146200082793001E-34</v>
      </c>
    </row>
    <row r="2778" spans="1:4" x14ac:dyDescent="0.3">
      <c r="A2778" s="1">
        <v>2.7759981919485499</v>
      </c>
      <c r="B2778" s="2">
        <v>2.5723872387471902E-34</v>
      </c>
      <c r="C2778" s="2">
        <v>4.4970463755446502E-36</v>
      </c>
      <c r="D2778" s="2">
        <v>2.9135155268081401E-34</v>
      </c>
    </row>
    <row r="2779" spans="1:4" x14ac:dyDescent="0.3">
      <c r="A2779" s="1">
        <v>2.7769981912972299</v>
      </c>
      <c r="B2779" s="2">
        <v>2.5707048915177699E-34</v>
      </c>
      <c r="C2779" s="2">
        <v>4.4988113650061198E-36</v>
      </c>
      <c r="D2779" s="2">
        <v>2.9124150619439801E-34</v>
      </c>
    </row>
    <row r="2780" spans="1:4" x14ac:dyDescent="0.3">
      <c r="A2780" s="1">
        <v>2.7779981906459201</v>
      </c>
      <c r="B2780" s="2">
        <v>2.5690226132595501E-34</v>
      </c>
      <c r="C2780" s="2">
        <v>4.5005849804077003E-36</v>
      </c>
      <c r="D2780" s="2">
        <v>2.9113186779901901E-34</v>
      </c>
    </row>
    <row r="2781" spans="1:4" x14ac:dyDescent="0.3">
      <c r="A2781" s="1">
        <v>2.7789981899946001</v>
      </c>
      <c r="B2781" s="2">
        <v>2.5673402108329799E-34</v>
      </c>
      <c r="C2781" s="2">
        <v>4.5023664253389598E-36</v>
      </c>
      <c r="D2781" s="2">
        <v>2.9102264708948801E-34</v>
      </c>
    </row>
    <row r="2782" spans="1:4" x14ac:dyDescent="0.3">
      <c r="A2782" s="1">
        <v>2.7799981893432801</v>
      </c>
      <c r="B2782" s="2">
        <v>2.5656578380109899E-34</v>
      </c>
      <c r="C2782" s="2">
        <v>4.5041576916996897E-36</v>
      </c>
      <c r="D2782" s="2">
        <v>2.90913841070328E-34</v>
      </c>
    </row>
    <row r="2783" spans="1:4" x14ac:dyDescent="0.3">
      <c r="A2783" s="1">
        <v>2.7809981886919699</v>
      </c>
      <c r="B2783" s="2">
        <v>2.5639753844599102E-34</v>
      </c>
      <c r="C2783" s="2">
        <v>4.50595919361087E-36</v>
      </c>
      <c r="D2783" s="2">
        <v>2.9080544940586201E-34</v>
      </c>
    </row>
    <row r="2784" spans="1:4" x14ac:dyDescent="0.3">
      <c r="A2784" s="1">
        <v>2.7819981880406499</v>
      </c>
      <c r="B2784" s="2">
        <v>2.5622935819106302E-34</v>
      </c>
      <c r="C2784" s="2">
        <v>4.5077718527563601E-36</v>
      </c>
      <c r="D2784" s="2">
        <v>2.90697473247454E-34</v>
      </c>
    </row>
    <row r="2785" spans="1:4" x14ac:dyDescent="0.3">
      <c r="A2785" s="1">
        <v>2.7829981873893401</v>
      </c>
      <c r="B2785" s="2">
        <v>2.5606113029947401E-34</v>
      </c>
      <c r="C2785" s="2">
        <v>4.5095975828752701E-36</v>
      </c>
      <c r="D2785" s="2">
        <v>2.9058994912338798E-34</v>
      </c>
    </row>
    <row r="2786" spans="1:4" x14ac:dyDescent="0.3">
      <c r="A2786" s="1">
        <v>2.7839981867380201</v>
      </c>
      <c r="B2786" s="2">
        <v>2.5589293293054701E-34</v>
      </c>
      <c r="C2786" s="2">
        <v>4.5114384325611003E-36</v>
      </c>
      <c r="D2786" s="2">
        <v>2.9048284120072102E-34</v>
      </c>
    </row>
    <row r="2787" spans="1:4" x14ac:dyDescent="0.3">
      <c r="A2787" s="1">
        <v>2.7849981860867099</v>
      </c>
      <c r="B2787" s="2">
        <v>2.55724746649799E-34</v>
      </c>
      <c r="C2787" s="2">
        <v>4.5132981703929603E-36</v>
      </c>
      <c r="D2787" s="2">
        <v>2.9037617363901E-34</v>
      </c>
    </row>
    <row r="2788" spans="1:4" x14ac:dyDescent="0.3">
      <c r="A2788" s="1">
        <v>2.7859981854353899</v>
      </c>
      <c r="B2788" s="2">
        <v>2.55556580694101E-34</v>
      </c>
      <c r="C2788" s="2">
        <v>4.5151750397519801E-36</v>
      </c>
      <c r="D2788" s="2">
        <v>2.9026994954213598E-34</v>
      </c>
    </row>
    <row r="2789" spans="1:4" x14ac:dyDescent="0.3">
      <c r="A2789" s="1">
        <v>2.7869981847840801</v>
      </c>
      <c r="B2789" s="2">
        <v>2.5538843208753299E-34</v>
      </c>
      <c r="C2789" s="2">
        <v>4.5170809173476501E-36</v>
      </c>
      <c r="D2789" s="2">
        <v>2.9016417391994402E-34</v>
      </c>
    </row>
    <row r="2790" spans="1:4" x14ac:dyDescent="0.3">
      <c r="A2790" s="1">
        <v>2.7879981841327601</v>
      </c>
      <c r="B2790" s="2">
        <v>2.5522030766075002E-34</v>
      </c>
      <c r="C2790" s="2">
        <v>4.5190173994076398E-36</v>
      </c>
      <c r="D2790" s="2">
        <v>2.9005885180909799E-34</v>
      </c>
    </row>
    <row r="2791" spans="1:4" x14ac:dyDescent="0.3">
      <c r="A2791" s="1">
        <v>2.7889981834814499</v>
      </c>
      <c r="B2791" s="2">
        <v>2.5505218193357401E-34</v>
      </c>
      <c r="C2791" s="2">
        <v>4.5209915545394698E-36</v>
      </c>
      <c r="D2791" s="2">
        <v>2.8995400844262298E-34</v>
      </c>
    </row>
    <row r="2792" spans="1:4" x14ac:dyDescent="0.3">
      <c r="A2792" s="1">
        <v>2.7899981828301299</v>
      </c>
      <c r="B2792" s="2">
        <v>2.54884124391223E-34</v>
      </c>
      <c r="C2792" s="2">
        <v>4.5230157741433797E-36</v>
      </c>
      <c r="D2792" s="2">
        <v>2.8984963202675699E-34</v>
      </c>
    </row>
    <row r="2793" spans="1:4" x14ac:dyDescent="0.3">
      <c r="A2793" s="1">
        <v>2.7909981821788201</v>
      </c>
      <c r="B2793" s="2">
        <v>2.54716070876997E-34</v>
      </c>
      <c r="C2793" s="2">
        <v>4.5251053075614501E-36</v>
      </c>
      <c r="D2793" s="2">
        <v>2.89745756462076E-34</v>
      </c>
    </row>
    <row r="2794" spans="1:4" x14ac:dyDescent="0.3">
      <c r="A2794" s="1">
        <v>2.7919981815275001</v>
      </c>
      <c r="B2794" s="2">
        <v>2.54548050988582E-34</v>
      </c>
      <c r="C2794" s="2">
        <v>4.5272845391028599E-36</v>
      </c>
      <c r="D2794" s="2">
        <v>2.89642388954256E-34</v>
      </c>
    </row>
    <row r="2795" spans="1:4" x14ac:dyDescent="0.3">
      <c r="A2795" s="1">
        <v>2.7929981808761801</v>
      </c>
      <c r="B2795" s="2">
        <v>2.5438006408969401E-34</v>
      </c>
      <c r="C2795" s="2">
        <v>4.5295918907300698E-36</v>
      </c>
      <c r="D2795" s="2">
        <v>2.89539581252297E-34</v>
      </c>
    </row>
    <row r="2796" spans="1:4" x14ac:dyDescent="0.3">
      <c r="A2796" s="1">
        <v>2.7939981802248699</v>
      </c>
      <c r="B2796" s="2">
        <v>2.5421211083890299E-34</v>
      </c>
      <c r="C2796" s="2">
        <v>4.5320878839922601E-36</v>
      </c>
      <c r="D2796" s="2">
        <v>2.8943736236873102E-34</v>
      </c>
    </row>
    <row r="2797" spans="1:4" x14ac:dyDescent="0.3">
      <c r="A2797" s="1">
        <v>2.7949981795735499</v>
      </c>
      <c r="B2797" s="2">
        <v>2.5404419500267102E-34</v>
      </c>
      <c r="C2797" s="2">
        <v>4.5348923033409402E-36</v>
      </c>
      <c r="D2797" s="2">
        <v>2.8933584545258701E-34</v>
      </c>
    </row>
    <row r="2798" spans="1:4" x14ac:dyDescent="0.3">
      <c r="A2798" s="1">
        <v>2.7959981789222401</v>
      </c>
      <c r="B2798" s="2">
        <v>2.5387630770741601E-34</v>
      </c>
      <c r="C2798" s="2">
        <v>4.5382377232349397E-36</v>
      </c>
      <c r="D2798" s="2">
        <v>2.8923521191331398E-34</v>
      </c>
    </row>
    <row r="2799" spans="1:4" x14ac:dyDescent="0.3">
      <c r="A2799" s="1">
        <v>2.7969981782709201</v>
      </c>
      <c r="B2799" s="2">
        <v>2.5370848653182902E-34</v>
      </c>
      <c r="C2799" s="2">
        <v>4.5426839804560402E-36</v>
      </c>
      <c r="D2799" s="2">
        <v>2.8913582328429201E-34</v>
      </c>
    </row>
    <row r="2800" spans="1:4" x14ac:dyDescent="0.3">
      <c r="A2800" s="1">
        <v>2.7979981776196099</v>
      </c>
      <c r="B2800" s="2">
        <v>2.5354068665540102E-34</v>
      </c>
      <c r="C2800" s="2">
        <v>4.5499724969170303E-36</v>
      </c>
      <c r="D2800" s="2">
        <v>2.8903899276606598E-34</v>
      </c>
    </row>
    <row r="2801" spans="1:4" x14ac:dyDescent="0.3">
      <c r="A2801" s="1">
        <v>2.7989981769682899</v>
      </c>
      <c r="B2801" s="2">
        <v>2.5337292702326702E-34</v>
      </c>
      <c r="C2801" s="2">
        <v>4.5695488746140798E-36</v>
      </c>
      <c r="D2801" s="2">
        <v>2.8895102966195301E-34</v>
      </c>
    </row>
    <row r="2802" spans="1:4" x14ac:dyDescent="0.3">
      <c r="A2802" s="1">
        <v>2.7999981763169801</v>
      </c>
      <c r="B2802" s="2">
        <v>2.53200925553646E-34</v>
      </c>
      <c r="C2802" s="2">
        <v>1.03236724156789E-34</v>
      </c>
      <c r="D2802" s="2">
        <v>5.8719027929802296E-34</v>
      </c>
    </row>
    <row r="2803" spans="1:4" x14ac:dyDescent="0.3">
      <c r="A2803" s="1">
        <v>2.8009981756656601</v>
      </c>
      <c r="B2803" s="2">
        <v>2.5303758985908999E-34</v>
      </c>
      <c r="C2803" s="2">
        <v>4.5132643565184101E-36</v>
      </c>
      <c r="D2803" s="2">
        <v>2.8870356426966199E-34</v>
      </c>
    </row>
    <row r="2804" spans="1:4" x14ac:dyDescent="0.3">
      <c r="A2804" s="1">
        <v>2.8019981750143499</v>
      </c>
      <c r="B2804" s="2">
        <v>2.5286998348780798E-34</v>
      </c>
      <c r="C2804" s="2">
        <v>4.5271141188534901E-36</v>
      </c>
      <c r="D2804" s="2">
        <v>2.8861608468455198E-34</v>
      </c>
    </row>
    <row r="2805" spans="1:4" x14ac:dyDescent="0.3">
      <c r="A2805" s="1">
        <v>2.8029981743630299</v>
      </c>
      <c r="B2805" s="2">
        <v>2.5270244517915901E-34</v>
      </c>
      <c r="C2805" s="2">
        <v>4.5333542680270599E-36</v>
      </c>
      <c r="D2805" s="2">
        <v>2.8852149726985002E-34</v>
      </c>
    </row>
    <row r="2806" spans="1:4" x14ac:dyDescent="0.3">
      <c r="A2806" s="1">
        <v>2.8039981737117201</v>
      </c>
      <c r="B2806" s="2">
        <v>2.5253494572146698E-34</v>
      </c>
      <c r="C2806" s="2">
        <v>4.5374482049038303E-36</v>
      </c>
      <c r="D2806" s="2">
        <v>2.88425435083524E-34</v>
      </c>
    </row>
    <row r="2807" spans="1:4" x14ac:dyDescent="0.3">
      <c r="A2807" s="1">
        <v>2.8049981730604001</v>
      </c>
      <c r="B2807" s="2">
        <v>2.52367503178918E-34</v>
      </c>
      <c r="C2807" s="2">
        <v>4.5406469870761102E-36</v>
      </c>
      <c r="D2807" s="2">
        <v>2.8832911894115402E-34</v>
      </c>
    </row>
    <row r="2808" spans="1:4" x14ac:dyDescent="0.3">
      <c r="A2808" s="1">
        <v>2.8059981724090899</v>
      </c>
      <c r="B2808" s="2">
        <v>2.5220012936265299E-34</v>
      </c>
      <c r="C2808" s="2">
        <v>4.5433886037582098E-36</v>
      </c>
      <c r="D2808" s="2">
        <v>2.8823290509472302E-34</v>
      </c>
    </row>
    <row r="2809" spans="1:4" x14ac:dyDescent="0.3">
      <c r="A2809" s="1">
        <v>2.8069981717577699</v>
      </c>
      <c r="B2809" s="2">
        <v>2.52032816390817E-34</v>
      </c>
      <c r="C2809" s="2">
        <v>4.5458665621224001E-36</v>
      </c>
      <c r="D2809" s="2">
        <v>2.8813697740166798E-34</v>
      </c>
    </row>
    <row r="2810" spans="1:4" x14ac:dyDescent="0.3">
      <c r="A2810" s="1">
        <v>2.8079981711064499</v>
      </c>
      <c r="B2810" s="2">
        <v>2.5186556471314998E-34</v>
      </c>
      <c r="C2810" s="2">
        <v>4.5481786729259503E-36</v>
      </c>
      <c r="D2810" s="2">
        <v>2.88041422532318E-34</v>
      </c>
    </row>
    <row r="2811" spans="1:4" x14ac:dyDescent="0.3">
      <c r="A2811" s="1">
        <v>2.8089981704551401</v>
      </c>
      <c r="B2811" s="2">
        <v>2.51698386400947E-34</v>
      </c>
      <c r="C2811" s="2">
        <v>4.5503808922399203E-36</v>
      </c>
      <c r="D2811" s="2">
        <v>2.8794629377801202E-34</v>
      </c>
    </row>
    <row r="2812" spans="1:4" x14ac:dyDescent="0.3">
      <c r="A2812" s="1">
        <v>2.8099981698038201</v>
      </c>
      <c r="B2812" s="2">
        <v>2.5153130642922199E-34</v>
      </c>
      <c r="C2812" s="2">
        <v>4.5525063869094203E-36</v>
      </c>
      <c r="D2812" s="2">
        <v>2.8785165515694701E-34</v>
      </c>
    </row>
    <row r="2813" spans="1:4" x14ac:dyDescent="0.3">
      <c r="A2813" s="1">
        <v>2.8109981691525099</v>
      </c>
      <c r="B2813" s="2">
        <v>2.5136423083970199E-34</v>
      </c>
      <c r="C2813" s="2">
        <v>4.5545766340006099E-36</v>
      </c>
      <c r="D2813" s="2">
        <v>2.87757463728866E-34</v>
      </c>
    </row>
    <row r="2814" spans="1:4" x14ac:dyDescent="0.3">
      <c r="A2814" s="1">
        <v>2.8119981685011899</v>
      </c>
      <c r="B2814" s="2">
        <v>2.5119727925912701E-34</v>
      </c>
      <c r="C2814" s="2">
        <v>4.55660636872958E-36</v>
      </c>
      <c r="D2814" s="2">
        <v>2.8766376370572702E-34</v>
      </c>
    </row>
    <row r="2815" spans="1:4" x14ac:dyDescent="0.3">
      <c r="A2815" s="1">
        <v>2.8129981678498801</v>
      </c>
      <c r="B2815" s="2">
        <v>2.5103038678066201E-34</v>
      </c>
      <c r="C2815" s="2">
        <v>4.55860540364272E-36</v>
      </c>
      <c r="D2815" s="2">
        <v>2.8757060721822098E-34</v>
      </c>
    </row>
    <row r="2816" spans="1:4" x14ac:dyDescent="0.3">
      <c r="A2816" s="1">
        <v>2.8139981671985601</v>
      </c>
      <c r="B2816" s="2">
        <v>2.50863590132035E-34</v>
      </c>
      <c r="C2816" s="2">
        <v>4.56057991389618E-36</v>
      </c>
      <c r="D2816" s="2">
        <v>2.8747795695036999E-34</v>
      </c>
    </row>
    <row r="2817" spans="1:4" x14ac:dyDescent="0.3">
      <c r="A2817" s="1">
        <v>2.8149981665472499</v>
      </c>
      <c r="B2817" s="2">
        <v>2.5069687158226998E-34</v>
      </c>
      <c r="C2817" s="2">
        <v>4.5625359999945803E-36</v>
      </c>
      <c r="D2817" s="2">
        <v>2.8738584677131198E-34</v>
      </c>
    </row>
    <row r="2818" spans="1:4" x14ac:dyDescent="0.3">
      <c r="A2818" s="1">
        <v>2.8159981658959299</v>
      </c>
      <c r="B2818" s="2">
        <v>2.50530232518963E-34</v>
      </c>
      <c r="C2818" s="2">
        <v>4.5644796701261897E-36</v>
      </c>
      <c r="D2818" s="2">
        <v>2.8729427493160699E-34</v>
      </c>
    </row>
    <row r="2819" spans="1:4" x14ac:dyDescent="0.3">
      <c r="A2819" s="1">
        <v>2.8169981652446201</v>
      </c>
      <c r="B2819" s="2">
        <v>2.50363682630285E-34</v>
      </c>
      <c r="C2819" s="2">
        <v>4.5664106881304898E-36</v>
      </c>
      <c r="D2819" s="2">
        <v>2.8720326493561202E-34</v>
      </c>
    </row>
    <row r="2820" spans="1:4" x14ac:dyDescent="0.3">
      <c r="A2820" s="1">
        <v>2.8179981645933001</v>
      </c>
      <c r="B2820" s="2">
        <v>2.50197219251163E-34</v>
      </c>
      <c r="C2820" s="2">
        <v>4.5683333403185703E-36</v>
      </c>
      <c r="D2820" s="2">
        <v>2.8711281144055702E-34</v>
      </c>
    </row>
    <row r="2821" spans="1:4" x14ac:dyDescent="0.3">
      <c r="A2821" s="1">
        <v>2.8189981639419899</v>
      </c>
      <c r="B2821" s="2">
        <v>2.5003087075418599E-34</v>
      </c>
      <c r="C2821" s="2">
        <v>4.5702488790731302E-36</v>
      </c>
      <c r="D2821" s="2">
        <v>2.8702291491036701E-34</v>
      </c>
    </row>
    <row r="2822" spans="1:4" x14ac:dyDescent="0.3">
      <c r="A2822" s="1">
        <v>2.8199981632906699</v>
      </c>
      <c r="B2822" s="2">
        <v>2.4986459954962798E-34</v>
      </c>
      <c r="C2822" s="2">
        <v>4.5721591196982801E-36</v>
      </c>
      <c r="D2822" s="2">
        <v>2.86933598996832E-34</v>
      </c>
    </row>
    <row r="2823" spans="1:4" x14ac:dyDescent="0.3">
      <c r="A2823" s="1">
        <v>2.8209981626393499</v>
      </c>
      <c r="B2823" s="2">
        <v>2.4969843042131899E-34</v>
      </c>
      <c r="C2823" s="2">
        <v>4.5740665446508599E-36</v>
      </c>
      <c r="D2823" s="2">
        <v>2.8684486769728201E-34</v>
      </c>
    </row>
    <row r="2824" spans="1:4" x14ac:dyDescent="0.3">
      <c r="A2824" s="1">
        <v>2.8219981619880401</v>
      </c>
      <c r="B2824" s="2">
        <v>2.4953237087948901E-34</v>
      </c>
      <c r="C2824" s="2">
        <v>4.5759700826895703E-36</v>
      </c>
      <c r="D2824" s="2">
        <v>2.8675672219629999E-34</v>
      </c>
    </row>
    <row r="2825" spans="1:4" x14ac:dyDescent="0.3">
      <c r="A2825" s="1">
        <v>2.8229981613367201</v>
      </c>
      <c r="B2825" s="2">
        <v>2.49366432145414E-34</v>
      </c>
      <c r="C2825" s="2">
        <v>4.57786862690067E-36</v>
      </c>
      <c r="D2825" s="2">
        <v>2.8666917883101199E-34</v>
      </c>
    </row>
    <row r="2826" spans="1:4" x14ac:dyDescent="0.3">
      <c r="A2826" s="1">
        <v>2.8239981606854099</v>
      </c>
      <c r="B2826" s="2">
        <v>2.49200595727681E-34</v>
      </c>
      <c r="C2826" s="2">
        <v>4.57976805212096E-36</v>
      </c>
      <c r="D2826" s="2">
        <v>2.8658221516219899E-34</v>
      </c>
    </row>
    <row r="2827" spans="1:4" x14ac:dyDescent="0.3">
      <c r="A2827" s="1">
        <v>2.8249981600340899</v>
      </c>
      <c r="B2827" s="2">
        <v>2.4903484726951298E-34</v>
      </c>
      <c r="C2827" s="2">
        <v>4.5816665885603201E-36</v>
      </c>
      <c r="D2827" s="2">
        <v>2.8649590769996802E-34</v>
      </c>
    </row>
    <row r="2828" spans="1:4" x14ac:dyDescent="0.3">
      <c r="A2828" s="1">
        <v>2.8259981593827801</v>
      </c>
      <c r="B2828" s="2">
        <v>2.4886924067834298E-34</v>
      </c>
      <c r="C2828" s="2">
        <v>4.5835643114017301E-36</v>
      </c>
      <c r="D2828" s="2">
        <v>2.8641018699988901E-34</v>
      </c>
    </row>
    <row r="2829" spans="1:4" x14ac:dyDescent="0.3">
      <c r="A2829" s="1">
        <v>2.8269981587314601</v>
      </c>
      <c r="B2829" s="2">
        <v>2.4870375313759498E-34</v>
      </c>
      <c r="C2829" s="2">
        <v>4.5854627083460602E-36</v>
      </c>
      <c r="D2829" s="2">
        <v>2.8632510028774398E-34</v>
      </c>
    </row>
    <row r="2830" spans="1:4" x14ac:dyDescent="0.3">
      <c r="A2830" s="1">
        <v>2.8279981580801499</v>
      </c>
      <c r="B2830" s="2">
        <v>2.4853839238243198E-34</v>
      </c>
      <c r="C2830" s="2">
        <v>4.5873622116421399E-36</v>
      </c>
      <c r="D2830" s="2">
        <v>2.8624064558146199E-34</v>
      </c>
    </row>
    <row r="2831" spans="1:4" x14ac:dyDescent="0.3">
      <c r="A2831" s="1">
        <v>2.8289981574288299</v>
      </c>
      <c r="B2831" s="2">
        <v>2.4837315488283501E-34</v>
      </c>
      <c r="C2831" s="2">
        <v>4.5892592179516599E-36</v>
      </c>
      <c r="D2831" s="2">
        <v>2.8615683082481598E-34</v>
      </c>
    </row>
    <row r="2832" spans="1:4" x14ac:dyDescent="0.3">
      <c r="A2832" s="1">
        <v>2.8299981567775201</v>
      </c>
      <c r="B2832" s="2">
        <v>2.4820805626080098E-34</v>
      </c>
      <c r="C2832" s="2">
        <v>4.5911593886454702E-36</v>
      </c>
      <c r="D2832" s="2">
        <v>2.8607367368003798E-34</v>
      </c>
    </row>
    <row r="2833" spans="1:4" x14ac:dyDescent="0.3">
      <c r="A2833" s="1">
        <v>2.8309981561262001</v>
      </c>
      <c r="B2833" s="2">
        <v>2.4804308986375998E-34</v>
      </c>
      <c r="C2833" s="2">
        <v>4.5930611737381698E-36</v>
      </c>
      <c r="D2833" s="2">
        <v>2.8599117576413002E-34</v>
      </c>
    </row>
    <row r="2834" spans="1:4" x14ac:dyDescent="0.3">
      <c r="A2834" s="1">
        <v>2.8319981554748899</v>
      </c>
      <c r="B2834" s="2">
        <v>2.4787830993179998E-34</v>
      </c>
      <c r="C2834" s="2">
        <v>4.5949666493467199E-36</v>
      </c>
      <c r="D2834" s="2">
        <v>2.8590932660575799E-34</v>
      </c>
    </row>
    <row r="2835" spans="1:4" x14ac:dyDescent="0.3">
      <c r="A2835" s="1">
        <v>2.8329981548235699</v>
      </c>
      <c r="B2835" s="2">
        <v>2.47713583325357E-34</v>
      </c>
      <c r="C2835" s="2">
        <v>4.5968669426976598E-36</v>
      </c>
      <c r="D2835" s="2">
        <v>2.8582816771088198E-34</v>
      </c>
    </row>
    <row r="2836" spans="1:4" x14ac:dyDescent="0.3">
      <c r="A2836" s="1">
        <v>2.8339981541722499</v>
      </c>
      <c r="B2836" s="2">
        <v>2.47549056491633E-34</v>
      </c>
      <c r="C2836" s="2">
        <v>4.5987748946069297E-36</v>
      </c>
      <c r="D2836" s="2">
        <v>2.8574768463711701E-34</v>
      </c>
    </row>
    <row r="2837" spans="1:4" x14ac:dyDescent="0.3">
      <c r="A2837" s="1">
        <v>2.8349981535209401</v>
      </c>
      <c r="B2837" s="2">
        <v>2.4738468570232202E-34</v>
      </c>
      <c r="C2837" s="2">
        <v>4.6006823839823601E-36</v>
      </c>
      <c r="D2837" s="2">
        <v>2.8566789765533199E-34</v>
      </c>
    </row>
    <row r="2838" spans="1:4" x14ac:dyDescent="0.3">
      <c r="A2838" s="1">
        <v>2.8359981528696201</v>
      </c>
      <c r="B2838" s="2">
        <v>2.4722047630001801E-34</v>
      </c>
      <c r="C2838" s="2">
        <v>4.6025965334893498E-36</v>
      </c>
      <c r="D2838" s="2">
        <v>2.8558881080754202E-34</v>
      </c>
    </row>
    <row r="2839" spans="1:4" x14ac:dyDescent="0.3">
      <c r="A2839" s="1">
        <v>2.8369981522183099</v>
      </c>
      <c r="B2839" s="2">
        <v>2.4705642625411202E-34</v>
      </c>
      <c r="C2839" s="2">
        <v>4.6045086844739903E-36</v>
      </c>
      <c r="D2839" s="2">
        <v>2.8551043751995201E-34</v>
      </c>
    </row>
    <row r="2840" spans="1:4" x14ac:dyDescent="0.3">
      <c r="A2840" s="1">
        <v>2.8379981515669899</v>
      </c>
      <c r="B2840" s="2">
        <v>2.46892541410414E-34</v>
      </c>
      <c r="C2840" s="2">
        <v>4.60642469734088E-36</v>
      </c>
      <c r="D2840" s="2">
        <v>2.85432777667361E-34</v>
      </c>
    </row>
    <row r="2841" spans="1:4" x14ac:dyDescent="0.3">
      <c r="A2841" s="1">
        <v>2.8389981509156801</v>
      </c>
      <c r="B2841" s="2">
        <v>2.4672884208024998E-34</v>
      </c>
      <c r="C2841" s="2">
        <v>4.6083440545687603E-36</v>
      </c>
      <c r="D2841" s="2">
        <v>2.8535585741382801E-34</v>
      </c>
    </row>
    <row r="2842" spans="1:4" x14ac:dyDescent="0.3">
      <c r="A2842" s="1">
        <v>2.8399981502643601</v>
      </c>
      <c r="B2842" s="2">
        <v>2.4656531628074201E-34</v>
      </c>
      <c r="C2842" s="2">
        <v>4.6102655375507699E-36</v>
      </c>
      <c r="D2842" s="2">
        <v>2.8527968039555598E-34</v>
      </c>
    </row>
    <row r="2843" spans="1:4" x14ac:dyDescent="0.3">
      <c r="A2843" s="1">
        <v>2.8409981496130499</v>
      </c>
      <c r="B2843" s="2">
        <v>2.46401978433502E-34</v>
      </c>
      <c r="C2843" s="2">
        <v>4.6121897344021299E-36</v>
      </c>
      <c r="D2843" s="2">
        <v>2.8520415904445301E-34</v>
      </c>
    </row>
    <row r="2844" spans="1:4" x14ac:dyDescent="0.3">
      <c r="A2844" s="1">
        <v>2.8419981489617299</v>
      </c>
      <c r="B2844" s="2">
        <v>2.4623882633773598E-34</v>
      </c>
      <c r="C2844" s="2">
        <v>4.6141188912296501E-36</v>
      </c>
      <c r="D2844" s="2">
        <v>2.8512951441218699E-34</v>
      </c>
    </row>
    <row r="2845" spans="1:4" x14ac:dyDescent="0.3">
      <c r="A2845" s="1">
        <v>2.8429981483104201</v>
      </c>
      <c r="B2845" s="2">
        <v>2.46075877409774E-34</v>
      </c>
      <c r="C2845" s="2">
        <v>4.6160490551063703E-36</v>
      </c>
      <c r="D2845" s="2">
        <v>2.85055611426304E-34</v>
      </c>
    </row>
    <row r="2846" spans="1:4" x14ac:dyDescent="0.3">
      <c r="A2846" s="1">
        <v>2.8439981476591001</v>
      </c>
      <c r="B2846" s="2">
        <v>2.4591313274146999E-34</v>
      </c>
      <c r="C2846" s="2">
        <v>4.6179834910054599E-36</v>
      </c>
      <c r="D2846" s="2">
        <v>2.8498248070942802E-34</v>
      </c>
    </row>
    <row r="2847" spans="1:4" x14ac:dyDescent="0.3">
      <c r="A2847" s="1">
        <v>2.8449981470077899</v>
      </c>
      <c r="B2847" s="2">
        <v>2.4575060033748899E-34</v>
      </c>
      <c r="C2847" s="2">
        <v>4.6199210560262303E-36</v>
      </c>
      <c r="D2847" s="2">
        <v>2.8491014715586401E-34</v>
      </c>
    </row>
    <row r="2848" spans="1:4" x14ac:dyDescent="0.3">
      <c r="A2848" s="1">
        <v>2.8459981463564699</v>
      </c>
      <c r="B2848" s="2">
        <v>2.4558825134062701E-34</v>
      </c>
      <c r="C2848" s="2">
        <v>4.6218621569077198E-36</v>
      </c>
      <c r="D2848" s="2">
        <v>2.8483864231462002E-34</v>
      </c>
    </row>
    <row r="2849" spans="1:4" x14ac:dyDescent="0.3">
      <c r="A2849" s="1">
        <v>2.8469981457051601</v>
      </c>
      <c r="B2849" s="2">
        <v>2.45426159150505E-34</v>
      </c>
      <c r="C2849" s="2">
        <v>4.6238070617018702E-36</v>
      </c>
      <c r="D2849" s="2">
        <v>2.8476788941435999E-34</v>
      </c>
    </row>
    <row r="2850" spans="1:4" x14ac:dyDescent="0.3">
      <c r="A2850" s="1">
        <v>2.8479981450538401</v>
      </c>
      <c r="B2850" s="2">
        <v>2.4526428436207498E-34</v>
      </c>
      <c r="C2850" s="2">
        <v>4.6257552922446702E-36</v>
      </c>
      <c r="D2850" s="2">
        <v>2.8469800367790401E-34</v>
      </c>
    </row>
    <row r="2851" spans="1:4" x14ac:dyDescent="0.3">
      <c r="A2851" s="1">
        <v>2.8489981444025201</v>
      </c>
      <c r="B2851" s="2">
        <v>2.45102639579683E-34</v>
      </c>
      <c r="C2851" s="2">
        <v>4.6277077336196297E-36</v>
      </c>
      <c r="D2851" s="2">
        <v>2.8462895153654099E-34</v>
      </c>
    </row>
    <row r="2852" spans="1:4" x14ac:dyDescent="0.3">
      <c r="A2852" s="1">
        <v>2.8499981437512099</v>
      </c>
      <c r="B2852" s="2">
        <v>2.4494124715133699E-34</v>
      </c>
      <c r="C2852" s="2">
        <v>4.6296638998546202E-36</v>
      </c>
      <c r="D2852" s="2">
        <v>2.8456075317068898E-34</v>
      </c>
    </row>
    <row r="2853" spans="1:4" x14ac:dyDescent="0.3">
      <c r="A2853" s="1">
        <v>2.8509981430998899</v>
      </c>
      <c r="B2853" s="2">
        <v>2.4478009503425999E-34</v>
      </c>
      <c r="C2853" s="2">
        <v>4.63162252337405E-36</v>
      </c>
      <c r="D2853" s="2">
        <v>2.8449341813139001E-34</v>
      </c>
    </row>
    <row r="2854" spans="1:4" x14ac:dyDescent="0.3">
      <c r="A2854" s="1">
        <v>2.8519981424485801</v>
      </c>
      <c r="B2854" s="2">
        <v>2.44619207926046E-34</v>
      </c>
      <c r="C2854" s="2">
        <v>4.6335862541665499E-36</v>
      </c>
      <c r="D2854" s="2">
        <v>2.8442695808250999E-34</v>
      </c>
    </row>
    <row r="2855" spans="1:4" x14ac:dyDescent="0.3">
      <c r="A2855" s="1">
        <v>2.8529981417972601</v>
      </c>
      <c r="B2855" s="2">
        <v>2.4445858316027001E-34</v>
      </c>
      <c r="C2855" s="2">
        <v>4.6355542055636202E-36</v>
      </c>
      <c r="D2855" s="2">
        <v>2.8436139286674999E-34</v>
      </c>
    </row>
    <row r="2856" spans="1:4" x14ac:dyDescent="0.3">
      <c r="A2856" s="1">
        <v>2.8539981411459499</v>
      </c>
      <c r="B2856" s="2">
        <v>2.4429820988350598E-34</v>
      </c>
      <c r="C2856" s="2">
        <v>4.6375260722949103E-36</v>
      </c>
      <c r="D2856" s="2">
        <v>2.84296745447024E-34</v>
      </c>
    </row>
    <row r="2857" spans="1:4" x14ac:dyDescent="0.3">
      <c r="A2857" s="1">
        <v>2.8549981404946299</v>
      </c>
      <c r="B2857" s="2">
        <v>2.4413813354332402E-34</v>
      </c>
      <c r="C2857" s="2">
        <v>4.6395022416400698E-36</v>
      </c>
      <c r="D2857" s="2">
        <v>2.8423300479808E-34</v>
      </c>
    </row>
    <row r="2858" spans="1:4" x14ac:dyDescent="0.3">
      <c r="A2858" s="1">
        <v>2.8559981398433201</v>
      </c>
      <c r="B2858" s="2">
        <v>2.4397833789636301E-34</v>
      </c>
      <c r="C2858" s="2">
        <v>4.6414828474729698E-36</v>
      </c>
      <c r="D2858" s="2">
        <v>2.84170197231451E-34</v>
      </c>
    </row>
    <row r="2859" spans="1:4" x14ac:dyDescent="0.3">
      <c r="A2859" s="1">
        <v>2.8569981391920001</v>
      </c>
      <c r="B2859" s="2">
        <v>2.4381884353452302E-34</v>
      </c>
      <c r="C2859" s="2">
        <v>4.6434672934365103E-36</v>
      </c>
      <c r="D2859" s="2">
        <v>2.8410833788873099E-34</v>
      </c>
    </row>
    <row r="2860" spans="1:4" x14ac:dyDescent="0.3">
      <c r="A2860" s="1">
        <v>2.8579981385406898</v>
      </c>
      <c r="B2860" s="2">
        <v>2.4365964899568998E-34</v>
      </c>
      <c r="C2860" s="2">
        <v>4.6454574758975298E-36</v>
      </c>
      <c r="D2860" s="2">
        <v>2.8404743126975698E-34</v>
      </c>
    </row>
    <row r="2861" spans="1:4" x14ac:dyDescent="0.3">
      <c r="A2861" s="1">
        <v>2.8589981378893699</v>
      </c>
      <c r="B2861" s="2">
        <v>2.4350077013158202E-34</v>
      </c>
      <c r="C2861" s="2">
        <v>4.6474506833323603E-36</v>
      </c>
      <c r="D2861" s="2">
        <v>2.8398740391434598E-34</v>
      </c>
    </row>
    <row r="2862" spans="1:4" x14ac:dyDescent="0.3">
      <c r="A2862" s="1">
        <v>2.8599981372380601</v>
      </c>
      <c r="B2862" s="2">
        <v>2.4334217670889298E-34</v>
      </c>
      <c r="C2862" s="2">
        <v>4.6494492803506097E-36</v>
      </c>
      <c r="D2862" s="2">
        <v>2.8392879846704399E-34</v>
      </c>
    </row>
    <row r="2863" spans="1:4" x14ac:dyDescent="0.3">
      <c r="A2863" s="1">
        <v>2.8609981365867401</v>
      </c>
      <c r="B2863" s="2">
        <v>2.4318395176948199E-34</v>
      </c>
      <c r="C2863" s="2">
        <v>4.6514525394002297E-36</v>
      </c>
      <c r="D2863" s="2">
        <v>2.8387082596147402E-34</v>
      </c>
    </row>
    <row r="2864" spans="1:4" x14ac:dyDescent="0.3">
      <c r="A2864" s="1">
        <v>2.8619981359354201</v>
      </c>
      <c r="B2864" s="2">
        <v>2.4302605150046E-34</v>
      </c>
      <c r="C2864" s="2">
        <v>4.6534603717133901E-36</v>
      </c>
      <c r="D2864" s="2">
        <v>2.8381394967798201E-34</v>
      </c>
    </row>
    <row r="2865" spans="1:4" x14ac:dyDescent="0.3">
      <c r="A2865" s="1">
        <v>2.8629981352841098</v>
      </c>
      <c r="B2865" s="2">
        <v>2.4286849131689699E-34</v>
      </c>
      <c r="C2865" s="2">
        <v>4.6554736493250301E-36</v>
      </c>
      <c r="D2865" s="2">
        <v>2.8375813158246499E-34</v>
      </c>
    </row>
    <row r="2866" spans="1:4" x14ac:dyDescent="0.3">
      <c r="A2866" s="1">
        <v>2.8639981346327898</v>
      </c>
      <c r="B2866" s="2">
        <v>2.42711281583567E-34</v>
      </c>
      <c r="C2866" s="2">
        <v>4.6574919938226503E-36</v>
      </c>
      <c r="D2866" s="2">
        <v>2.8370338522992698E-34</v>
      </c>
    </row>
    <row r="2867" spans="1:4" x14ac:dyDescent="0.3">
      <c r="A2867" s="1">
        <v>2.8649981339814801</v>
      </c>
      <c r="B2867" s="2">
        <v>2.4255443718300499E-34</v>
      </c>
      <c r="C2867" s="2">
        <v>4.6595141609600602E-36</v>
      </c>
      <c r="D2867" s="2">
        <v>2.8364972921493098E-34</v>
      </c>
    </row>
    <row r="2868" spans="1:4" x14ac:dyDescent="0.3">
      <c r="A2868" s="1">
        <v>2.8659981333301601</v>
      </c>
      <c r="B2868" s="2">
        <v>2.4239796049264201E-34</v>
      </c>
      <c r="C2868" s="2">
        <v>4.6615422567915903E-36</v>
      </c>
      <c r="D2868" s="2">
        <v>2.8359718051695799E-34</v>
      </c>
    </row>
    <row r="2869" spans="1:4" x14ac:dyDescent="0.3">
      <c r="A2869" s="1">
        <v>2.8669981326788498</v>
      </c>
      <c r="B2869" s="2">
        <v>2.4224182676410999E-34</v>
      </c>
      <c r="C2869" s="2">
        <v>4.6635757406942597E-36</v>
      </c>
      <c r="D2869" s="2">
        <v>2.8354573977951398E-34</v>
      </c>
    </row>
    <row r="2870" spans="1:4" x14ac:dyDescent="0.3">
      <c r="A2870" s="1">
        <v>2.8679981320275298</v>
      </c>
      <c r="B2870" s="2">
        <v>2.4208610697748401E-34</v>
      </c>
      <c r="C2870" s="2">
        <v>4.6656143089975999E-36</v>
      </c>
      <c r="D2870" s="2">
        <v>2.8349545595832398E-34</v>
      </c>
    </row>
    <row r="2871" spans="1:4" x14ac:dyDescent="0.3">
      <c r="A2871" s="1">
        <v>2.8689981313762201</v>
      </c>
      <c r="B2871" s="2">
        <v>2.4193077792712598E-34</v>
      </c>
      <c r="C2871" s="2">
        <v>4.6676580967209602E-36</v>
      </c>
      <c r="D2871" s="2">
        <v>2.8344633101060001E-34</v>
      </c>
    </row>
    <row r="2872" spans="1:4" x14ac:dyDescent="0.3">
      <c r="A2872" s="1">
        <v>2.8699981307249001</v>
      </c>
      <c r="B2872" s="2">
        <v>2.4177583106269302E-34</v>
      </c>
      <c r="C2872" s="2">
        <v>4.6697078341688099E-36</v>
      </c>
      <c r="D2872" s="2">
        <v>2.8339839491370902E-34</v>
      </c>
    </row>
    <row r="2873" spans="1:4" x14ac:dyDescent="0.3">
      <c r="A2873" s="1">
        <v>2.8709981300735898</v>
      </c>
      <c r="B2873" s="2">
        <v>2.4162128220318502E-34</v>
      </c>
      <c r="C2873" s="2">
        <v>4.6717621330833002E-36</v>
      </c>
      <c r="D2873" s="2">
        <v>2.83351663291265E-34</v>
      </c>
    </row>
    <row r="2874" spans="1:4" x14ac:dyDescent="0.3">
      <c r="A2874" s="1">
        <v>2.8719981294222698</v>
      </c>
      <c r="B2874" s="2">
        <v>2.41467130041737E-34</v>
      </c>
      <c r="C2874" s="2">
        <v>4.6738239070054803E-36</v>
      </c>
      <c r="D2874" s="2">
        <v>2.83306162592099E-34</v>
      </c>
    </row>
    <row r="2875" spans="1:4" x14ac:dyDescent="0.3">
      <c r="A2875" s="1">
        <v>2.8729981287709601</v>
      </c>
      <c r="B2875" s="2">
        <v>2.4131336625985799E-34</v>
      </c>
      <c r="C2875" s="2">
        <v>4.6758909836766101E-36</v>
      </c>
      <c r="D2875" s="2">
        <v>2.8326190150014201E-34</v>
      </c>
    </row>
    <row r="2876" spans="1:4" x14ac:dyDescent="0.3">
      <c r="A2876" s="1">
        <v>2.8739981281196401</v>
      </c>
      <c r="B2876" s="2">
        <v>2.4116003582514402E-34</v>
      </c>
      <c r="C2876" s="2">
        <v>4.6779634196075099E-36</v>
      </c>
      <c r="D2876" s="2">
        <v>2.83218901571866E-34</v>
      </c>
    </row>
    <row r="2877" spans="1:4" x14ac:dyDescent="0.3">
      <c r="A2877" s="1">
        <v>2.8749981274683201</v>
      </c>
      <c r="B2877" s="2">
        <v>2.4100706071402398E-34</v>
      </c>
      <c r="C2877" s="2">
        <v>4.6800426971028102E-36</v>
      </c>
      <c r="D2877" s="2">
        <v>2.8317721050215399E-34</v>
      </c>
    </row>
    <row r="2878" spans="1:4" x14ac:dyDescent="0.3">
      <c r="A2878" s="1">
        <v>2.8759981268170098</v>
      </c>
      <c r="B2878" s="2">
        <v>2.4085448624980401E-34</v>
      </c>
      <c r="C2878" s="2">
        <v>4.6821278181460402E-36</v>
      </c>
      <c r="D2878" s="2">
        <v>2.8313681668356499E-34</v>
      </c>
    </row>
    <row r="2879" spans="1:4" x14ac:dyDescent="0.3">
      <c r="A2879" s="1">
        <v>2.8769981261656898</v>
      </c>
      <c r="B2879" s="2">
        <v>2.4070228835284498E-34</v>
      </c>
      <c r="C2879" s="2">
        <v>4.6842195242919802E-36</v>
      </c>
      <c r="D2879" s="2">
        <v>2.83097752619673E-34</v>
      </c>
    </row>
    <row r="2880" spans="1:4" x14ac:dyDescent="0.3">
      <c r="A2880" s="1">
        <v>2.8779981255143801</v>
      </c>
      <c r="B2880" s="2">
        <v>2.4055043834606198E-34</v>
      </c>
      <c r="C2880" s="2">
        <v>4.68631457034105E-36</v>
      </c>
      <c r="D2880" s="2">
        <v>2.8306004491195101E-34</v>
      </c>
    </row>
    <row r="2881" spans="1:4" x14ac:dyDescent="0.3">
      <c r="A2881" s="1">
        <v>2.8789981248630601</v>
      </c>
      <c r="B2881" s="2">
        <v>2.4039892384316201E-34</v>
      </c>
      <c r="C2881" s="2">
        <v>4.6884185269197803E-36</v>
      </c>
      <c r="D2881" s="2">
        <v>2.8302371312095001E-34</v>
      </c>
    </row>
    <row r="2882" spans="1:4" x14ac:dyDescent="0.3">
      <c r="A2882" s="1">
        <v>2.8799981242117498</v>
      </c>
      <c r="B2882" s="2">
        <v>2.4024770688020799E-34</v>
      </c>
      <c r="C2882" s="2">
        <v>4.6905300841554399E-36</v>
      </c>
      <c r="D2882" s="2">
        <v>2.82988770929979E-34</v>
      </c>
    </row>
    <row r="2883" spans="1:4" x14ac:dyDescent="0.3">
      <c r="A2883" s="1">
        <v>2.8809981235604298</v>
      </c>
      <c r="B2883" s="2">
        <v>2.4009676062909302E-34</v>
      </c>
      <c r="C2883" s="2">
        <v>4.6926476919134702E-36</v>
      </c>
      <c r="D2883" s="2">
        <v>2.8295522479242798E-34</v>
      </c>
    </row>
    <row r="2884" spans="1:4" x14ac:dyDescent="0.3">
      <c r="A2884" s="1">
        <v>2.8819981229091201</v>
      </c>
      <c r="B2884" s="2">
        <v>2.39945973636613E-34</v>
      </c>
      <c r="C2884" s="2">
        <v>4.6947717122179402E-36</v>
      </c>
      <c r="D2884" s="2">
        <v>2.8292310528884399E-34</v>
      </c>
    </row>
    <row r="2885" spans="1:4" x14ac:dyDescent="0.3">
      <c r="A2885" s="1">
        <v>2.8829981222578001</v>
      </c>
      <c r="B2885" s="2">
        <v>2.3979529326756001E-34</v>
      </c>
      <c r="C2885" s="2">
        <v>4.6969027568393102E-36</v>
      </c>
      <c r="D2885" s="2">
        <v>2.8289241037563401E-34</v>
      </c>
    </row>
    <row r="2886" spans="1:4" x14ac:dyDescent="0.3">
      <c r="A2886" s="1">
        <v>2.8839981216064898</v>
      </c>
      <c r="B2886" s="2">
        <v>2.3964462566438701E-34</v>
      </c>
      <c r="C2886" s="2">
        <v>4.6990413012403202E-36</v>
      </c>
      <c r="D2886" s="2">
        <v>2.8286315206991298E-34</v>
      </c>
    </row>
    <row r="2887" spans="1:4" x14ac:dyDescent="0.3">
      <c r="A2887" s="1">
        <v>2.8849981209551698</v>
      </c>
      <c r="B2887" s="2">
        <v>2.3949380995941598E-34</v>
      </c>
      <c r="C2887" s="2">
        <v>4.7011863444595901E-36</v>
      </c>
      <c r="D2887" s="2">
        <v>2.8283532058822702E-34</v>
      </c>
    </row>
    <row r="2888" spans="1:4" x14ac:dyDescent="0.3">
      <c r="A2888" s="1">
        <v>2.88599812030386</v>
      </c>
      <c r="B2888" s="2">
        <v>2.3934265683125899E-34</v>
      </c>
      <c r="C2888" s="2">
        <v>4.70333907721469E-36</v>
      </c>
      <c r="D2888" s="2">
        <v>2.8280890549650802E-34</v>
      </c>
    </row>
    <row r="2889" spans="1:4" x14ac:dyDescent="0.3">
      <c r="A2889" s="1">
        <v>2.8869981196525401</v>
      </c>
      <c r="B2889" s="2">
        <v>2.3919088757661402E-34</v>
      </c>
      <c r="C2889" s="2">
        <v>4.7054991046450497E-36</v>
      </c>
      <c r="D2889" s="2">
        <v>2.8278386526438701E-34</v>
      </c>
    </row>
    <row r="2890" spans="1:4" x14ac:dyDescent="0.3">
      <c r="A2890" s="1">
        <v>2.8879981190012298</v>
      </c>
      <c r="B2890" s="2">
        <v>2.39038137042643E-34</v>
      </c>
      <c r="C2890" s="2">
        <v>4.70766752349572E-36</v>
      </c>
      <c r="D2890" s="2">
        <v>2.8276020401525101E-34</v>
      </c>
    </row>
    <row r="2891" spans="1:4" x14ac:dyDescent="0.3">
      <c r="A2891" s="1">
        <v>2.8889981183499098</v>
      </c>
      <c r="B2891" s="2">
        <v>2.3888398344954901E-34</v>
      </c>
      <c r="C2891" s="2">
        <v>4.70984320437947E-36</v>
      </c>
      <c r="D2891" s="2">
        <v>2.8273772048920399E-34</v>
      </c>
    </row>
    <row r="2892" spans="1:4" x14ac:dyDescent="0.3">
      <c r="A2892" s="1">
        <v>2.8899981176985898</v>
      </c>
      <c r="B2892" s="2">
        <v>2.3872759129295498E-34</v>
      </c>
      <c r="C2892" s="2">
        <v>4.7120267587130102E-36</v>
      </c>
      <c r="D2892" s="2">
        <v>2.8271637864130199E-34</v>
      </c>
    </row>
    <row r="2893" spans="1:4" x14ac:dyDescent="0.3">
      <c r="A2893" s="1">
        <v>2.89099811704728</v>
      </c>
      <c r="B2893" s="2">
        <v>2.3856796758476901E-34</v>
      </c>
      <c r="C2893" s="2">
        <v>4.7142182489573998E-36</v>
      </c>
      <c r="D2893" s="2">
        <v>2.8269592006669398E-34</v>
      </c>
    </row>
    <row r="2894" spans="1:4" x14ac:dyDescent="0.3">
      <c r="A2894" s="1">
        <v>2.8919981163959601</v>
      </c>
      <c r="B2894" s="2">
        <v>2.38403495611118E-34</v>
      </c>
      <c r="C2894" s="2">
        <v>4.7164190461271001E-36</v>
      </c>
      <c r="D2894" s="2">
        <v>2.8267599911170699E-34</v>
      </c>
    </row>
    <row r="2895" spans="1:4" x14ac:dyDescent="0.3">
      <c r="A2895" s="1">
        <v>2.8929981157446498</v>
      </c>
      <c r="B2895" s="2">
        <v>2.3823164902076501E-34</v>
      </c>
      <c r="C2895" s="2">
        <v>4.7186266083470401E-36</v>
      </c>
      <c r="D2895" s="2">
        <v>2.8265603747467102E-34</v>
      </c>
    </row>
    <row r="2896" spans="1:4" x14ac:dyDescent="0.3">
      <c r="A2896" s="1">
        <v>2.8939981150933298</v>
      </c>
      <c r="B2896" s="2">
        <v>2.38048183000665E-34</v>
      </c>
      <c r="C2896" s="2">
        <v>4.7208436707055897E-36</v>
      </c>
      <c r="D2896" s="2">
        <v>2.8263504285269601E-34</v>
      </c>
    </row>
    <row r="2897" spans="1:4" x14ac:dyDescent="0.3">
      <c r="A2897" s="1">
        <v>2.89499811444202</v>
      </c>
      <c r="B2897" s="2">
        <v>2.3784547703067899E-34</v>
      </c>
      <c r="C2897" s="2">
        <v>4.7230688940292698E-36</v>
      </c>
      <c r="D2897" s="2">
        <v>2.8261117846933402E-34</v>
      </c>
    </row>
    <row r="2898" spans="1:4" x14ac:dyDescent="0.3">
      <c r="A2898" s="1">
        <v>2.8959981137907</v>
      </c>
      <c r="B2898" s="2">
        <v>2.3760824378444798E-34</v>
      </c>
      <c r="C2898" s="2">
        <v>4.7253030348976797E-36</v>
      </c>
      <c r="D2898" s="2">
        <v>2.8258070735126401E-34</v>
      </c>
    </row>
    <row r="2899" spans="1:4" x14ac:dyDescent="0.3">
      <c r="A2899" s="1">
        <v>2.8969981131393898</v>
      </c>
      <c r="B2899" s="2">
        <v>2.3730122199493798E-34</v>
      </c>
      <c r="C2899" s="2">
        <v>4.7275452057215398E-36</v>
      </c>
      <c r="D2899" s="2">
        <v>2.8253490688857098E-34</v>
      </c>
    </row>
    <row r="2900" spans="1:4" x14ac:dyDescent="0.3">
      <c r="A2900" s="1">
        <v>2.8979981124880698</v>
      </c>
      <c r="B2900" s="2">
        <v>2.3681998064332998E-34</v>
      </c>
      <c r="C2900" s="2">
        <v>4.7297951569748803E-36</v>
      </c>
      <c r="D2900" s="2">
        <v>2.8244747893128801E-34</v>
      </c>
    </row>
    <row r="2901" spans="1:4" x14ac:dyDescent="0.3">
      <c r="A2901" s="1">
        <v>2.89899811183676</v>
      </c>
      <c r="B2901" s="2">
        <v>2.3566235108048998E-34</v>
      </c>
      <c r="C2901" s="2">
        <v>4.73204771867787E-36</v>
      </c>
      <c r="D2901" s="2">
        <v>2.8218770952272E-34</v>
      </c>
    </row>
    <row r="2902" spans="1:4" x14ac:dyDescent="0.3">
      <c r="A2902" s="1">
        <v>2.89999811118544</v>
      </c>
      <c r="B2902" s="2">
        <v>4.8196991267332597E-33</v>
      </c>
      <c r="C2902" s="2">
        <v>4.7248147920336401E-36</v>
      </c>
      <c r="D2902" s="2">
        <v>1.00929699473255E-33</v>
      </c>
    </row>
    <row r="2903" spans="1:4" x14ac:dyDescent="0.3">
      <c r="A2903" s="1">
        <v>2.9009981105341298</v>
      </c>
      <c r="B2903" s="2">
        <v>2.3984971433876401E-34</v>
      </c>
      <c r="C2903" s="2">
        <v>4.7366460772639101E-36</v>
      </c>
      <c r="D2903" s="2">
        <v>2.8326852255037001E-34</v>
      </c>
    </row>
    <row r="2904" spans="1:4" x14ac:dyDescent="0.3">
      <c r="A2904" s="1">
        <v>2.9019981098828098</v>
      </c>
      <c r="B2904" s="2">
        <v>2.3855046361204402E-34</v>
      </c>
      <c r="C2904" s="2">
        <v>4.7389281247047003E-36</v>
      </c>
      <c r="D2904" s="2">
        <v>2.8300917035619398E-34</v>
      </c>
    </row>
    <row r="2905" spans="1:4" x14ac:dyDescent="0.3">
      <c r="A2905" s="1">
        <v>2.9029981092314898</v>
      </c>
      <c r="B2905" s="2">
        <v>2.3805080493654498E-34</v>
      </c>
      <c r="C2905" s="2">
        <v>4.7412278641067301E-36</v>
      </c>
      <c r="D2905" s="2">
        <v>2.8293336906406901E-34</v>
      </c>
    </row>
    <row r="2906" spans="1:4" x14ac:dyDescent="0.3">
      <c r="A2906" s="1">
        <v>2.90399810858018</v>
      </c>
      <c r="B2906" s="2">
        <v>2.37746602151361E-34</v>
      </c>
      <c r="C2906" s="2">
        <v>4.7435396868735498E-36</v>
      </c>
      <c r="D2906" s="2">
        <v>2.8290529457776999E-34</v>
      </c>
    </row>
    <row r="2907" spans="1:4" x14ac:dyDescent="0.3">
      <c r="A2907" s="1">
        <v>2.90499810792886</v>
      </c>
      <c r="B2907" s="2">
        <v>2.3752089086224602E-34</v>
      </c>
      <c r="C2907" s="2">
        <v>4.7458632156263798E-36</v>
      </c>
      <c r="D2907" s="2">
        <v>2.8289807280877699E-34</v>
      </c>
    </row>
    <row r="2908" spans="1:4" x14ac:dyDescent="0.3">
      <c r="A2908" s="1">
        <v>2.9059981072775498</v>
      </c>
      <c r="B2908" s="2">
        <v>2.3733530076439699E-34</v>
      </c>
      <c r="C2908" s="2">
        <v>4.7481982827791797E-36</v>
      </c>
      <c r="D2908" s="2">
        <v>2.8290281370072202E-34</v>
      </c>
    </row>
    <row r="2909" spans="1:4" x14ac:dyDescent="0.3">
      <c r="A2909" s="1">
        <v>2.9069981066262298</v>
      </c>
      <c r="B2909" s="2">
        <v>2.3717355115246102E-34</v>
      </c>
      <c r="C2909" s="2">
        <v>4.75054535363971E-36</v>
      </c>
      <c r="D2909" s="2">
        <v>2.82915789371079E-34</v>
      </c>
    </row>
    <row r="2910" spans="1:4" x14ac:dyDescent="0.3">
      <c r="A2910" s="1">
        <v>2.90799810597492</v>
      </c>
      <c r="B2910" s="2">
        <v>2.3702761303989498E-34</v>
      </c>
      <c r="C2910" s="2">
        <v>4.75290300686887E-36</v>
      </c>
      <c r="D2910" s="2">
        <v>2.8293518409365699E-34</v>
      </c>
    </row>
    <row r="2911" spans="1:4" x14ac:dyDescent="0.3">
      <c r="A2911" s="1">
        <v>2.9089981053236</v>
      </c>
      <c r="B2911" s="2">
        <v>2.3689312039001799E-34</v>
      </c>
      <c r="C2911" s="2">
        <v>4.7552733551083998E-36</v>
      </c>
      <c r="D2911" s="2">
        <v>2.82960044091389E-34</v>
      </c>
    </row>
    <row r="2912" spans="1:4" x14ac:dyDescent="0.3">
      <c r="A2912" s="1">
        <v>2.9099981046722898</v>
      </c>
      <c r="B2912" s="2">
        <v>2.3676739480485699E-34</v>
      </c>
      <c r="C2912" s="2">
        <v>4.7576551634337299E-36</v>
      </c>
      <c r="D2912" s="2">
        <v>2.8298987163162002E-34</v>
      </c>
    </row>
    <row r="2913" spans="1:4" x14ac:dyDescent="0.3">
      <c r="A2913" s="1">
        <v>2.9109981040209698</v>
      </c>
      <c r="B2913" s="2">
        <v>2.3664899724044799E-34</v>
      </c>
      <c r="C2913" s="2">
        <v>4.76004997230991E-36</v>
      </c>
      <c r="D2913" s="2">
        <v>2.83024340700151E-34</v>
      </c>
    </row>
    <row r="2914" spans="1:4" x14ac:dyDescent="0.3">
      <c r="A2914" s="1">
        <v>2.91199810336966</v>
      </c>
      <c r="B2914" s="2">
        <v>2.3653680073280601E-34</v>
      </c>
      <c r="C2914" s="2">
        <v>4.7624570742727199E-36</v>
      </c>
      <c r="D2914" s="2">
        <v>2.8306333152627501E-34</v>
      </c>
    </row>
    <row r="2915" spans="1:4" x14ac:dyDescent="0.3">
      <c r="A2915" s="1">
        <v>2.91299810271834</v>
      </c>
      <c r="B2915" s="2">
        <v>2.36430186650704E-34</v>
      </c>
      <c r="C2915" s="2">
        <v>4.7648749871479801E-36</v>
      </c>
      <c r="D2915" s="2">
        <v>2.8310677996500801E-34</v>
      </c>
    </row>
    <row r="2916" spans="1:4" x14ac:dyDescent="0.3">
      <c r="A2916" s="1">
        <v>2.9139981020670298</v>
      </c>
      <c r="B2916" s="2">
        <v>2.3632875031493298E-34</v>
      </c>
      <c r="C2916" s="2">
        <v>4.7673116931042799E-36</v>
      </c>
      <c r="D2916" s="2">
        <v>2.8315470485974298E-34</v>
      </c>
    </row>
    <row r="2917" spans="1:4" x14ac:dyDescent="0.3">
      <c r="A2917" s="1">
        <v>2.9149981014157098</v>
      </c>
      <c r="B2917" s="2">
        <v>2.3623219848609E-34</v>
      </c>
      <c r="C2917" s="2">
        <v>4.7697577883892203E-36</v>
      </c>
      <c r="D2917" s="2">
        <v>2.83207160050447E-34</v>
      </c>
    </row>
    <row r="2918" spans="1:4" x14ac:dyDescent="0.3">
      <c r="A2918" s="1">
        <v>2.9159981007643898</v>
      </c>
      <c r="B2918" s="2">
        <v>2.3614040347268198E-34</v>
      </c>
      <c r="C2918" s="2">
        <v>4.7722185796830399E-36</v>
      </c>
      <c r="D2918" s="2">
        <v>2.8326421246063501E-34</v>
      </c>
    </row>
    <row r="2919" spans="1:4" x14ac:dyDescent="0.3">
      <c r="A2919" s="1">
        <v>2.91699810011308</v>
      </c>
      <c r="B2919" s="2">
        <v>2.36053254422122E-34</v>
      </c>
      <c r="C2919" s="2">
        <v>4.77469365619908E-36</v>
      </c>
      <c r="D2919" s="2">
        <v>2.8332596065074399E-34</v>
      </c>
    </row>
    <row r="2920" spans="1:4" x14ac:dyDescent="0.3">
      <c r="A2920" s="1">
        <v>2.91799809946176</v>
      </c>
      <c r="B2920" s="2">
        <v>2.3597081111941799E-34</v>
      </c>
      <c r="C2920" s="2">
        <v>4.77718299236494E-36</v>
      </c>
      <c r="D2920" s="2">
        <v>2.8339258948054201E-34</v>
      </c>
    </row>
    <row r="2921" spans="1:4" x14ac:dyDescent="0.3">
      <c r="A2921" s="1">
        <v>2.9189980988104498</v>
      </c>
      <c r="B2921" s="2">
        <v>2.35893065687235E-34</v>
      </c>
      <c r="C2921" s="2">
        <v>4.7796877477103698E-36</v>
      </c>
      <c r="D2921" s="2">
        <v>2.83464192883385E-34</v>
      </c>
    </row>
    <row r="2922" spans="1:4" x14ac:dyDescent="0.3">
      <c r="A2922" s="1">
        <v>2.9199980981591298</v>
      </c>
      <c r="B2922" s="2">
        <v>2.3582012871552902E-34</v>
      </c>
      <c r="C2922" s="2">
        <v>4.7822061880074402E-36</v>
      </c>
      <c r="D2922" s="2">
        <v>2.83540959682173E-34</v>
      </c>
    </row>
    <row r="2923" spans="1:4" x14ac:dyDescent="0.3">
      <c r="A2923" s="1">
        <v>2.92099809750782</v>
      </c>
      <c r="B2923" s="2">
        <v>2.3575210256406798E-34</v>
      </c>
      <c r="C2923" s="2">
        <v>4.7847430210785202E-36</v>
      </c>
      <c r="D2923" s="2">
        <v>2.8362306818174102E-34</v>
      </c>
    </row>
    <row r="2924" spans="1:4" x14ac:dyDescent="0.3">
      <c r="A2924" s="1">
        <v>2.9219980968565</v>
      </c>
      <c r="B2924" s="2">
        <v>2.35689139843973E-34</v>
      </c>
      <c r="C2924" s="2">
        <v>4.7872936228768803E-36</v>
      </c>
      <c r="D2924" s="2">
        <v>2.8371071791731E-34</v>
      </c>
    </row>
    <row r="2925" spans="1:4" x14ac:dyDescent="0.3">
      <c r="A2925" s="1">
        <v>2.9229980962051898</v>
      </c>
      <c r="B2925" s="2">
        <v>2.35631435712924E-34</v>
      </c>
      <c r="C2925" s="2">
        <v>4.7898603845351198E-36</v>
      </c>
      <c r="D2925" s="2">
        <v>2.8380413252146498E-34</v>
      </c>
    </row>
    <row r="2926" spans="1:4" x14ac:dyDescent="0.3">
      <c r="A2926" s="1">
        <v>2.9239980955538698</v>
      </c>
      <c r="B2926" s="2">
        <v>2.3557911920408898E-34</v>
      </c>
      <c r="C2926" s="2">
        <v>4.7924451358059999E-36</v>
      </c>
      <c r="D2926" s="2">
        <v>2.83903522269051E-34</v>
      </c>
    </row>
    <row r="2927" spans="1:4" x14ac:dyDescent="0.3">
      <c r="A2927" s="1">
        <v>2.92499809490256</v>
      </c>
      <c r="B2927" s="2">
        <v>2.35532469918489E-34</v>
      </c>
      <c r="C2927" s="2">
        <v>4.7950466252186298E-36</v>
      </c>
      <c r="D2927" s="2">
        <v>2.8400915405611801E-34</v>
      </c>
    </row>
    <row r="2928" spans="1:4" x14ac:dyDescent="0.3">
      <c r="A2928" s="1">
        <v>2.92599809425124</v>
      </c>
      <c r="B2928" s="2">
        <v>2.3549174518815799E-34</v>
      </c>
      <c r="C2928" s="2">
        <v>4.79766535577974E-36</v>
      </c>
      <c r="D2928" s="2">
        <v>2.84121295593067E-34</v>
      </c>
    </row>
    <row r="2929" spans="1:4" x14ac:dyDescent="0.3">
      <c r="A2929" s="1">
        <v>2.9269980935999298</v>
      </c>
      <c r="B2929" s="2">
        <v>2.35457206823714E-34</v>
      </c>
      <c r="C2929" s="2">
        <v>4.8003021360096799E-36</v>
      </c>
      <c r="D2929" s="2">
        <v>2.8424022050700799E-34</v>
      </c>
    </row>
    <row r="2930" spans="1:4" x14ac:dyDescent="0.3">
      <c r="A2930" s="1">
        <v>2.9279980929486098</v>
      </c>
      <c r="B2930" s="2">
        <v>2.3542914748743401E-34</v>
      </c>
      <c r="C2930" s="2">
        <v>4.8029592084981101E-36</v>
      </c>
      <c r="D2930" s="2">
        <v>2.8436623617866901E-34</v>
      </c>
    </row>
    <row r="2931" spans="1:4" x14ac:dyDescent="0.3">
      <c r="A2931" s="1">
        <v>2.9289980922972898</v>
      </c>
      <c r="B2931" s="2">
        <v>2.35407895694087E-34</v>
      </c>
      <c r="C2931" s="2">
        <v>4.80563220575656E-36</v>
      </c>
      <c r="D2931" s="2">
        <v>2.8449966746939699E-34</v>
      </c>
    </row>
    <row r="2932" spans="1:4" x14ac:dyDescent="0.3">
      <c r="A2932" s="1">
        <v>2.92999809164598</v>
      </c>
      <c r="B2932" s="2">
        <v>2.3539381117880498E-34</v>
      </c>
      <c r="C2932" s="2">
        <v>4.80832710857675E-36</v>
      </c>
      <c r="D2932" s="2">
        <v>2.8464088413981901E-34</v>
      </c>
    </row>
    <row r="2933" spans="1:4" x14ac:dyDescent="0.3">
      <c r="A2933" s="1">
        <v>2.93099809099466</v>
      </c>
      <c r="B2933" s="2">
        <v>2.3538726112697298E-34</v>
      </c>
      <c r="C2933" s="2">
        <v>4.81104090977445E-36</v>
      </c>
      <c r="D2933" s="2">
        <v>2.84790194182915E-34</v>
      </c>
    </row>
    <row r="2934" spans="1:4" x14ac:dyDescent="0.3">
      <c r="A2934" s="1">
        <v>2.9319980903433498</v>
      </c>
      <c r="B2934" s="2">
        <v>2.3538865594356799E-34</v>
      </c>
      <c r="C2934" s="2">
        <v>4.81377538965423E-36</v>
      </c>
      <c r="D2934" s="2">
        <v>2.8494807292058E-34</v>
      </c>
    </row>
    <row r="2935" spans="1:4" x14ac:dyDescent="0.3">
      <c r="A2935" s="1">
        <v>2.9329980896920298</v>
      </c>
      <c r="B2935" s="2">
        <v>2.3539846342184701E-34</v>
      </c>
      <c r="C2935" s="2">
        <v>4.8165316115794101E-36</v>
      </c>
      <c r="D2935" s="2">
        <v>2.85114908802604E-34</v>
      </c>
    </row>
    <row r="2936" spans="1:4" x14ac:dyDescent="0.3">
      <c r="A2936" s="1">
        <v>2.93399808904072</v>
      </c>
      <c r="B2936" s="2">
        <v>2.3541713685710999E-34</v>
      </c>
      <c r="C2936" s="2">
        <v>4.8193083719851001E-36</v>
      </c>
      <c r="D2936" s="2">
        <v>2.85291151280044E-34</v>
      </c>
    </row>
    <row r="2937" spans="1:4" x14ac:dyDescent="0.3">
      <c r="A2937" s="1">
        <v>2.9349980883894</v>
      </c>
      <c r="B2937" s="2">
        <v>2.3544520428216098E-34</v>
      </c>
      <c r="C2937" s="2">
        <v>4.8221088563830002E-36</v>
      </c>
      <c r="D2937" s="2">
        <v>2.85477315842987E-34</v>
      </c>
    </row>
    <row r="2938" spans="1:4" x14ac:dyDescent="0.3">
      <c r="A2938" s="1">
        <v>2.9359980877380898</v>
      </c>
      <c r="B2938" s="2">
        <v>2.3548322670017101E-34</v>
      </c>
      <c r="C2938" s="2">
        <v>4.8249305393653503E-36</v>
      </c>
      <c r="D2938" s="2">
        <v>2.8567390840889E-34</v>
      </c>
    </row>
    <row r="2939" spans="1:4" x14ac:dyDescent="0.3">
      <c r="A2939" s="1">
        <v>2.9369980870867698</v>
      </c>
      <c r="B2939" s="2">
        <v>2.3553179404627398E-34</v>
      </c>
      <c r="C2939" s="2">
        <v>4.8277757999854602E-36</v>
      </c>
      <c r="D2939" s="2">
        <v>2.8588149936322102E-34</v>
      </c>
    </row>
    <row r="2940" spans="1:4" x14ac:dyDescent="0.3">
      <c r="A2940" s="1">
        <v>2.93799808643546</v>
      </c>
      <c r="B2940" s="2">
        <v>2.35591613071318E-34</v>
      </c>
      <c r="C2940" s="2">
        <v>4.8306457931450301E-36</v>
      </c>
      <c r="D2940" s="2">
        <v>2.86100689514139E-34</v>
      </c>
    </row>
    <row r="2941" spans="1:4" x14ac:dyDescent="0.3">
      <c r="A2941" s="1">
        <v>2.93899808578414</v>
      </c>
      <c r="B2941" s="2">
        <v>2.3566329559718701E-34</v>
      </c>
      <c r="C2941" s="2">
        <v>4.8335394140544202E-36</v>
      </c>
      <c r="D2941" s="2">
        <v>2.8633213949455701E-34</v>
      </c>
    </row>
    <row r="2942" spans="1:4" x14ac:dyDescent="0.3">
      <c r="A2942" s="1">
        <v>2.9399980851328298</v>
      </c>
      <c r="B2942" s="2">
        <v>2.3574767131319199E-34</v>
      </c>
      <c r="C2942" s="2">
        <v>4.83645954936892E-36</v>
      </c>
      <c r="D2942" s="2">
        <v>2.8657655471148198E-34</v>
      </c>
    </row>
    <row r="2943" spans="1:4" x14ac:dyDescent="0.3">
      <c r="A2943" s="1">
        <v>2.9409980844815098</v>
      </c>
      <c r="B2943" s="2">
        <v>2.35845552126664E-34</v>
      </c>
      <c r="C2943" s="2">
        <v>4.8394058125233198E-36</v>
      </c>
      <c r="D2943" s="2">
        <v>2.8683469339320102E-34</v>
      </c>
    </row>
    <row r="2944" spans="1:4" x14ac:dyDescent="0.3">
      <c r="A2944" s="1">
        <v>2.9419980838302</v>
      </c>
      <c r="B2944" s="2">
        <v>2.35957827715436E-34</v>
      </c>
      <c r="C2944" s="2">
        <v>4.8423771395698001E-36</v>
      </c>
      <c r="D2944" s="2">
        <v>2.87107379305137E-34</v>
      </c>
    </row>
    <row r="2945" spans="1:4" x14ac:dyDescent="0.3">
      <c r="A2945" s="1">
        <v>2.94299808317888</v>
      </c>
      <c r="B2945" s="2">
        <v>2.36085488009633E-34</v>
      </c>
      <c r="C2945" s="2">
        <v>4.8453773541140202E-36</v>
      </c>
      <c r="D2945" s="2">
        <v>2.8739550462312798E-34</v>
      </c>
    </row>
    <row r="2946" spans="1:4" x14ac:dyDescent="0.3">
      <c r="A2946" s="1">
        <v>2.94399808252756</v>
      </c>
      <c r="B2946" s="2">
        <v>2.3622958556570201E-34</v>
      </c>
      <c r="C2946" s="2">
        <v>4.8484055750555197E-36</v>
      </c>
      <c r="D2946" s="2">
        <v>2.8770003419828399E-34</v>
      </c>
    </row>
    <row r="2947" spans="1:4" x14ac:dyDescent="0.3">
      <c r="A2947" s="1">
        <v>2.9449980818762498</v>
      </c>
      <c r="B2947" s="2">
        <v>2.3639129104506598E-34</v>
      </c>
      <c r="C2947" s="2">
        <v>4.8514639082610799E-36</v>
      </c>
      <c r="D2947" s="2">
        <v>2.8802195943463901E-34</v>
      </c>
    </row>
    <row r="2948" spans="1:4" x14ac:dyDescent="0.3">
      <c r="A2948" s="1">
        <v>2.9459980812249298</v>
      </c>
      <c r="B2948" s="2">
        <v>2.36571829122822E-34</v>
      </c>
      <c r="C2948" s="2">
        <v>4.8545511967434999E-36</v>
      </c>
      <c r="D2948" s="2">
        <v>2.8836253354179501E-34</v>
      </c>
    </row>
    <row r="2949" spans="1:4" x14ac:dyDescent="0.3">
      <c r="A2949" s="1">
        <v>2.94699808057362</v>
      </c>
      <c r="B2949" s="2">
        <v>2.3677260744231598E-34</v>
      </c>
      <c r="C2949" s="2">
        <v>4.8576695743720202E-36</v>
      </c>
      <c r="D2949" s="2">
        <v>2.8872289403397E-34</v>
      </c>
    </row>
    <row r="2950" spans="1:4" x14ac:dyDescent="0.3">
      <c r="A2950" s="1">
        <v>2.9479980799223</v>
      </c>
      <c r="B2950" s="2">
        <v>2.3699512837895601E-34</v>
      </c>
      <c r="C2950" s="2">
        <v>4.86081980852969E-36</v>
      </c>
      <c r="D2950" s="2">
        <v>2.8910443142024501E-34</v>
      </c>
    </row>
    <row r="2951" spans="1:4" x14ac:dyDescent="0.3">
      <c r="A2951" s="1">
        <v>2.9489980792709898</v>
      </c>
      <c r="B2951" s="2">
        <v>2.3724104862860401E-34</v>
      </c>
      <c r="C2951" s="2">
        <v>4.8640027452516198E-36</v>
      </c>
      <c r="D2951" s="2">
        <v>2.8950861392660602E-34</v>
      </c>
    </row>
    <row r="2952" spans="1:4" x14ac:dyDescent="0.3">
      <c r="A2952" s="1">
        <v>2.9499980786196698</v>
      </c>
      <c r="B2952" s="2">
        <v>2.3751218736635199E-34</v>
      </c>
      <c r="C2952" s="2">
        <v>4.8672195359437399E-36</v>
      </c>
      <c r="D2952" s="2">
        <v>2.8993704108140001E-34</v>
      </c>
    </row>
    <row r="2953" spans="1:4" x14ac:dyDescent="0.3">
      <c r="A2953" s="1">
        <v>2.95099807796836</v>
      </c>
      <c r="B2953" s="2">
        <v>2.3781052987464499E-34</v>
      </c>
      <c r="C2953" s="2">
        <v>4.8704702592307498E-36</v>
      </c>
      <c r="D2953" s="2">
        <v>2.9039149565119798E-34</v>
      </c>
    </row>
    <row r="2954" spans="1:4" x14ac:dyDescent="0.3">
      <c r="A2954" s="1">
        <v>2.95199807731704</v>
      </c>
      <c r="B2954" s="2">
        <v>2.38138291215474E-34</v>
      </c>
      <c r="C2954" s="2">
        <v>4.8737570053168198E-36</v>
      </c>
      <c r="D2954" s="2">
        <v>2.90873912126628E-34</v>
      </c>
    </row>
    <row r="2955" spans="1:4" x14ac:dyDescent="0.3">
      <c r="A2955" s="1">
        <v>2.9529980766657302</v>
      </c>
      <c r="B2955" s="2">
        <v>2.3849793334535102E-34</v>
      </c>
      <c r="C2955" s="2">
        <v>4.87708087023724E-36</v>
      </c>
      <c r="D2955" s="2">
        <v>2.9138641487718499E-34</v>
      </c>
    </row>
    <row r="2956" spans="1:4" x14ac:dyDescent="0.3">
      <c r="A2956" s="1">
        <v>2.9539980760144098</v>
      </c>
      <c r="B2956" s="2">
        <v>2.3889213804506999E-34</v>
      </c>
      <c r="C2956" s="2">
        <v>4.8804424604726397E-36</v>
      </c>
      <c r="D2956" s="2">
        <v>2.9193137645266801E-34</v>
      </c>
    </row>
    <row r="2957" spans="1:4" x14ac:dyDescent="0.3">
      <c r="A2957" s="1">
        <v>2.9549980753631</v>
      </c>
      <c r="B2957" s="2">
        <v>2.3932393287464999E-34</v>
      </c>
      <c r="C2957" s="2">
        <v>4.8838421284166202E-36</v>
      </c>
      <c r="D2957" s="2">
        <v>2.9251138620873099E-34</v>
      </c>
    </row>
    <row r="2958" spans="1:4" x14ac:dyDescent="0.3">
      <c r="A2958" s="1">
        <v>2.95599807471178</v>
      </c>
      <c r="B2958" s="2">
        <v>2.3979667154640302E-34</v>
      </c>
      <c r="C2958" s="2">
        <v>4.8872846050032502E-36</v>
      </c>
      <c r="D2958" s="2">
        <v>2.93129336793276E-34</v>
      </c>
    </row>
    <row r="2959" spans="1:4" x14ac:dyDescent="0.3">
      <c r="A2959" s="1">
        <v>2.9569980740604702</v>
      </c>
      <c r="B2959" s="2">
        <v>2.4031410822782398E-34</v>
      </c>
      <c r="C2959" s="2">
        <v>4.8907656594911402E-36</v>
      </c>
      <c r="D2959" s="2">
        <v>2.93788415260324E-34</v>
      </c>
    </row>
    <row r="2960" spans="1:4" x14ac:dyDescent="0.3">
      <c r="A2960" s="1">
        <v>2.9579980734091502</v>
      </c>
      <c r="B2960" s="2">
        <v>2.4088046621636701E-34</v>
      </c>
      <c r="C2960" s="2">
        <v>4.8942904564468203E-36</v>
      </c>
      <c r="D2960" s="2">
        <v>2.9449218260336401E-34</v>
      </c>
    </row>
    <row r="2961" spans="1:4" x14ac:dyDescent="0.3">
      <c r="A2961" s="1">
        <v>2.9589980727578298</v>
      </c>
      <c r="B2961" s="2">
        <v>2.4150052595762399E-34</v>
      </c>
      <c r="C2961" s="2">
        <v>4.8978584292361501E-36</v>
      </c>
      <c r="D2961" s="2">
        <v>2.95244591663923E-34</v>
      </c>
    </row>
    <row r="2962" spans="1:4" x14ac:dyDescent="0.3">
      <c r="A2962" s="1">
        <v>2.95999807210652</v>
      </c>
      <c r="B2962" s="2">
        <v>2.4217960544291102E-34</v>
      </c>
      <c r="C2962" s="2">
        <v>4.9014725700375397E-36</v>
      </c>
      <c r="D2962" s="2">
        <v>2.96050226887456E-34</v>
      </c>
    </row>
    <row r="2963" spans="1:4" x14ac:dyDescent="0.3">
      <c r="A2963" s="1">
        <v>2.9609980714552</v>
      </c>
      <c r="B2963" s="2">
        <v>2.4292386416768599E-34</v>
      </c>
      <c r="C2963" s="2">
        <v>4.9051338761809797E-36</v>
      </c>
      <c r="D2963" s="2">
        <v>2.9691386432637799E-34</v>
      </c>
    </row>
    <row r="2964" spans="1:4" x14ac:dyDescent="0.3">
      <c r="A2964" s="1">
        <v>2.9619980708038902</v>
      </c>
      <c r="B2964" s="2">
        <v>2.4374029803117602E-34</v>
      </c>
      <c r="C2964" s="2">
        <v>4.9088434918960999E-36</v>
      </c>
      <c r="D2964" s="2">
        <v>2.97841257665814E-34</v>
      </c>
    </row>
    <row r="2965" spans="1:4" x14ac:dyDescent="0.3">
      <c r="A2965" s="1">
        <v>2.9629980701525702</v>
      </c>
      <c r="B2965" s="2">
        <v>2.4463696325238501E-34</v>
      </c>
      <c r="C2965" s="2">
        <v>4.9126031661491403E-36</v>
      </c>
      <c r="D2965" s="2">
        <v>2.98838734339238E-34</v>
      </c>
    </row>
    <row r="2966" spans="1:4" x14ac:dyDescent="0.3">
      <c r="A2966" s="1">
        <v>2.96399806950126</v>
      </c>
      <c r="B2966" s="2">
        <v>2.4562319656277E-34</v>
      </c>
      <c r="C2966" s="2">
        <v>4.9164140717381498E-36</v>
      </c>
      <c r="D2966" s="2">
        <v>2.99913498845459E-34</v>
      </c>
    </row>
    <row r="2967" spans="1:4" x14ac:dyDescent="0.3">
      <c r="A2967" s="1">
        <v>2.96499806884994</v>
      </c>
      <c r="B2967" s="2">
        <v>2.4670991549887499E-34</v>
      </c>
      <c r="C2967" s="2">
        <v>4.9202783269100802E-36</v>
      </c>
      <c r="D2967" s="2">
        <v>3.0107374855665899E-34</v>
      </c>
    </row>
    <row r="2968" spans="1:4" x14ac:dyDescent="0.3">
      <c r="A2968" s="1">
        <v>2.9659980681986302</v>
      </c>
      <c r="B2968" s="2">
        <v>2.4790999962995302E-34</v>
      </c>
      <c r="C2968" s="2">
        <v>4.9241971197925798E-36</v>
      </c>
      <c r="D2968" s="2">
        <v>3.0232886544497799E-34</v>
      </c>
    </row>
    <row r="2969" spans="1:4" x14ac:dyDescent="0.3">
      <c r="A2969" s="1">
        <v>2.9669980675473102</v>
      </c>
      <c r="B2969" s="2">
        <v>2.4923888956797098E-34</v>
      </c>
      <c r="C2969" s="2">
        <v>4.9281730558697699E-36</v>
      </c>
      <c r="D2969" s="2">
        <v>3.0368959569712702E-34</v>
      </c>
    </row>
    <row r="2970" spans="1:4" x14ac:dyDescent="0.3">
      <c r="A2970" s="1">
        <v>2.967998066896</v>
      </c>
      <c r="B2970" s="2">
        <v>2.5071531423157799E-34</v>
      </c>
      <c r="C2970" s="2">
        <v>4.9322081991516403E-36</v>
      </c>
      <c r="D2970" s="2">
        <v>3.0516842628097998E-34</v>
      </c>
    </row>
    <row r="2971" spans="1:4" x14ac:dyDescent="0.3">
      <c r="A2971" s="1">
        <v>2.96899806624468</v>
      </c>
      <c r="B2971" s="2">
        <v>2.5236224247260399E-34</v>
      </c>
      <c r="C2971" s="2">
        <v>4.9363035106525502E-36</v>
      </c>
      <c r="D2971" s="2">
        <v>3.0677976741678899E-34</v>
      </c>
    </row>
    <row r="2972" spans="1:4" x14ac:dyDescent="0.3">
      <c r="A2972" s="1">
        <v>2.9699980655933702</v>
      </c>
      <c r="B2972" s="2">
        <v>2.5420866663181001E-34</v>
      </c>
      <c r="C2972" s="2">
        <v>4.9404607448269801E-36</v>
      </c>
      <c r="D2972" s="2">
        <v>3.08540514927718E-34</v>
      </c>
    </row>
    <row r="2973" spans="1:4" x14ac:dyDescent="0.3">
      <c r="A2973" s="1">
        <v>2.9709980649420502</v>
      </c>
      <c r="B2973" s="2">
        <v>2.5629174372989002E-34</v>
      </c>
      <c r="C2973" s="2">
        <v>4.9446831650415098E-36</v>
      </c>
      <c r="D2973" s="2">
        <v>3.1047057461330798E-34</v>
      </c>
    </row>
    <row r="2974" spans="1:4" x14ac:dyDescent="0.3">
      <c r="A2974" s="1">
        <v>2.9719980642907302</v>
      </c>
      <c r="B2974" s="2">
        <v>2.58660170218844E-34</v>
      </c>
      <c r="C2974" s="2">
        <v>4.9489733916883702E-36</v>
      </c>
      <c r="D2974" s="2">
        <v>3.1259358360585602E-34</v>
      </c>
    </row>
    <row r="2975" spans="1:4" x14ac:dyDescent="0.3">
      <c r="A2975" s="1">
        <v>2.97299806363942</v>
      </c>
      <c r="B2975" s="2">
        <v>2.6137880022008298E-34</v>
      </c>
      <c r="C2975" s="2">
        <v>4.95333221590812E-36</v>
      </c>
      <c r="D2975" s="2">
        <v>3.14937960634208E-34</v>
      </c>
    </row>
    <row r="2976" spans="1:4" x14ac:dyDescent="0.3">
      <c r="A2976" s="1">
        <v>2.9739980629881</v>
      </c>
      <c r="B2976" s="2">
        <v>2.6453424355427401E-34</v>
      </c>
      <c r="C2976" s="2">
        <v>4.95776252659616E-36</v>
      </c>
      <c r="D2976" s="2">
        <v>3.1753832042700798E-34</v>
      </c>
    </row>
    <row r="2977" spans="1:4" x14ac:dyDescent="0.3">
      <c r="A2977" s="1">
        <v>2.9749980623367902</v>
      </c>
      <c r="B2977" s="2">
        <v>2.6823908997123601E-34</v>
      </c>
      <c r="C2977" s="2">
        <v>4.9622682512901502E-36</v>
      </c>
      <c r="D2977" s="2">
        <v>3.2043735036194598E-34</v>
      </c>
    </row>
    <row r="2978" spans="1:4" x14ac:dyDescent="0.3">
      <c r="A2978" s="1">
        <v>2.9759980616854702</v>
      </c>
      <c r="B2978" s="2">
        <v>2.7263005746127098E-34</v>
      </c>
      <c r="C2978" s="2">
        <v>4.9668497285755298E-36</v>
      </c>
      <c r="D2978" s="2">
        <v>3.2368893781382898E-34</v>
      </c>
    </row>
    <row r="2979" spans="1:4" x14ac:dyDescent="0.3">
      <c r="A2979" s="1">
        <v>2.97699806103416</v>
      </c>
      <c r="B2979" s="2">
        <v>2.7785306740080202E-34</v>
      </c>
      <c r="C2979" s="2">
        <v>4.9715121769306002E-36</v>
      </c>
      <c r="D2979" s="2">
        <v>3.2736263327863399E-34</v>
      </c>
    </row>
    <row r="2980" spans="1:4" x14ac:dyDescent="0.3">
      <c r="A2980" s="1">
        <v>2.97799806038284</v>
      </c>
      <c r="B2980" s="2">
        <v>2.8404053594489198E-34</v>
      </c>
      <c r="C2980" s="2">
        <v>4.97625103797508E-36</v>
      </c>
      <c r="D2980" s="2">
        <v>3.31550880369177E-34</v>
      </c>
    </row>
    <row r="2981" spans="1:4" x14ac:dyDescent="0.3">
      <c r="A2981" s="1">
        <v>2.9789980597315302</v>
      </c>
      <c r="B2981" s="2">
        <v>2.9130006450773199E-34</v>
      </c>
      <c r="C2981" s="2">
        <v>4.98108149162997E-36</v>
      </c>
      <c r="D2981" s="2">
        <v>3.3638063300152301E-34</v>
      </c>
    </row>
    <row r="2982" spans="1:4" x14ac:dyDescent="0.3">
      <c r="A2982" s="1">
        <v>2.9799980590802102</v>
      </c>
      <c r="B2982" s="2">
        <v>2.9972830955562802E-34</v>
      </c>
      <c r="C2982" s="2">
        <v>4.9859984120338201E-36</v>
      </c>
      <c r="D2982" s="2">
        <v>3.42031489304741E-34</v>
      </c>
    </row>
    <row r="2983" spans="1:4" x14ac:dyDescent="0.3">
      <c r="A2983" s="1">
        <v>2.9809980584289</v>
      </c>
      <c r="B2983" s="2">
        <v>3.0943723862381299E-34</v>
      </c>
      <c r="C2983" s="2">
        <v>4.9910065732583001E-36</v>
      </c>
      <c r="D2983" s="2">
        <v>3.4876070977507298E-34</v>
      </c>
    </row>
    <row r="2984" spans="1:4" x14ac:dyDescent="0.3">
      <c r="A2984" s="1">
        <v>2.98199805777758</v>
      </c>
      <c r="B2984" s="2">
        <v>3.2057730605057999E-34</v>
      </c>
      <c r="C2984" s="2">
        <v>4.9961090984758101E-36</v>
      </c>
      <c r="D2984" s="2">
        <v>3.56924399713686E-34</v>
      </c>
    </row>
    <row r="2985" spans="1:4" x14ac:dyDescent="0.3">
      <c r="A2985" s="1">
        <v>2.9829980571262702</v>
      </c>
      <c r="B2985" s="2">
        <v>3.3335339627258001E-34</v>
      </c>
      <c r="C2985" s="2">
        <v>5.0013102587049499E-36</v>
      </c>
      <c r="D2985" s="2">
        <v>3.6696155203219401E-34</v>
      </c>
    </row>
    <row r="2986" spans="1:4" x14ac:dyDescent="0.3">
      <c r="A2986" s="1">
        <v>2.9839980564749502</v>
      </c>
      <c r="B2986" s="2">
        <v>3.4803906877804E-34</v>
      </c>
      <c r="C2986" s="2">
        <v>5.0066129824959902E-36</v>
      </c>
      <c r="D2986" s="2">
        <v>3.7931791785044202E-34</v>
      </c>
    </row>
    <row r="2987" spans="1:4" x14ac:dyDescent="0.3">
      <c r="A2987" s="1">
        <v>2.9849980558236302</v>
      </c>
      <c r="B2987" s="2">
        <v>3.6499456335670699E-34</v>
      </c>
      <c r="C2987" s="2">
        <v>5.0120213412420797E-36</v>
      </c>
      <c r="D2987" s="2">
        <v>3.9438387961859496E-34</v>
      </c>
    </row>
    <row r="2988" spans="1:4" x14ac:dyDescent="0.3">
      <c r="A2988" s="1">
        <v>2.98599805517232</v>
      </c>
      <c r="B2988" s="2">
        <v>3.8469305960998301E-34</v>
      </c>
      <c r="C2988" s="2">
        <v>5.0175386425784799E-36</v>
      </c>
      <c r="D2988" s="2">
        <v>4.1254766310767304E-34</v>
      </c>
    </row>
    <row r="2989" spans="1:4" x14ac:dyDescent="0.3">
      <c r="A2989" s="1">
        <v>2.986998054521</v>
      </c>
      <c r="B2989" s="2">
        <v>4.0776044921152302E-34</v>
      </c>
      <c r="C2989" s="2">
        <v>5.0231671021462997E-36</v>
      </c>
      <c r="D2989" s="2">
        <v>4.3431904501369304E-34</v>
      </c>
    </row>
    <row r="2990" spans="1:4" x14ac:dyDescent="0.3">
      <c r="A2990" s="1">
        <v>2.9879980538696902</v>
      </c>
      <c r="B2990" s="2">
        <v>4.35035984800972E-34</v>
      </c>
      <c r="C2990" s="2">
        <v>5.0289178537682999E-36</v>
      </c>
      <c r="D2990" s="2">
        <v>4.6044006705084897E-34</v>
      </c>
    </row>
    <row r="2991" spans="1:4" x14ac:dyDescent="0.3">
      <c r="A2991" s="1">
        <v>2.9889980532183702</v>
      </c>
      <c r="B2991" s="2">
        <v>4.67667056707535E-34</v>
      </c>
      <c r="C2991" s="2">
        <v>5.0347875090025997E-36</v>
      </c>
      <c r="D2991" s="2">
        <v>4.9199008964262499E-34</v>
      </c>
    </row>
    <row r="2992" spans="1:4" x14ac:dyDescent="0.3">
      <c r="A2992" s="1">
        <v>2.98999805256706</v>
      </c>
      <c r="B2992" s="2">
        <v>5.0726151826461797E-34</v>
      </c>
      <c r="C2992" s="2">
        <v>5.04078308250815E-36</v>
      </c>
      <c r="D2992" s="2">
        <v>5.3053213912255003E-34</v>
      </c>
    </row>
    <row r="2993" spans="1:4" x14ac:dyDescent="0.3">
      <c r="A2993" s="1">
        <v>2.99099805191574</v>
      </c>
      <c r="B2993" s="2">
        <v>5.5614210871936596E-34</v>
      </c>
      <c r="C2993" s="2">
        <v>5.0469083169082397E-36</v>
      </c>
      <c r="D2993" s="2">
        <v>5.7836042708994001E-34</v>
      </c>
    </row>
    <row r="2994" spans="1:4" x14ac:dyDescent="0.3">
      <c r="A2994" s="1">
        <v>2.9919980512644302</v>
      </c>
      <c r="B2994" s="2">
        <v>6.1779213037118396E-34</v>
      </c>
      <c r="C2994" s="2">
        <v>5.0531692422183299E-36</v>
      </c>
      <c r="D2994" s="2">
        <v>6.3894049082154901E-34</v>
      </c>
    </row>
    <row r="2995" spans="1:4" x14ac:dyDescent="0.3">
      <c r="A2995" s="1">
        <v>2.9929980506131102</v>
      </c>
      <c r="B2995" s="2">
        <v>6.9768338687740897E-34</v>
      </c>
      <c r="C2995" s="2">
        <v>5.0595661486787702E-36</v>
      </c>
      <c r="D2995" s="2">
        <v>7.1773364511719503E-34</v>
      </c>
    </row>
    <row r="2996" spans="1:4" x14ac:dyDescent="0.3">
      <c r="A2996" s="1">
        <v>2.9939980499618</v>
      </c>
      <c r="B2996" s="2">
        <v>8.0493227455433005E-34</v>
      </c>
      <c r="C2996" s="2">
        <v>5.0661041011492103E-36</v>
      </c>
      <c r="D2996" s="2">
        <v>8.2385069880284705E-34</v>
      </c>
    </row>
    <row r="2997" spans="1:4" x14ac:dyDescent="0.3">
      <c r="A2997" s="1">
        <v>2.99499804931048</v>
      </c>
      <c r="B2997" s="2">
        <v>9.5594240435897994E-34</v>
      </c>
      <c r="C2997" s="2">
        <v>5.0727824526250803E-36</v>
      </c>
      <c r="D2997" s="2">
        <v>9.7369323044010201E-34</v>
      </c>
    </row>
    <row r="2998" spans="1:4" x14ac:dyDescent="0.3">
      <c r="A2998" s="1">
        <v>2.9959980486591702</v>
      </c>
      <c r="B2998" s="2">
        <v>1.18350952014163E-33</v>
      </c>
      <c r="C2998" s="2">
        <v>5.0795968063255303E-36</v>
      </c>
      <c r="D2998" s="2">
        <v>1.20005695496884E-33</v>
      </c>
    </row>
    <row r="2999" spans="1:4" x14ac:dyDescent="0.3">
      <c r="A2999" s="1">
        <v>2.9969980480078502</v>
      </c>
      <c r="B2999" s="2">
        <v>1.5641239194807302E-33</v>
      </c>
      <c r="C2999" s="2">
        <v>5.08652604926779E-36</v>
      </c>
      <c r="D2999" s="2">
        <v>1.5794328618668301E-33</v>
      </c>
    </row>
    <row r="3000" spans="1:4" x14ac:dyDescent="0.3">
      <c r="A3000" s="1">
        <v>2.99799804735654</v>
      </c>
      <c r="B3000" s="2">
        <v>2.32710118057233E-33</v>
      </c>
      <c r="C3000" s="2">
        <v>5.0934982462574901E-36</v>
      </c>
      <c r="D3000" s="2">
        <v>2.3411347466039901E-33</v>
      </c>
    </row>
    <row r="3001" spans="1:4" x14ac:dyDescent="0.3">
      <c r="A3001" s="1">
        <v>2.99899804670522</v>
      </c>
      <c r="B3001" s="2">
        <v>4.6172204892604997E-33</v>
      </c>
      <c r="C3001" s="2">
        <v>5.1001283260392701E-36</v>
      </c>
      <c r="D3001" s="2">
        <v>4.62991945798134E-33</v>
      </c>
    </row>
    <row r="3002" spans="1:4" x14ac:dyDescent="0.3">
      <c r="A3002" s="1">
        <v>2.9999980460539</v>
      </c>
      <c r="B3002" s="2">
        <v>2.35309650802592E-30</v>
      </c>
      <c r="C3002" s="2">
        <v>1.4035586691270301E-35</v>
      </c>
      <c r="D3002" s="2">
        <v>2.3530542833567301E-30</v>
      </c>
    </row>
    <row r="3003" spans="1:4" x14ac:dyDescent="0.3">
      <c r="A3003" s="1">
        <v>3.0009980454025902</v>
      </c>
      <c r="B3003" s="2">
        <v>4.5823716858550798E-33</v>
      </c>
      <c r="C3003" s="2">
        <v>5.1188349797876899E-36</v>
      </c>
      <c r="D3003" s="2">
        <v>4.5720868236529003E-33</v>
      </c>
    </row>
    <row r="3004" spans="1:4" x14ac:dyDescent="0.3">
      <c r="A3004" s="1">
        <v>3.0019980447512702</v>
      </c>
      <c r="B3004" s="2">
        <v>2.27869093969128E-33</v>
      </c>
      <c r="C3004" s="2">
        <v>5.1260160966403601E-36</v>
      </c>
      <c r="D3004" s="2">
        <v>2.26979638030975E-33</v>
      </c>
    </row>
    <row r="3005" spans="1:4" x14ac:dyDescent="0.3">
      <c r="A3005" s="1">
        <v>3.00299804409996</v>
      </c>
      <c r="B3005" s="2">
        <v>1.5130773894146501E-33</v>
      </c>
      <c r="C3005" s="2">
        <v>5.1339800518271398E-36</v>
      </c>
      <c r="D3005" s="2">
        <v>1.5055553086466899E-33</v>
      </c>
    </row>
    <row r="3006" spans="1:4" x14ac:dyDescent="0.3">
      <c r="A3006" s="1">
        <v>3.00399804344864</v>
      </c>
      <c r="B3006" s="2">
        <v>1.1313965854902999E-33</v>
      </c>
      <c r="C3006" s="2">
        <v>5.14230996317039E-36</v>
      </c>
      <c r="D3006" s="2">
        <v>1.1252587727883401E-33</v>
      </c>
    </row>
    <row r="3007" spans="1:4" x14ac:dyDescent="0.3">
      <c r="A3007" s="1">
        <v>3.0049980427973302</v>
      </c>
      <c r="B3007" s="2">
        <v>9.0318414175964107E-34</v>
      </c>
      <c r="C3007" s="2">
        <v>5.15093216968236E-36</v>
      </c>
      <c r="D3007" s="2">
        <v>8.9845415885473202E-34</v>
      </c>
    </row>
    <row r="3008" spans="1:4" x14ac:dyDescent="0.3">
      <c r="A3008" s="1">
        <v>3.0059980421460102</v>
      </c>
      <c r="B3008" s="2">
        <v>7.5167058463504898E-34</v>
      </c>
      <c r="C3008" s="2">
        <v>5.1598314147373902E-36</v>
      </c>
      <c r="D3008" s="2">
        <v>7.4838413919997503E-34</v>
      </c>
    </row>
    <row r="3009" spans="1:4" x14ac:dyDescent="0.3">
      <c r="A3009" s="1">
        <v>3.0069980414947</v>
      </c>
      <c r="B3009" s="2">
        <v>6.43969218448179E-34</v>
      </c>
      <c r="C3009" s="2">
        <v>5.1690022728027602E-36</v>
      </c>
      <c r="D3009" s="2">
        <v>6.4217755658227802E-34</v>
      </c>
    </row>
    <row r="3010" spans="1:4" x14ac:dyDescent="0.3">
      <c r="A3010" s="1">
        <v>3.00799804084338</v>
      </c>
      <c r="B3010" s="2">
        <v>5.6364313995899203E-34</v>
      </c>
      <c r="C3010" s="2">
        <v>5.17845449476414E-36</v>
      </c>
      <c r="D3010" s="2">
        <v>5.6341773635467799E-34</v>
      </c>
    </row>
    <row r="3011" spans="1:4" x14ac:dyDescent="0.3">
      <c r="A3011" s="1">
        <v>3.0089980401920702</v>
      </c>
      <c r="B3011" s="2">
        <v>5.0156532223292E-34</v>
      </c>
      <c r="C3011" s="2">
        <v>5.18819653804311E-36</v>
      </c>
      <c r="D3011" s="2">
        <v>5.0300238242345699E-34</v>
      </c>
    </row>
    <row r="3012" spans="1:4" x14ac:dyDescent="0.3">
      <c r="A3012" s="1">
        <v>3.0099980395407502</v>
      </c>
      <c r="B3012" s="2">
        <v>4.5226335643871296E-34</v>
      </c>
      <c r="C3012" s="2">
        <v>5.19823975856974E-36</v>
      </c>
      <c r="D3012" s="2">
        <v>4.5548787179328796E-34</v>
      </c>
    </row>
    <row r="3013" spans="1:4" x14ac:dyDescent="0.3">
      <c r="A3013" s="1">
        <v>3.01099803888944</v>
      </c>
      <c r="B3013" s="2">
        <v>4.1225878416980803E-34</v>
      </c>
      <c r="C3013" s="2">
        <v>5.2085957133261902E-36</v>
      </c>
      <c r="D3013" s="2">
        <v>4.1742629954952202E-34</v>
      </c>
    </row>
    <row r="3014" spans="1:4" x14ac:dyDescent="0.3">
      <c r="A3014" s="1">
        <v>3.01199803823812</v>
      </c>
      <c r="B3014" s="2">
        <v>3.7923690058007199E-34</v>
      </c>
      <c r="C3014" s="2">
        <v>5.2192796308699802E-36</v>
      </c>
      <c r="D3014" s="2">
        <v>3.8653147367952297E-34</v>
      </c>
    </row>
    <row r="3015" spans="1:4" x14ac:dyDescent="0.3">
      <c r="A3015" s="1">
        <v>3.0129980375868</v>
      </c>
      <c r="B3015" s="2">
        <v>3.5160014301938201E-34</v>
      </c>
      <c r="C3015" s="2">
        <v>5.2303069016534003E-36</v>
      </c>
      <c r="D3015" s="2">
        <v>3.6122851454342901E-34</v>
      </c>
    </row>
    <row r="3016" spans="1:4" x14ac:dyDescent="0.3">
      <c r="A3016" s="1">
        <v>3.0139980369354902</v>
      </c>
      <c r="B3016" s="2">
        <v>3.2821326354940402E-34</v>
      </c>
      <c r="C3016" s="2">
        <v>5.2416887778435703E-36</v>
      </c>
      <c r="D3016" s="2">
        <v>3.4040213954803998E-34</v>
      </c>
    </row>
    <row r="3017" spans="1:4" x14ac:dyDescent="0.3">
      <c r="A3017" s="1">
        <v>3.0149980362841702</v>
      </c>
      <c r="B3017" s="2">
        <v>3.08251300387623E-34</v>
      </c>
      <c r="C3017" s="2">
        <v>5.2534483209972199E-36</v>
      </c>
      <c r="D3017" s="2">
        <v>3.2327767356037798E-34</v>
      </c>
    </row>
    <row r="3018" spans="1:4" x14ac:dyDescent="0.3">
      <c r="A3018" s="1">
        <v>3.01599803563286</v>
      </c>
      <c r="B3018" s="2">
        <v>2.9110590439118699E-34</v>
      </c>
      <c r="C3018" s="2">
        <v>5.2656016825065898E-36</v>
      </c>
      <c r="D3018" s="2">
        <v>3.09473777520903E-34</v>
      </c>
    </row>
    <row r="3019" spans="1:4" x14ac:dyDescent="0.3">
      <c r="A3019" s="1">
        <v>3.01699803498154</v>
      </c>
      <c r="B3019" s="2">
        <v>2.7632715697430598E-34</v>
      </c>
      <c r="C3019" s="2">
        <v>5.2781684761520201E-36</v>
      </c>
      <c r="D3019" s="2">
        <v>2.9930879355509099E-34</v>
      </c>
    </row>
    <row r="3020" spans="1:4" x14ac:dyDescent="0.3">
      <c r="A3020" s="1">
        <v>3.0179980343302302</v>
      </c>
      <c r="B3020" s="2">
        <v>2.63588986977941E-34</v>
      </c>
      <c r="C3020" s="2">
        <v>5.2911702218513098E-36</v>
      </c>
      <c r="D3020" s="2">
        <v>2.92811946714027E-34</v>
      </c>
    </row>
    <row r="3021" spans="1:4" x14ac:dyDescent="0.3">
      <c r="A3021" s="1">
        <v>3.0189980336789102</v>
      </c>
      <c r="B3021" s="2">
        <v>2.52670057426757E-34</v>
      </c>
      <c r="C3021" s="2">
        <v>5.3046272069485E-36</v>
      </c>
      <c r="D3021" s="2">
        <v>2.88413245495509E-34</v>
      </c>
    </row>
    <row r="3022" spans="1:4" x14ac:dyDescent="0.3">
      <c r="A3022" s="1">
        <v>3.0199980330275999</v>
      </c>
      <c r="B3022" s="2">
        <v>2.4343759870868702E-34</v>
      </c>
      <c r="C3022" s="2">
        <v>5.3185620281081502E-36</v>
      </c>
      <c r="D3022" s="2">
        <v>2.8509090555253101E-34</v>
      </c>
    </row>
    <row r="3023" spans="1:4" x14ac:dyDescent="0.3">
      <c r="A3023" s="1">
        <v>3.02099803237628</v>
      </c>
      <c r="B3023" s="2">
        <v>2.35802418015034E-34</v>
      </c>
      <c r="C3023" s="2">
        <v>5.3330049187254098E-36</v>
      </c>
      <c r="D3023" s="2">
        <v>2.8245380876338399E-34</v>
      </c>
    </row>
    <row r="3024" spans="1:4" x14ac:dyDescent="0.3">
      <c r="A3024" s="1">
        <v>3.0219980317249702</v>
      </c>
      <c r="B3024" s="2">
        <v>2.2962283132260602E-34</v>
      </c>
      <c r="C3024" s="2">
        <v>5.34797934829195E-36</v>
      </c>
      <c r="D3024" s="2">
        <v>2.8031085936458799E-34</v>
      </c>
    </row>
    <row r="3025" spans="1:4" x14ac:dyDescent="0.3">
      <c r="A3025" s="1">
        <v>3.0229980310736502</v>
      </c>
      <c r="B3025" s="2">
        <v>2.2464600590294001E-34</v>
      </c>
      <c r="C3025" s="2">
        <v>5.3635117762514598E-36</v>
      </c>
      <c r="D3025" s="2">
        <v>2.78544919605483E-34</v>
      </c>
    </row>
    <row r="3026" spans="1:4" x14ac:dyDescent="0.3">
      <c r="A3026" s="1">
        <v>3.0239980304223399</v>
      </c>
      <c r="B3026" s="2">
        <v>2.2058003727640799E-34</v>
      </c>
      <c r="C3026" s="2">
        <v>5.3796359618908603E-36</v>
      </c>
      <c r="D3026" s="2">
        <v>2.7707554625677201E-34</v>
      </c>
    </row>
    <row r="3027" spans="1:4" x14ac:dyDescent="0.3">
      <c r="A3027" s="1">
        <v>3.0249980297710199</v>
      </c>
      <c r="B3027" s="2">
        <v>2.1718601001929498E-34</v>
      </c>
      <c r="C3027" s="2">
        <v>5.3963830035826597E-36</v>
      </c>
      <c r="D3027" s="2">
        <v>2.7584410556039002E-34</v>
      </c>
    </row>
    <row r="3028" spans="1:4" x14ac:dyDescent="0.3">
      <c r="A3028" s="1">
        <v>3.0259980291197</v>
      </c>
      <c r="B3028" s="2">
        <v>2.1429653681683801E-34</v>
      </c>
      <c r="C3028" s="2">
        <v>5.41378783456085E-36</v>
      </c>
      <c r="D3028" s="2">
        <v>2.7480650871934999E-34</v>
      </c>
    </row>
    <row r="3029" spans="1:4" x14ac:dyDescent="0.3">
      <c r="A3029" s="1">
        <v>3.0269980284683902</v>
      </c>
      <c r="B3029" s="2">
        <v>2.1179751762259899E-34</v>
      </c>
      <c r="C3029" s="2">
        <v>5.43188868911886E-36</v>
      </c>
      <c r="D3029" s="2">
        <v>2.7392878418265102E-34</v>
      </c>
    </row>
    <row r="3030" spans="1:4" x14ac:dyDescent="0.3">
      <c r="A3030" s="1">
        <v>3.0279980278170702</v>
      </c>
      <c r="B3030" s="2">
        <v>2.0960875233736501E-34</v>
      </c>
      <c r="C3030" s="2">
        <v>5.4507253252209699E-36</v>
      </c>
      <c r="D3030" s="2">
        <v>2.73184350660124E-34</v>
      </c>
    </row>
    <row r="3031" spans="1:4" x14ac:dyDescent="0.3">
      <c r="A3031" s="1">
        <v>3.0289980271657599</v>
      </c>
      <c r="B3031" s="2">
        <v>2.07671483744745E-34</v>
      </c>
      <c r="C3031" s="2">
        <v>5.4703389440257999E-36</v>
      </c>
      <c r="D3031" s="2">
        <v>2.7255210474147802E-34</v>
      </c>
    </row>
    <row r="3032" spans="1:4" x14ac:dyDescent="0.3">
      <c r="A3032" s="1">
        <v>3.0299980265144399</v>
      </c>
      <c r="B3032" s="2">
        <v>2.0594106191940499E-34</v>
      </c>
      <c r="C3032" s="2">
        <v>5.4907767927501301E-36</v>
      </c>
      <c r="D3032" s="2">
        <v>2.7201507405123401E-34</v>
      </c>
    </row>
    <row r="3033" spans="1:4" x14ac:dyDescent="0.3">
      <c r="A3033" s="1">
        <v>3.0309980258631302</v>
      </c>
      <c r="B3033" s="2">
        <v>2.04382619781083E-34</v>
      </c>
      <c r="C3033" s="2">
        <v>5.5120890058560802E-36</v>
      </c>
      <c r="D3033" s="2">
        <v>2.7155951359581601E-34</v>
      </c>
    </row>
    <row r="3034" spans="1:4" x14ac:dyDescent="0.3">
      <c r="A3034" s="1">
        <v>3.0319980252118102</v>
      </c>
      <c r="B3034" s="2">
        <v>2.0296840164455999E-34</v>
      </c>
      <c r="C3034" s="2">
        <v>5.5343302894054301E-36</v>
      </c>
      <c r="D3034" s="2">
        <v>2.7117417458588201E-34</v>
      </c>
    </row>
    <row r="3035" spans="1:4" x14ac:dyDescent="0.3">
      <c r="A3035" s="1">
        <v>3.0329980245604999</v>
      </c>
      <c r="B3035" s="2">
        <v>2.01676006327402E-34</v>
      </c>
      <c r="C3035" s="2">
        <v>5.55755115758908E-36</v>
      </c>
      <c r="D3035" s="2">
        <v>2.70849783280775E-34</v>
      </c>
    </row>
    <row r="3036" spans="1:4" x14ac:dyDescent="0.3">
      <c r="A3036" s="1">
        <v>3.0339980239091799</v>
      </c>
      <c r="B3036" s="2">
        <v>2.0048712092919198E-34</v>
      </c>
      <c r="C3036" s="2">
        <v>5.5818232079952403E-36</v>
      </c>
      <c r="D3036" s="2">
        <v>2.7057859939532799E-34</v>
      </c>
    </row>
    <row r="3037" spans="1:4" x14ac:dyDescent="0.3">
      <c r="A3037" s="1">
        <v>3.0349980232578702</v>
      </c>
      <c r="B3037" s="2">
        <v>1.99386634017148E-34</v>
      </c>
      <c r="C3037" s="2">
        <v>5.6072099597068798E-36</v>
      </c>
      <c r="D3037" s="2">
        <v>2.70354178150021E-34</v>
      </c>
    </row>
    <row r="3038" spans="1:4" x14ac:dyDescent="0.3">
      <c r="A3038" s="1">
        <v>3.0359980226065502</v>
      </c>
      <c r="B3038" s="2">
        <v>1.98361992053185E-34</v>
      </c>
      <c r="C3038" s="2">
        <v>5.6337817534328097E-36</v>
      </c>
      <c r="D3038" s="2">
        <v>2.70171105727683E-34</v>
      </c>
    </row>
    <row r="3039" spans="1:4" x14ac:dyDescent="0.3">
      <c r="A3039" s="1">
        <v>3.0369980219552399</v>
      </c>
      <c r="B3039" s="2">
        <v>1.9740275209881499E-34</v>
      </c>
      <c r="C3039" s="2">
        <v>5.6616205926420299E-36</v>
      </c>
      <c r="D3039" s="2">
        <v>2.7002482513037898E-34</v>
      </c>
    </row>
    <row r="3040" spans="1:4" x14ac:dyDescent="0.3">
      <c r="A3040" s="1">
        <v>3.0379980213039199</v>
      </c>
      <c r="B3040" s="2">
        <v>1.9650002253446698E-34</v>
      </c>
      <c r="C3040" s="2">
        <v>5.6908107959381903E-36</v>
      </c>
      <c r="D3040" s="2">
        <v>2.69911418910136E-34</v>
      </c>
    </row>
    <row r="3041" spans="1:4" x14ac:dyDescent="0.3">
      <c r="A3041" s="1">
        <v>3.0389980206526102</v>
      </c>
      <c r="B3041" s="2">
        <v>1.95646374222253E-34</v>
      </c>
      <c r="C3041" s="2">
        <v>5.7214458472131103E-36</v>
      </c>
      <c r="D3041" s="2">
        <v>2.6982761641180598E-34</v>
      </c>
    </row>
    <row r="3042" spans="1:4" x14ac:dyDescent="0.3">
      <c r="A3042" s="1">
        <v>3.0399980200012902</v>
      </c>
      <c r="B3042" s="2">
        <v>1.9483541300019701E-34</v>
      </c>
      <c r="C3042" s="2">
        <v>5.7536280401444398E-36</v>
      </c>
      <c r="D3042" s="2">
        <v>2.6977058876748999E-34</v>
      </c>
    </row>
    <row r="3043" spans="1:4" x14ac:dyDescent="0.3">
      <c r="A3043" s="1">
        <v>3.0409980193499702</v>
      </c>
      <c r="B3043" s="2">
        <v>1.9406167931348799E-34</v>
      </c>
      <c r="C3043" s="2">
        <v>5.7874665849157701E-36</v>
      </c>
      <c r="D3043" s="2">
        <v>2.6973800062060401E-34</v>
      </c>
    </row>
    <row r="3044" spans="1:4" x14ac:dyDescent="0.3">
      <c r="A3044" s="1">
        <v>3.0419980186986599</v>
      </c>
      <c r="B3044" s="2">
        <v>1.9332049168079199E-34</v>
      </c>
      <c r="C3044" s="2">
        <v>5.82308445548288E-36</v>
      </c>
      <c r="D3044" s="2">
        <v>2.6972767847624002E-34</v>
      </c>
    </row>
    <row r="3045" spans="1:4" x14ac:dyDescent="0.3">
      <c r="A3045" s="1">
        <v>3.0429980180473399</v>
      </c>
      <c r="B3045" s="2">
        <v>1.9260779227358301E-34</v>
      </c>
      <c r="C3045" s="2">
        <v>5.8606111514449201E-36</v>
      </c>
      <c r="D3045" s="2">
        <v>2.6973794780599999E-34</v>
      </c>
    </row>
    <row r="3046" spans="1:4" x14ac:dyDescent="0.3">
      <c r="A3046" s="1">
        <v>3.0439980173960302</v>
      </c>
      <c r="B3046" s="2">
        <v>1.9192005960049499E-34</v>
      </c>
      <c r="C3046" s="2">
        <v>5.9001949482672102E-36</v>
      </c>
      <c r="D3046" s="2">
        <v>2.6976731925714802E-34</v>
      </c>
    </row>
    <row r="3047" spans="1:4" x14ac:dyDescent="0.3">
      <c r="A3047" s="1">
        <v>3.0449980167447102</v>
      </c>
      <c r="B3047" s="2">
        <v>1.9125418964164E-34</v>
      </c>
      <c r="C3047" s="2">
        <v>5.9419928754547999E-36</v>
      </c>
      <c r="D3047" s="2">
        <v>2.69814460202943E-34</v>
      </c>
    </row>
    <row r="3048" spans="1:4" x14ac:dyDescent="0.3">
      <c r="A3048" s="1">
        <v>3.0459980160933999</v>
      </c>
      <c r="B3048" s="2">
        <v>1.9060752126311699E-34</v>
      </c>
      <c r="C3048" s="2">
        <v>5.9861780886467397E-36</v>
      </c>
      <c r="D3048" s="2">
        <v>2.69878320971986E-34</v>
      </c>
    </row>
    <row r="3049" spans="1:4" x14ac:dyDescent="0.3">
      <c r="A3049" s="1">
        <v>3.0469980154420799</v>
      </c>
      <c r="B3049" s="2">
        <v>1.89977666745557E-34</v>
      </c>
      <c r="C3049" s="2">
        <v>6.03294611971123E-36</v>
      </c>
      <c r="D3049" s="2">
        <v>2.6995798432682301E-34</v>
      </c>
    </row>
    <row r="3050" spans="1:4" x14ac:dyDescent="0.3">
      <c r="A3050" s="1">
        <v>3.0479980147907701</v>
      </c>
      <c r="B3050" s="2">
        <v>1.8936254378642201E-34</v>
      </c>
      <c r="C3050" s="2">
        <v>6.0825061755991006E-36</v>
      </c>
      <c r="D3050" s="2">
        <v>2.7005268059300002E-34</v>
      </c>
    </row>
    <row r="3051" spans="1:4" x14ac:dyDescent="0.3">
      <c r="A3051" s="1">
        <v>3.0489980141394502</v>
      </c>
      <c r="B3051" s="2">
        <v>1.8876026912806499E-34</v>
      </c>
      <c r="C3051" s="2">
        <v>6.1350910754779502E-36</v>
      </c>
      <c r="D3051" s="2">
        <v>2.7016178067739901E-34</v>
      </c>
    </row>
    <row r="3052" spans="1:4" x14ac:dyDescent="0.3">
      <c r="A3052" s="1">
        <v>3.0499980134881399</v>
      </c>
      <c r="B3052" s="2">
        <v>1.8816921154608901E-34</v>
      </c>
      <c r="C3052" s="2">
        <v>6.1909571499741401E-36</v>
      </c>
      <c r="D3052" s="2">
        <v>2.7028477636976702E-34</v>
      </c>
    </row>
    <row r="3053" spans="1:4" x14ac:dyDescent="0.3">
      <c r="A3053" s="1">
        <v>3.0509980128368199</v>
      </c>
      <c r="B3053" s="2">
        <v>1.8758789048553399E-34</v>
      </c>
      <c r="C3053" s="2">
        <v>6.2503854047875105E-36</v>
      </c>
      <c r="D3053" s="2">
        <v>2.7042130114119301E-34</v>
      </c>
    </row>
    <row r="3054" spans="1:4" x14ac:dyDescent="0.3">
      <c r="A3054" s="1">
        <v>3.0519980121855101</v>
      </c>
      <c r="B3054" s="2">
        <v>1.8701498336195901E-34</v>
      </c>
      <c r="C3054" s="2">
        <v>6.3136888877420902E-36</v>
      </c>
      <c r="D3054" s="2">
        <v>2.7057097818119902E-34</v>
      </c>
    </row>
    <row r="3055" spans="1:4" x14ac:dyDescent="0.3">
      <c r="A3055" s="1">
        <v>3.0529980115341901</v>
      </c>
      <c r="B3055" s="2">
        <v>1.86449295380841E-34</v>
      </c>
      <c r="C3055" s="2">
        <v>6.3812071394276703E-36</v>
      </c>
      <c r="D3055" s="2">
        <v>2.7073369211592901E-34</v>
      </c>
    </row>
    <row r="3056" spans="1:4" x14ac:dyDescent="0.3">
      <c r="A3056" s="1">
        <v>3.0539980108828702</v>
      </c>
      <c r="B3056" s="2">
        <v>1.8588974630047101E-34</v>
      </c>
      <c r="C3056" s="2">
        <v>6.4533161748208101E-36</v>
      </c>
      <c r="D3056" s="2">
        <v>2.7090928517051801E-34</v>
      </c>
    </row>
    <row r="3057" spans="1:4" x14ac:dyDescent="0.3">
      <c r="A3057" s="1">
        <v>3.0549980102315599</v>
      </c>
      <c r="B3057" s="2">
        <v>1.85335368041275E-34</v>
      </c>
      <c r="C3057" s="2">
        <v>6.5304264499517401E-36</v>
      </c>
      <c r="D3057" s="2">
        <v>2.7109774657035799E-34</v>
      </c>
    </row>
    <row r="3058" spans="1:4" x14ac:dyDescent="0.3">
      <c r="A3058" s="1">
        <v>3.0559980095802399</v>
      </c>
      <c r="B3058" s="2">
        <v>1.8478527397221901E-34</v>
      </c>
      <c r="C3058" s="2">
        <v>6.6129904515957398E-36</v>
      </c>
      <c r="D3058" s="2">
        <v>2.71299129670526E-34</v>
      </c>
    </row>
    <row r="3059" spans="1:4" x14ac:dyDescent="0.3">
      <c r="A3059" s="1">
        <v>3.0569980089289301</v>
      </c>
      <c r="B3059" s="2">
        <v>1.8423865702435101E-34</v>
      </c>
      <c r="C3059" s="2">
        <v>6.7014983496777497E-36</v>
      </c>
      <c r="D3059" s="2">
        <v>2.7151358363650001E-34</v>
      </c>
    </row>
    <row r="3060" spans="1:4" x14ac:dyDescent="0.3">
      <c r="A3060" s="1">
        <v>3.0579980082776101</v>
      </c>
      <c r="B3060" s="2">
        <v>1.8369475046695701E-34</v>
      </c>
      <c r="C3060" s="2">
        <v>6.7964850627731802E-36</v>
      </c>
      <c r="D3060" s="2">
        <v>2.7174129743589599E-34</v>
      </c>
    </row>
    <row r="3061" spans="1:4" x14ac:dyDescent="0.3">
      <c r="A3061" s="1">
        <v>3.0589980076262999</v>
      </c>
      <c r="B3061" s="2">
        <v>1.83152965771825E-34</v>
      </c>
      <c r="C3061" s="2">
        <v>6.8985361784413801E-36</v>
      </c>
      <c r="D3061" s="2">
        <v>2.7198263920992701E-34</v>
      </c>
    </row>
    <row r="3062" spans="1:4" x14ac:dyDescent="0.3">
      <c r="A3062" s="1">
        <v>3.0599980069749799</v>
      </c>
      <c r="B3062" s="2">
        <v>1.8261255364086399E-34</v>
      </c>
      <c r="C3062" s="2">
        <v>7.0082794793657806E-36</v>
      </c>
      <c r="D3062" s="2">
        <v>2.7223797211258899E-34</v>
      </c>
    </row>
    <row r="3063" spans="1:4" x14ac:dyDescent="0.3">
      <c r="A3063" s="1">
        <v>3.0609980063236701</v>
      </c>
      <c r="B3063" s="2">
        <v>1.8207300986400499E-34</v>
      </c>
      <c r="C3063" s="2">
        <v>7.1264000255711998E-36</v>
      </c>
      <c r="D3063" s="2">
        <v>2.7250777005508702E-34</v>
      </c>
    </row>
    <row r="3064" spans="1:4" x14ac:dyDescent="0.3">
      <c r="A3064" s="1">
        <v>3.0619980056723501</v>
      </c>
      <c r="B3064" s="2">
        <v>1.81533779479431E-34</v>
      </c>
      <c r="C3064" s="2">
        <v>7.2536377087219497E-36</v>
      </c>
      <c r="D3064" s="2">
        <v>2.7279262914917701E-34</v>
      </c>
    </row>
    <row r="3065" spans="1:4" x14ac:dyDescent="0.3">
      <c r="A3065" s="1">
        <v>3.0629980050210399</v>
      </c>
      <c r="B3065" s="2">
        <v>1.8099435707587701E-34</v>
      </c>
      <c r="C3065" s="2">
        <v>7.3907916397790303E-36</v>
      </c>
      <c r="D3065" s="2">
        <v>2.7309325406519402E-34</v>
      </c>
    </row>
    <row r="3066" spans="1:4" x14ac:dyDescent="0.3">
      <c r="A3066" s="1">
        <v>3.0639980043697199</v>
      </c>
      <c r="B3066" s="2">
        <v>1.8045429341424999E-34</v>
      </c>
      <c r="C3066" s="2">
        <v>7.5387359694741606E-36</v>
      </c>
      <c r="D3066" s="2">
        <v>2.7341043161005099E-34</v>
      </c>
    </row>
    <row r="3067" spans="1:4" x14ac:dyDescent="0.3">
      <c r="A3067" s="1">
        <v>3.0649980037184101</v>
      </c>
      <c r="B3067" s="2">
        <v>1.79913110195808E-34</v>
      </c>
      <c r="C3067" s="2">
        <v>7.6984134661514002E-36</v>
      </c>
      <c r="D3067" s="2">
        <v>2.73745142860594E-34</v>
      </c>
    </row>
    <row r="3068" spans="1:4" x14ac:dyDescent="0.3">
      <c r="A3068" s="1">
        <v>3.0659980030670901</v>
      </c>
      <c r="B3068" s="2">
        <v>1.79370485973169E-34</v>
      </c>
      <c r="C3068" s="2">
        <v>7.8708665741693503E-36</v>
      </c>
      <c r="D3068" s="2">
        <v>2.7409837282345898E-34</v>
      </c>
    </row>
    <row r="3069" spans="1:4" x14ac:dyDescent="0.3">
      <c r="A3069" s="1">
        <v>3.0669980024157701</v>
      </c>
      <c r="B3069" s="2">
        <v>1.7882593447570601E-34</v>
      </c>
      <c r="C3069" s="2">
        <v>8.0572355903007105E-36</v>
      </c>
      <c r="D3069" s="2">
        <v>2.7447143887877901E-34</v>
      </c>
    </row>
    <row r="3070" spans="1:4" x14ac:dyDescent="0.3">
      <c r="A3070" s="1">
        <v>3.0679980017644599</v>
      </c>
      <c r="B3070" s="2">
        <v>1.7827904863100799E-34</v>
      </c>
      <c r="C3070" s="2">
        <v>8.2587866188843006E-36</v>
      </c>
      <c r="D3070" s="2">
        <v>2.7486575708207699E-34</v>
      </c>
    </row>
    <row r="3071" spans="1:4" x14ac:dyDescent="0.3">
      <c r="A3071" s="1">
        <v>3.0689980011131399</v>
      </c>
      <c r="B3071" s="2">
        <v>1.77729655919971E-34</v>
      </c>
      <c r="C3071" s="2">
        <v>8.4769415414640603E-36</v>
      </c>
      <c r="D3071" s="2">
        <v>2.7528293307145502E-34</v>
      </c>
    </row>
    <row r="3072" spans="1:4" x14ac:dyDescent="0.3">
      <c r="A3072" s="1">
        <v>3.0699980004618301</v>
      </c>
      <c r="B3072" s="2">
        <v>1.77177288004135E-34</v>
      </c>
      <c r="C3072" s="2">
        <v>8.7132895308766397E-36</v>
      </c>
      <c r="D3072" s="2">
        <v>2.7572485962506099E-34</v>
      </c>
    </row>
    <row r="3073" spans="1:4" x14ac:dyDescent="0.3">
      <c r="A3073" s="1">
        <v>3.0709979998105101</v>
      </c>
      <c r="B3073" s="2">
        <v>1.76621644079325E-34</v>
      </c>
      <c r="C3073" s="2">
        <v>8.9696385779719198E-36</v>
      </c>
      <c r="D3073" s="2">
        <v>2.7619369413923201E-34</v>
      </c>
    </row>
    <row r="3074" spans="1:4" x14ac:dyDescent="0.3">
      <c r="A3074" s="1">
        <v>3.0719979991591999</v>
      </c>
      <c r="B3074" s="2">
        <v>1.76062404417406E-34</v>
      </c>
      <c r="C3074" s="2">
        <v>9.2480462448052594E-36</v>
      </c>
      <c r="D3074" s="2">
        <v>2.76691951357904E-34</v>
      </c>
    </row>
    <row r="3075" spans="1:4" x14ac:dyDescent="0.3">
      <c r="A3075" s="1">
        <v>3.0729979985078799</v>
      </c>
      <c r="B3075" s="2">
        <v>1.7549934861857099E-34</v>
      </c>
      <c r="C3075" s="2">
        <v>9.5508779639199495E-36</v>
      </c>
      <c r="D3075" s="2">
        <v>2.7722248109544101E-34</v>
      </c>
    </row>
    <row r="3076" spans="1:4" x14ac:dyDescent="0.3">
      <c r="A3076" s="1">
        <v>3.0739979978565701</v>
      </c>
      <c r="B3076" s="2">
        <v>1.7493209640917E-34</v>
      </c>
      <c r="C3076" s="2">
        <v>9.8808635953012399E-36</v>
      </c>
      <c r="D3076" s="2">
        <v>2.7778867314360399E-34</v>
      </c>
    </row>
    <row r="3077" spans="1:4" x14ac:dyDescent="0.3">
      <c r="A3077" s="1">
        <v>3.0749979972052501</v>
      </c>
      <c r="B3077" s="2">
        <v>1.74360407041799E-34</v>
      </c>
      <c r="C3077" s="2">
        <v>1.02411753261851E-35</v>
      </c>
      <c r="D3077" s="2">
        <v>2.7839445188448502E-34</v>
      </c>
    </row>
    <row r="3078" spans="1:4" x14ac:dyDescent="0.3">
      <c r="A3078" s="1">
        <v>3.0759979965539399</v>
      </c>
      <c r="B3078" s="2">
        <v>1.73784011054945E-34</v>
      </c>
      <c r="C3078" s="2">
        <v>1.06355195799152E-35</v>
      </c>
      <c r="D3078" s="2">
        <v>2.7904444111454099E-34</v>
      </c>
    </row>
    <row r="3079" spans="1:4" x14ac:dyDescent="0.3">
      <c r="A3079" s="1">
        <v>3.0769979959026199</v>
      </c>
      <c r="B3079" s="2">
        <v>1.7320264758262801E-34</v>
      </c>
      <c r="C3079" s="2">
        <v>1.1068256421921301E-35</v>
      </c>
      <c r="D3079" s="2">
        <v>2.79744106807722E-34</v>
      </c>
    </row>
    <row r="3080" spans="1:4" x14ac:dyDescent="0.3">
      <c r="A3080" s="1">
        <v>3.0779979952513101</v>
      </c>
      <c r="B3080" s="2">
        <v>1.7261603494732E-34</v>
      </c>
      <c r="C3080" s="2">
        <v>1.15445516350363E-35</v>
      </c>
      <c r="D3080" s="2">
        <v>2.80499940794921E-34</v>
      </c>
    </row>
    <row r="3081" spans="1:4" x14ac:dyDescent="0.3">
      <c r="A3081" s="1">
        <v>3.0789979945999901</v>
      </c>
      <c r="B3081" s="2">
        <v>1.7202396330700399E-34</v>
      </c>
      <c r="C3081" s="2">
        <v>1.2070559547427299E-35</v>
      </c>
      <c r="D3081" s="2">
        <v>2.8131974525392101E-34</v>
      </c>
    </row>
    <row r="3082" spans="1:4" x14ac:dyDescent="0.3">
      <c r="A3082" s="1">
        <v>3.0799979939486799</v>
      </c>
      <c r="B3082" s="2">
        <v>1.7142616062639299E-34</v>
      </c>
      <c r="C3082" s="2">
        <v>1.2653677699706499E-35</v>
      </c>
      <c r="D3082" s="2">
        <v>2.8221299586751401E-34</v>
      </c>
    </row>
    <row r="3083" spans="1:4" x14ac:dyDescent="0.3">
      <c r="A3083" s="1">
        <v>3.0809979932973599</v>
      </c>
      <c r="B3083" s="2">
        <v>1.70822349517792E-34</v>
      </c>
      <c r="C3083" s="2">
        <v>1.3302870470859601E-35</v>
      </c>
      <c r="D3083" s="2">
        <v>2.8319117037124E-34</v>
      </c>
    </row>
    <row r="3084" spans="1:4" x14ac:dyDescent="0.3">
      <c r="A3084" s="1">
        <v>3.0819979926460399</v>
      </c>
      <c r="B3084" s="2">
        <v>1.7021235390371999E-34</v>
      </c>
      <c r="C3084" s="2">
        <v>1.4029107056742601E-35</v>
      </c>
      <c r="D3084" s="2">
        <v>2.8426851221442801E-34</v>
      </c>
    </row>
    <row r="3085" spans="1:4" x14ac:dyDescent="0.3">
      <c r="A3085" s="1">
        <v>3.0829979919947301</v>
      </c>
      <c r="B3085" s="2">
        <v>1.6959591736077499E-34</v>
      </c>
      <c r="C3085" s="2">
        <v>1.48459429006163E-35</v>
      </c>
      <c r="D3085" s="2">
        <v>2.85462779747733E-34</v>
      </c>
    </row>
    <row r="3086" spans="1:4" x14ac:dyDescent="0.3">
      <c r="A3086" s="1">
        <v>3.0839979913434101</v>
      </c>
      <c r="B3086" s="2">
        <v>1.68972806722531E-34</v>
      </c>
      <c r="C3086" s="2">
        <v>1.57703310685081E-35</v>
      </c>
      <c r="D3086" s="2">
        <v>2.8679641948205998E-34</v>
      </c>
    </row>
    <row r="3087" spans="1:4" x14ac:dyDescent="0.3">
      <c r="A3087" s="1">
        <v>3.0849979906920999</v>
      </c>
      <c r="B3087" s="2">
        <v>1.6834280729205499E-34</v>
      </c>
      <c r="C3087" s="2">
        <v>1.6823755233054199E-35</v>
      </c>
      <c r="D3087" s="2">
        <v>2.8829823017037101E-34</v>
      </c>
    </row>
    <row r="3088" spans="1:4" x14ac:dyDescent="0.3">
      <c r="A3088" s="1">
        <v>3.0859979900407799</v>
      </c>
      <c r="B3088" s="2">
        <v>1.6770570601544999E-34</v>
      </c>
      <c r="C3088" s="2">
        <v>1.80338348249933E-35</v>
      </c>
      <c r="D3088" s="2">
        <v>2.9000577717620001E-34</v>
      </c>
    </row>
    <row r="3089" spans="1:4" x14ac:dyDescent="0.3">
      <c r="A3089" s="1">
        <v>3.0869979893894701</v>
      </c>
      <c r="B3089" s="2">
        <v>1.6706118609963999E-34</v>
      </c>
      <c r="C3089" s="2">
        <v>1.94367024798468E-35</v>
      </c>
      <c r="D3089" s="2">
        <v>2.91968973771023E-34</v>
      </c>
    </row>
    <row r="3090" spans="1:4" x14ac:dyDescent="0.3">
      <c r="A3090" s="1">
        <v>3.0879979887381501</v>
      </c>
      <c r="B3090" s="2">
        <v>1.66409414207826E-34</v>
      </c>
      <c r="C3090" s="2">
        <v>2.10805255658196E-35</v>
      </c>
      <c r="D3090" s="2">
        <v>2.9425556832486799E-34</v>
      </c>
    </row>
    <row r="3091" spans="1:4" x14ac:dyDescent="0.3">
      <c r="A3091" s="1">
        <v>3.0889979880868399</v>
      </c>
      <c r="B3091" s="2">
        <v>1.6574991355805701E-34</v>
      </c>
      <c r="C3091" s="2">
        <v>2.3030990877218401E-35</v>
      </c>
      <c r="D3091" s="2">
        <v>2.9695991605091E-34</v>
      </c>
    </row>
    <row r="3092" spans="1:4" x14ac:dyDescent="0.3">
      <c r="A3092" s="1">
        <v>3.0899979874355199</v>
      </c>
      <c r="B3092" s="2">
        <v>1.65082652918997E-34</v>
      </c>
      <c r="C3092" s="2">
        <v>2.5380051830433298E-35</v>
      </c>
      <c r="D3092" s="2">
        <v>3.0021713478678601E-34</v>
      </c>
    </row>
    <row r="3093" spans="1:4" x14ac:dyDescent="0.3">
      <c r="A3093" s="1">
        <v>3.0909979867842101</v>
      </c>
      <c r="B3093" s="2">
        <v>1.64407609957834E-34</v>
      </c>
      <c r="C3093" s="2">
        <v>2.8260519333186498E-35</v>
      </c>
      <c r="D3093" s="2">
        <v>3.04227773326605E-34</v>
      </c>
    </row>
    <row r="3094" spans="1:4" x14ac:dyDescent="0.3">
      <c r="A3094" s="1">
        <v>3.0919979861328901</v>
      </c>
      <c r="B3094" s="2">
        <v>1.6372483012467499E-34</v>
      </c>
      <c r="C3094" s="2">
        <v>3.1871585832517302E-35</v>
      </c>
      <c r="D3094" s="2">
        <v>3.0930207601024499E-34</v>
      </c>
    </row>
    <row r="3095" spans="1:4" x14ac:dyDescent="0.3">
      <c r="A3095" s="1">
        <v>3.0929979854815799</v>
      </c>
      <c r="B3095" s="2">
        <v>1.63034570001325E-34</v>
      </c>
      <c r="C3095" s="2">
        <v>3.6526229872885097E-35</v>
      </c>
      <c r="D3095" s="2">
        <v>3.1594545448733E-34</v>
      </c>
    </row>
    <row r="3096" spans="1:4" x14ac:dyDescent="0.3">
      <c r="A3096" s="1">
        <v>3.0939979848302599</v>
      </c>
      <c r="B3096" s="2">
        <v>1.6233738951144399E-34</v>
      </c>
      <c r="C3096" s="2">
        <v>4.27459918780349E-35</v>
      </c>
      <c r="D3096" s="2">
        <v>3.25036389206966E-34</v>
      </c>
    </row>
    <row r="3097" spans="1:4" x14ac:dyDescent="0.3">
      <c r="A3097" s="1">
        <v>3.0949979841789399</v>
      </c>
      <c r="B3097" s="2">
        <v>1.6163465282415901E-34</v>
      </c>
      <c r="C3097" s="2">
        <v>5.1469471735774704E-35</v>
      </c>
      <c r="D3097" s="2">
        <v>3.3823601619506501E-34</v>
      </c>
    </row>
    <row r="3098" spans="1:4" x14ac:dyDescent="0.3">
      <c r="A3098" s="1">
        <v>3.0959979835276301</v>
      </c>
      <c r="B3098" s="2">
        <v>1.60929131936658E-34</v>
      </c>
      <c r="C3098" s="2">
        <v>6.4573361614649605E-35</v>
      </c>
      <c r="D3098" s="2">
        <v>3.59060682467779E-34</v>
      </c>
    </row>
    <row r="3099" spans="1:4" x14ac:dyDescent="0.3">
      <c r="A3099" s="1">
        <v>3.0969979828763101</v>
      </c>
      <c r="B3099" s="2">
        <v>1.60227946824635E-34</v>
      </c>
      <c r="C3099" s="2">
        <v>8.6434896731723202E-35</v>
      </c>
      <c r="D3099" s="2">
        <v>3.9624528000723104E-34</v>
      </c>
    </row>
    <row r="3100" spans="1:4" x14ac:dyDescent="0.3">
      <c r="A3100" s="1">
        <v>3.0979979822249999</v>
      </c>
      <c r="B3100" s="2">
        <v>1.5955288711254199E-34</v>
      </c>
      <c r="C3100" s="2">
        <v>1.3017689947014001E-34</v>
      </c>
      <c r="D3100" s="2">
        <v>4.7760124750376698E-34</v>
      </c>
    </row>
    <row r="3101" spans="1:4" x14ac:dyDescent="0.3">
      <c r="A3101" s="1">
        <v>3.0989979815736799</v>
      </c>
      <c r="B3101" s="2">
        <v>1.5901455373323401E-34</v>
      </c>
      <c r="C3101" s="2">
        <v>2.6130760632123602E-34</v>
      </c>
      <c r="D3101" s="2">
        <v>7.4738482775913899E-34</v>
      </c>
    </row>
    <row r="3102" spans="1:4" x14ac:dyDescent="0.3">
      <c r="A3102" s="1">
        <v>3.0999979809223701</v>
      </c>
      <c r="B3102" s="2">
        <v>6.6949922046159698E-34</v>
      </c>
      <c r="C3102" s="2">
        <v>1.30323736185847E-31</v>
      </c>
      <c r="D3102" s="2">
        <v>2.8957151370783299E-31</v>
      </c>
    </row>
    <row r="3103" spans="1:4" x14ac:dyDescent="0.3">
      <c r="A3103" s="1">
        <v>3.1009979802710501</v>
      </c>
      <c r="B3103" s="2">
        <v>1.56579505511343E-34</v>
      </c>
      <c r="C3103" s="2">
        <v>2.6504678806644098E-34</v>
      </c>
      <c r="D3103" s="2">
        <v>4.8415883648556499E-34</v>
      </c>
    </row>
    <row r="3104" spans="1:4" x14ac:dyDescent="0.3">
      <c r="A3104" s="1">
        <v>3.1019979796197399</v>
      </c>
      <c r="B3104" s="2">
        <v>1.56003931097002E-34</v>
      </c>
      <c r="C3104" s="2">
        <v>1.33117972849503E-34</v>
      </c>
      <c r="D3104" s="2">
        <v>2.4876459934099402E-34</v>
      </c>
    </row>
    <row r="3105" spans="1:4" x14ac:dyDescent="0.3">
      <c r="A3105" s="1">
        <v>3.1029979789684199</v>
      </c>
      <c r="B3105" s="2">
        <v>1.5527002020996901E-34</v>
      </c>
      <c r="C3105" s="2">
        <v>8.9226452071852897E-35</v>
      </c>
      <c r="D3105" s="2">
        <v>2.2891994812295999E-34</v>
      </c>
    </row>
    <row r="3106" spans="1:4" x14ac:dyDescent="0.3">
      <c r="A3106" s="1">
        <v>3.1039979783171101</v>
      </c>
      <c r="B3106" s="2">
        <v>1.5448677289455901E-34</v>
      </c>
      <c r="C3106" s="2">
        <v>6.7310560308367601E-35</v>
      </c>
      <c r="D3106" s="2">
        <v>2.3138377439016798E-34</v>
      </c>
    </row>
    <row r="3107" spans="1:4" x14ac:dyDescent="0.3">
      <c r="A3107" s="1">
        <v>3.1049979776657901</v>
      </c>
      <c r="B3107" s="2">
        <v>1.5367577895275699E-34</v>
      </c>
      <c r="C3107" s="2">
        <v>5.41792987563205E-35</v>
      </c>
      <c r="D3107" s="2">
        <v>2.3616679935994798E-34</v>
      </c>
    </row>
    <row r="3108" spans="1:4" x14ac:dyDescent="0.3">
      <c r="A3108" s="1">
        <v>3.1059979770144799</v>
      </c>
      <c r="B3108" s="2">
        <v>1.52843976934156E-34</v>
      </c>
      <c r="C3108" s="2">
        <v>4.5438617685652999E-35</v>
      </c>
      <c r="D3108" s="2">
        <v>2.4067904634051098E-34</v>
      </c>
    </row>
    <row r="3109" spans="1:4" x14ac:dyDescent="0.3">
      <c r="A3109" s="1">
        <v>3.1069979763631599</v>
      </c>
      <c r="B3109" s="2">
        <v>1.5199411932309701E-34</v>
      </c>
      <c r="C3109" s="2">
        <v>3.9206068677065302E-35</v>
      </c>
      <c r="D3109" s="2">
        <v>2.44571443866424E-34</v>
      </c>
    </row>
    <row r="3110" spans="1:4" x14ac:dyDescent="0.3">
      <c r="A3110" s="1">
        <v>3.1079979757118399</v>
      </c>
      <c r="B3110" s="2">
        <v>1.51127351810025E-34</v>
      </c>
      <c r="C3110" s="2">
        <v>3.4540656009510098E-35</v>
      </c>
      <c r="D3110" s="2">
        <v>2.4788777281874302E-34</v>
      </c>
    </row>
    <row r="3111" spans="1:4" x14ac:dyDescent="0.3">
      <c r="A3111" s="1">
        <v>3.1089979750605301</v>
      </c>
      <c r="B3111" s="2">
        <v>1.50244223343857E-34</v>
      </c>
      <c r="C3111" s="2">
        <v>3.0919700913654698E-35</v>
      </c>
      <c r="D3111" s="2">
        <v>2.5073213021897098E-34</v>
      </c>
    </row>
    <row r="3112" spans="1:4" x14ac:dyDescent="0.3">
      <c r="A3112" s="1">
        <v>3.1099979744092101</v>
      </c>
      <c r="B3112" s="2">
        <v>1.4934473323498699E-34</v>
      </c>
      <c r="C3112" s="2">
        <v>2.8029628921329201E-35</v>
      </c>
      <c r="D3112" s="2">
        <v>2.5320122177043799E-34</v>
      </c>
    </row>
    <row r="3113" spans="1:4" x14ac:dyDescent="0.3">
      <c r="A3113" s="1">
        <v>3.1109979737578999</v>
      </c>
      <c r="B3113" s="2">
        <v>1.4842880884211501E-34</v>
      </c>
      <c r="C3113" s="2">
        <v>2.5670915808928598E-35</v>
      </c>
      <c r="D3113" s="2">
        <v>2.5537317943213298E-34</v>
      </c>
    </row>
    <row r="3114" spans="1:4" x14ac:dyDescent="0.3">
      <c r="A3114" s="1">
        <v>3.1119979731065799</v>
      </c>
      <c r="B3114" s="2">
        <v>1.47496245109736E-34</v>
      </c>
      <c r="C3114" s="2">
        <v>2.37105547876078E-35</v>
      </c>
      <c r="D3114" s="2">
        <v>2.57308793591733E-34</v>
      </c>
    </row>
    <row r="3115" spans="1:4" x14ac:dyDescent="0.3">
      <c r="A3115" s="1">
        <v>3.1129979724552701</v>
      </c>
      <c r="B3115" s="2">
        <v>1.4654673455480201E-34</v>
      </c>
      <c r="C3115" s="2">
        <v>2.2056470326609601E-35</v>
      </c>
      <c r="D3115" s="2">
        <v>2.5905506649180402E-34</v>
      </c>
    </row>
    <row r="3116" spans="1:4" x14ac:dyDescent="0.3">
      <c r="A3116" s="1">
        <v>3.1139979718039501</v>
      </c>
      <c r="B3116" s="2">
        <v>1.4557987203571199E-34</v>
      </c>
      <c r="C3116" s="2">
        <v>2.0642901778701601E-35</v>
      </c>
      <c r="D3116" s="2">
        <v>2.6064853224650302E-34</v>
      </c>
    </row>
    <row r="3117" spans="1:4" x14ac:dyDescent="0.3">
      <c r="A3117" s="1">
        <v>3.1149979711526399</v>
      </c>
      <c r="B3117" s="2">
        <v>1.4459527796556601E-34</v>
      </c>
      <c r="C3117" s="2">
        <v>1.9421621612888301E-35</v>
      </c>
      <c r="D3117" s="2">
        <v>2.6211784618306298E-34</v>
      </c>
    </row>
    <row r="3118" spans="1:4" x14ac:dyDescent="0.3">
      <c r="A3118" s="1">
        <v>3.1159979705013199</v>
      </c>
      <c r="B3118" s="2">
        <v>1.43592544091534E-34</v>
      </c>
      <c r="C3118" s="2">
        <v>1.83564689473515E-35</v>
      </c>
      <c r="D3118" s="2">
        <v>2.6348575576154699E-34</v>
      </c>
    </row>
    <row r="3119" spans="1:4" x14ac:dyDescent="0.3">
      <c r="A3119" s="1">
        <v>3.1169979698500101</v>
      </c>
      <c r="B3119" s="2">
        <v>1.42571160208519E-34</v>
      </c>
      <c r="C3119" s="2">
        <v>1.7419790219910301E-35</v>
      </c>
      <c r="D3119" s="2">
        <v>2.64770528997625E-34</v>
      </c>
    </row>
    <row r="3120" spans="1:4" x14ac:dyDescent="0.3">
      <c r="A3120" s="1">
        <v>3.1179979691986901</v>
      </c>
      <c r="B3120" s="2">
        <v>1.4153062313346E-34</v>
      </c>
      <c r="C3120" s="2">
        <v>1.6590081211646101E-35</v>
      </c>
      <c r="D3120" s="2">
        <v>2.6598697958736601E-34</v>
      </c>
    </row>
    <row r="3121" spans="1:4" x14ac:dyDescent="0.3">
      <c r="A3121" s="1">
        <v>3.1189979685473799</v>
      </c>
      <c r="B3121" s="2">
        <v>1.4047045793611599E-34</v>
      </c>
      <c r="C3121" s="2">
        <v>1.5850366576023099E-35</v>
      </c>
      <c r="D3121" s="2">
        <v>2.67147272753508E-34</v>
      </c>
    </row>
    <row r="3122" spans="1:4" x14ac:dyDescent="0.3">
      <c r="A3122" s="1">
        <v>3.1199979678960599</v>
      </c>
      <c r="B3122" s="2">
        <v>1.39390113047401E-34</v>
      </c>
      <c r="C3122" s="2">
        <v>1.5187069126766301E-35</v>
      </c>
      <c r="D3122" s="2">
        <v>2.6826154549213898E-34</v>
      </c>
    </row>
    <row r="3123" spans="1:4" x14ac:dyDescent="0.3">
      <c r="A3123" s="1">
        <v>3.1209979672447399</v>
      </c>
      <c r="B3123" s="2">
        <v>1.3828903084601799E-34</v>
      </c>
      <c r="C3123" s="2">
        <v>1.4589201351671301E-35</v>
      </c>
      <c r="D3123" s="2">
        <v>2.69338284947715E-34</v>
      </c>
    </row>
    <row r="3124" spans="1:4" x14ac:dyDescent="0.3">
      <c r="A3124" s="1">
        <v>3.1219979665934301</v>
      </c>
      <c r="B3124" s="2">
        <v>1.37166654588738E-34</v>
      </c>
      <c r="C3124" s="2">
        <v>1.4047771096336799E-35</v>
      </c>
      <c r="D3124" s="2">
        <v>2.7038474365540701E-34</v>
      </c>
    </row>
    <row r="3125" spans="1:4" x14ac:dyDescent="0.3">
      <c r="A3125" s="1">
        <v>3.1229979659421101</v>
      </c>
      <c r="B3125" s="2">
        <v>1.36022328388203E-34</v>
      </c>
      <c r="C3125" s="2">
        <v>1.3555358651854201E-35</v>
      </c>
      <c r="D3125" s="2">
        <v>2.71407053073562E-34</v>
      </c>
    </row>
    <row r="3126" spans="1:4" x14ac:dyDescent="0.3">
      <c r="A3126" s="1">
        <v>3.1239979652907999</v>
      </c>
      <c r="B3126" s="2">
        <v>1.3485558654225599E-34</v>
      </c>
      <c r="C3126" s="2">
        <v>1.3105780012078601E-35</v>
      </c>
      <c r="D3126" s="2">
        <v>2.7241062031302798E-34</v>
      </c>
    </row>
    <row r="3127" spans="1:4" x14ac:dyDescent="0.3">
      <c r="A3127" s="1">
        <v>3.1249979646394799</v>
      </c>
      <c r="B3127" s="2">
        <v>1.3366573997194599E-34</v>
      </c>
      <c r="C3127" s="2">
        <v>1.2693841673402501E-35</v>
      </c>
      <c r="D3127" s="2">
        <v>2.73400184346242E-34</v>
      </c>
    </row>
    <row r="3128" spans="1:4" x14ac:dyDescent="0.3">
      <c r="A3128" s="1">
        <v>3.1259979639881701</v>
      </c>
      <c r="B3128" s="2">
        <v>1.3245217919438199E-34</v>
      </c>
      <c r="C3128" s="2">
        <v>1.23151534734683E-35</v>
      </c>
      <c r="D3128" s="2">
        <v>2.7437990342386302E-34</v>
      </c>
    </row>
    <row r="3129" spans="1:4" x14ac:dyDescent="0.3">
      <c r="A3129" s="1">
        <v>3.1269979633368501</v>
      </c>
      <c r="B3129" s="2">
        <v>1.3121427002858899E-34</v>
      </c>
      <c r="C3129" s="2">
        <v>1.1965977543327699E-35</v>
      </c>
      <c r="D3129" s="2">
        <v>2.7535352803090601E-34</v>
      </c>
    </row>
    <row r="3130" spans="1:4" x14ac:dyDescent="0.3">
      <c r="A3130" s="1">
        <v>3.1279979626855399</v>
      </c>
      <c r="B3130" s="2">
        <v>1.29951399937595E-34</v>
      </c>
      <c r="C3130" s="2">
        <v>1.16431093976994E-35</v>
      </c>
      <c r="D3130" s="2">
        <v>2.7632443921890399E-34</v>
      </c>
    </row>
    <row r="3131" spans="1:4" x14ac:dyDescent="0.3">
      <c r="A3131" s="1">
        <v>3.1289979620342199</v>
      </c>
      <c r="B3131" s="2">
        <v>1.2866291934925E-34</v>
      </c>
      <c r="C3131" s="2">
        <v>1.1343791396963999E-35</v>
      </c>
      <c r="D3131" s="2">
        <v>2.77295790803642E-34</v>
      </c>
    </row>
    <row r="3132" spans="1:4" x14ac:dyDescent="0.3">
      <c r="A3132" s="1">
        <v>3.1299979613829101</v>
      </c>
      <c r="B3132" s="2">
        <v>1.27348186278459E-34</v>
      </c>
      <c r="C3132" s="2">
        <v>1.1065636387938501E-35</v>
      </c>
      <c r="D3132" s="2">
        <v>2.7827036749118098E-34</v>
      </c>
    </row>
    <row r="3133" spans="1:4" x14ac:dyDescent="0.3">
      <c r="A3133" s="1">
        <v>3.1309979607315901</v>
      </c>
      <c r="B3133" s="2">
        <v>1.26006600084242E-34</v>
      </c>
      <c r="C3133" s="2">
        <v>1.08065621402984E-35</v>
      </c>
      <c r="D3133" s="2">
        <v>2.7925094013101402E-34</v>
      </c>
    </row>
    <row r="3134" spans="1:4" x14ac:dyDescent="0.3">
      <c r="A3134" s="1">
        <v>3.1319979600802799</v>
      </c>
      <c r="B3134" s="2">
        <v>1.24637540816469E-34</v>
      </c>
      <c r="C3134" s="2">
        <v>1.05647530781738E-35</v>
      </c>
      <c r="D3134" s="2">
        <v>2.80240027637852E-34</v>
      </c>
    </row>
    <row r="3135" spans="1:4" x14ac:dyDescent="0.3">
      <c r="A3135" s="1">
        <v>3.1329979594289599</v>
      </c>
      <c r="B3135" s="2">
        <v>1.23240444126138E-34</v>
      </c>
      <c r="C3135" s="2">
        <v>1.03386147668762E-35</v>
      </c>
      <c r="D3135" s="2">
        <v>2.8124006360858101E-34</v>
      </c>
    </row>
    <row r="3136" spans="1:4" x14ac:dyDescent="0.3">
      <c r="A3136" s="1">
        <v>3.1339979587776501</v>
      </c>
      <c r="B3136" s="2">
        <v>1.2181471251073199E-34</v>
      </c>
      <c r="C3136" s="2">
        <v>1.01267381349757E-35</v>
      </c>
      <c r="D3136" s="2">
        <v>2.82253405438904E-34</v>
      </c>
    </row>
    <row r="3137" spans="1:4" x14ac:dyDescent="0.3">
      <c r="A3137" s="1">
        <v>3.1349979581263301</v>
      </c>
      <c r="B3137" s="2">
        <v>1.20359853563672E-34</v>
      </c>
      <c r="C3137" s="2">
        <v>9.9278820116048002E-36</v>
      </c>
      <c r="D3137" s="2">
        <v>2.8328234635049299E-34</v>
      </c>
    </row>
    <row r="3138" spans="1:4" x14ac:dyDescent="0.3">
      <c r="A3138" s="1">
        <v>3.1359979574750101</v>
      </c>
      <c r="B3138" s="2">
        <v>1.1887541360681801E-34</v>
      </c>
      <c r="C3138" s="2">
        <v>9.7409423687774499E-36</v>
      </c>
      <c r="D3138" s="2">
        <v>2.8432912963360799E-34</v>
      </c>
    </row>
    <row r="3139" spans="1:4" x14ac:dyDescent="0.3">
      <c r="A3139" s="1">
        <v>3.1369979568236999</v>
      </c>
      <c r="B3139" s="2">
        <v>1.17361040343237E-34</v>
      </c>
      <c r="C3139" s="2">
        <v>9.5649341273420698E-36</v>
      </c>
      <c r="D3139" s="2">
        <v>2.8539603065145502E-34</v>
      </c>
    </row>
    <row r="3140" spans="1:4" x14ac:dyDescent="0.3">
      <c r="A3140" s="1">
        <v>3.1379979561723799</v>
      </c>
      <c r="B3140" s="2">
        <v>1.1581641996761E-34</v>
      </c>
      <c r="C3140" s="2">
        <v>9.3989812673228994E-36</v>
      </c>
      <c r="D3140" s="2">
        <v>2.8648528747447299E-34</v>
      </c>
    </row>
    <row r="3141" spans="1:4" x14ac:dyDescent="0.3">
      <c r="A3141" s="1">
        <v>3.1389979555210701</v>
      </c>
      <c r="B3141" s="2">
        <v>1.14241426182946E-34</v>
      </c>
      <c r="C3141" s="2">
        <v>9.2422974174523795E-36</v>
      </c>
      <c r="D3141" s="2">
        <v>2.8759917203295102E-34</v>
      </c>
    </row>
    <row r="3142" spans="1:4" x14ac:dyDescent="0.3">
      <c r="A3142" s="1">
        <v>3.1399979548697501</v>
      </c>
      <c r="B3142" s="2">
        <v>1.1263607108728399E-34</v>
      </c>
      <c r="C3142" s="2">
        <v>9.0941762758699795E-36</v>
      </c>
      <c r="D3142" s="2">
        <v>2.8874000205727598E-34</v>
      </c>
    </row>
    <row r="3143" spans="1:4" x14ac:dyDescent="0.3">
      <c r="A3143" s="1">
        <v>3.1409979542184399</v>
      </c>
      <c r="B3143" s="2">
        <v>1.1100057065872001E-34</v>
      </c>
      <c r="C3143" s="2">
        <v>8.9539823002920101E-36</v>
      </c>
      <c r="D3143" s="2">
        <v>2.8991014962927699E-34</v>
      </c>
    </row>
    <row r="3144" spans="1:4" x14ac:dyDescent="0.3">
      <c r="A3144" s="1">
        <v>3.1419979535671199</v>
      </c>
      <c r="B3144" s="2">
        <v>1.0933541073742499E-34</v>
      </c>
      <c r="C3144" s="2">
        <v>8.8211423151785906E-36</v>
      </c>
      <c r="D3144" s="2">
        <v>2.9111207047208599E-34</v>
      </c>
    </row>
    <row r="3145" spans="1:4" x14ac:dyDescent="0.3">
      <c r="A3145" s="1">
        <v>3.1429979529158101</v>
      </c>
      <c r="B3145" s="2">
        <v>1.0764138518921E-34</v>
      </c>
      <c r="C3145" s="2">
        <v>8.6951355500827004E-36</v>
      </c>
      <c r="D3145" s="2">
        <v>2.9234829792122098E-34</v>
      </c>
    </row>
    <row r="3146" spans="1:4" x14ac:dyDescent="0.3">
      <c r="A3146" s="1">
        <v>3.1439979522644901</v>
      </c>
      <c r="B3146" s="2">
        <v>1.05919687412262E-34</v>
      </c>
      <c r="C3146" s="2">
        <v>8.5754956989478299E-36</v>
      </c>
      <c r="D3146" s="2">
        <v>2.9362147495020599E-34</v>
      </c>
    </row>
    <row r="3147" spans="1:4" x14ac:dyDescent="0.3">
      <c r="A3147" s="1">
        <v>3.1449979516131799</v>
      </c>
      <c r="B3147" s="2">
        <v>1.0417214254649701E-34</v>
      </c>
      <c r="C3147" s="2">
        <v>8.4617944155301405E-36</v>
      </c>
      <c r="D3147" s="2">
        <v>2.94934391844556E-34</v>
      </c>
    </row>
    <row r="3148" spans="1:4" x14ac:dyDescent="0.3">
      <c r="A3148" s="1">
        <v>3.1459979509618599</v>
      </c>
      <c r="B3148" s="2">
        <v>1.0240092892904399E-34</v>
      </c>
      <c r="C3148" s="2">
        <v>8.3536451945039602E-36</v>
      </c>
      <c r="D3148" s="2">
        <v>2.9628994831791902E-34</v>
      </c>
    </row>
    <row r="3149" spans="1:4" x14ac:dyDescent="0.3">
      <c r="A3149" s="1">
        <v>3.1469979503105501</v>
      </c>
      <c r="B3149" s="2">
        <v>1.0060927965831599E-34</v>
      </c>
      <c r="C3149" s="2">
        <v>8.2506963645278307E-36</v>
      </c>
      <c r="D3149" s="2">
        <v>2.97691256985551E-34</v>
      </c>
    </row>
    <row r="3150" spans="1:4" x14ac:dyDescent="0.3">
      <c r="A3150" s="1">
        <v>3.1479979496592301</v>
      </c>
      <c r="B3150" s="2">
        <v>9.8801237231967693E-35</v>
      </c>
      <c r="C3150" s="2">
        <v>8.1526263787434206E-36</v>
      </c>
      <c r="D3150" s="2">
        <v>2.99141576739919E-34</v>
      </c>
    </row>
    <row r="3151" spans="1:4" x14ac:dyDescent="0.3">
      <c r="A3151" s="1">
        <v>3.1489979490079198</v>
      </c>
      <c r="B3151" s="2">
        <v>9.698207123122329E-35</v>
      </c>
      <c r="C3151" s="2">
        <v>8.0591418390462097E-36</v>
      </c>
      <c r="D3151" s="2">
        <v>3.0064440479217199E-34</v>
      </c>
    </row>
    <row r="3152" spans="1:4" x14ac:dyDescent="0.3">
      <c r="A3152" s="1">
        <v>3.1499979483565999</v>
      </c>
      <c r="B3152" s="2">
        <v>9.5158493721658896E-35</v>
      </c>
      <c r="C3152" s="2">
        <v>7.9699779608248001E-36</v>
      </c>
      <c r="D3152" s="2">
        <v>3.0220346526100602E-34</v>
      </c>
    </row>
    <row r="3153" spans="1:4" x14ac:dyDescent="0.3">
      <c r="A3153" s="1">
        <v>3.1509979477052799</v>
      </c>
      <c r="B3153" s="2">
        <v>9.3338976475537201E-35</v>
      </c>
      <c r="C3153" s="2">
        <v>7.8848875608663595E-36</v>
      </c>
      <c r="D3153" s="2">
        <v>3.0382274674673498E-34</v>
      </c>
    </row>
    <row r="3154" spans="1:4" x14ac:dyDescent="0.3">
      <c r="A3154" s="1">
        <v>3.1519979470539701</v>
      </c>
      <c r="B3154" s="2">
        <v>9.1534061461749198E-35</v>
      </c>
      <c r="C3154" s="2">
        <v>7.8036509878871704E-36</v>
      </c>
      <c r="D3154" s="2">
        <v>3.0550656130193599E-34</v>
      </c>
    </row>
    <row r="3155" spans="1:4" x14ac:dyDescent="0.3">
      <c r="A3155" s="1">
        <v>3.1529979464026501</v>
      </c>
      <c r="B3155" s="2">
        <v>8.9756707261748602E-35</v>
      </c>
      <c r="C3155" s="2">
        <v>7.7260647056710995E-36</v>
      </c>
      <c r="D3155" s="2">
        <v>3.0725951892304598E-34</v>
      </c>
    </row>
    <row r="3156" spans="1:4" x14ac:dyDescent="0.3">
      <c r="A3156" s="1">
        <v>3.1539979457513398</v>
      </c>
      <c r="B3156" s="2">
        <v>8.8022760941592001E-35</v>
      </c>
      <c r="C3156" s="2">
        <v>7.6519426525631598E-36</v>
      </c>
      <c r="D3156" s="2">
        <v>3.0908663093472198E-34</v>
      </c>
    </row>
    <row r="3157" spans="1:4" x14ac:dyDescent="0.3">
      <c r="A3157" s="1">
        <v>3.1549979451000199</v>
      </c>
      <c r="B3157" s="2">
        <v>8.63513186589174E-35</v>
      </c>
      <c r="C3157" s="2">
        <v>7.5811198846408905E-36</v>
      </c>
      <c r="D3157" s="2">
        <v>3.10993320053228E-34</v>
      </c>
    </row>
    <row r="3158" spans="1:4" x14ac:dyDescent="0.3">
      <c r="A3158" s="1">
        <v>3.1559979444487101</v>
      </c>
      <c r="B3158" s="2">
        <v>8.4765067488732604E-35</v>
      </c>
      <c r="C3158" s="2">
        <v>7.5134362857780602E-36</v>
      </c>
      <c r="D3158" s="2">
        <v>3.1298548569933902E-34</v>
      </c>
    </row>
    <row r="3159" spans="1:4" x14ac:dyDescent="0.3">
      <c r="A3159" s="1">
        <v>3.1569979437973901</v>
      </c>
      <c r="B3159" s="2">
        <v>8.3290752021662605E-35</v>
      </c>
      <c r="C3159" s="2">
        <v>7.4487583848860807E-36</v>
      </c>
      <c r="D3159" s="2">
        <v>3.15069553837911E-34</v>
      </c>
    </row>
    <row r="3160" spans="1:4" x14ac:dyDescent="0.3">
      <c r="A3160" s="1">
        <v>3.1579979431460798</v>
      </c>
      <c r="B3160" s="2">
        <v>8.1959715255687999E-35</v>
      </c>
      <c r="C3160" s="2">
        <v>7.3869543227396903E-36</v>
      </c>
      <c r="D3160" s="2">
        <v>3.1725250350329198E-34</v>
      </c>
    </row>
    <row r="3161" spans="1:4" x14ac:dyDescent="0.3">
      <c r="A3161" s="1">
        <v>3.1589979424947598</v>
      </c>
      <c r="B3161" s="2">
        <v>8.0808804600848496E-35</v>
      </c>
      <c r="C3161" s="2">
        <v>7.3279097352866297E-36</v>
      </c>
      <c r="D3161" s="2">
        <v>3.1954212395454301E-34</v>
      </c>
    </row>
    <row r="3162" spans="1:4" x14ac:dyDescent="0.3">
      <c r="A3162" s="1">
        <v>3.1599979418434501</v>
      </c>
      <c r="B3162" s="2">
        <v>7.9881664543860195E-35</v>
      </c>
      <c r="C3162" s="2">
        <v>7.2715235264293003E-36</v>
      </c>
      <c r="D3162" s="2">
        <v>3.2194668283685001E-34</v>
      </c>
    </row>
    <row r="3163" spans="1:4" x14ac:dyDescent="0.3">
      <c r="A3163" s="1">
        <v>3.1609979411921301</v>
      </c>
      <c r="B3163" s="2">
        <v>7.9231114086195601E-35</v>
      </c>
      <c r="C3163" s="2">
        <v>7.2176973930989102E-36</v>
      </c>
      <c r="D3163" s="2">
        <v>3.24475664371098E-34</v>
      </c>
    </row>
    <row r="3164" spans="1:4" x14ac:dyDescent="0.3">
      <c r="A3164" s="1">
        <v>3.1619979405408101</v>
      </c>
      <c r="B3164" s="2">
        <v>7.8922245740101403E-35</v>
      </c>
      <c r="C3164" s="2">
        <v>7.1663442408703295E-36</v>
      </c>
      <c r="D3164" s="2">
        <v>3.2713924314137301E-34</v>
      </c>
    </row>
    <row r="3165" spans="1:4" x14ac:dyDescent="0.3">
      <c r="A3165" s="1">
        <v>3.1629979398894998</v>
      </c>
      <c r="B3165" s="2">
        <v>7.9036088234236801E-35</v>
      </c>
      <c r="C3165" s="2">
        <v>7.1173868503609395E-36</v>
      </c>
      <c r="D3165" s="2">
        <v>3.2994880717694702E-34</v>
      </c>
    </row>
    <row r="3166" spans="1:4" x14ac:dyDescent="0.3">
      <c r="A3166" s="1">
        <v>3.1639979392381798</v>
      </c>
      <c r="B3166" s="2">
        <v>7.9672689875169998E-35</v>
      </c>
      <c r="C3166" s="2">
        <v>7.0707476454962997E-36</v>
      </c>
      <c r="D3166" s="2">
        <v>3.32916983637355E-34</v>
      </c>
    </row>
    <row r="3167" spans="1:4" x14ac:dyDescent="0.3">
      <c r="A3167" s="1">
        <v>3.1649979385868701</v>
      </c>
      <c r="B3167" s="2">
        <v>8.0952235651437202E-35</v>
      </c>
      <c r="C3167" s="2">
        <v>7.0263578105904605E-36</v>
      </c>
      <c r="D3167" s="2">
        <v>3.3605786580972602E-34</v>
      </c>
    </row>
    <row r="3168" spans="1:4" x14ac:dyDescent="0.3">
      <c r="A3168" s="1">
        <v>3.1659979379355501</v>
      </c>
      <c r="B3168" s="2">
        <v>8.3013785777052797E-35</v>
      </c>
      <c r="C3168" s="2">
        <v>6.9841503608487897E-36</v>
      </c>
      <c r="D3168" s="2">
        <v>3.3938715143905702E-34</v>
      </c>
    </row>
    <row r="3169" spans="1:4" x14ac:dyDescent="0.3">
      <c r="A3169" s="1">
        <v>3.1669979372842398</v>
      </c>
      <c r="B3169" s="2">
        <v>8.6008785849751201E-35</v>
      </c>
      <c r="C3169" s="2">
        <v>6.9440588390239106E-36</v>
      </c>
      <c r="D3169" s="2">
        <v>3.42922531626775E-34</v>
      </c>
    </row>
    <row r="3170" spans="1:4" x14ac:dyDescent="0.3">
      <c r="A3170" s="1">
        <v>3.1679979366329198</v>
      </c>
      <c r="B3170" s="2">
        <v>9.0075318683750505E-35</v>
      </c>
      <c r="C3170" s="2">
        <v>6.9060198557802107E-36</v>
      </c>
      <c r="D3170" s="2">
        <v>3.4668383516591102E-34</v>
      </c>
    </row>
    <row r="3171" spans="1:4" x14ac:dyDescent="0.3">
      <c r="A3171" s="1">
        <v>3.1689979359816101</v>
      </c>
      <c r="B3171" s="2">
        <v>9.5287308418071602E-35</v>
      </c>
      <c r="C3171" s="2">
        <v>6.8699595771077204E-36</v>
      </c>
      <c r="D3171" s="2">
        <v>3.5069350962829399E-34</v>
      </c>
    </row>
    <row r="3172" spans="1:4" x14ac:dyDescent="0.3">
      <c r="A3172" s="1">
        <v>3.1699979353302901</v>
      </c>
      <c r="B3172" s="2">
        <v>1.0163115912940001E-34</v>
      </c>
      <c r="C3172" s="2">
        <v>6.8358125424022401E-36</v>
      </c>
      <c r="D3172" s="2">
        <v>3.5497700728653602E-34</v>
      </c>
    </row>
    <row r="3173" spans="1:4" x14ac:dyDescent="0.3">
      <c r="A3173" s="1">
        <v>3.1709979346789798</v>
      </c>
      <c r="B3173" s="2">
        <v>1.0904929736772401E-34</v>
      </c>
      <c r="C3173" s="2">
        <v>6.8035012118677601E-36</v>
      </c>
      <c r="D3173" s="2">
        <v>3.5956328313955899E-34</v>
      </c>
    </row>
    <row r="3174" spans="1:4" x14ac:dyDescent="0.3">
      <c r="A3174" s="1">
        <v>3.1719979340276598</v>
      </c>
      <c r="B3174" s="2">
        <v>1.17496565096395E-34</v>
      </c>
      <c r="C3174" s="2">
        <v>6.7729524879068605E-36</v>
      </c>
      <c r="D3174" s="2">
        <v>3.6448547783956498E-34</v>
      </c>
    </row>
    <row r="3175" spans="1:4" x14ac:dyDescent="0.3">
      <c r="A3175" s="1">
        <v>3.1729979333763501</v>
      </c>
      <c r="B3175" s="2">
        <v>1.2696361538801399E-34</v>
      </c>
      <c r="C3175" s="2">
        <v>6.7440830867671502E-36</v>
      </c>
      <c r="D3175" s="2">
        <v>3.69781685037029E-34</v>
      </c>
    </row>
    <row r="3176" spans="1:4" x14ac:dyDescent="0.3">
      <c r="A3176" s="1">
        <v>3.1739979327250301</v>
      </c>
      <c r="B3176" s="2">
        <v>1.3747805573378E-34</v>
      </c>
      <c r="C3176" s="2">
        <v>6.7168116243132795E-36</v>
      </c>
      <c r="D3176" s="2">
        <v>3.75495881746282E-34</v>
      </c>
    </row>
    <row r="3177" spans="1:4" x14ac:dyDescent="0.3">
      <c r="A3177" s="1">
        <v>3.1749979320737198</v>
      </c>
      <c r="B3177" s="2">
        <v>1.49099772236704E-34</v>
      </c>
      <c r="C3177" s="2">
        <v>6.6910541789908103E-36</v>
      </c>
      <c r="D3177" s="2">
        <v>3.8167911057192799E-34</v>
      </c>
    </row>
    <row r="3178" spans="1:4" x14ac:dyDescent="0.3">
      <c r="A3178" s="1">
        <v>3.1759979314223998</v>
      </c>
      <c r="B3178" s="2">
        <v>1.61918000463658E-34</v>
      </c>
      <c r="C3178" s="2">
        <v>6.6667244940974904E-36</v>
      </c>
      <c r="D3178" s="2">
        <v>3.8839102161277798E-34</v>
      </c>
    </row>
    <row r="3179" spans="1:4" x14ac:dyDescent="0.3">
      <c r="A3179" s="1">
        <v>3.1769979307710798</v>
      </c>
      <c r="B3179" s="2">
        <v>1.7605089926826299E-34</v>
      </c>
      <c r="C3179" s="2">
        <v>6.6437365508370203E-36</v>
      </c>
      <c r="D3179" s="2">
        <v>3.9570168283191198E-34</v>
      </c>
    </row>
    <row r="3180" spans="1:4" x14ac:dyDescent="0.3">
      <c r="A3180" s="1">
        <v>3.1779979301197701</v>
      </c>
      <c r="B3180" s="2">
        <v>1.91647671543986E-34</v>
      </c>
      <c r="C3180" s="2">
        <v>6.6220142475170999E-36</v>
      </c>
      <c r="D3180" s="2">
        <v>4.0369397778887998E-34</v>
      </c>
    </row>
    <row r="3181" spans="1:4" x14ac:dyDescent="0.3">
      <c r="A3181" s="1">
        <v>3.1789979294684501</v>
      </c>
      <c r="B3181" s="2">
        <v>2.0889296315817402E-34</v>
      </c>
      <c r="C3181" s="2">
        <v>6.6014709079723903E-36</v>
      </c>
      <c r="D3181" s="2">
        <v>4.1246671346264497E-34</v>
      </c>
    </row>
    <row r="3182" spans="1:4" x14ac:dyDescent="0.3">
      <c r="A3182" s="1">
        <v>3.1799979288171398</v>
      </c>
      <c r="B3182" s="2">
        <v>2.2801352329070602E-34</v>
      </c>
      <c r="C3182" s="2">
        <v>6.5820331747285305E-36</v>
      </c>
      <c r="D3182" s="2">
        <v>4.2213846421483398E-34</v>
      </c>
    </row>
    <row r="3183" spans="1:4" x14ac:dyDescent="0.3">
      <c r="A3183" s="1">
        <v>3.1809979281658198</v>
      </c>
      <c r="B3183" s="2">
        <v>2.49287957332744E-34</v>
      </c>
      <c r="C3183" s="2">
        <v>6.5636289710128301E-36</v>
      </c>
      <c r="D3183" s="2">
        <v>4.3285308216045101E-34</v>
      </c>
    </row>
    <row r="3184" spans="1:4" x14ac:dyDescent="0.3">
      <c r="A3184" s="1">
        <v>3.18199792751451</v>
      </c>
      <c r="B3184" s="2">
        <v>2.7305996833705901E-34</v>
      </c>
      <c r="C3184" s="2">
        <v>6.54618702869158E-36</v>
      </c>
      <c r="D3184" s="2">
        <v>4.44786432857012E-34</v>
      </c>
    </row>
    <row r="3185" spans="1:4" x14ac:dyDescent="0.3">
      <c r="A3185" s="1">
        <v>3.1829979268631901</v>
      </c>
      <c r="B3185" s="2">
        <v>2.9975671058376901E-34</v>
      </c>
      <c r="C3185" s="2">
        <v>6.5296499980778894E-36</v>
      </c>
      <c r="D3185" s="2">
        <v>4.5815595953816299E-34</v>
      </c>
    </row>
    <row r="3186" spans="1:4" x14ac:dyDescent="0.3">
      <c r="A3186" s="1">
        <v>3.1839979262118798</v>
      </c>
      <c r="B3186" s="2">
        <v>3.2991425047098799E-34</v>
      </c>
      <c r="C3186" s="2">
        <v>6.51395427154939E-36</v>
      </c>
      <c r="D3186" s="2">
        <v>4.7323375983895002E-34</v>
      </c>
    </row>
    <row r="3187" spans="1:4" x14ac:dyDescent="0.3">
      <c r="A3187" s="1">
        <v>3.1849979255605598</v>
      </c>
      <c r="B3187" s="2">
        <v>3.6421341160465702E-34</v>
      </c>
      <c r="C3187" s="2">
        <v>6.49904793070996E-36</v>
      </c>
      <c r="D3187" s="2">
        <v>4.9036475917895396E-34</v>
      </c>
    </row>
    <row r="3188" spans="1:4" x14ac:dyDescent="0.3">
      <c r="A3188" s="1">
        <v>3.18599792490925</v>
      </c>
      <c r="B3188" s="2">
        <v>4.03531012545094E-34</v>
      </c>
      <c r="C3188" s="2">
        <v>6.4848810000951901E-36</v>
      </c>
      <c r="D3188" s="2">
        <v>5.0999269542463301E-34</v>
      </c>
    </row>
    <row r="3189" spans="1:4" x14ac:dyDescent="0.3">
      <c r="A3189" s="1">
        <v>3.18699792425793</v>
      </c>
      <c r="B3189" s="2">
        <v>4.4901494162083396E-34</v>
      </c>
      <c r="C3189" s="2">
        <v>6.4714096895572E-36</v>
      </c>
      <c r="D3189" s="2">
        <v>5.3269852888317497E-34</v>
      </c>
    </row>
    <row r="3190" spans="1:4" x14ac:dyDescent="0.3">
      <c r="A3190" s="1">
        <v>3.1879979236066198</v>
      </c>
      <c r="B3190" s="2">
        <v>5.0219692949006397E-34</v>
      </c>
      <c r="C3190" s="2">
        <v>6.4585862079776701E-36</v>
      </c>
      <c r="D3190" s="2">
        <v>5.5925706502830098E-34</v>
      </c>
    </row>
    <row r="3191" spans="1:4" x14ac:dyDescent="0.3">
      <c r="A3191" s="1">
        <v>3.1889979229552998</v>
      </c>
      <c r="B3191" s="2">
        <v>5.6516654773861801E-34</v>
      </c>
      <c r="C3191" s="2">
        <v>6.4463772700981003E-36</v>
      </c>
      <c r="D3191" s="2">
        <v>5.9072567942454999E-34</v>
      </c>
    </row>
    <row r="3192" spans="1:4" x14ac:dyDescent="0.3">
      <c r="A3192" s="1">
        <v>3.1899979223039798</v>
      </c>
      <c r="B3192" s="2">
        <v>6.4085009070498904E-34</v>
      </c>
      <c r="C3192" s="2">
        <v>6.43474847602689E-36</v>
      </c>
      <c r="D3192" s="2">
        <v>6.2858541784532697E-34</v>
      </c>
    </row>
    <row r="3193" spans="1:4" x14ac:dyDescent="0.3">
      <c r="A3193" s="1">
        <v>3.19099792165267</v>
      </c>
      <c r="B3193" s="2">
        <v>7.3347500987304999E-34</v>
      </c>
      <c r="C3193" s="2">
        <v>6.4236635768276402E-36</v>
      </c>
      <c r="D3193" s="2">
        <v>6.74976481340007E-34</v>
      </c>
    </row>
    <row r="3194" spans="1:4" x14ac:dyDescent="0.3">
      <c r="A3194" s="1">
        <v>3.19199792100135</v>
      </c>
      <c r="B3194" s="2">
        <v>8.4938283652804899E-34</v>
      </c>
      <c r="C3194" s="2">
        <v>6.4130975677758703E-36</v>
      </c>
      <c r="D3194" s="2">
        <v>7.33110318921787E-34</v>
      </c>
    </row>
    <row r="3195" spans="1:4" x14ac:dyDescent="0.3">
      <c r="A3195" s="1">
        <v>3.1929979203500398</v>
      </c>
      <c r="B3195" s="2">
        <v>9.9853874904136003E-34</v>
      </c>
      <c r="C3195" s="2">
        <v>6.4030211766275196E-36</v>
      </c>
      <c r="D3195" s="2">
        <v>8.0803467447253497E-34</v>
      </c>
    </row>
    <row r="3196" spans="1:4" x14ac:dyDescent="0.3">
      <c r="A3196" s="1">
        <v>3.1939979196987198</v>
      </c>
      <c r="B3196" s="2">
        <v>1.19754970880724E-33</v>
      </c>
      <c r="C3196" s="2">
        <v>6.3934115039116597E-36</v>
      </c>
      <c r="D3196" s="2">
        <v>9.0816378273749204E-34</v>
      </c>
    </row>
    <row r="3197" spans="1:4" x14ac:dyDescent="0.3">
      <c r="A3197" s="1">
        <v>3.19499791904741</v>
      </c>
      <c r="B3197" s="2">
        <v>1.47630396736727E-33</v>
      </c>
      <c r="C3197" s="2">
        <v>6.3842458308976407E-36</v>
      </c>
      <c r="D3197" s="2">
        <v>1.0486436713892701E-33</v>
      </c>
    </row>
    <row r="3198" spans="1:4" x14ac:dyDescent="0.3">
      <c r="A3198" s="1">
        <v>3.19599791839609</v>
      </c>
      <c r="B3198" s="2">
        <v>1.8945633641258901E-33</v>
      </c>
      <c r="C3198" s="2">
        <v>6.3755051904737106E-36</v>
      </c>
      <c r="D3198" s="2">
        <v>1.25976310802979E-33</v>
      </c>
    </row>
    <row r="3199" spans="1:4" x14ac:dyDescent="0.3">
      <c r="A3199" s="1">
        <v>3.1969979177447798</v>
      </c>
      <c r="B3199" s="2">
        <v>2.5917182120978999E-33</v>
      </c>
      <c r="C3199" s="2">
        <v>6.3671744478823104E-36</v>
      </c>
      <c r="D3199" s="2">
        <v>1.61217496207336E-33</v>
      </c>
    </row>
    <row r="3200" spans="1:4" x14ac:dyDescent="0.3">
      <c r="A3200" s="1">
        <v>3.1979979170934598</v>
      </c>
      <c r="B3200" s="2">
        <v>3.9856509301806601E-33</v>
      </c>
      <c r="C3200" s="2">
        <v>6.3592480715720296E-36</v>
      </c>
      <c r="D3200" s="2">
        <v>2.31770269950712E-33</v>
      </c>
    </row>
    <row r="3201" spans="1:4" x14ac:dyDescent="0.3">
      <c r="A3201" s="1">
        <v>3.19899791644215</v>
      </c>
      <c r="B3201" s="2">
        <v>8.1623002152623501E-33</v>
      </c>
      <c r="C3201" s="2">
        <v>6.3517694075619405E-36</v>
      </c>
      <c r="D3201" s="2">
        <v>4.4337286666404098E-33</v>
      </c>
    </row>
    <row r="3202" spans="1:4" x14ac:dyDescent="0.3">
      <c r="A3202" s="1">
        <v>3.19999791579083</v>
      </c>
      <c r="B3202" s="2">
        <v>4.02052572374468E-30</v>
      </c>
      <c r="C3202" s="2">
        <v>6.4772277510098105E-36</v>
      </c>
      <c r="D3202" s="2">
        <v>2.0383521372224998E-30</v>
      </c>
    </row>
    <row r="3203" spans="1:4" x14ac:dyDescent="0.3">
      <c r="A3203" s="1">
        <v>3.2009979151395198</v>
      </c>
      <c r="B3203" s="2">
        <v>8.5984175180278697E-33</v>
      </c>
      <c r="C3203" s="2">
        <v>6.3371377939684699E-36</v>
      </c>
      <c r="D3203" s="2">
        <v>4.0651699269452802E-33</v>
      </c>
    </row>
    <row r="3204" spans="1:4" x14ac:dyDescent="0.3">
      <c r="A3204" s="1">
        <v>3.2019979144881998</v>
      </c>
      <c r="B3204" s="2">
        <v>4.3955288950984601E-33</v>
      </c>
      <c r="C3204" s="2">
        <v>6.3306778954590799E-36</v>
      </c>
      <c r="D3204" s="2">
        <v>1.93618841057117E-33</v>
      </c>
    </row>
    <row r="3205" spans="1:4" x14ac:dyDescent="0.3">
      <c r="A3205" s="1">
        <v>3.20299791383689</v>
      </c>
      <c r="B3205" s="2">
        <v>2.9966768871743001E-33</v>
      </c>
      <c r="C3205" s="2">
        <v>6.3244511695329498E-36</v>
      </c>
      <c r="D3205" s="2">
        <v>1.2287465539765201E-33</v>
      </c>
    </row>
    <row r="3206" spans="1:4" x14ac:dyDescent="0.3">
      <c r="A3206" s="1">
        <v>3.20399791318557</v>
      </c>
      <c r="B3206" s="2">
        <v>2.2977289359787801E-33</v>
      </c>
      <c r="C3206" s="2">
        <v>6.3185079177018404E-36</v>
      </c>
      <c r="D3206" s="2">
        <v>8.7624501114110707E-34</v>
      </c>
    </row>
    <row r="3207" spans="1:4" x14ac:dyDescent="0.3">
      <c r="A3207" s="1">
        <v>3.20499791253425</v>
      </c>
      <c r="B3207" s="2">
        <v>1.8785609263161798E-33</v>
      </c>
      <c r="C3207" s="2">
        <v>6.3128483873009096E-36</v>
      </c>
      <c r="D3207" s="2">
        <v>6.6573220793371596E-34</v>
      </c>
    </row>
    <row r="3208" spans="1:4" x14ac:dyDescent="0.3">
      <c r="A3208" s="1">
        <v>3.2059979118829398</v>
      </c>
      <c r="B3208" s="2">
        <v>1.5992290882632299E-33</v>
      </c>
      <c r="C3208" s="2">
        <v>6.3074693948849301E-36</v>
      </c>
      <c r="D3208" s="2">
        <v>5.2628585302072397E-34</v>
      </c>
    </row>
    <row r="3209" spans="1:4" x14ac:dyDescent="0.3">
      <c r="A3209" s="1">
        <v>3.2069979112316198</v>
      </c>
      <c r="B3209" s="2">
        <v>1.39978158187538E-33</v>
      </c>
      <c r="C3209" s="2">
        <v>6.3023617460638994E-36</v>
      </c>
      <c r="D3209" s="2">
        <v>4.2753523942644203E-34</v>
      </c>
    </row>
    <row r="3210" spans="1:4" x14ac:dyDescent="0.3">
      <c r="A3210" s="1">
        <v>3.20799791058031</v>
      </c>
      <c r="B3210" s="2">
        <v>1.2502505404054899E-33</v>
      </c>
      <c r="C3210" s="2">
        <v>6.2975198362746404E-36</v>
      </c>
      <c r="D3210" s="2">
        <v>3.5431213267126498E-34</v>
      </c>
    </row>
    <row r="3211" spans="1:4" x14ac:dyDescent="0.3">
      <c r="A3211" s="1">
        <v>3.20899790992899</v>
      </c>
      <c r="B3211" s="2">
        <v>1.13399037820451E-33</v>
      </c>
      <c r="C3211" s="2">
        <v>6.2929345875287104E-36</v>
      </c>
      <c r="D3211" s="2">
        <v>2.9820552758212698E-34</v>
      </c>
    </row>
    <row r="3212" spans="1:4" x14ac:dyDescent="0.3">
      <c r="A3212" s="1">
        <v>3.2099979092776798</v>
      </c>
      <c r="B3212" s="2">
        <v>1.04101527289068E-33</v>
      </c>
      <c r="C3212" s="2">
        <v>6.2886016310910601E-36</v>
      </c>
      <c r="D3212" s="2">
        <v>2.5418485783559701E-34</v>
      </c>
    </row>
    <row r="3213" spans="1:4" x14ac:dyDescent="0.3">
      <c r="A3213" s="1">
        <v>3.2109979086263598</v>
      </c>
      <c r="B3213" s="2">
        <v>9.6497141566685405E-34</v>
      </c>
      <c r="C3213" s="2">
        <v>6.2845127513846406E-36</v>
      </c>
      <c r="D3213" s="2">
        <v>2.19065993635504E-34</v>
      </c>
    </row>
    <row r="3214" spans="1:4" x14ac:dyDescent="0.3">
      <c r="A3214" s="1">
        <v>3.21199790797505</v>
      </c>
      <c r="B3214" s="2">
        <v>9.0162342305531706E-34</v>
      </c>
      <c r="C3214" s="2">
        <v>6.2806650750992006E-36</v>
      </c>
      <c r="D3214" s="2">
        <v>1.9074445998999201E-34</v>
      </c>
    </row>
    <row r="3215" spans="1:4" x14ac:dyDescent="0.3">
      <c r="A3215" s="1">
        <v>3.21299790732373</v>
      </c>
      <c r="B3215" s="2">
        <v>8.4803939969702702E-34</v>
      </c>
      <c r="C3215" s="2">
        <v>6.2770484542245505E-36</v>
      </c>
      <c r="D3215" s="2">
        <v>1.6778267650814001E-34</v>
      </c>
    </row>
    <row r="3216" spans="1:4" x14ac:dyDescent="0.3">
      <c r="A3216" s="1">
        <v>3.2139979066724198</v>
      </c>
      <c r="B3216" s="2">
        <v>8.0212534739922096E-34</v>
      </c>
      <c r="C3216" s="2">
        <v>6.2736614474570094E-36</v>
      </c>
      <c r="D3216" s="2">
        <v>1.4917360344011401E-34</v>
      </c>
    </row>
    <row r="3217" spans="1:4" x14ac:dyDescent="0.3">
      <c r="A3217" s="1">
        <v>3.2149979060210998</v>
      </c>
      <c r="B3217" s="2">
        <v>7.6234577724210902E-34</v>
      </c>
      <c r="C3217" s="2">
        <v>6.2704995487303202E-36</v>
      </c>
      <c r="D3217" s="2">
        <v>1.34197341444537E-34</v>
      </c>
    </row>
    <row r="3218" spans="1:4" x14ac:dyDescent="0.3">
      <c r="A3218" s="1">
        <v>3.21599790536979</v>
      </c>
      <c r="B3218" s="2">
        <v>7.2754922630178499E-34</v>
      </c>
      <c r="C3218" s="2">
        <v>6.2675572563717405E-36</v>
      </c>
      <c r="D3218" s="2">
        <v>1.2232582496777001E-34</v>
      </c>
    </row>
    <row r="3219" spans="1:4" x14ac:dyDescent="0.3">
      <c r="A3219" s="1">
        <v>3.21699790471847</v>
      </c>
      <c r="B3219" s="2">
        <v>6.9685525518244403E-34</v>
      </c>
      <c r="C3219" s="2">
        <v>6.2648323836508902E-36</v>
      </c>
      <c r="D3219" s="2">
        <v>1.13149471976831E-34</v>
      </c>
    </row>
    <row r="3220" spans="1:4" x14ac:dyDescent="0.3">
      <c r="A3220" s="1">
        <v>3.21799790406715</v>
      </c>
      <c r="B3220" s="2">
        <v>6.69579107430644E-34</v>
      </c>
      <c r="C3220" s="2">
        <v>6.2623201709925696E-36</v>
      </c>
      <c r="D3220" s="2">
        <v>1.0632000080753801E-34</v>
      </c>
    </row>
    <row r="3221" spans="1:4" x14ac:dyDescent="0.3">
      <c r="A3221" s="1">
        <v>3.2189979034158398</v>
      </c>
      <c r="B3221" s="2">
        <v>6.4518027471007998E-34</v>
      </c>
      <c r="C3221" s="2">
        <v>6.2600185435125502E-36</v>
      </c>
      <c r="D3221" s="2">
        <v>1.0155341717655E-34</v>
      </c>
    </row>
    <row r="3222" spans="1:4" x14ac:dyDescent="0.3">
      <c r="A3222" s="1">
        <v>3.2199979027645198</v>
      </c>
      <c r="B3222" s="2">
        <v>6.2322639319584701E-34</v>
      </c>
      <c r="C3222" s="2">
        <v>6.2579254433656896E-36</v>
      </c>
      <c r="D3222" s="2">
        <v>9.8856805207825005E-35</v>
      </c>
    </row>
    <row r="3223" spans="1:4" x14ac:dyDescent="0.3">
      <c r="A3223" s="1">
        <v>3.22099790211321</v>
      </c>
      <c r="B3223" s="2">
        <v>6.0336749601321499E-34</v>
      </c>
      <c r="C3223" s="2">
        <v>6.2560387769157396E-36</v>
      </c>
      <c r="D3223" s="2">
        <v>9.86877584613216E-35</v>
      </c>
    </row>
    <row r="3224" spans="1:4" x14ac:dyDescent="0.3">
      <c r="A3224" s="1">
        <v>3.22199790146189</v>
      </c>
      <c r="B3224" s="2">
        <v>5.8531728970230598E-34</v>
      </c>
      <c r="C3224" s="2">
        <v>6.2543556635157098E-36</v>
      </c>
      <c r="D3224" s="2">
        <v>1.0022912734541301E-34</v>
      </c>
    </row>
    <row r="3225" spans="1:4" x14ac:dyDescent="0.3">
      <c r="A3225" s="1">
        <v>3.2229979008105798</v>
      </c>
      <c r="B3225" s="2">
        <v>5.68839274849471E-34</v>
      </c>
      <c r="C3225" s="2">
        <v>6.2528751485736401E-36</v>
      </c>
      <c r="D3225" s="2">
        <v>1.02436063967205E-34</v>
      </c>
    </row>
    <row r="3226" spans="1:4" x14ac:dyDescent="0.3">
      <c r="A3226" s="1">
        <v>3.2239979001592598</v>
      </c>
      <c r="B3226" s="2">
        <v>5.5373645427888802E-34</v>
      </c>
      <c r="C3226" s="2">
        <v>6.2515958927797296E-36</v>
      </c>
      <c r="D3226" s="2">
        <v>1.0493966137640999E-34</v>
      </c>
    </row>
    <row r="3227" spans="1:4" x14ac:dyDescent="0.3">
      <c r="A3227" s="1">
        <v>3.22499789950795</v>
      </c>
      <c r="B3227" s="2">
        <v>5.3984332365424201E-34</v>
      </c>
      <c r="C3227" s="2">
        <v>6.2505187780946601E-36</v>
      </c>
      <c r="D3227" s="2">
        <v>1.07585689879764E-34</v>
      </c>
    </row>
    <row r="3228" spans="1:4" x14ac:dyDescent="0.3">
      <c r="A3228" s="1">
        <v>3.22599789885663</v>
      </c>
      <c r="B3228" s="2">
        <v>5.2701988534578602E-34</v>
      </c>
      <c r="C3228" s="2">
        <v>6.2496428339877303E-36</v>
      </c>
      <c r="D3228" s="2">
        <v>1.10289055451365E-34</v>
      </c>
    </row>
    <row r="3229" spans="1:4" x14ac:dyDescent="0.3">
      <c r="A3229" s="1">
        <v>3.2269978982053198</v>
      </c>
      <c r="B3229" s="2">
        <v>5.1514688410078002E-34</v>
      </c>
      <c r="C3229" s="2">
        <v>6.2489680485896505E-36</v>
      </c>
      <c r="D3229" s="2">
        <v>1.1299702490116001E-34</v>
      </c>
    </row>
    <row r="3230" spans="1:4" x14ac:dyDescent="0.3">
      <c r="A3230" s="1">
        <v>3.2279978975539998</v>
      </c>
      <c r="B3230" s="2">
        <v>5.0412215996963104E-34</v>
      </c>
      <c r="C3230" s="2">
        <v>6.2484949671806001E-36</v>
      </c>
      <c r="D3230" s="2">
        <v>1.1567551295987099E-34</v>
      </c>
    </row>
    <row r="3231" spans="1:4" x14ac:dyDescent="0.3">
      <c r="A3231" s="1">
        <v>3.22899789690269</v>
      </c>
      <c r="B3231" s="2">
        <v>4.9385761456727602E-34</v>
      </c>
      <c r="C3231" s="2">
        <v>6.2482246851188299E-36</v>
      </c>
      <c r="D3231" s="2">
        <v>1.18302356508015E-34</v>
      </c>
    </row>
    <row r="3232" spans="1:4" x14ac:dyDescent="0.3">
      <c r="A3232" s="1">
        <v>3.22999789625137</v>
      </c>
      <c r="B3232" s="2">
        <v>4.8427691794337004E-34</v>
      </c>
      <c r="C3232" s="2">
        <v>6.2481585912011396E-36</v>
      </c>
      <c r="D3232" s="2">
        <v>1.20863374351639E-34</v>
      </c>
    </row>
    <row r="3233" spans="1:4" x14ac:dyDescent="0.3">
      <c r="A3233" s="1">
        <v>3.2309978956000598</v>
      </c>
      <c r="B3233" s="2">
        <v>4.7531363882840802E-34</v>
      </c>
      <c r="C3233" s="2">
        <v>6.2482996173053601E-36</v>
      </c>
      <c r="D3233" s="2">
        <v>1.23349821867266E-34</v>
      </c>
    </row>
    <row r="3234" spans="1:4" x14ac:dyDescent="0.3">
      <c r="A3234" s="1">
        <v>3.2319978949487398</v>
      </c>
      <c r="B3234" s="2">
        <v>4.6690963389100098E-34</v>
      </c>
      <c r="C3234" s="2">
        <v>6.2486526608896296E-36</v>
      </c>
      <c r="D3234" s="2">
        <v>1.25756825584233E-34</v>
      </c>
    </row>
    <row r="3235" spans="1:4" x14ac:dyDescent="0.3">
      <c r="A3235" s="1">
        <v>3.2329978942974198</v>
      </c>
      <c r="B3235" s="2">
        <v>4.5901378545074604E-34</v>
      </c>
      <c r="C3235" s="2">
        <v>6.2492056968781494E-36</v>
      </c>
      <c r="D3235" s="2">
        <v>1.28082099158242E-34</v>
      </c>
    </row>
    <row r="3236" spans="1:4" x14ac:dyDescent="0.3">
      <c r="A3236" s="1">
        <v>3.23399789364611</v>
      </c>
      <c r="B3236" s="2">
        <v>4.5158108385372698E-34</v>
      </c>
      <c r="C3236" s="2">
        <v>6.24998143574251E-36</v>
      </c>
      <c r="D3236" s="2">
        <v>1.3032522874071999E-34</v>
      </c>
    </row>
    <row r="3237" spans="1:4" x14ac:dyDescent="0.3">
      <c r="A3237" s="1">
        <v>3.23499789299479</v>
      </c>
      <c r="B3237" s="2">
        <v>4.4457159689009603E-34</v>
      </c>
      <c r="C3237" s="2">
        <v>6.2509768255897604E-36</v>
      </c>
      <c r="D3237" s="2">
        <v>1.32487061236772E-34</v>
      </c>
    </row>
    <row r="3238" spans="1:4" x14ac:dyDescent="0.3">
      <c r="A3238" s="1">
        <v>3.2359978923434798</v>
      </c>
      <c r="B3238" s="2">
        <v>4.3794988463636201E-34</v>
      </c>
      <c r="C3238" s="2">
        <v>6.2521953894920301E-36</v>
      </c>
      <c r="D3238" s="2">
        <v>1.3456932731003201E-34</v>
      </c>
    </row>
    <row r="3239" spans="1:4" x14ac:dyDescent="0.3">
      <c r="A3239" s="1">
        <v>3.2369978916921598</v>
      </c>
      <c r="B3239" s="2">
        <v>4.3168432496215801E-34</v>
      </c>
      <c r="C3239" s="2">
        <v>6.2536424714062994E-36</v>
      </c>
      <c r="D3239" s="2">
        <v>1.36574367450285E-34</v>
      </c>
    </row>
    <row r="3240" spans="1:4" x14ac:dyDescent="0.3">
      <c r="A3240" s="1">
        <v>3.23799789104085</v>
      </c>
      <c r="B3240" s="2">
        <v>4.2574660821855802E-34</v>
      </c>
      <c r="C3240" s="2">
        <v>6.2553253109052197E-36</v>
      </c>
      <c r="D3240" s="2">
        <v>1.3850485247876699E-34</v>
      </c>
    </row>
    <row r="3241" spans="1:4" x14ac:dyDescent="0.3">
      <c r="A3241" s="1">
        <v>3.23899789038953</v>
      </c>
      <c r="B3241" s="2">
        <v>4.2011137697905503E-34</v>
      </c>
      <c r="C3241" s="2">
        <v>6.25724953214599E-36</v>
      </c>
      <c r="D3241" s="2">
        <v>1.4036372208441201E-34</v>
      </c>
    </row>
    <row r="3242" spans="1:4" x14ac:dyDescent="0.3">
      <c r="A3242" s="1">
        <v>3.2399978897382198</v>
      </c>
      <c r="B3242" s="2">
        <v>4.1475580415198004E-34</v>
      </c>
      <c r="C3242" s="2">
        <v>6.2594235850509494E-36</v>
      </c>
      <c r="D3242" s="2">
        <v>1.42154006601955E-34</v>
      </c>
    </row>
    <row r="3243" spans="1:4" x14ac:dyDescent="0.3">
      <c r="A3243" s="1">
        <v>3.2409978890868998</v>
      </c>
      <c r="B3243" s="2">
        <v>4.0965926873106903E-34</v>
      </c>
      <c r="C3243" s="2">
        <v>6.2618543017434696E-36</v>
      </c>
      <c r="D3243" s="2">
        <v>1.43878802124697E-34</v>
      </c>
    </row>
    <row r="3244" spans="1:4" x14ac:dyDescent="0.3">
      <c r="A3244" s="1">
        <v>3.24199788843559</v>
      </c>
      <c r="B3244" s="2">
        <v>4.0480316158070497E-34</v>
      </c>
      <c r="C3244" s="2">
        <v>6.2645553999309097E-36</v>
      </c>
      <c r="D3244" s="2">
        <v>1.4554118315676799E-34</v>
      </c>
    </row>
    <row r="3245" spans="1:4" x14ac:dyDescent="0.3">
      <c r="A3245" s="1">
        <v>3.24299788778427</v>
      </c>
      <c r="B3245" s="2">
        <v>4.0017057357881496E-34</v>
      </c>
      <c r="C3245" s="2">
        <v>6.2675314564300703E-36</v>
      </c>
      <c r="D3245" s="2">
        <v>1.47144150913773E-34</v>
      </c>
    </row>
    <row r="3246" spans="1:4" x14ac:dyDescent="0.3">
      <c r="A3246" s="1">
        <v>3.2439978871329598</v>
      </c>
      <c r="B3246" s="2">
        <v>3.9574615084516696E-34</v>
      </c>
      <c r="C3246" s="2">
        <v>6.2707980431990997E-36</v>
      </c>
      <c r="D3246" s="2">
        <v>1.4869071306232E-34</v>
      </c>
    </row>
    <row r="3247" spans="1:4" x14ac:dyDescent="0.3">
      <c r="A3247" s="1">
        <v>3.2449978864816398</v>
      </c>
      <c r="B3247" s="2">
        <v>3.9151590141367098E-34</v>
      </c>
      <c r="C3247" s="2">
        <v>6.2743685438189498E-36</v>
      </c>
      <c r="D3247" s="2">
        <v>1.5018373164815899E-34</v>
      </c>
    </row>
    <row r="3248" spans="1:4" x14ac:dyDescent="0.3">
      <c r="A3248" s="1">
        <v>3.2459978858303198</v>
      </c>
      <c r="B3248" s="2">
        <v>3.8746706130937498E-34</v>
      </c>
      <c r="C3248" s="2">
        <v>6.2782500341575394E-36</v>
      </c>
      <c r="D3248" s="2">
        <v>1.51625938143068E-34</v>
      </c>
    </row>
    <row r="3249" spans="1:4" x14ac:dyDescent="0.3">
      <c r="A3249" s="1">
        <v>3.24699788517901</v>
      </c>
      <c r="B3249" s="2">
        <v>3.8358795605637701E-34</v>
      </c>
      <c r="C3249" s="2">
        <v>6.2824698066537602E-36</v>
      </c>
      <c r="D3249" s="2">
        <v>1.5302003620157E-34</v>
      </c>
    </row>
    <row r="3250" spans="1:4" x14ac:dyDescent="0.3">
      <c r="A3250" s="1">
        <v>3.24799788452769</v>
      </c>
      <c r="B3250" s="2">
        <v>3.7986788958155199E-34</v>
      </c>
      <c r="C3250" s="2">
        <v>6.2870390326143897E-36</v>
      </c>
      <c r="D3250" s="2">
        <v>1.5436857202259799E-34</v>
      </c>
    </row>
    <row r="3251" spans="1:4" x14ac:dyDescent="0.3">
      <c r="A3251" s="1">
        <v>3.2489978838763802</v>
      </c>
      <c r="B3251" s="2">
        <v>3.7629703103930202E-34</v>
      </c>
      <c r="C3251" s="2">
        <v>6.2919790472600495E-36</v>
      </c>
      <c r="D3251" s="2">
        <v>1.55674014203447E-34</v>
      </c>
    </row>
    <row r="3252" spans="1:4" x14ac:dyDescent="0.3">
      <c r="A3252" s="1">
        <v>3.2499978832250598</v>
      </c>
      <c r="B3252" s="2">
        <v>3.7286629651246301E-34</v>
      </c>
      <c r="C3252" s="2">
        <v>6.29731030630792E-36</v>
      </c>
      <c r="D3252" s="2">
        <v>1.56938719778332E-34</v>
      </c>
    </row>
    <row r="3253" spans="1:4" x14ac:dyDescent="0.3">
      <c r="A3253" s="1">
        <v>3.25099788257375</v>
      </c>
      <c r="B3253" s="2">
        <v>3.6956746152856399E-34</v>
      </c>
      <c r="C3253" s="2">
        <v>6.30305741260834E-36</v>
      </c>
      <c r="D3253" s="2">
        <v>1.5816494246071199E-34</v>
      </c>
    </row>
    <row r="3254" spans="1:4" x14ac:dyDescent="0.3">
      <c r="A3254" s="1">
        <v>3.25199788192243</v>
      </c>
      <c r="B3254" s="2">
        <v>3.6639277403631502E-34</v>
      </c>
      <c r="C3254" s="2">
        <v>6.3092478180500897E-36</v>
      </c>
      <c r="D3254" s="2">
        <v>1.59354884097674E-34</v>
      </c>
    </row>
    <row r="3255" spans="1:4" x14ac:dyDescent="0.3">
      <c r="A3255" s="1">
        <v>3.2529978812711202</v>
      </c>
      <c r="B3255" s="2">
        <v>3.63335134865284E-34</v>
      </c>
      <c r="C3255" s="2">
        <v>6.3159116924743898E-36</v>
      </c>
      <c r="D3255" s="2">
        <v>1.6051059402854E-34</v>
      </c>
    </row>
    <row r="3256" spans="1:4" x14ac:dyDescent="0.3">
      <c r="A3256" s="1">
        <v>3.2539978806198002</v>
      </c>
      <c r="B3256" s="2">
        <v>3.6038798524816E-34</v>
      </c>
      <c r="C3256" s="2">
        <v>6.3230826411662804E-36</v>
      </c>
      <c r="D3256" s="2">
        <v>1.61634121266917E-34</v>
      </c>
    </row>
    <row r="3257" spans="1:4" x14ac:dyDescent="0.3">
      <c r="A3257" s="1">
        <v>3.25499787996849</v>
      </c>
      <c r="B3257" s="2">
        <v>3.57545214901209E-34</v>
      </c>
      <c r="C3257" s="2">
        <v>6.3307920889617902E-36</v>
      </c>
      <c r="D3257" s="2">
        <v>1.6272737760060199E-34</v>
      </c>
    </row>
    <row r="3258" spans="1:4" x14ac:dyDescent="0.3">
      <c r="A3258" s="1">
        <v>3.25599787931717</v>
      </c>
      <c r="B3258" s="2">
        <v>3.5480118240486001E-34</v>
      </c>
      <c r="C3258" s="2">
        <v>6.3390926814645403E-36</v>
      </c>
      <c r="D3258" s="2">
        <v>1.6379224732316701E-34</v>
      </c>
    </row>
    <row r="3259" spans="1:4" x14ac:dyDescent="0.3">
      <c r="A3259" s="1">
        <v>3.2569978786658602</v>
      </c>
      <c r="B3259" s="2">
        <v>3.5215064401937201E-34</v>
      </c>
      <c r="C3259" s="2">
        <v>6.3480231631257996E-36</v>
      </c>
      <c r="D3259" s="2">
        <v>1.6483054931309499E-34</v>
      </c>
    </row>
    <row r="3260" spans="1:4" x14ac:dyDescent="0.3">
      <c r="A3260" s="1">
        <v>3.2579978780145402</v>
      </c>
      <c r="B3260" s="2">
        <v>3.4958865121054298E-34</v>
      </c>
      <c r="C3260" s="2">
        <v>6.3576372645766096E-36</v>
      </c>
      <c r="D3260" s="2">
        <v>1.6584410715262599E-34</v>
      </c>
    </row>
    <row r="3261" spans="1:4" x14ac:dyDescent="0.3">
      <c r="A3261" s="1">
        <v>3.25899787736323</v>
      </c>
      <c r="B3261" s="2">
        <v>3.4711069154339399E-34</v>
      </c>
      <c r="C3261" s="2">
        <v>6.3679969508293799E-36</v>
      </c>
      <c r="D3261" s="2">
        <v>1.6683455199717999E-34</v>
      </c>
    </row>
    <row r="3262" spans="1:4" x14ac:dyDescent="0.3">
      <c r="A3262" s="1">
        <v>3.25999787671191</v>
      </c>
      <c r="B3262" s="2">
        <v>3.4471246742147E-34</v>
      </c>
      <c r="C3262" s="2">
        <v>6.3791644819003002E-36</v>
      </c>
      <c r="D3262" s="2">
        <v>1.6780361274558699E-34</v>
      </c>
    </row>
    <row r="3263" spans="1:4" x14ac:dyDescent="0.3">
      <c r="A3263" s="1">
        <v>3.26099787606059</v>
      </c>
      <c r="B3263" s="2">
        <v>3.4239003198973402E-34</v>
      </c>
      <c r="C3263" s="2">
        <v>6.3912174607827104E-36</v>
      </c>
      <c r="D3263" s="2">
        <v>1.6875303989553101E-34</v>
      </c>
    </row>
    <row r="3264" spans="1:4" x14ac:dyDescent="0.3">
      <c r="A3264" s="1">
        <v>3.2619978754092802</v>
      </c>
      <c r="B3264" s="2">
        <v>3.4013966494110398E-34</v>
      </c>
      <c r="C3264" s="2">
        <v>6.4042418043600295E-36</v>
      </c>
      <c r="D3264" s="2">
        <v>1.6968445556245399E-34</v>
      </c>
    </row>
    <row r="3265" spans="1:4" x14ac:dyDescent="0.3">
      <c r="A3265" s="1">
        <v>3.2629978747579602</v>
      </c>
      <c r="B3265" s="2">
        <v>3.37957860785543E-34</v>
      </c>
      <c r="C3265" s="2">
        <v>6.4183333405490905E-36</v>
      </c>
      <c r="D3265" s="2">
        <v>1.70599525126175E-34</v>
      </c>
    </row>
    <row r="3266" spans="1:4" x14ac:dyDescent="0.3">
      <c r="A3266" s="1">
        <v>3.26399787410665</v>
      </c>
      <c r="B3266" s="2">
        <v>3.3584136849127601E-34</v>
      </c>
      <c r="C3266" s="2">
        <v>6.4336033729054399E-36</v>
      </c>
      <c r="D3266" s="2">
        <v>1.71499962594195E-34</v>
      </c>
    </row>
    <row r="3267" spans="1:4" x14ac:dyDescent="0.3">
      <c r="A3267" s="1">
        <v>3.26499787345533</v>
      </c>
      <c r="B3267" s="2">
        <v>3.33787153869913E-34</v>
      </c>
      <c r="C3267" s="2">
        <v>6.4501795241877601E-36</v>
      </c>
      <c r="D3267" s="2">
        <v>1.7238736351247801E-34</v>
      </c>
    </row>
    <row r="3268" spans="1:4" x14ac:dyDescent="0.3">
      <c r="A3268" s="1">
        <v>3.2659978728040202</v>
      </c>
      <c r="B3268" s="2">
        <v>3.3179225524389498E-34</v>
      </c>
      <c r="C3268" s="2">
        <v>6.4682070315001194E-36</v>
      </c>
      <c r="D3268" s="2">
        <v>1.7326361859119201E-34</v>
      </c>
    </row>
    <row r="3269" spans="1:4" x14ac:dyDescent="0.3">
      <c r="A3269" s="1">
        <v>3.2669978721527002</v>
      </c>
      <c r="B3269" s="2">
        <v>3.2985405118596299E-34</v>
      </c>
      <c r="C3269" s="2">
        <v>6.4878558640285896E-36</v>
      </c>
      <c r="D3269" s="2">
        <v>1.7413042340196701E-34</v>
      </c>
    </row>
    <row r="3270" spans="1:4" x14ac:dyDescent="0.3">
      <c r="A3270" s="1">
        <v>3.26799787150139</v>
      </c>
      <c r="B3270" s="2">
        <v>3.27969911950474E-34</v>
      </c>
      <c r="C3270" s="2">
        <v>6.5093109596477301E-36</v>
      </c>
      <c r="D3270" s="2">
        <v>1.7498967278726E-34</v>
      </c>
    </row>
    <row r="3271" spans="1:4" x14ac:dyDescent="0.3">
      <c r="A3271" s="1">
        <v>3.26899787085007</v>
      </c>
      <c r="B3271" s="2">
        <v>3.2613755070924102E-34</v>
      </c>
      <c r="C3271" s="2">
        <v>6.5328208632969403E-36</v>
      </c>
      <c r="D3271" s="2">
        <v>1.7584332080506399E-34</v>
      </c>
    </row>
    <row r="3272" spans="1:4" x14ac:dyDescent="0.3">
      <c r="A3272" s="1">
        <v>3.2699978701987602</v>
      </c>
      <c r="B3272" s="2">
        <v>3.2435463053881199E-34</v>
      </c>
      <c r="C3272" s="2">
        <v>6.5586317253186698E-36</v>
      </c>
      <c r="D3272" s="2">
        <v>1.76693445067726E-34</v>
      </c>
    </row>
    <row r="3273" spans="1:4" x14ac:dyDescent="0.3">
      <c r="A3273" s="1">
        <v>3.2709978695474402</v>
      </c>
      <c r="B3273" s="2">
        <v>3.22619017802887E-34</v>
      </c>
      <c r="C3273" s="2">
        <v>6.5870630323104801E-36</v>
      </c>
      <c r="D3273" s="2">
        <v>1.7754227537930299E-34</v>
      </c>
    </row>
    <row r="3274" spans="1:4" x14ac:dyDescent="0.3">
      <c r="A3274" s="1">
        <v>3.2719978688961202</v>
      </c>
      <c r="B3274" s="2">
        <v>3.2092872091945401E-34</v>
      </c>
      <c r="C3274" s="2">
        <v>6.6184787186736604E-36</v>
      </c>
      <c r="D3274" s="2">
        <v>1.7839219895769799E-34</v>
      </c>
    </row>
    <row r="3275" spans="1:4" x14ac:dyDescent="0.3">
      <c r="A3275" s="1">
        <v>3.27299786824481</v>
      </c>
      <c r="B3275" s="2">
        <v>3.1928183995002798E-34</v>
      </c>
      <c r="C3275" s="2">
        <v>6.6533193332653298E-36</v>
      </c>
      <c r="D3275" s="2">
        <v>1.79245870187558E-34</v>
      </c>
    </row>
    <row r="3276" spans="1:4" x14ac:dyDescent="0.3">
      <c r="A3276" s="1">
        <v>3.27399786759349</v>
      </c>
      <c r="B3276" s="2">
        <v>3.1767655131214101E-34</v>
      </c>
      <c r="C3276" s="2">
        <v>6.6921023442997795E-36</v>
      </c>
      <c r="D3276" s="2">
        <v>1.8010618846763501E-34</v>
      </c>
    </row>
    <row r="3277" spans="1:4" x14ac:dyDescent="0.3">
      <c r="A3277" s="1">
        <v>3.2749978669421802</v>
      </c>
      <c r="B3277" s="2">
        <v>3.1611116184298098E-34</v>
      </c>
      <c r="C3277" s="2">
        <v>6.7354518555399596E-36</v>
      </c>
      <c r="D3277" s="2">
        <v>1.80976398036092E-34</v>
      </c>
    </row>
    <row r="3278" spans="1:4" x14ac:dyDescent="0.3">
      <c r="A3278" s="1">
        <v>3.2759978662908602</v>
      </c>
      <c r="B3278" s="2">
        <v>3.1458405425552298E-34</v>
      </c>
      <c r="C3278" s="2">
        <v>6.7841241193166806E-36</v>
      </c>
      <c r="D3278" s="2">
        <v>1.8186016081713699E-34</v>
      </c>
    </row>
    <row r="3279" spans="1:4" x14ac:dyDescent="0.3">
      <c r="A3279" s="1">
        <v>3.27699786563955</v>
      </c>
      <c r="B3279" s="2">
        <v>3.1309369829973E-34</v>
      </c>
      <c r="C3279" s="2">
        <v>6.8390359018725396E-36</v>
      </c>
      <c r="D3279" s="2">
        <v>1.8276166806922699E-34</v>
      </c>
    </row>
    <row r="3280" spans="1:4" x14ac:dyDescent="0.3">
      <c r="A3280" s="1">
        <v>3.27799786498823</v>
      </c>
      <c r="B3280" s="2">
        <v>3.1163857321603701E-34</v>
      </c>
      <c r="C3280" s="2">
        <v>6.9013120919264306E-36</v>
      </c>
      <c r="D3280" s="2">
        <v>1.83685711643022E-34</v>
      </c>
    </row>
    <row r="3281" spans="1:4" x14ac:dyDescent="0.3">
      <c r="A3281" s="1">
        <v>3.2789978643369202</v>
      </c>
      <c r="B3281" s="2">
        <v>3.10217450711568E-34</v>
      </c>
      <c r="C3281" s="2">
        <v>6.9723332700985796E-36</v>
      </c>
      <c r="D3281" s="2">
        <v>1.84637962413179E-34</v>
      </c>
    </row>
    <row r="3282" spans="1:4" x14ac:dyDescent="0.3">
      <c r="A3282" s="1">
        <v>3.2799978636856002</v>
      </c>
      <c r="B3282" s="2">
        <v>3.0882892308407301E-34</v>
      </c>
      <c r="C3282" s="2">
        <v>7.0538214290909096E-36</v>
      </c>
      <c r="D3282" s="2">
        <v>1.8562500039318399E-34</v>
      </c>
    </row>
    <row r="3283" spans="1:4" x14ac:dyDescent="0.3">
      <c r="A3283" s="1">
        <v>3.28099786303429</v>
      </c>
      <c r="B3283" s="2">
        <v>3.0747174175939301E-34</v>
      </c>
      <c r="C3283" s="2">
        <v>7.1479266116022199E-36</v>
      </c>
      <c r="D3283" s="2">
        <v>1.8665475960968601E-34</v>
      </c>
    </row>
    <row r="3284" spans="1:4" x14ac:dyDescent="0.3">
      <c r="A3284" s="1">
        <v>3.28199786238297</v>
      </c>
      <c r="B3284" s="2">
        <v>3.06144740816155E-34</v>
      </c>
      <c r="C3284" s="2">
        <v>7.2573669706739704E-36</v>
      </c>
      <c r="D3284" s="2">
        <v>1.8773678140741501E-34</v>
      </c>
    </row>
    <row r="3285" spans="1:4" x14ac:dyDescent="0.3">
      <c r="A3285" s="1">
        <v>3.2829978617316602</v>
      </c>
      <c r="B3285" s="2">
        <v>3.0484679630197999E-34</v>
      </c>
      <c r="C3285" s="2">
        <v>7.3855956929747997E-36</v>
      </c>
      <c r="D3285" s="2">
        <v>1.8888275494079101E-34</v>
      </c>
    </row>
    <row r="3286" spans="1:4" x14ac:dyDescent="0.3">
      <c r="A3286" s="1">
        <v>3.2839978610803402</v>
      </c>
      <c r="B3286" s="2">
        <v>3.0357682487917001E-34</v>
      </c>
      <c r="C3286" s="2">
        <v>7.5370513378138096E-36</v>
      </c>
      <c r="D3286" s="2">
        <v>1.9010718846233801E-34</v>
      </c>
    </row>
    <row r="3287" spans="1:4" x14ac:dyDescent="0.3">
      <c r="A3287" s="1">
        <v>3.28499786042903</v>
      </c>
      <c r="B3287" s="2">
        <v>3.02333839242183E-34</v>
      </c>
      <c r="C3287" s="2">
        <v>7.7174862132250699E-36</v>
      </c>
      <c r="D3287" s="2">
        <v>1.91428328517203E-34</v>
      </c>
    </row>
    <row r="3288" spans="1:4" x14ac:dyDescent="0.3">
      <c r="A3288" s="1">
        <v>3.28599785977771</v>
      </c>
      <c r="B3288" s="2">
        <v>3.0111683156329399E-34</v>
      </c>
      <c r="C3288" s="2">
        <v>7.9344385111072298E-36</v>
      </c>
      <c r="D3288" s="2">
        <v>1.9286955385169898E-34</v>
      </c>
    </row>
    <row r="3289" spans="1:4" x14ac:dyDescent="0.3">
      <c r="A3289" s="1">
        <v>3.28699785912639</v>
      </c>
      <c r="B3289" s="2">
        <v>2.9992491101889399E-34</v>
      </c>
      <c r="C3289" s="2">
        <v>8.1979080532899902E-36</v>
      </c>
      <c r="D3289" s="2">
        <v>1.9446133895840099E-34</v>
      </c>
    </row>
    <row r="3290" spans="1:4" x14ac:dyDescent="0.3">
      <c r="A3290" s="1">
        <v>3.2879978584750802</v>
      </c>
      <c r="B3290" s="2">
        <v>2.98757177897723E-34</v>
      </c>
      <c r="C3290" s="2">
        <v>8.5213643777508899E-36</v>
      </c>
      <c r="D3290" s="2">
        <v>1.96244135546481E-34</v>
      </c>
    </row>
    <row r="3291" spans="1:4" x14ac:dyDescent="0.3">
      <c r="A3291" s="1">
        <v>3.2889978578237602</v>
      </c>
      <c r="B3291" s="2">
        <v>2.9761284361998801E-34</v>
      </c>
      <c r="C3291" s="2">
        <v>8.9232678255029697E-36</v>
      </c>
      <c r="D3291" s="2">
        <v>1.9827320343629399E-34</v>
      </c>
    </row>
    <row r="3292" spans="1:4" x14ac:dyDescent="0.3">
      <c r="A3292" s="1">
        <v>3.28999785717245</v>
      </c>
      <c r="B3292" s="2">
        <v>2.96491111795202E-34</v>
      </c>
      <c r="C3292" s="2">
        <v>9.4295154069831904E-36</v>
      </c>
      <c r="D3292" s="2">
        <v>2.0062568831255498E-34</v>
      </c>
    </row>
    <row r="3293" spans="1:4" x14ac:dyDescent="0.3">
      <c r="A3293" s="1">
        <v>3.29099785652113</v>
      </c>
      <c r="B3293" s="2">
        <v>2.95391281258583E-34</v>
      </c>
      <c r="C3293" s="2">
        <v>1.00774992914581E-35</v>
      </c>
      <c r="D3293" s="2">
        <v>2.0341310037402199E-34</v>
      </c>
    </row>
    <row r="3294" spans="1:4" x14ac:dyDescent="0.3">
      <c r="A3294" s="1">
        <v>3.2919978558698202</v>
      </c>
      <c r="B3294" s="2">
        <v>2.9431267889663302E-34</v>
      </c>
      <c r="C3294" s="2">
        <v>1.0923193986375999E-35</v>
      </c>
      <c r="D3294" s="2">
        <v>2.0680278998635299E-34</v>
      </c>
    </row>
    <row r="3295" spans="1:4" x14ac:dyDescent="0.3">
      <c r="A3295" s="1">
        <v>3.2929978552185002</v>
      </c>
      <c r="B3295" s="2">
        <v>2.9325477095870002E-34</v>
      </c>
      <c r="C3295" s="2">
        <v>1.2054352240800501E-35</v>
      </c>
      <c r="D3295" s="2">
        <v>2.11058023759089E-34</v>
      </c>
    </row>
    <row r="3296" spans="1:4" x14ac:dyDescent="0.3">
      <c r="A3296" s="1">
        <v>3.29399785456719</v>
      </c>
      <c r="B3296" s="2">
        <v>2.9221713326647098E-34</v>
      </c>
      <c r="C3296" s="2">
        <v>1.36168834185015E-35</v>
      </c>
      <c r="D3296" s="2">
        <v>2.1661832847309401E-34</v>
      </c>
    </row>
    <row r="3297" spans="1:4" x14ac:dyDescent="0.3">
      <c r="A3297" s="1">
        <v>3.29499785391587</v>
      </c>
      <c r="B3297" s="2">
        <v>2.9119955750070199E-34</v>
      </c>
      <c r="C3297" s="2">
        <v>1.5872859635429799E-35</v>
      </c>
      <c r="D3297" s="2">
        <v>2.2427662825634301E-34</v>
      </c>
    </row>
    <row r="3298" spans="1:4" x14ac:dyDescent="0.3">
      <c r="A3298" s="1">
        <v>3.2959978532645602</v>
      </c>
      <c r="B3298" s="2">
        <v>2.9020238680772501E-34</v>
      </c>
      <c r="C3298" s="2">
        <v>1.9345452050594501E-35</v>
      </c>
      <c r="D3298" s="2">
        <v>2.3562323178083598E-34</v>
      </c>
    </row>
    <row r="3299" spans="1:4" x14ac:dyDescent="0.3">
      <c r="A3299" s="1">
        <v>3.2969978526132402</v>
      </c>
      <c r="B3299" s="2">
        <v>2.8922724986923701E-34</v>
      </c>
      <c r="C3299" s="2">
        <v>2.52534065145355E-35</v>
      </c>
      <c r="D3299" s="2">
        <v>2.5438214252757301E-34</v>
      </c>
    </row>
    <row r="3300" spans="1:4" x14ac:dyDescent="0.3">
      <c r="A3300" s="1">
        <v>3.29799785196193</v>
      </c>
      <c r="B3300" s="2">
        <v>2.8828029220687602E-34</v>
      </c>
      <c r="C3300" s="2">
        <v>3.7247489091685201E-35</v>
      </c>
      <c r="D3300" s="2">
        <v>2.9177441207786699E-34</v>
      </c>
    </row>
    <row r="3301" spans="1:4" x14ac:dyDescent="0.3">
      <c r="A3301" s="1">
        <v>3.29899785131061</v>
      </c>
      <c r="B3301" s="2">
        <v>2.8739452113106999E-34</v>
      </c>
      <c r="C3301" s="2">
        <v>7.3543561912208505E-35</v>
      </c>
      <c r="D3301" s="2">
        <v>4.0417468649895501E-34</v>
      </c>
    </row>
    <row r="3302" spans="1:4" x14ac:dyDescent="0.3">
      <c r="A3302" s="1">
        <v>3.2999978506593002</v>
      </c>
      <c r="B3302" s="2">
        <v>3.51358016031773E-34</v>
      </c>
      <c r="C3302" s="2">
        <v>3.4049641043988602E-32</v>
      </c>
      <c r="D3302" s="2">
        <v>1.06379023411358E-31</v>
      </c>
    </row>
    <row r="3303" spans="1:4" x14ac:dyDescent="0.3">
      <c r="A3303" s="1">
        <v>3.3009978500079802</v>
      </c>
      <c r="B3303" s="2">
        <v>2.8526563905767102E-34</v>
      </c>
      <c r="C3303" s="2">
        <v>7.3165557384576295E-35</v>
      </c>
      <c r="D3303" s="2">
        <v>7.61801208161892E-35</v>
      </c>
    </row>
    <row r="3304" spans="1:4" x14ac:dyDescent="0.3">
      <c r="A3304" s="1">
        <v>3.3019978493566602</v>
      </c>
      <c r="B3304" s="2">
        <v>2.84426254558578E-34</v>
      </c>
      <c r="C3304" s="2">
        <v>3.6618119161283201E-35</v>
      </c>
      <c r="D3304" s="2">
        <v>8.3306996634838295E-35</v>
      </c>
    </row>
    <row r="3305" spans="1:4" x14ac:dyDescent="0.3">
      <c r="A3305" s="1">
        <v>3.30299784870535</v>
      </c>
      <c r="B3305" s="2">
        <v>2.8355605511533001E-34</v>
      </c>
      <c r="C3305" s="2">
        <v>2.4557741072594602E-35</v>
      </c>
      <c r="D3305" s="2">
        <v>1.138066387498E-34</v>
      </c>
    </row>
    <row r="3306" spans="1:4" x14ac:dyDescent="0.3">
      <c r="A3306" s="1">
        <v>3.30399784805403</v>
      </c>
      <c r="B3306" s="2">
        <v>2.8268843268423098E-34</v>
      </c>
      <c r="C3306" s="2">
        <v>1.86094827611696E-35</v>
      </c>
      <c r="D3306" s="2">
        <v>1.3067922214663201E-34</v>
      </c>
    </row>
    <row r="3307" spans="1:4" x14ac:dyDescent="0.3">
      <c r="A3307" s="1">
        <v>3.3049978474027202</v>
      </c>
      <c r="B3307" s="2">
        <v>2.8182969677462901E-34</v>
      </c>
      <c r="C3307" s="2">
        <v>1.5109539629733899E-35</v>
      </c>
      <c r="D3307" s="2">
        <v>1.4120045333019999E-34</v>
      </c>
    </row>
    <row r="3308" spans="1:4" x14ac:dyDescent="0.3">
      <c r="A3308" s="1">
        <v>3.3059978467514002</v>
      </c>
      <c r="B3308" s="2">
        <v>2.8098168737951499E-34</v>
      </c>
      <c r="C3308" s="2">
        <v>1.2844274501987199E-35</v>
      </c>
      <c r="D3308" s="2">
        <v>1.48394384926583E-34</v>
      </c>
    </row>
    <row r="3309" spans="1:4" x14ac:dyDescent="0.3">
      <c r="A3309" s="1">
        <v>3.30699784610009</v>
      </c>
      <c r="B3309" s="2">
        <v>2.8014484874479399E-34</v>
      </c>
      <c r="C3309" s="2">
        <v>1.13009775839942E-35</v>
      </c>
      <c r="D3309" s="2">
        <v>1.53643589402464E-34</v>
      </c>
    </row>
    <row r="3310" spans="1:4" x14ac:dyDescent="0.3">
      <c r="A3310" s="1">
        <v>3.30799784544877</v>
      </c>
      <c r="B3310" s="2">
        <v>2.7931937609782102E-34</v>
      </c>
      <c r="C3310" s="2">
        <v>1.0224808856475001E-35</v>
      </c>
      <c r="D3310" s="2">
        <v>1.57660610731241E-34</v>
      </c>
    </row>
    <row r="3311" spans="1:4" x14ac:dyDescent="0.3">
      <c r="A3311" s="1">
        <v>3.3089978447974602</v>
      </c>
      <c r="B3311" s="2">
        <v>2.7850506174690201E-34</v>
      </c>
      <c r="C3311" s="2">
        <v>9.4632170190306097E-36</v>
      </c>
      <c r="D3311" s="2">
        <v>1.6084817728658499E-34</v>
      </c>
    </row>
    <row r="3312" spans="1:4" x14ac:dyDescent="0.3">
      <c r="A3312" s="1">
        <v>3.3099978441461402</v>
      </c>
      <c r="B3312" s="2">
        <v>2.77701705174201E-34</v>
      </c>
      <c r="C3312" s="2">
        <v>8.9101780130811006E-36</v>
      </c>
      <c r="D3312" s="2">
        <v>1.6345071363885799E-34</v>
      </c>
    </row>
    <row r="3313" spans="1:4" x14ac:dyDescent="0.3">
      <c r="A3313" s="1">
        <v>3.31099784349483</v>
      </c>
      <c r="B3313" s="2">
        <v>2.7690902127179002E-34</v>
      </c>
      <c r="C3313" s="2">
        <v>8.4938799561143897E-36</v>
      </c>
      <c r="D3313" s="2">
        <v>1.65625036945328E-34</v>
      </c>
    </row>
    <row r="3314" spans="1:4" x14ac:dyDescent="0.3">
      <c r="A3314" s="1">
        <v>3.31199784284351</v>
      </c>
      <c r="B3314" s="2">
        <v>2.7612669233729E-34</v>
      </c>
      <c r="C3314" s="2">
        <v>8.1695002717859898E-36</v>
      </c>
      <c r="D3314" s="2">
        <v>1.6747632650501399E-34</v>
      </c>
    </row>
    <row r="3315" spans="1:4" x14ac:dyDescent="0.3">
      <c r="A3315" s="1">
        <v>3.3129978421922002</v>
      </c>
      <c r="B3315" s="2">
        <v>2.75354470314656E-34</v>
      </c>
      <c r="C3315" s="2">
        <v>7.9096192834774905E-36</v>
      </c>
      <c r="D3315" s="2">
        <v>1.69077790771036E-34</v>
      </c>
    </row>
    <row r="3316" spans="1:4" x14ac:dyDescent="0.3">
      <c r="A3316" s="1">
        <v>3.3139978415408802</v>
      </c>
      <c r="B3316" s="2">
        <v>2.74591968714273E-34</v>
      </c>
      <c r="C3316" s="2">
        <v>7.6969268890562504E-36</v>
      </c>
      <c r="D3316" s="2">
        <v>1.7048190301863701E-34</v>
      </c>
    </row>
    <row r="3317" spans="1:4" x14ac:dyDescent="0.3">
      <c r="A3317" s="1">
        <v>3.3149978408895602</v>
      </c>
      <c r="B3317" s="2">
        <v>2.7383888457957799E-34</v>
      </c>
      <c r="C3317" s="2">
        <v>7.5199597944609297E-36</v>
      </c>
      <c r="D3317" s="2">
        <v>1.71727338174592E-34</v>
      </c>
    </row>
    <row r="3318" spans="1:4" x14ac:dyDescent="0.3">
      <c r="A3318" s="1">
        <v>3.3159978402382499</v>
      </c>
      <c r="B3318" s="2">
        <v>2.73094952453541E-34</v>
      </c>
      <c r="C3318" s="2">
        <v>7.3707871660909206E-36</v>
      </c>
      <c r="D3318" s="2">
        <v>1.728431604982E-34</v>
      </c>
    </row>
    <row r="3319" spans="1:4" x14ac:dyDescent="0.3">
      <c r="A3319" s="1">
        <v>3.31699783958693</v>
      </c>
      <c r="B3319" s="2">
        <v>2.7235985274533199E-34</v>
      </c>
      <c r="C3319" s="2">
        <v>7.24371978723248E-36</v>
      </c>
      <c r="D3319" s="2">
        <v>1.73851708595871E-34</v>
      </c>
    </row>
    <row r="3320" spans="1:4" x14ac:dyDescent="0.3">
      <c r="A3320" s="1">
        <v>3.3179978389356202</v>
      </c>
      <c r="B3320" s="2">
        <v>2.7163325877017099E-34</v>
      </c>
      <c r="C3320" s="2">
        <v>7.1345410656885393E-36</v>
      </c>
      <c r="D3320" s="2">
        <v>1.7477040805396699E-34</v>
      </c>
    </row>
    <row r="3321" spans="1:4" x14ac:dyDescent="0.3">
      <c r="A3321" s="1">
        <v>3.3189978382843002</v>
      </c>
      <c r="B3321" s="2">
        <v>2.7091488996432499E-34</v>
      </c>
      <c r="C3321" s="2">
        <v>7.0400565318943704E-36</v>
      </c>
      <c r="D3321" s="2">
        <v>1.75613044643161E-34</v>
      </c>
    </row>
    <row r="3322" spans="1:4" x14ac:dyDescent="0.3">
      <c r="A3322" s="1">
        <v>3.3199978376329899</v>
      </c>
      <c r="B3322" s="2">
        <v>2.7020445676061099E-34</v>
      </c>
      <c r="C3322" s="2">
        <v>6.9577856807658901E-36</v>
      </c>
      <c r="D3322" s="2">
        <v>1.7639073126875301E-34</v>
      </c>
    </row>
    <row r="3323" spans="1:4" x14ac:dyDescent="0.3">
      <c r="A3323" s="1">
        <v>3.3209978369816699</v>
      </c>
      <c r="B3323" s="2">
        <v>2.6950162916937901E-34</v>
      </c>
      <c r="C3323" s="2">
        <v>6.8857760370332896E-36</v>
      </c>
      <c r="D3323" s="2">
        <v>1.77112430612573E-34</v>
      </c>
    </row>
    <row r="3324" spans="1:4" x14ac:dyDescent="0.3">
      <c r="A3324" s="1">
        <v>3.3219978363303602</v>
      </c>
      <c r="B3324" s="2">
        <v>2.6880614154507402E-34</v>
      </c>
      <c r="C3324" s="2">
        <v>6.8224655574888907E-36</v>
      </c>
      <c r="D3324" s="2">
        <v>1.7778560821517201E-34</v>
      </c>
    </row>
    <row r="3325" spans="1:4" x14ac:dyDescent="0.3">
      <c r="A3325" s="1">
        <v>3.3229978356790402</v>
      </c>
      <c r="B3325" s="2">
        <v>2.6811777298240501E-34</v>
      </c>
      <c r="C3325" s="2">
        <v>6.7665881989596996E-36</v>
      </c>
      <c r="D3325" s="2">
        <v>1.7841639644571501E-34</v>
      </c>
    </row>
    <row r="3326" spans="1:4" x14ac:dyDescent="0.3">
      <c r="A3326" s="1">
        <v>3.3239978350277299</v>
      </c>
      <c r="B3326" s="2">
        <v>2.6743614054254001E-34</v>
      </c>
      <c r="C3326" s="2">
        <v>6.7171006341824705E-36</v>
      </c>
      <c r="D3326" s="2">
        <v>1.7900992094024E-34</v>
      </c>
    </row>
    <row r="3327" spans="1:4" x14ac:dyDescent="0.3">
      <c r="A3327" s="1">
        <v>3.3249978343764099</v>
      </c>
      <c r="B3327" s="2">
        <v>2.66761041869873E-34</v>
      </c>
      <c r="C3327" s="2">
        <v>6.6731441355595496E-36</v>
      </c>
      <c r="D3327" s="2">
        <v>1.7957055258859301E-34</v>
      </c>
    </row>
    <row r="3328" spans="1:4" x14ac:dyDescent="0.3">
      <c r="A3328" s="1">
        <v>3.3259978337251002</v>
      </c>
      <c r="B3328" s="2">
        <v>2.66092187063535E-34</v>
      </c>
      <c r="C3328" s="2">
        <v>6.6340003570607402E-36</v>
      </c>
      <c r="D3328" s="2">
        <v>1.8010199563929E-34</v>
      </c>
    </row>
    <row r="3329" spans="1:4" x14ac:dyDescent="0.3">
      <c r="A3329" s="1">
        <v>3.3269978330737802</v>
      </c>
      <c r="B3329" s="2">
        <v>2.6542929819247701E-34</v>
      </c>
      <c r="C3329" s="2">
        <v>6.5990575101709499E-36</v>
      </c>
      <c r="D3329" s="2">
        <v>1.8060744439838201E-34</v>
      </c>
    </row>
    <row r="3330" spans="1:4" x14ac:dyDescent="0.3">
      <c r="A3330" s="1">
        <v>3.3279978324224602</v>
      </c>
      <c r="B3330" s="2">
        <v>2.6477214432387401E-34</v>
      </c>
      <c r="C3330" s="2">
        <v>6.5678028747425405E-36</v>
      </c>
      <c r="D3330" s="2">
        <v>1.81089643661541E-34</v>
      </c>
    </row>
    <row r="3331" spans="1:4" x14ac:dyDescent="0.3">
      <c r="A3331" s="1">
        <v>3.3289978317711499</v>
      </c>
      <c r="B3331" s="2">
        <v>2.6412040202716698E-34</v>
      </c>
      <c r="C3331" s="2">
        <v>6.5397974317470798E-36</v>
      </c>
      <c r="D3331" s="2">
        <v>1.8155101825751899E-34</v>
      </c>
    </row>
    <row r="3332" spans="1:4" x14ac:dyDescent="0.3">
      <c r="A3332" s="1">
        <v>3.3299978311198299</v>
      </c>
      <c r="B3332" s="2">
        <v>2.6347383697053699E-34</v>
      </c>
      <c r="C3332" s="2">
        <v>6.5146624507972395E-36</v>
      </c>
      <c r="D3332" s="2">
        <v>1.81993628946142E-34</v>
      </c>
    </row>
    <row r="3333" spans="1:4" x14ac:dyDescent="0.3">
      <c r="A3333" s="1">
        <v>3.3309978304685202</v>
      </c>
      <c r="B3333" s="2">
        <v>2.6283220218190901E-34</v>
      </c>
      <c r="C3333" s="2">
        <v>6.4920708003101394E-36</v>
      </c>
      <c r="D3333" s="2">
        <v>1.8241936014756201E-34</v>
      </c>
    </row>
    <row r="3334" spans="1:4" x14ac:dyDescent="0.3">
      <c r="A3334" s="1">
        <v>3.3319978298172002</v>
      </c>
      <c r="B3334" s="2">
        <v>2.6219520858283199E-34</v>
      </c>
      <c r="C3334" s="2">
        <v>6.4717365030689506E-36</v>
      </c>
      <c r="D3334" s="2">
        <v>1.82829840255692E-34</v>
      </c>
    </row>
    <row r="3335" spans="1:4" x14ac:dyDescent="0.3">
      <c r="A3335" s="1">
        <v>3.3329978291658899</v>
      </c>
      <c r="B3335" s="2">
        <v>2.6156261930226702E-34</v>
      </c>
      <c r="C3335" s="2">
        <v>6.4534400517863304E-36</v>
      </c>
      <c r="D3335" s="2">
        <v>1.83226556002742E-34</v>
      </c>
    </row>
    <row r="3336" spans="1:4" x14ac:dyDescent="0.3">
      <c r="A3336" s="1">
        <v>3.3339978285145699</v>
      </c>
      <c r="B3336" s="2">
        <v>2.6093415101440501E-34</v>
      </c>
      <c r="C3336" s="2">
        <v>6.4369289843972094E-36</v>
      </c>
      <c r="D3336" s="2">
        <v>1.83610823788211E-34</v>
      </c>
    </row>
    <row r="3337" spans="1:4" x14ac:dyDescent="0.3">
      <c r="A3337" s="1">
        <v>3.3349978278632602</v>
      </c>
      <c r="B3337" s="2">
        <v>2.6030956621173801E-34</v>
      </c>
      <c r="C3337" s="2">
        <v>6.4220308881756196E-36</v>
      </c>
      <c r="D3337" s="2">
        <v>1.8398380446480701E-34</v>
      </c>
    </row>
    <row r="3338" spans="1:4" x14ac:dyDescent="0.3">
      <c r="A3338" s="1">
        <v>3.3359978272119402</v>
      </c>
      <c r="B3338" s="2">
        <v>2.5968855242942301E-34</v>
      </c>
      <c r="C3338" s="2">
        <v>6.4085841883708505E-36</v>
      </c>
      <c r="D3338" s="2">
        <v>1.8434663435883401E-34</v>
      </c>
    </row>
    <row r="3339" spans="1:4" x14ac:dyDescent="0.3">
      <c r="A3339" s="1">
        <v>3.3369978265606299</v>
      </c>
      <c r="B3339" s="2">
        <v>2.59070884960852E-34</v>
      </c>
      <c r="C3339" s="2">
        <v>6.3964397129130105E-36</v>
      </c>
      <c r="D3339" s="2">
        <v>1.84700310123281E-34</v>
      </c>
    </row>
    <row r="3340" spans="1:4" x14ac:dyDescent="0.3">
      <c r="A3340" s="1">
        <v>3.3379978259093099</v>
      </c>
      <c r="B3340" s="2">
        <v>2.5845628921294098E-34</v>
      </c>
      <c r="C3340" s="2">
        <v>6.3854693333500005E-36</v>
      </c>
      <c r="D3340" s="2">
        <v>1.8504570640285301E-34</v>
      </c>
    </row>
    <row r="3341" spans="1:4" x14ac:dyDescent="0.3">
      <c r="A3341" s="1">
        <v>3.3389978252580002</v>
      </c>
      <c r="B3341" s="2">
        <v>2.5784447659273598E-34</v>
      </c>
      <c r="C3341" s="2">
        <v>6.3755599335149396E-36</v>
      </c>
      <c r="D3341" s="2">
        <v>1.85383695977368E-34</v>
      </c>
    </row>
    <row r="3342" spans="1:4" x14ac:dyDescent="0.3">
      <c r="A3342" s="1">
        <v>3.3399978246066802</v>
      </c>
      <c r="B3342" s="2">
        <v>2.5723518598442998E-34</v>
      </c>
      <c r="C3342" s="2">
        <v>6.36661144152042E-36</v>
      </c>
      <c r="D3342" s="2">
        <v>1.85715071887469E-34</v>
      </c>
    </row>
    <row r="3343" spans="1:4" x14ac:dyDescent="0.3">
      <c r="A3343" s="1">
        <v>3.3409978239553602</v>
      </c>
      <c r="B3343" s="2">
        <v>2.56628108585547E-34</v>
      </c>
      <c r="C3343" s="2">
        <v>6.3585320165994502E-36</v>
      </c>
      <c r="D3343" s="2">
        <v>1.86040551152247E-34</v>
      </c>
    </row>
    <row r="3344" spans="1:4" x14ac:dyDescent="0.3">
      <c r="A3344" s="1">
        <v>3.3419978233040499</v>
      </c>
      <c r="B3344" s="2">
        <v>2.5602301241074798E-34</v>
      </c>
      <c r="C3344" s="2">
        <v>6.3512443469490099E-36</v>
      </c>
      <c r="D3344" s="2">
        <v>1.8636089844164E-34</v>
      </c>
    </row>
    <row r="3345" spans="1:4" x14ac:dyDescent="0.3">
      <c r="A3345" s="1">
        <v>3.3429978226527299</v>
      </c>
      <c r="B3345" s="2">
        <v>2.55419570187074E-34</v>
      </c>
      <c r="C3345" s="2">
        <v>6.3446749575265794E-36</v>
      </c>
      <c r="D3345" s="2">
        <v>1.8667672521325899E-34</v>
      </c>
    </row>
    <row r="3346" spans="1:4" x14ac:dyDescent="0.3">
      <c r="A3346" s="1">
        <v>3.3439978220014202</v>
      </c>
      <c r="B3346" s="2">
        <v>2.5481745104445402E-34</v>
      </c>
      <c r="C3346" s="2">
        <v>6.3387619236039703E-36</v>
      </c>
      <c r="D3346" s="2">
        <v>1.8698870431977601E-34</v>
      </c>
    </row>
    <row r="3347" spans="1:4" x14ac:dyDescent="0.3">
      <c r="A3347" s="1">
        <v>3.3449978213501002</v>
      </c>
      <c r="B3347" s="2">
        <v>2.54216392291195E-34</v>
      </c>
      <c r="C3347" s="2">
        <v>6.3334474643726696E-36</v>
      </c>
      <c r="D3347" s="2">
        <v>1.87297451871205E-34</v>
      </c>
    </row>
    <row r="3348" spans="1:4" x14ac:dyDescent="0.3">
      <c r="A3348" s="1">
        <v>3.3459978206987899</v>
      </c>
      <c r="B3348" s="2">
        <v>2.53616068996771E-34</v>
      </c>
      <c r="C3348" s="2">
        <v>6.3286789136156805E-36</v>
      </c>
      <c r="D3348" s="2">
        <v>1.87603588402471E-34</v>
      </c>
    </row>
    <row r="3349" spans="1:4" x14ac:dyDescent="0.3">
      <c r="A3349" s="1">
        <v>3.3469978200474699</v>
      </c>
      <c r="B3349" s="2">
        <v>2.5301614816340001E-34</v>
      </c>
      <c r="C3349" s="2">
        <v>6.3244143697311205E-36</v>
      </c>
      <c r="D3349" s="2">
        <v>1.87907692192889E-34</v>
      </c>
    </row>
    <row r="3350" spans="1:4" x14ac:dyDescent="0.3">
      <c r="A3350" s="1">
        <v>3.3479978193961601</v>
      </c>
      <c r="B3350" s="2">
        <v>2.5241628931730998E-34</v>
      </c>
      <c r="C3350" s="2">
        <v>6.3206082485087603E-36</v>
      </c>
      <c r="D3350" s="2">
        <v>1.8821035824412599E-34</v>
      </c>
    </row>
    <row r="3351" spans="1:4" x14ac:dyDescent="0.3">
      <c r="A3351" s="1">
        <v>3.3489978187448401</v>
      </c>
      <c r="B3351" s="2">
        <v>2.5181618191792601E-34</v>
      </c>
      <c r="C3351" s="2">
        <v>6.3172263168321501E-36</v>
      </c>
      <c r="D3351" s="2">
        <v>1.8851220984555901E-34</v>
      </c>
    </row>
    <row r="3352" spans="1:4" x14ac:dyDescent="0.3">
      <c r="A3352" s="1">
        <v>3.3499978180935299</v>
      </c>
      <c r="B3352" s="2">
        <v>2.5121542121241498E-34</v>
      </c>
      <c r="C3352" s="2">
        <v>6.3142335749548297E-36</v>
      </c>
      <c r="D3352" s="2">
        <v>1.8881373318545701E-34</v>
      </c>
    </row>
    <row r="3353" spans="1:4" x14ac:dyDescent="0.3">
      <c r="A3353" s="1">
        <v>3.3509978174422099</v>
      </c>
      <c r="B3353" s="2">
        <v>2.5061363702284098E-34</v>
      </c>
      <c r="C3353" s="2">
        <v>6.3116008416494402E-36</v>
      </c>
      <c r="D3353" s="2">
        <v>1.89115649075653E-34</v>
      </c>
    </row>
    <row r="3354" spans="1:4" x14ac:dyDescent="0.3">
      <c r="A3354" s="1">
        <v>3.3519978167909001</v>
      </c>
      <c r="B3354" s="2">
        <v>2.50010462262157E-34</v>
      </c>
      <c r="C3354" s="2">
        <v>6.30929888931113E-36</v>
      </c>
      <c r="D3354" s="2">
        <v>1.8941851260133299E-34</v>
      </c>
    </row>
    <row r="3355" spans="1:4" x14ac:dyDescent="0.3">
      <c r="A3355" s="1">
        <v>3.3529978161395801</v>
      </c>
      <c r="B3355" s="2">
        <v>2.4940548692573501E-34</v>
      </c>
      <c r="C3355" s="2">
        <v>6.3073039267668795E-36</v>
      </c>
      <c r="D3355" s="2">
        <v>1.89722956144375E-34</v>
      </c>
    </row>
    <row r="3356" spans="1:4" x14ac:dyDescent="0.3">
      <c r="A3356" s="1">
        <v>3.3539978154882699</v>
      </c>
      <c r="B3356" s="2">
        <v>2.4879827848573699E-34</v>
      </c>
      <c r="C3356" s="2">
        <v>6.3055941633913404E-36</v>
      </c>
      <c r="D3356" s="2">
        <v>1.90029625671619E-34</v>
      </c>
    </row>
    <row r="3357" spans="1:4" x14ac:dyDescent="0.3">
      <c r="A3357" s="1">
        <v>3.3549978148369499</v>
      </c>
      <c r="B3357" s="2">
        <v>2.48188393827114E-34</v>
      </c>
      <c r="C3357" s="2">
        <v>6.3041427388759394E-36</v>
      </c>
      <c r="D3357" s="2">
        <v>1.90339203244286E-34</v>
      </c>
    </row>
    <row r="3358" spans="1:4" x14ac:dyDescent="0.3">
      <c r="A3358" s="1">
        <v>3.3559978141856299</v>
      </c>
      <c r="B3358" s="2">
        <v>2.47575370032095E-34</v>
      </c>
      <c r="C3358" s="2">
        <v>6.3029412578338295E-36</v>
      </c>
      <c r="D3358" s="2">
        <v>1.9065241759187399E-34</v>
      </c>
    </row>
    <row r="3359" spans="1:4" x14ac:dyDescent="0.3">
      <c r="A3359" s="1">
        <v>3.3569978135343201</v>
      </c>
      <c r="B3359" s="2">
        <v>2.4695872709880401E-34</v>
      </c>
      <c r="C3359" s="2">
        <v>6.3019655134451204E-36</v>
      </c>
      <c r="D3359" s="2">
        <v>1.9096996290767201E-34</v>
      </c>
    </row>
    <row r="3360" spans="1:4" x14ac:dyDescent="0.3">
      <c r="A3360" s="1">
        <v>3.3579978128830001</v>
      </c>
      <c r="B3360" s="2">
        <v>2.4633793831316398E-34</v>
      </c>
      <c r="C3360" s="2">
        <v>6.3012017159164706E-36</v>
      </c>
      <c r="D3360" s="2">
        <v>1.9129267103626199E-34</v>
      </c>
    </row>
    <row r="3361" spans="1:4" x14ac:dyDescent="0.3">
      <c r="A3361" s="1">
        <v>3.3589978122316899</v>
      </c>
      <c r="B3361" s="2">
        <v>2.45712460334816E-34</v>
      </c>
      <c r="C3361" s="2">
        <v>6.3006356874793197E-36</v>
      </c>
      <c r="D3361" s="2">
        <v>1.91621410896297E-34</v>
      </c>
    </row>
    <row r="3362" spans="1:4" x14ac:dyDescent="0.3">
      <c r="A3362" s="1">
        <v>3.3599978115803699</v>
      </c>
      <c r="B3362" s="2">
        <v>2.4508173148817002E-34</v>
      </c>
      <c r="C3362" s="2">
        <v>6.3002535364828495E-36</v>
      </c>
      <c r="D3362" s="2">
        <v>1.91957077972382E-34</v>
      </c>
    </row>
    <row r="3363" spans="1:4" x14ac:dyDescent="0.3">
      <c r="A3363" s="1">
        <v>3.3609978109290601</v>
      </c>
      <c r="B3363" s="2">
        <v>2.4444515672100698E-34</v>
      </c>
      <c r="C3363" s="2">
        <v>6.3000450742006998E-36</v>
      </c>
      <c r="D3363" s="2">
        <v>1.92300648550977E-34</v>
      </c>
    </row>
    <row r="3364" spans="1:4" x14ac:dyDescent="0.3">
      <c r="A3364" s="1">
        <v>3.3619978102777401</v>
      </c>
      <c r="B3364" s="2">
        <v>2.4380208376266802E-34</v>
      </c>
      <c r="C3364" s="2">
        <v>6.2999963750871701E-36</v>
      </c>
      <c r="D3364" s="2">
        <v>1.9265322270276902E-34</v>
      </c>
    </row>
    <row r="3365" spans="1:4" x14ac:dyDescent="0.3">
      <c r="A3365" s="1">
        <v>3.3629978096264299</v>
      </c>
      <c r="B3365" s="2">
        <v>2.43151846375566E-34</v>
      </c>
      <c r="C3365" s="2">
        <v>6.3001007335654805E-36</v>
      </c>
      <c r="D3365" s="2">
        <v>1.9301595566771799E-34</v>
      </c>
    </row>
    <row r="3366" spans="1:4" x14ac:dyDescent="0.3">
      <c r="A3366" s="1">
        <v>3.3639978089751099</v>
      </c>
      <c r="B3366" s="2">
        <v>2.4249379756177898E-34</v>
      </c>
      <c r="C3366" s="2">
        <v>6.3003449529111196E-36</v>
      </c>
      <c r="D3366" s="2">
        <v>1.9339014956673399E-34</v>
      </c>
    </row>
    <row r="3367" spans="1:4" x14ac:dyDescent="0.3">
      <c r="A3367" s="1">
        <v>3.3649978083238001</v>
      </c>
      <c r="B3367" s="2">
        <v>2.4182708600518798E-34</v>
      </c>
      <c r="C3367" s="2">
        <v>6.3007237764959294E-36</v>
      </c>
      <c r="D3367" s="2">
        <v>1.9377720864076801E-34</v>
      </c>
    </row>
    <row r="3368" spans="1:4" x14ac:dyDescent="0.3">
      <c r="A3368" s="1">
        <v>3.3659978076724801</v>
      </c>
      <c r="B3368" s="2">
        <v>2.41150997236553E-34</v>
      </c>
      <c r="C3368" s="2">
        <v>6.3012275481094705E-36</v>
      </c>
      <c r="D3368" s="2">
        <v>1.9417874180570799E-34</v>
      </c>
    </row>
    <row r="3369" spans="1:4" x14ac:dyDescent="0.3">
      <c r="A3369" s="1">
        <v>3.3669978070211699</v>
      </c>
      <c r="B3369" s="2">
        <v>2.40464685577273E-34</v>
      </c>
      <c r="C3369" s="2">
        <v>6.3018463698459803E-36</v>
      </c>
      <c r="D3369" s="2">
        <v>1.9459649149188702E-34</v>
      </c>
    </row>
    <row r="3370" spans="1:4" x14ac:dyDescent="0.3">
      <c r="A3370" s="1">
        <v>3.3679978063698499</v>
      </c>
      <c r="B3370" s="2">
        <v>2.3976731348585302E-34</v>
      </c>
      <c r="C3370" s="2">
        <v>6.3025950361100298E-36</v>
      </c>
      <c r="D3370" s="2">
        <v>1.9503242983829101E-34</v>
      </c>
    </row>
    <row r="3371" spans="1:4" x14ac:dyDescent="0.3">
      <c r="A3371" s="1">
        <v>3.3689978057185299</v>
      </c>
      <c r="B3371" s="2">
        <v>2.39057953411822E-34</v>
      </c>
      <c r="C3371" s="2">
        <v>6.3034249488692896E-36</v>
      </c>
      <c r="D3371" s="2">
        <v>1.9548878573039002E-34</v>
      </c>
    </row>
    <row r="3372" spans="1:4" x14ac:dyDescent="0.3">
      <c r="A3372" s="1">
        <v>3.3699978050672201</v>
      </c>
      <c r="B3372" s="2">
        <v>2.3833570913298198E-34</v>
      </c>
      <c r="C3372" s="2">
        <v>6.3043626825889299E-36</v>
      </c>
      <c r="D3372" s="2">
        <v>1.9596808338860098E-34</v>
      </c>
    </row>
    <row r="3373" spans="1:4" x14ac:dyDescent="0.3">
      <c r="A3373" s="1">
        <v>3.3709978044159001</v>
      </c>
      <c r="B3373" s="2">
        <v>2.3759962375197298E-34</v>
      </c>
      <c r="C3373" s="2">
        <v>6.3053949628996506E-36</v>
      </c>
      <c r="D3373" s="2">
        <v>1.9647309602773001E-34</v>
      </c>
    </row>
    <row r="3374" spans="1:4" x14ac:dyDescent="0.3">
      <c r="A3374" s="1">
        <v>3.3719978037645899</v>
      </c>
      <c r="B3374" s="2">
        <v>2.3684874776575498E-34</v>
      </c>
      <c r="C3374" s="2">
        <v>6.3065154926324298E-36</v>
      </c>
      <c r="D3374" s="2">
        <v>1.97007239075101E-34</v>
      </c>
    </row>
    <row r="3375" spans="1:4" x14ac:dyDescent="0.3">
      <c r="A3375" s="1">
        <v>3.3729978031132699</v>
      </c>
      <c r="B3375" s="2">
        <v>2.3608213969230999E-34</v>
      </c>
      <c r="C3375" s="2">
        <v>6.3077206189440002E-36</v>
      </c>
      <c r="D3375" s="2">
        <v>1.9757417173006599E-34</v>
      </c>
    </row>
    <row r="3376" spans="1:4" x14ac:dyDescent="0.3">
      <c r="A3376" s="1">
        <v>3.3739978024619601</v>
      </c>
      <c r="B3376" s="2">
        <v>2.3529890941316298E-34</v>
      </c>
      <c r="C3376" s="2">
        <v>6.30900623309405E-36</v>
      </c>
      <c r="D3376" s="2">
        <v>1.9817828511427501E-34</v>
      </c>
    </row>
    <row r="3377" spans="1:4" x14ac:dyDescent="0.3">
      <c r="A3377" s="1">
        <v>3.3749978018106401</v>
      </c>
      <c r="B3377" s="2">
        <v>2.34498258498927E-34</v>
      </c>
      <c r="C3377" s="2">
        <v>6.3103683135710503E-36</v>
      </c>
      <c r="D3377" s="2">
        <v>1.9882464209168799E-34</v>
      </c>
    </row>
    <row r="3378" spans="1:4" x14ac:dyDescent="0.3">
      <c r="A3378" s="1">
        <v>3.3759978011593299</v>
      </c>
      <c r="B3378" s="2">
        <v>2.3367955129196402E-34</v>
      </c>
      <c r="C3378" s="2">
        <v>6.3118029306679906E-36</v>
      </c>
      <c r="D3378" s="2">
        <v>1.9951917554600301E-34</v>
      </c>
    </row>
    <row r="3379" spans="1:4" x14ac:dyDescent="0.3">
      <c r="A3379" s="1">
        <v>3.3769978005080099</v>
      </c>
      <c r="B3379" s="2">
        <v>2.3284246492063598E-34</v>
      </c>
      <c r="C3379" s="2">
        <v>6.3133056359687504E-36</v>
      </c>
      <c r="D3379" s="2">
        <v>2.0026891958901899E-34</v>
      </c>
    </row>
    <row r="3380" spans="1:4" x14ac:dyDescent="0.3">
      <c r="A3380" s="1">
        <v>3.3779977998567001</v>
      </c>
      <c r="B3380" s="2">
        <v>2.3198688595074102E-34</v>
      </c>
      <c r="C3380" s="2">
        <v>6.3148721609773301E-36</v>
      </c>
      <c r="D3380" s="2">
        <v>2.0108222670554499E-34</v>
      </c>
    </row>
    <row r="3381" spans="1:4" x14ac:dyDescent="0.3">
      <c r="A3381" s="1">
        <v>3.3789977992053801</v>
      </c>
      <c r="B3381" s="2">
        <v>2.3111369822450201E-34</v>
      </c>
      <c r="C3381" s="2">
        <v>6.3165036343610994E-36</v>
      </c>
      <c r="D3381" s="2">
        <v>2.0196906666116201E-34</v>
      </c>
    </row>
    <row r="3382" spans="1:4" x14ac:dyDescent="0.3">
      <c r="A3382" s="1">
        <v>3.3799977985540699</v>
      </c>
      <c r="B3382" s="2">
        <v>2.30224369468003E-34</v>
      </c>
      <c r="C3382" s="2">
        <v>6.3181946155929603E-36</v>
      </c>
      <c r="D3382" s="2">
        <v>2.0294156933846701E-34</v>
      </c>
    </row>
    <row r="3383" spans="1:4" x14ac:dyDescent="0.3">
      <c r="A3383" s="1">
        <v>3.3809977979027499</v>
      </c>
      <c r="B3383" s="2">
        <v>2.2932195122043798E-34</v>
      </c>
      <c r="C3383" s="2">
        <v>6.3199429500152306E-36</v>
      </c>
      <c r="D3383" s="2">
        <v>2.0401449659858999E-34</v>
      </c>
    </row>
    <row r="3384" spans="1:4" x14ac:dyDescent="0.3">
      <c r="A3384" s="1">
        <v>3.3819977972514299</v>
      </c>
      <c r="B3384" s="2">
        <v>2.28411577625838E-34</v>
      </c>
      <c r="C3384" s="2">
        <v>6.3217441887697601E-36</v>
      </c>
      <c r="D3384" s="2">
        <v>2.0520611922557498E-34</v>
      </c>
    </row>
    <row r="3385" spans="1:4" x14ac:dyDescent="0.3">
      <c r="A3385" s="1">
        <v>3.3829977966001201</v>
      </c>
      <c r="B3385" s="2">
        <v>2.2750154715693799E-34</v>
      </c>
      <c r="C3385" s="2">
        <v>6.3235982682646394E-36</v>
      </c>
      <c r="D3385" s="2">
        <v>2.06539198278336E-34</v>
      </c>
    </row>
    <row r="3386" spans="1:4" x14ac:dyDescent="0.3">
      <c r="A3386" s="1">
        <v>3.3839977959488001</v>
      </c>
      <c r="B3386" s="2">
        <v>2.2660499621763599E-34</v>
      </c>
      <c r="C3386" s="2">
        <v>6.32550246759014E-36</v>
      </c>
      <c r="D3386" s="2">
        <v>2.0804256327723599E-34</v>
      </c>
    </row>
    <row r="3387" spans="1:4" x14ac:dyDescent="0.3">
      <c r="A3387" s="1">
        <v>3.3849977952974899</v>
      </c>
      <c r="B3387" s="2">
        <v>2.2574246945881301E-34</v>
      </c>
      <c r="C3387" s="2">
        <v>6.3274550091259901E-36</v>
      </c>
      <c r="D3387" s="2">
        <v>2.0975317645344699E-34</v>
      </c>
    </row>
    <row r="3388" spans="1:4" x14ac:dyDescent="0.3">
      <c r="A3388" s="1">
        <v>3.3859977946461699</v>
      </c>
      <c r="B3388" s="2">
        <v>2.24946006349693E-34</v>
      </c>
      <c r="C3388" s="2">
        <v>6.3294532581397496E-36</v>
      </c>
      <c r="D3388" s="2">
        <v>2.11719245690645E-34</v>
      </c>
    </row>
    <row r="3389" spans="1:4" x14ac:dyDescent="0.3">
      <c r="A3389" s="1">
        <v>3.3869977939948601</v>
      </c>
      <c r="B3389" s="2">
        <v>2.24265962884997E-34</v>
      </c>
      <c r="C3389" s="2">
        <v>6.3314962788834502E-36</v>
      </c>
      <c r="D3389" s="2">
        <v>2.1400485066074898E-34</v>
      </c>
    </row>
    <row r="3390" spans="1:4" x14ac:dyDescent="0.3">
      <c r="A3390" s="1">
        <v>3.3879977933435401</v>
      </c>
      <c r="B3390" s="2">
        <v>2.23782236487635E-34</v>
      </c>
      <c r="C3390" s="2">
        <v>6.3335814814435898E-36</v>
      </c>
      <c r="D3390" s="2">
        <v>2.1669678477823202E-34</v>
      </c>
    </row>
    <row r="3391" spans="1:4" x14ac:dyDescent="0.3">
      <c r="A3391" s="1">
        <v>3.3889977926922299</v>
      </c>
      <c r="B3391" s="2">
        <v>2.2362420245097601E-34</v>
      </c>
      <c r="C3391" s="2">
        <v>6.3357072172027202E-36</v>
      </c>
      <c r="D3391" s="2">
        <v>2.1991576474066001E-34</v>
      </c>
    </row>
    <row r="3392" spans="1:4" x14ac:dyDescent="0.3">
      <c r="A3392" s="1">
        <v>3.3899977920409099</v>
      </c>
      <c r="B3392" s="2">
        <v>2.2400649536521698E-34</v>
      </c>
      <c r="C3392" s="2">
        <v>6.3378712976151301E-36</v>
      </c>
      <c r="D3392" s="2">
        <v>2.2383420373380399E-34</v>
      </c>
    </row>
    <row r="3393" spans="1:4" x14ac:dyDescent="0.3">
      <c r="A3393" s="1">
        <v>3.3909977913896001</v>
      </c>
      <c r="B3393" s="2">
        <v>2.2529866432225899E-34</v>
      </c>
      <c r="C3393" s="2">
        <v>6.3400746957794595E-36</v>
      </c>
      <c r="D3393" s="2">
        <v>2.2870689242997999E-34</v>
      </c>
    </row>
    <row r="3394" spans="1:4" x14ac:dyDescent="0.3">
      <c r="A3394" s="1">
        <v>3.3919977907382801</v>
      </c>
      <c r="B3394" s="2">
        <v>2.2817614688637899E-34</v>
      </c>
      <c r="C3394" s="2">
        <v>6.3423159312556494E-36</v>
      </c>
      <c r="D3394" s="2">
        <v>2.34925674357257E-34</v>
      </c>
    </row>
    <row r="3395" spans="1:4" x14ac:dyDescent="0.3">
      <c r="A3395" s="1">
        <v>3.3929977900869699</v>
      </c>
      <c r="B3395" s="2">
        <v>2.34048886927756E-34</v>
      </c>
      <c r="C3395" s="2">
        <v>6.34459111526715E-36</v>
      </c>
      <c r="D3395" s="2">
        <v>2.4312351990091901E-34</v>
      </c>
    </row>
    <row r="3396" spans="1:4" x14ac:dyDescent="0.3">
      <c r="A3396" s="1">
        <v>3.3939977894356499</v>
      </c>
      <c r="B3396" s="2">
        <v>2.47116751611123E-34</v>
      </c>
      <c r="C3396" s="2">
        <v>6.3469008054364293E-36</v>
      </c>
      <c r="D3396" s="2">
        <v>2.54387311533079E-34</v>
      </c>
    </row>
    <row r="3397" spans="1:4" x14ac:dyDescent="0.3">
      <c r="A3397" s="1">
        <v>3.3949977887843401</v>
      </c>
      <c r="B3397" s="2">
        <v>2.7881323026021499E-34</v>
      </c>
      <c r="C3397" s="2">
        <v>6.3492443862545806E-36</v>
      </c>
      <c r="D3397" s="2">
        <v>2.70737767658656E-34</v>
      </c>
    </row>
    <row r="3398" spans="1:4" x14ac:dyDescent="0.3">
      <c r="A3398" s="1">
        <v>3.3959977881330201</v>
      </c>
      <c r="B3398" s="2">
        <v>3.3888654075290399E-34</v>
      </c>
      <c r="C3398" s="2">
        <v>6.3516180884028305E-36</v>
      </c>
      <c r="D3398" s="2">
        <v>2.9635374171282099E-34</v>
      </c>
    </row>
    <row r="3399" spans="1:4" x14ac:dyDescent="0.3">
      <c r="A3399" s="1">
        <v>3.3969977874817001</v>
      </c>
      <c r="B3399" s="2">
        <v>4.4999745858414904E-34</v>
      </c>
      <c r="C3399" s="2">
        <v>6.3540240348990201E-36</v>
      </c>
      <c r="D3399" s="2">
        <v>3.41303671684995E-34</v>
      </c>
    </row>
    <row r="3400" spans="1:4" x14ac:dyDescent="0.3">
      <c r="A3400" s="1">
        <v>3.3979977868303899</v>
      </c>
      <c r="B3400" s="2">
        <v>6.8747091989768799E-34</v>
      </c>
      <c r="C3400" s="2">
        <v>6.3564591187510804E-36</v>
      </c>
      <c r="D3400" s="2">
        <v>4.36577830760973E-34</v>
      </c>
    </row>
    <row r="3401" spans="1:4" x14ac:dyDescent="0.3">
      <c r="A3401" s="1">
        <v>3.3989977861790699</v>
      </c>
      <c r="B3401" s="2">
        <v>1.42816875425227E-33</v>
      </c>
      <c r="C3401" s="2">
        <v>6.3589234897901505E-36</v>
      </c>
      <c r="D3401" s="2">
        <v>7.3910589700157103E-34</v>
      </c>
    </row>
    <row r="3402" spans="1:4" x14ac:dyDescent="0.3">
      <c r="A3402" s="1">
        <v>3.3999977855277601</v>
      </c>
      <c r="B3402" s="2">
        <v>6.8338889781561203E-31</v>
      </c>
      <c r="C3402" s="2">
        <v>6.3606035922704196E-36</v>
      </c>
      <c r="D3402" s="2">
        <v>2.8571866340611099E-31</v>
      </c>
    </row>
    <row r="3403" spans="1:4" x14ac:dyDescent="0.3">
      <c r="A3403" s="1">
        <v>3.4009977848764401</v>
      </c>
      <c r="B3403" s="2">
        <v>1.6233006322465601E-33</v>
      </c>
      <c r="C3403" s="2">
        <v>6.3639451437533894E-36</v>
      </c>
      <c r="D3403" s="2">
        <v>5.59529323385718E-34</v>
      </c>
    </row>
    <row r="3404" spans="1:4" x14ac:dyDescent="0.3">
      <c r="A3404" s="1">
        <v>3.4019977842251299</v>
      </c>
      <c r="B3404" s="2">
        <v>8.7473302877682E-34</v>
      </c>
      <c r="C3404" s="2">
        <v>6.3664913523906496E-36</v>
      </c>
      <c r="D3404" s="2">
        <v>2.6289040290079798E-34</v>
      </c>
    </row>
    <row r="3405" spans="1:4" x14ac:dyDescent="0.3">
      <c r="A3405" s="1">
        <v>3.4029977835738099</v>
      </c>
      <c r="B3405" s="2">
        <v>6.3182873647687096E-34</v>
      </c>
      <c r="C3405" s="2">
        <v>6.3690652680516704E-36</v>
      </c>
      <c r="D3405" s="2">
        <v>1.8176143302916E-34</v>
      </c>
    </row>
    <row r="3406" spans="1:4" x14ac:dyDescent="0.3">
      <c r="A3406" s="1">
        <v>3.4039977829225001</v>
      </c>
      <c r="B3406" s="2">
        <v>5.1447953106236298E-34</v>
      </c>
      <c r="C3406" s="2">
        <v>6.3716632172340404E-36</v>
      </c>
      <c r="D3406" s="2">
        <v>1.5786963586576901E-34</v>
      </c>
    </row>
    <row r="3407" spans="1:4" x14ac:dyDescent="0.3">
      <c r="A3407" s="1">
        <v>3.4049977822711801</v>
      </c>
      <c r="B3407" s="2">
        <v>4.4681216846078799E-34</v>
      </c>
      <c r="C3407" s="2">
        <v>6.3742870273781704E-36</v>
      </c>
      <c r="D3407" s="2">
        <v>1.53029380221243E-34</v>
      </c>
    </row>
    <row r="3408" spans="1:4" x14ac:dyDescent="0.3">
      <c r="A3408" s="1">
        <v>3.4059977816198699</v>
      </c>
      <c r="B3408" s="2">
        <v>4.0357223416531E-34</v>
      </c>
      <c r="C3408" s="2">
        <v>6.3769355731801003E-36</v>
      </c>
      <c r="D3408" s="2">
        <v>1.53343945916658E-34</v>
      </c>
    </row>
    <row r="3409" spans="1:4" x14ac:dyDescent="0.3">
      <c r="A3409" s="1">
        <v>3.4069977809685499</v>
      </c>
      <c r="B3409" s="2">
        <v>3.7397216230613198E-34</v>
      </c>
      <c r="C3409" s="2">
        <v>6.3796070951353599E-36</v>
      </c>
      <c r="D3409" s="2">
        <v>1.55066414950403E-34</v>
      </c>
    </row>
    <row r="3410" spans="1:4" x14ac:dyDescent="0.3">
      <c r="A3410" s="1">
        <v>3.4079977803172299</v>
      </c>
      <c r="B3410" s="2">
        <v>3.5265902524593698E-34</v>
      </c>
      <c r="C3410" s="2">
        <v>6.3823018851412498E-36</v>
      </c>
      <c r="D3410" s="2">
        <v>1.5710877551330101E-34</v>
      </c>
    </row>
    <row r="3411" spans="1:4" x14ac:dyDescent="0.3">
      <c r="A3411" s="1">
        <v>3.4089977796659201</v>
      </c>
      <c r="B3411" s="2">
        <v>3.3669758577187299E-34</v>
      </c>
      <c r="C3411" s="2">
        <v>6.38501884726797E-36</v>
      </c>
      <c r="D3411" s="2">
        <v>1.5911763953904601E-34</v>
      </c>
    </row>
    <row r="3412" spans="1:4" x14ac:dyDescent="0.3">
      <c r="A3412" s="1">
        <v>3.4099977790146001</v>
      </c>
      <c r="B3412" s="2">
        <v>3.2435918653564398E-34</v>
      </c>
      <c r="C3412" s="2">
        <v>6.3877586246130402E-36</v>
      </c>
      <c r="D3412" s="2">
        <v>1.60979228457351E-34</v>
      </c>
    </row>
    <row r="3413" spans="1:4" x14ac:dyDescent="0.3">
      <c r="A3413" s="1">
        <v>3.4109977783632899</v>
      </c>
      <c r="B3413" s="2">
        <v>3.1456853118018598E-34</v>
      </c>
      <c r="C3413" s="2">
        <v>6.3905198284880799E-36</v>
      </c>
      <c r="D3413" s="2">
        <v>1.62665613254653E-34</v>
      </c>
    </row>
    <row r="3414" spans="1:4" x14ac:dyDescent="0.3">
      <c r="A3414" s="1">
        <v>3.4119977777119699</v>
      </c>
      <c r="B3414" s="2">
        <v>3.0662686208812199E-34</v>
      </c>
      <c r="C3414" s="2">
        <v>6.3933019375543306E-36</v>
      </c>
      <c r="D3414" s="2">
        <v>1.6418056955862801E-34</v>
      </c>
    </row>
    <row r="3415" spans="1:4" x14ac:dyDescent="0.3">
      <c r="A3415" s="1">
        <v>3.4129977770606601</v>
      </c>
      <c r="B3415" s="2">
        <v>3.0006341374368399E-34</v>
      </c>
      <c r="C3415" s="2">
        <v>6.3961079628178406E-36</v>
      </c>
      <c r="D3415" s="2">
        <v>1.65538863218971E-34</v>
      </c>
    </row>
    <row r="3416" spans="1:4" x14ac:dyDescent="0.3">
      <c r="A3416" s="1">
        <v>3.4139977764093401</v>
      </c>
      <c r="B3416" s="2">
        <v>2.9455073423604699E-34</v>
      </c>
      <c r="C3416" s="2">
        <v>6.3989266412951395E-36</v>
      </c>
      <c r="D3416" s="2">
        <v>1.66757928276551E-34</v>
      </c>
    </row>
    <row r="3417" spans="1:4" x14ac:dyDescent="0.3">
      <c r="A3417" s="1">
        <v>3.4149977757580299</v>
      </c>
      <c r="B3417" s="2">
        <v>2.8985566622827898E-34</v>
      </c>
      <c r="C3417" s="2">
        <v>6.4017702563862906E-36</v>
      </c>
      <c r="D3417" s="2">
        <v>1.6785488358328201E-34</v>
      </c>
    </row>
    <row r="3418" spans="1:4" x14ac:dyDescent="0.3">
      <c r="A3418" s="1">
        <v>3.4159977751067099</v>
      </c>
      <c r="B3418" s="2">
        <v>2.85807584135751E-34</v>
      </c>
      <c r="C3418" s="2">
        <v>6.4046323631453894E-36</v>
      </c>
      <c r="D3418" s="2">
        <v>1.68845118319935E-34</v>
      </c>
    </row>
    <row r="3419" spans="1:4" x14ac:dyDescent="0.3">
      <c r="A3419" s="1">
        <v>3.4169977744554001</v>
      </c>
      <c r="B3419" s="2">
        <v>2.8227941615852701E-34</v>
      </c>
      <c r="C3419" s="2">
        <v>6.4075141849571598E-36</v>
      </c>
      <c r="D3419" s="2">
        <v>1.69742164144113E-34</v>
      </c>
    </row>
    <row r="3420" spans="1:4" x14ac:dyDescent="0.3">
      <c r="A3420" s="1">
        <v>3.4179977738040801</v>
      </c>
      <c r="B3420" s="2">
        <v>2.7917475439381299E-34</v>
      </c>
      <c r="C3420" s="2">
        <v>6.4104160738468595E-36</v>
      </c>
      <c r="D3420" s="2">
        <v>1.70557662263391E-34</v>
      </c>
    </row>
    <row r="3421" spans="1:4" x14ac:dyDescent="0.3">
      <c r="A3421" s="1">
        <v>3.4189977731527699</v>
      </c>
      <c r="B3421" s="2">
        <v>2.7641922613852498E-34</v>
      </c>
      <c r="C3421" s="2">
        <v>6.4133358011340396E-36</v>
      </c>
      <c r="D3421" s="2">
        <v>1.7130162180613299E-34</v>
      </c>
    </row>
    <row r="3422" spans="1:4" x14ac:dyDescent="0.3">
      <c r="A3422" s="1">
        <v>3.4199977725014499</v>
      </c>
      <c r="B3422" s="2">
        <v>2.73954670170423E-34</v>
      </c>
      <c r="C3422" s="2">
        <v>6.4162730588521995E-36</v>
      </c>
      <c r="D3422" s="2">
        <v>1.71982547004415E-34</v>
      </c>
    </row>
    <row r="3423" spans="1:4" x14ac:dyDescent="0.3">
      <c r="A3423" s="1">
        <v>3.4209977718501401</v>
      </c>
      <c r="B3423" s="2">
        <v>2.7173495043113501E-34</v>
      </c>
      <c r="C3423" s="2">
        <v>6.4192296962412398E-36</v>
      </c>
      <c r="D3423" s="2">
        <v>1.72607844731253E-34</v>
      </c>
    </row>
    <row r="3424" spans="1:4" x14ac:dyDescent="0.3">
      <c r="A3424" s="1">
        <v>3.4219977711988201</v>
      </c>
      <c r="B3424" s="2">
        <v>2.6972315705926499E-34</v>
      </c>
      <c r="C3424" s="2">
        <v>6.4222044866884396E-36</v>
      </c>
      <c r="D3424" s="2">
        <v>1.73183684027943E-34</v>
      </c>
    </row>
    <row r="3425" spans="1:4" x14ac:dyDescent="0.3">
      <c r="A3425" s="1">
        <v>3.4229977705475001</v>
      </c>
      <c r="B3425" s="2">
        <v>2.6788927926164001E-34</v>
      </c>
      <c r="C3425" s="2">
        <v>6.4251944763612494E-36</v>
      </c>
      <c r="D3425" s="2">
        <v>1.73715519823658E-34</v>
      </c>
    </row>
    <row r="3426" spans="1:4" x14ac:dyDescent="0.3">
      <c r="A3426" s="1">
        <v>3.4239977698961899</v>
      </c>
      <c r="B3426" s="2">
        <v>2.6620882189880801E-34</v>
      </c>
      <c r="C3426" s="2">
        <v>6.4282055418396794E-36</v>
      </c>
      <c r="D3426" s="2">
        <v>1.7420799670495601E-34</v>
      </c>
    </row>
    <row r="3427" spans="1:4" x14ac:dyDescent="0.3">
      <c r="A3427" s="1">
        <v>3.4249977692448699</v>
      </c>
      <c r="B3427" s="2">
        <v>2.64661489150805E-34</v>
      </c>
      <c r="C3427" s="2">
        <v>6.4312335474063693E-36</v>
      </c>
      <c r="D3427" s="2">
        <v>1.74665143493359E-34</v>
      </c>
    </row>
    <row r="3428" spans="1:4" x14ac:dyDescent="0.3">
      <c r="A3428" s="1">
        <v>3.4259977685935601</v>
      </c>
      <c r="B3428" s="2">
        <v>2.6323048028732298E-34</v>
      </c>
      <c r="C3428" s="2">
        <v>6.4342757400188796E-36</v>
      </c>
      <c r="D3428" s="2">
        <v>1.7509048421350899E-34</v>
      </c>
    </row>
    <row r="3429" spans="1:4" x14ac:dyDescent="0.3">
      <c r="A3429" s="1">
        <v>3.4269977679422401</v>
      </c>
      <c r="B3429" s="2">
        <v>2.6190162998699701E-34</v>
      </c>
      <c r="C3429" s="2">
        <v>6.4373382997572799E-36</v>
      </c>
      <c r="D3429" s="2">
        <v>1.75487052450092E-34</v>
      </c>
    </row>
    <row r="3430" spans="1:4" x14ac:dyDescent="0.3">
      <c r="A3430" s="1">
        <v>3.4279977672909299</v>
      </c>
      <c r="B3430" s="2">
        <v>2.6066291179886898E-34</v>
      </c>
      <c r="C3430" s="2">
        <v>6.4404160626857901E-36</v>
      </c>
      <c r="D3430" s="2">
        <v>1.7585757462154E-34</v>
      </c>
    </row>
    <row r="3431" spans="1:4" x14ac:dyDescent="0.3">
      <c r="A3431" s="1">
        <v>3.4289977666396099</v>
      </c>
      <c r="B3431" s="2">
        <v>2.5950432235820399E-34</v>
      </c>
      <c r="C3431" s="2">
        <v>6.4435113414663802E-36</v>
      </c>
      <c r="D3431" s="2">
        <v>1.7620438730203299E-34</v>
      </c>
    </row>
    <row r="3432" spans="1:4" x14ac:dyDescent="0.3">
      <c r="A3432" s="1">
        <v>3.4299977659883001</v>
      </c>
      <c r="B3432" s="2">
        <v>2.58417090767909E-34</v>
      </c>
      <c r="C3432" s="2">
        <v>6.4466230098918001E-36</v>
      </c>
      <c r="D3432" s="2">
        <v>1.76529573656027E-34</v>
      </c>
    </row>
    <row r="3433" spans="1:4" x14ac:dyDescent="0.3">
      <c r="A3433" s="1">
        <v>3.4309977653369801</v>
      </c>
      <c r="B3433" s="2">
        <v>2.57393730995316E-34</v>
      </c>
      <c r="C3433" s="2">
        <v>6.4497508255663107E-36</v>
      </c>
      <c r="D3433" s="2">
        <v>1.7683497584241201E-34</v>
      </c>
    </row>
    <row r="3434" spans="1:4" x14ac:dyDescent="0.3">
      <c r="A3434" s="1">
        <v>3.4319977646856699</v>
      </c>
      <c r="B3434" s="2">
        <v>2.5642780032370499E-34</v>
      </c>
      <c r="C3434" s="2">
        <v>6.4528966185099494E-36</v>
      </c>
      <c r="D3434" s="2">
        <v>1.77122239574678E-34</v>
      </c>
    </row>
    <row r="3435" spans="1:4" x14ac:dyDescent="0.3">
      <c r="A3435" s="1">
        <v>3.4329977640343499</v>
      </c>
      <c r="B3435" s="2">
        <v>2.5551373844369299E-34</v>
      </c>
      <c r="C3435" s="2">
        <v>6.4560595241475899E-36</v>
      </c>
      <c r="D3435" s="2">
        <v>1.77392817528419E-34</v>
      </c>
    </row>
    <row r="3436" spans="1:4" x14ac:dyDescent="0.3">
      <c r="A3436" s="1">
        <v>3.4339977633830401</v>
      </c>
      <c r="B3436" s="2">
        <v>2.5464656780484799E-34</v>
      </c>
      <c r="C3436" s="2">
        <v>6.4592378128154303E-36</v>
      </c>
      <c r="D3436" s="2">
        <v>1.77648029147474E-34</v>
      </c>
    </row>
    <row r="3437" spans="1:4" x14ac:dyDescent="0.3">
      <c r="A3437" s="1">
        <v>3.4349977627317201</v>
      </c>
      <c r="B3437" s="2">
        <v>2.5382198560109101E-34</v>
      </c>
      <c r="C3437" s="2">
        <v>6.4624322108605296E-36</v>
      </c>
      <c r="D3437" s="2">
        <v>1.77889019656999E-34</v>
      </c>
    </row>
    <row r="3438" spans="1:4" x14ac:dyDescent="0.3">
      <c r="A3438" s="1">
        <v>3.4359977620804099</v>
      </c>
      <c r="B3438" s="2">
        <v>2.5303630714844E-34</v>
      </c>
      <c r="C3438" s="2">
        <v>6.4656428216759801E-36</v>
      </c>
      <c r="D3438" s="2">
        <v>1.7811687393299699E-34</v>
      </c>
    </row>
    <row r="3439" spans="1:4" x14ac:dyDescent="0.3">
      <c r="A3439" s="1">
        <v>3.4369977614290899</v>
      </c>
      <c r="B3439" s="2">
        <v>2.52286100881587E-34</v>
      </c>
      <c r="C3439" s="2">
        <v>6.46887118177527E-36</v>
      </c>
      <c r="D3439" s="2">
        <v>1.78332531673631E-34</v>
      </c>
    </row>
    <row r="3440" spans="1:4" x14ac:dyDescent="0.3">
      <c r="A3440" s="1">
        <v>3.4379977607777699</v>
      </c>
      <c r="B3440" s="2">
        <v>2.5156846239032198E-34</v>
      </c>
      <c r="C3440" s="2">
        <v>6.4721152095321804E-36</v>
      </c>
      <c r="D3440" s="2">
        <v>1.78536836398553E-34</v>
      </c>
    </row>
    <row r="3441" spans="1:4" x14ac:dyDescent="0.3">
      <c r="A3441" s="1">
        <v>3.4389977601264601</v>
      </c>
      <c r="B3441" s="2">
        <v>2.5088072815686399E-34</v>
      </c>
      <c r="C3441" s="2">
        <v>6.4753774425805806E-36</v>
      </c>
      <c r="D3441" s="2">
        <v>1.78730569983703E-34</v>
      </c>
    </row>
    <row r="3442" spans="1:4" x14ac:dyDescent="0.3">
      <c r="A3442" s="1">
        <v>3.4399977594751401</v>
      </c>
      <c r="B3442" s="2">
        <v>2.5022056214916698E-34</v>
      </c>
      <c r="C3442" s="2">
        <v>6.4786557057312004E-36</v>
      </c>
      <c r="D3442" s="2">
        <v>1.78914436627747E-34</v>
      </c>
    </row>
    <row r="3443" spans="1:4" x14ac:dyDescent="0.3">
      <c r="A3443" s="1">
        <v>3.4409977588238299</v>
      </c>
      <c r="B3443" s="2">
        <v>2.4958585901105199E-34</v>
      </c>
      <c r="C3443" s="2">
        <v>6.4819494014925204E-36</v>
      </c>
      <c r="D3443" s="2">
        <v>1.7908914981819101E-34</v>
      </c>
    </row>
    <row r="3444" spans="1:4" x14ac:dyDescent="0.3">
      <c r="A3444" s="1">
        <v>3.4419977581725099</v>
      </c>
      <c r="B3444" s="2">
        <v>2.4897459655268099E-34</v>
      </c>
      <c r="C3444" s="2">
        <v>6.4852619767195797E-36</v>
      </c>
      <c r="D3444" s="2">
        <v>1.7925514694315399E-34</v>
      </c>
    </row>
    <row r="3445" spans="1:4" x14ac:dyDescent="0.3">
      <c r="A3445" s="1">
        <v>3.4429977575212001</v>
      </c>
      <c r="B3445" s="2">
        <v>2.4838534202476799E-34</v>
      </c>
      <c r="C3445" s="2">
        <v>6.4885912305863499E-36</v>
      </c>
      <c r="D3445" s="2">
        <v>1.7941308748364399E-34</v>
      </c>
    </row>
    <row r="3446" spans="1:4" x14ac:dyDescent="0.3">
      <c r="A3446" s="1">
        <v>3.4439977568698801</v>
      </c>
      <c r="B3446" s="2">
        <v>2.4781634891550602E-34</v>
      </c>
      <c r="C3446" s="2">
        <v>6.49193793841732E-36</v>
      </c>
      <c r="D3446" s="2">
        <v>1.7956340333855099E-34</v>
      </c>
    </row>
    <row r="3447" spans="1:4" x14ac:dyDescent="0.3">
      <c r="A3447" s="1">
        <v>3.4449977562185699</v>
      </c>
      <c r="B3447" s="2">
        <v>2.4726629894607799E-34</v>
      </c>
      <c r="C3447" s="2">
        <v>6.4953029269990798E-36</v>
      </c>
      <c r="D3447" s="2">
        <v>1.7970656612817799E-34</v>
      </c>
    </row>
    <row r="3448" spans="1:4" x14ac:dyDescent="0.3">
      <c r="A3448" s="1">
        <v>3.4459977555672499</v>
      </c>
      <c r="B3448" s="2">
        <v>2.4673390160834299E-34</v>
      </c>
      <c r="C3448" s="2">
        <v>6.4986825924760406E-36</v>
      </c>
      <c r="D3448" s="2">
        <v>1.79842984625155E-34</v>
      </c>
    </row>
    <row r="3449" spans="1:4" x14ac:dyDescent="0.3">
      <c r="A3449" s="1">
        <v>3.4469977549159401</v>
      </c>
      <c r="B3449" s="2">
        <v>2.4621802314238102E-34</v>
      </c>
      <c r="C3449" s="2">
        <v>6.5020829722032901E-36</v>
      </c>
      <c r="D3449" s="2">
        <v>1.7997304913601E-34</v>
      </c>
    </row>
    <row r="3450" spans="1:4" x14ac:dyDescent="0.3">
      <c r="A3450" s="1">
        <v>3.4479977542646201</v>
      </c>
      <c r="B3450" s="2">
        <v>2.45717600496047E-34</v>
      </c>
      <c r="C3450" s="2">
        <v>6.5055018865467103E-36</v>
      </c>
      <c r="D3450" s="2">
        <v>1.80097110382872E-34</v>
      </c>
    </row>
    <row r="3451" spans="1:4" x14ac:dyDescent="0.3">
      <c r="A3451" s="1">
        <v>3.4489977536133098</v>
      </c>
      <c r="B3451" s="2">
        <v>2.4523171146861499E-34</v>
      </c>
      <c r="C3451" s="2">
        <v>6.5089399234832995E-36</v>
      </c>
      <c r="D3451" s="2">
        <v>1.8021545054105999E-34</v>
      </c>
    </row>
    <row r="3452" spans="1:4" x14ac:dyDescent="0.3">
      <c r="A3452" s="1">
        <v>3.4499977529619898</v>
      </c>
      <c r="B3452" s="2">
        <v>2.44759448023337E-34</v>
      </c>
      <c r="C3452" s="2">
        <v>6.5123966899141902E-36</v>
      </c>
      <c r="D3452" s="2">
        <v>1.80328439620563E-34</v>
      </c>
    </row>
    <row r="3453" spans="1:4" x14ac:dyDescent="0.3">
      <c r="A3453" s="1">
        <v>3.4509977523106699</v>
      </c>
      <c r="B3453" s="2">
        <v>2.4430000560497502E-34</v>
      </c>
      <c r="C3453" s="2">
        <v>6.5158731954590897E-36</v>
      </c>
      <c r="D3453" s="2">
        <v>1.80436306601042E-34</v>
      </c>
    </row>
    <row r="3454" spans="1:4" x14ac:dyDescent="0.3">
      <c r="A3454" s="1">
        <v>3.4519977516593601</v>
      </c>
      <c r="B3454" s="2">
        <v>2.43852669303554E-34</v>
      </c>
      <c r="C3454" s="2">
        <v>6.51936982617008E-36</v>
      </c>
      <c r="D3454" s="2">
        <v>1.8053932973358E-34</v>
      </c>
    </row>
    <row r="3455" spans="1:4" x14ac:dyDescent="0.3">
      <c r="A3455" s="1">
        <v>3.4529977510080401</v>
      </c>
      <c r="B3455" s="2">
        <v>2.4341674984786102E-34</v>
      </c>
      <c r="C3455" s="2">
        <v>6.5228880572808697E-36</v>
      </c>
      <c r="D3455" s="2">
        <v>1.8063775151770601E-34</v>
      </c>
    </row>
    <row r="3456" spans="1:4" x14ac:dyDescent="0.3">
      <c r="A3456" s="1">
        <v>3.4539977503567298</v>
      </c>
      <c r="B3456" s="2">
        <v>2.42991614189526E-34</v>
      </c>
      <c r="C3456" s="2">
        <v>6.5264272573326294E-36</v>
      </c>
      <c r="D3456" s="2">
        <v>1.80731789955361E-34</v>
      </c>
    </row>
    <row r="3457" spans="1:4" x14ac:dyDescent="0.3">
      <c r="A3457" s="1">
        <v>3.4549977497054098</v>
      </c>
      <c r="B3457" s="2">
        <v>2.42576685285723E-34</v>
      </c>
      <c r="C3457" s="2">
        <v>6.5299893715956495E-36</v>
      </c>
      <c r="D3457" s="2">
        <v>1.80821634623264E-34</v>
      </c>
    </row>
    <row r="3458" spans="1:4" x14ac:dyDescent="0.3">
      <c r="A3458" s="1">
        <v>3.4559977490541001</v>
      </c>
      <c r="B3458" s="2">
        <v>2.4217145142248202E-34</v>
      </c>
      <c r="C3458" s="2">
        <v>6.5335735051004094E-36</v>
      </c>
      <c r="D3458" s="2">
        <v>1.8090756628706399E-34</v>
      </c>
    </row>
    <row r="3459" spans="1:4" x14ac:dyDescent="0.3">
      <c r="A3459" s="1">
        <v>3.4569977484027801</v>
      </c>
      <c r="B3459" s="2">
        <v>2.4177540422901999E-34</v>
      </c>
      <c r="C3459" s="2">
        <v>6.5371820104860102E-36</v>
      </c>
      <c r="D3459" s="2">
        <v>1.8098961343999499E-34</v>
      </c>
    </row>
    <row r="3460" spans="1:4" x14ac:dyDescent="0.3">
      <c r="A3460" s="1">
        <v>3.4579977477514698</v>
      </c>
      <c r="B3460" s="2">
        <v>2.4138806772626402E-34</v>
      </c>
      <c r="C3460" s="2">
        <v>6.54081606186501E-36</v>
      </c>
      <c r="D3460" s="2">
        <v>1.8106806759306301E-34</v>
      </c>
    </row>
    <row r="3461" spans="1:4" x14ac:dyDescent="0.3">
      <c r="A3461" s="1">
        <v>3.4589977471001498</v>
      </c>
      <c r="B3461" s="2">
        <v>2.4100903626225101E-34</v>
      </c>
      <c r="C3461" s="2">
        <v>6.5444728283635006E-36</v>
      </c>
      <c r="D3461" s="2">
        <v>1.81143031994652E-34</v>
      </c>
    </row>
    <row r="3462" spans="1:4" x14ac:dyDescent="0.3">
      <c r="A3462" s="1">
        <v>3.4599977464488401</v>
      </c>
      <c r="B3462" s="2">
        <v>2.4063791075783099E-34</v>
      </c>
      <c r="C3462" s="2">
        <v>6.5481610058726405E-36</v>
      </c>
      <c r="D3462" s="2">
        <v>1.8121473878511099E-34</v>
      </c>
    </row>
    <row r="3463" spans="1:4" x14ac:dyDescent="0.3">
      <c r="A3463" s="1">
        <v>3.4609977457975201</v>
      </c>
      <c r="B3463" s="2">
        <v>2.4027430978963699E-34</v>
      </c>
      <c r="C3463" s="2">
        <v>6.5518763752425903E-36</v>
      </c>
      <c r="D3463" s="2">
        <v>1.81283217821409E-34</v>
      </c>
    </row>
    <row r="3464" spans="1:4" x14ac:dyDescent="0.3">
      <c r="A3464" s="1">
        <v>3.4619977451462098</v>
      </c>
      <c r="B3464" s="2">
        <v>2.39917889340224E-34</v>
      </c>
      <c r="C3464" s="2">
        <v>6.5556207637307003E-36</v>
      </c>
      <c r="D3464" s="2">
        <v>1.8134865176786799E-34</v>
      </c>
    </row>
    <row r="3465" spans="1:4" x14ac:dyDescent="0.3">
      <c r="A3465" s="1">
        <v>3.4629977444948898</v>
      </c>
      <c r="B3465" s="2">
        <v>2.3956833032902101E-34</v>
      </c>
      <c r="C3465" s="2">
        <v>6.55939871169756E-36</v>
      </c>
      <c r="D3465" s="2">
        <v>1.8141117903792601E-34</v>
      </c>
    </row>
    <row r="3466" spans="1:4" x14ac:dyDescent="0.3">
      <c r="A3466" s="1">
        <v>3.4639977438435698</v>
      </c>
      <c r="B3466" s="2">
        <v>2.3922535973663201E-34</v>
      </c>
      <c r="C3466" s="2">
        <v>6.5632093527831199E-36</v>
      </c>
      <c r="D3466" s="2">
        <v>1.8147086122628201E-34</v>
      </c>
    </row>
    <row r="3467" spans="1:4" x14ac:dyDescent="0.3">
      <c r="A3467" s="1">
        <v>3.4649977431922601</v>
      </c>
      <c r="B3467" s="2">
        <v>2.3888865367390899E-34</v>
      </c>
      <c r="C3467" s="2">
        <v>6.5670572709879401E-36</v>
      </c>
      <c r="D3467" s="2">
        <v>1.81527865744472E-34</v>
      </c>
    </row>
    <row r="3468" spans="1:4" x14ac:dyDescent="0.3">
      <c r="A3468" s="1">
        <v>3.4659977425409401</v>
      </c>
      <c r="B3468" s="2">
        <v>2.3855797258425999E-34</v>
      </c>
      <c r="C3468" s="2">
        <v>6.5709434714202897E-36</v>
      </c>
      <c r="D3468" s="2">
        <v>1.81582267488712E-34</v>
      </c>
    </row>
    <row r="3469" spans="1:4" x14ac:dyDescent="0.3">
      <c r="A3469" s="1">
        <v>3.4669977418896298</v>
      </c>
      <c r="B3469" s="2">
        <v>2.3823306382788898E-34</v>
      </c>
      <c r="C3469" s="2">
        <v>6.5748684592334206E-36</v>
      </c>
      <c r="D3469" s="2">
        <v>1.8163417286861601E-34</v>
      </c>
    </row>
    <row r="3470" spans="1:4" x14ac:dyDescent="0.3">
      <c r="A3470" s="1">
        <v>3.4679977412383098</v>
      </c>
      <c r="B3470" s="2">
        <v>2.3791366405862999E-34</v>
      </c>
      <c r="C3470" s="2">
        <v>6.57884076965266E-36</v>
      </c>
      <c r="D3470" s="2">
        <v>1.8168366990780501E-34</v>
      </c>
    </row>
    <row r="3471" spans="1:4" x14ac:dyDescent="0.3">
      <c r="A3471" s="1">
        <v>3.4689977405870001</v>
      </c>
      <c r="B3471" s="2">
        <v>2.3759962997487398E-34</v>
      </c>
      <c r="C3471" s="2">
        <v>6.5828629212773397E-36</v>
      </c>
      <c r="D3471" s="2">
        <v>1.81730830672699E-34</v>
      </c>
    </row>
    <row r="3472" spans="1:4" x14ac:dyDescent="0.3">
      <c r="A3472" s="1">
        <v>3.4699977399356801</v>
      </c>
      <c r="B3472" s="2">
        <v>2.3729065428811201E-34</v>
      </c>
      <c r="C3472" s="2">
        <v>6.5869359781246001E-36</v>
      </c>
      <c r="D3472" s="2">
        <v>1.8177576997665199E-34</v>
      </c>
    </row>
    <row r="3473" spans="1:4" x14ac:dyDescent="0.3">
      <c r="A3473" s="1">
        <v>3.4709977392843698</v>
      </c>
      <c r="B3473" s="2">
        <v>2.36986645265055E-34</v>
      </c>
      <c r="C3473" s="2">
        <v>6.5910673076065603E-36</v>
      </c>
      <c r="D3473" s="2">
        <v>1.8181850782100899E-34</v>
      </c>
    </row>
    <row r="3474" spans="1:4" x14ac:dyDescent="0.3">
      <c r="A3474" s="1">
        <v>3.4719977386330498</v>
      </c>
      <c r="B3474" s="2">
        <v>2.36687354972664E-34</v>
      </c>
      <c r="C3474" s="2">
        <v>6.5952619658237196E-36</v>
      </c>
      <c r="D3474" s="2">
        <v>1.8185917443368399E-34</v>
      </c>
    </row>
    <row r="3475" spans="1:4" x14ac:dyDescent="0.3">
      <c r="A3475" s="1">
        <v>3.4729977379817401</v>
      </c>
      <c r="B3475" s="2">
        <v>2.3639264719006301E-34</v>
      </c>
      <c r="C3475" s="2">
        <v>6.5995266947649902E-36</v>
      </c>
      <c r="D3475" s="2">
        <v>1.81897803059802E-34</v>
      </c>
    </row>
    <row r="3476" spans="1:4" x14ac:dyDescent="0.3">
      <c r="A3476" s="1">
        <v>3.4739977373304201</v>
      </c>
      <c r="B3476" s="2">
        <v>2.3610233162650799E-34</v>
      </c>
      <c r="C3476" s="2">
        <v>6.6038670982071202E-36</v>
      </c>
      <c r="D3476" s="2">
        <v>1.8193446119586301E-34</v>
      </c>
    </row>
    <row r="3477" spans="1:4" x14ac:dyDescent="0.3">
      <c r="A3477" s="1">
        <v>3.4749977366791098</v>
      </c>
      <c r="B3477" s="2">
        <v>2.3581626482792798E-34</v>
      </c>
      <c r="C3477" s="2">
        <v>6.6083009779551398E-36</v>
      </c>
      <c r="D3477" s="2">
        <v>1.8196921001181101E-34</v>
      </c>
    </row>
    <row r="3478" spans="1:4" x14ac:dyDescent="0.3">
      <c r="A3478" s="1">
        <v>3.4759977360277898</v>
      </c>
      <c r="B3478" s="2">
        <v>2.3553431597884002E-34</v>
      </c>
      <c r="C3478" s="2">
        <v>6.6128263971779795E-36</v>
      </c>
      <c r="D3478" s="2">
        <v>1.82002107251592E-34</v>
      </c>
    </row>
    <row r="3479" spans="1:4" x14ac:dyDescent="0.3">
      <c r="A3479" s="1">
        <v>3.4769977353764698</v>
      </c>
      <c r="B3479" s="2">
        <v>2.3525631078297601E-34</v>
      </c>
      <c r="C3479" s="2">
        <v>6.6174641302109296E-36</v>
      </c>
      <c r="D3479" s="2">
        <v>1.8203320925605799E-34</v>
      </c>
    </row>
    <row r="3480" spans="1:4" x14ac:dyDescent="0.3">
      <c r="A3480" s="1">
        <v>3.4779977347251601</v>
      </c>
      <c r="B3480" s="2">
        <v>2.34982127905611E-34</v>
      </c>
      <c r="C3480" s="2">
        <v>6.6222293885859295E-36</v>
      </c>
      <c r="D3480" s="2">
        <v>1.820625274872E-34</v>
      </c>
    </row>
    <row r="3481" spans="1:4" x14ac:dyDescent="0.3">
      <c r="A3481" s="1">
        <v>3.4789977340738401</v>
      </c>
      <c r="B3481" s="2">
        <v>2.3471170029367599E-34</v>
      </c>
      <c r="C3481" s="2">
        <v>6.6271393013811504E-36</v>
      </c>
      <c r="D3481" s="2">
        <v>1.8209012380512401E-34</v>
      </c>
    </row>
    <row r="3482" spans="1:4" x14ac:dyDescent="0.3">
      <c r="A3482" s="1">
        <v>3.4799977334225298</v>
      </c>
      <c r="B3482" s="2">
        <v>2.3444486761287101E-34</v>
      </c>
      <c r="C3482" s="2">
        <v>6.6322165326366E-36</v>
      </c>
      <c r="D3482" s="2">
        <v>1.8211604853376401E-34</v>
      </c>
    </row>
    <row r="3483" spans="1:4" x14ac:dyDescent="0.3">
      <c r="A3483" s="1">
        <v>3.4809977327712098</v>
      </c>
      <c r="B3483" s="2">
        <v>2.3418150949388701E-34</v>
      </c>
      <c r="C3483" s="2">
        <v>6.6374905158690199E-36</v>
      </c>
      <c r="D3483" s="2">
        <v>1.8214030737854501E-34</v>
      </c>
    </row>
    <row r="3484" spans="1:4" x14ac:dyDescent="0.3">
      <c r="A3484" s="1">
        <v>3.4819977321199</v>
      </c>
      <c r="B3484" s="2">
        <v>2.33921536780405E-34</v>
      </c>
      <c r="C3484" s="2">
        <v>6.6429957608100697E-36</v>
      </c>
      <c r="D3484" s="2">
        <v>1.82162941453695E-34</v>
      </c>
    </row>
    <row r="3485" spans="1:4" x14ac:dyDescent="0.3">
      <c r="A3485" s="1">
        <v>3.48299773146858</v>
      </c>
      <c r="B3485" s="2">
        <v>2.33664842449884E-34</v>
      </c>
      <c r="C3485" s="2">
        <v>6.6487787852894693E-36</v>
      </c>
      <c r="D3485" s="2">
        <v>1.8218395879435101E-34</v>
      </c>
    </row>
    <row r="3486" spans="1:4" x14ac:dyDescent="0.3">
      <c r="A3486" s="1">
        <v>3.4839977308172698</v>
      </c>
      <c r="B3486" s="2">
        <v>2.3341133959177799E-34</v>
      </c>
      <c r="C3486" s="2">
        <v>6.6548957437454804E-36</v>
      </c>
      <c r="D3486" s="2">
        <v>1.8220336870420501E-34</v>
      </c>
    </row>
    <row r="3487" spans="1:4" x14ac:dyDescent="0.3">
      <c r="A3487" s="1">
        <v>3.4849977301659498</v>
      </c>
      <c r="B3487" s="2">
        <v>2.3316090778838399E-34</v>
      </c>
      <c r="C3487" s="2">
        <v>6.6614200992083894E-36</v>
      </c>
      <c r="D3487" s="2">
        <v>1.8222117884311099E-34</v>
      </c>
    </row>
    <row r="3488" spans="1:4" x14ac:dyDescent="0.3">
      <c r="A3488" s="1">
        <v>3.48599772951464</v>
      </c>
      <c r="B3488" s="2">
        <v>2.3291351648691999E-34</v>
      </c>
      <c r="C3488" s="2">
        <v>6.6684509629346199E-36</v>
      </c>
      <c r="D3488" s="2">
        <v>1.82237349781711E-34</v>
      </c>
    </row>
    <row r="3489" spans="1:4" x14ac:dyDescent="0.3">
      <c r="A3489" s="1">
        <v>3.48699772886332</v>
      </c>
      <c r="B3489" s="2">
        <v>2.32669048034573E-34</v>
      </c>
      <c r="C3489" s="2">
        <v>6.6761212325195699E-36</v>
      </c>
      <c r="D3489" s="2">
        <v>1.8225185455829801E-34</v>
      </c>
    </row>
    <row r="3490" spans="1:4" x14ac:dyDescent="0.3">
      <c r="A3490" s="1">
        <v>3.4879977282120098</v>
      </c>
      <c r="B3490" s="2">
        <v>2.3242741360139101E-34</v>
      </c>
      <c r="C3490" s="2">
        <v>6.6846132329385597E-36</v>
      </c>
      <c r="D3490" s="2">
        <v>1.8226462276414601E-34</v>
      </c>
    </row>
    <row r="3491" spans="1:4" x14ac:dyDescent="0.3">
      <c r="A3491" s="1">
        <v>3.4889977275606898</v>
      </c>
      <c r="B3491" s="2">
        <v>2.3218857190680801E-34</v>
      </c>
      <c r="C3491" s="2">
        <v>6.6941853489742701E-36</v>
      </c>
      <c r="D3491" s="2">
        <v>1.82275586298838E-34</v>
      </c>
    </row>
    <row r="3492" spans="1:4" x14ac:dyDescent="0.3">
      <c r="A3492" s="1">
        <v>3.48999772690938</v>
      </c>
      <c r="B3492" s="2">
        <v>2.31952417585109E-34</v>
      </c>
      <c r="C3492" s="2">
        <v>6.7052127847961001E-36</v>
      </c>
      <c r="D3492" s="2">
        <v>1.82284576733209E-34</v>
      </c>
    </row>
    <row r="3493" spans="1:4" x14ac:dyDescent="0.3">
      <c r="A3493" s="1">
        <v>3.49099772625806</v>
      </c>
      <c r="B3493" s="2">
        <v>2.3171895281158302E-34</v>
      </c>
      <c r="C3493" s="2">
        <v>6.7182653482979401E-36</v>
      </c>
      <c r="D3493" s="2">
        <v>1.8229136955467201E-34</v>
      </c>
    </row>
    <row r="3494" spans="1:4" x14ac:dyDescent="0.3">
      <c r="A3494" s="1">
        <v>3.49199772560674</v>
      </c>
      <c r="B3494" s="2">
        <v>2.3148796422168301E-34</v>
      </c>
      <c r="C3494" s="2">
        <v>6.7342325787189403E-36</v>
      </c>
      <c r="D3494" s="2">
        <v>1.8229553441843701E-34</v>
      </c>
    </row>
    <row r="3495" spans="1:4" x14ac:dyDescent="0.3">
      <c r="A3495" s="1">
        <v>3.4929977249554298</v>
      </c>
      <c r="B3495" s="2">
        <v>2.31259537675273E-34</v>
      </c>
      <c r="C3495" s="2">
        <v>6.7546027001818594E-36</v>
      </c>
      <c r="D3495" s="2">
        <v>1.8229659680775801E-34</v>
      </c>
    </row>
    <row r="3496" spans="1:4" x14ac:dyDescent="0.3">
      <c r="A3496" s="1">
        <v>3.4939977243041098</v>
      </c>
      <c r="B3496" s="2">
        <v>2.3103354356258199E-34</v>
      </c>
      <c r="C3496" s="2">
        <v>6.7820144083574296E-36</v>
      </c>
      <c r="D3496" s="2">
        <v>1.82293507497535E-34</v>
      </c>
    </row>
    <row r="3497" spans="1:4" x14ac:dyDescent="0.3">
      <c r="A3497" s="1">
        <v>3.4949977236528</v>
      </c>
      <c r="B3497" s="2">
        <v>2.3080992812889902E-34</v>
      </c>
      <c r="C3497" s="2">
        <v>6.8215861229966694E-36</v>
      </c>
      <c r="D3497" s="2">
        <v>1.8228455016674101E-34</v>
      </c>
    </row>
    <row r="3498" spans="1:4" x14ac:dyDescent="0.3">
      <c r="A3498" s="1">
        <v>3.49599772300148</v>
      </c>
      <c r="B3498" s="2">
        <v>2.3058862351610899E-34</v>
      </c>
      <c r="C3498" s="2">
        <v>6.8845199487345994E-36</v>
      </c>
      <c r="D3498" s="2">
        <v>1.82266281706892E-34</v>
      </c>
    </row>
    <row r="3499" spans="1:4" x14ac:dyDescent="0.3">
      <c r="A3499" s="1">
        <v>3.4969977223501698</v>
      </c>
      <c r="B3499" s="2">
        <v>2.3036953381292299E-34</v>
      </c>
      <c r="C3499" s="2">
        <v>7.0001543864309407E-36</v>
      </c>
      <c r="D3499" s="2">
        <v>1.8223102267526301E-34</v>
      </c>
    </row>
    <row r="3500" spans="1:4" x14ac:dyDescent="0.3">
      <c r="A3500" s="1">
        <v>3.4979977216988498</v>
      </c>
      <c r="B3500" s="2">
        <v>2.3015248668208898E-34</v>
      </c>
      <c r="C3500" s="2">
        <v>7.2728536687399399E-36</v>
      </c>
      <c r="D3500" s="2">
        <v>1.82157469413383E-34</v>
      </c>
    </row>
    <row r="3501" spans="1:4" x14ac:dyDescent="0.3">
      <c r="A3501" s="1">
        <v>3.49899772104754</v>
      </c>
      <c r="B3501" s="2">
        <v>2.2993682613986501E-34</v>
      </c>
      <c r="C3501" s="2">
        <v>8.7943894462385503E-36</v>
      </c>
      <c r="D3501" s="2">
        <v>1.8196060707779799E-34</v>
      </c>
    </row>
    <row r="3502" spans="1:4" x14ac:dyDescent="0.3">
      <c r="A3502" s="1">
        <v>3.49999772039622</v>
      </c>
      <c r="B3502" s="2">
        <v>2.2869801517630701E-34</v>
      </c>
      <c r="C3502" s="2">
        <v>3.2975008392231902E-33</v>
      </c>
      <c r="D3502" s="2">
        <v>3.7424711069771497E-33</v>
      </c>
    </row>
    <row r="3503" spans="1:4" x14ac:dyDescent="0.3">
      <c r="A3503" s="1">
        <v>3.5009977197449098</v>
      </c>
      <c r="B3503" s="2">
        <v>2.2951948488472901E-34</v>
      </c>
      <c r="C3503" s="2">
        <v>9.22050887741463E-36</v>
      </c>
      <c r="D3503" s="2">
        <v>1.8310073922847699E-34</v>
      </c>
    </row>
    <row r="3504" spans="1:4" x14ac:dyDescent="0.3">
      <c r="A3504" s="1">
        <v>3.5019977190935898</v>
      </c>
      <c r="B3504" s="2">
        <v>2.2931015495977698E-34</v>
      </c>
      <c r="C3504" s="2">
        <v>7.23108013733926E-36</v>
      </c>
      <c r="D3504" s="2">
        <v>1.82737508409726E-34</v>
      </c>
    </row>
    <row r="3505" spans="1:4" x14ac:dyDescent="0.3">
      <c r="A3505" s="1">
        <v>3.50299771844228</v>
      </c>
      <c r="B3505" s="2">
        <v>2.2910372523825501E-34</v>
      </c>
      <c r="C3505" s="2">
        <v>6.8598203898726996E-36</v>
      </c>
      <c r="D3505" s="2">
        <v>1.8262927168293201E-34</v>
      </c>
    </row>
    <row r="3506" spans="1:4" x14ac:dyDescent="0.3">
      <c r="A3506" s="1">
        <v>3.50399771779096</v>
      </c>
      <c r="B3506" s="2">
        <v>2.2889950142043301E-34</v>
      </c>
      <c r="C3506" s="2">
        <v>6.7495292055036094E-36</v>
      </c>
      <c r="D3506" s="2">
        <v>1.8257728727063599E-34</v>
      </c>
    </row>
    <row r="3507" spans="1:4" x14ac:dyDescent="0.3">
      <c r="A3507" s="1">
        <v>3.5049977171396498</v>
      </c>
      <c r="B3507" s="2">
        <v>2.2869735048103499E-34</v>
      </c>
      <c r="C3507" s="2">
        <v>6.7095305478405901E-36</v>
      </c>
      <c r="D3507" s="2">
        <v>1.8254625666305701E-34</v>
      </c>
    </row>
    <row r="3508" spans="1:4" x14ac:dyDescent="0.3">
      <c r="A3508" s="1">
        <v>3.5059977164883298</v>
      </c>
      <c r="B3508" s="2">
        <v>2.2849720704535301E-34</v>
      </c>
      <c r="C3508" s="2">
        <v>6.6939961265841405E-36</v>
      </c>
      <c r="D3508" s="2">
        <v>1.8252496995860999E-34</v>
      </c>
    </row>
    <row r="3509" spans="1:4" x14ac:dyDescent="0.3">
      <c r="A3509" s="1">
        <v>3.5069977158370098</v>
      </c>
      <c r="B3509" s="2">
        <v>2.2829895361795502E-34</v>
      </c>
      <c r="C3509" s="2">
        <v>6.6885606959545305E-36</v>
      </c>
      <c r="D3509" s="2">
        <v>1.8250888997718E-34</v>
      </c>
    </row>
    <row r="3510" spans="1:4" x14ac:dyDescent="0.3">
      <c r="A3510" s="1">
        <v>3.5079977151857</v>
      </c>
      <c r="B3510" s="2">
        <v>2.2810263447530002E-34</v>
      </c>
      <c r="C3510" s="2">
        <v>6.6878136950799593E-36</v>
      </c>
      <c r="D3510" s="2">
        <v>1.8249570779552E-34</v>
      </c>
    </row>
    <row r="3511" spans="1:4" x14ac:dyDescent="0.3">
      <c r="A3511" s="1">
        <v>3.50899771453438</v>
      </c>
      <c r="B3511" s="2">
        <v>2.27908166127344E-34</v>
      </c>
      <c r="C3511" s="2">
        <v>6.6894285518441195E-36</v>
      </c>
      <c r="D3511" s="2">
        <v>1.8248421705930501E-34</v>
      </c>
    </row>
    <row r="3512" spans="1:4" x14ac:dyDescent="0.3">
      <c r="A3512" s="1">
        <v>3.5099977138830698</v>
      </c>
      <c r="B3512" s="2">
        <v>2.2771554374453E-34</v>
      </c>
      <c r="C3512" s="2">
        <v>6.6923067551881802E-36</v>
      </c>
      <c r="D3512" s="2">
        <v>1.8247369609415E-34</v>
      </c>
    </row>
    <row r="3513" spans="1:4" x14ac:dyDescent="0.3">
      <c r="A3513" s="1">
        <v>3.5109977132317498</v>
      </c>
      <c r="B3513" s="2">
        <v>2.2752473346730698E-34</v>
      </c>
      <c r="C3513" s="2">
        <v>6.6958833264534101E-36</v>
      </c>
      <c r="D3513" s="2">
        <v>1.8246369316426101E-34</v>
      </c>
    </row>
    <row r="3514" spans="1:4" x14ac:dyDescent="0.3">
      <c r="A3514" s="1">
        <v>3.51199771258044</v>
      </c>
      <c r="B3514" s="2">
        <v>2.2733570802051799E-34</v>
      </c>
      <c r="C3514" s="2">
        <v>6.6998549465750498E-36</v>
      </c>
      <c r="D3514" s="2">
        <v>1.8245389706815299E-34</v>
      </c>
    </row>
    <row r="3515" spans="1:4" x14ac:dyDescent="0.3">
      <c r="A3515" s="1">
        <v>3.51299771192912</v>
      </c>
      <c r="B3515" s="2">
        <v>2.2714842475899198E-34</v>
      </c>
      <c r="C3515" s="2">
        <v>6.7040520034940594E-36</v>
      </c>
      <c r="D3515" s="2">
        <v>1.8244420887402799E-34</v>
      </c>
    </row>
    <row r="3516" spans="1:4" x14ac:dyDescent="0.3">
      <c r="A3516" s="1">
        <v>3.5139977112778098</v>
      </c>
      <c r="B3516" s="2">
        <v>2.26962973221474E-34</v>
      </c>
      <c r="C3516" s="2">
        <v>6.7083750070235094E-36</v>
      </c>
      <c r="D3516" s="2">
        <v>1.8243436261312799E-34</v>
      </c>
    </row>
    <row r="3517" spans="1:4" x14ac:dyDescent="0.3">
      <c r="A3517" s="1">
        <v>3.5149977106264898</v>
      </c>
      <c r="B3517" s="2">
        <v>2.2677920689913199E-34</v>
      </c>
      <c r="C3517" s="2">
        <v>6.7127658436590799E-36</v>
      </c>
      <c r="D3517" s="2">
        <v>1.8242431383603499E-34</v>
      </c>
    </row>
    <row r="3518" spans="1:4" x14ac:dyDescent="0.3">
      <c r="A3518" s="1">
        <v>3.51599770997518</v>
      </c>
      <c r="B3518" s="2">
        <v>2.2659713716245099E-34</v>
      </c>
      <c r="C3518" s="2">
        <v>6.7171879046683502E-36</v>
      </c>
      <c r="D3518" s="2">
        <v>1.82414013420338E-34</v>
      </c>
    </row>
    <row r="3519" spans="1:4" x14ac:dyDescent="0.3">
      <c r="A3519" s="1">
        <v>3.51699770932386</v>
      </c>
      <c r="B3519" s="2">
        <v>2.26416773590184E-34</v>
      </c>
      <c r="C3519" s="2">
        <v>6.7216221009648894E-36</v>
      </c>
      <c r="D3519" s="2">
        <v>1.82403397698837E-34</v>
      </c>
    </row>
    <row r="3520" spans="1:4" x14ac:dyDescent="0.3">
      <c r="A3520" s="1">
        <v>3.51799770867254</v>
      </c>
      <c r="B3520" s="2">
        <v>2.2623809044912699E-34</v>
      </c>
      <c r="C3520" s="2">
        <v>6.7260517956903995E-36</v>
      </c>
      <c r="D3520" s="2">
        <v>1.82392425886279E-34</v>
      </c>
    </row>
    <row r="3521" spans="1:4" x14ac:dyDescent="0.3">
      <c r="A3521" s="1">
        <v>3.5189977080212298</v>
      </c>
      <c r="B3521" s="2">
        <v>2.26061060742908E-34</v>
      </c>
      <c r="C3521" s="2">
        <v>6.7304720944275398E-36</v>
      </c>
      <c r="D3521" s="2">
        <v>1.82381088597025E-34</v>
      </c>
    </row>
    <row r="3522" spans="1:4" x14ac:dyDescent="0.3">
      <c r="A3522" s="1">
        <v>3.5199977073699098</v>
      </c>
      <c r="B3522" s="2">
        <v>2.2588573858137898E-34</v>
      </c>
      <c r="C3522" s="2">
        <v>6.7348783033055399E-36</v>
      </c>
      <c r="D3522" s="2">
        <v>1.8236933997548301E-34</v>
      </c>
    </row>
    <row r="3523" spans="1:4" x14ac:dyDescent="0.3">
      <c r="A3523" s="1">
        <v>3.5209977067186</v>
      </c>
      <c r="B3523" s="2">
        <v>2.2571206033032002E-34</v>
      </c>
      <c r="C3523" s="2">
        <v>6.73926787595815E-36</v>
      </c>
      <c r="D3523" s="2">
        <v>1.8235716784298801E-34</v>
      </c>
    </row>
    <row r="3524" spans="1:4" x14ac:dyDescent="0.3">
      <c r="A3524" s="1">
        <v>3.52199770606728</v>
      </c>
      <c r="B3524" s="2">
        <v>2.2553999773134502E-34</v>
      </c>
      <c r="C3524" s="2">
        <v>6.7436395934949106E-36</v>
      </c>
      <c r="D3524" s="2">
        <v>1.8234459479511199E-34</v>
      </c>
    </row>
    <row r="3525" spans="1:4" x14ac:dyDescent="0.3">
      <c r="A3525" s="1">
        <v>3.5229977054159698</v>
      </c>
      <c r="B3525" s="2">
        <v>2.2536956491143798E-34</v>
      </c>
      <c r="C3525" s="2">
        <v>6.7479949084019505E-36</v>
      </c>
      <c r="D3525" s="2">
        <v>1.8233159951329401E-34</v>
      </c>
    </row>
    <row r="3526" spans="1:4" x14ac:dyDescent="0.3">
      <c r="A3526" s="1">
        <v>3.5239977047646498</v>
      </c>
      <c r="B3526" s="2">
        <v>2.2520078054549698E-34</v>
      </c>
      <c r="C3526" s="2">
        <v>6.75233209741447E-36</v>
      </c>
      <c r="D3526" s="2">
        <v>1.8231817943437499E-34</v>
      </c>
    </row>
    <row r="3527" spans="1:4" x14ac:dyDescent="0.3">
      <c r="A3527" s="1">
        <v>3.52499770411334</v>
      </c>
      <c r="B3527" s="2">
        <v>2.25033622840922E-34</v>
      </c>
      <c r="C3527" s="2">
        <v>6.7566559934546603E-36</v>
      </c>
      <c r="D3527" s="2">
        <v>1.8230433735905901E-34</v>
      </c>
    </row>
    <row r="3528" spans="1:4" x14ac:dyDescent="0.3">
      <c r="A3528" s="1">
        <v>3.52599770346202</v>
      </c>
      <c r="B3528" s="2">
        <v>2.2486809829972602E-34</v>
      </c>
      <c r="C3528" s="2">
        <v>6.76096281586311E-36</v>
      </c>
      <c r="D3528" s="2">
        <v>1.8229006375353101E-34</v>
      </c>
    </row>
    <row r="3529" spans="1:4" x14ac:dyDescent="0.3">
      <c r="A3529" s="1">
        <v>3.5269977028107098</v>
      </c>
      <c r="B3529" s="2">
        <v>2.24704162225718E-34</v>
      </c>
      <c r="C3529" s="2">
        <v>6.76525634115219E-36</v>
      </c>
      <c r="D3529" s="2">
        <v>1.82275384606901E-34</v>
      </c>
    </row>
    <row r="3530" spans="1:4" x14ac:dyDescent="0.3">
      <c r="A3530" s="1">
        <v>3.5279977021593898</v>
      </c>
      <c r="B3530" s="2">
        <v>2.24541876546113E-34</v>
      </c>
      <c r="C3530" s="2">
        <v>6.7695376142187704E-36</v>
      </c>
      <c r="D3530" s="2">
        <v>1.8226026536587999E-34</v>
      </c>
    </row>
    <row r="3531" spans="1:4" x14ac:dyDescent="0.3">
      <c r="A3531" s="1">
        <v>3.52899770150808</v>
      </c>
      <c r="B3531" s="2">
        <v>2.2438123161161299E-34</v>
      </c>
      <c r="C3531" s="2">
        <v>6.7738076370694102E-36</v>
      </c>
      <c r="D3531" s="2">
        <v>1.8224471588997299E-34</v>
      </c>
    </row>
    <row r="3532" spans="1:4" x14ac:dyDescent="0.3">
      <c r="A3532" s="1">
        <v>3.52999770085676</v>
      </c>
      <c r="B3532" s="2">
        <v>2.2422221266578799E-34</v>
      </c>
      <c r="C3532" s="2">
        <v>6.7780670166147496E-36</v>
      </c>
      <c r="D3532" s="2">
        <v>1.8222876970264999E-34</v>
      </c>
    </row>
    <row r="3533" spans="1:4" x14ac:dyDescent="0.3">
      <c r="A3533" s="1">
        <v>3.5309977002054498</v>
      </c>
      <c r="B3533" s="2">
        <v>2.2406484362533901E-34</v>
      </c>
      <c r="C3533" s="2">
        <v>6.7823178661463695E-36</v>
      </c>
      <c r="D3533" s="2">
        <v>1.8221240754606599E-34</v>
      </c>
    </row>
    <row r="3534" spans="1:4" x14ac:dyDescent="0.3">
      <c r="A3534" s="1">
        <v>3.5319976995541298</v>
      </c>
      <c r="B3534" s="2">
        <v>2.2390911339988099E-34</v>
      </c>
      <c r="C3534" s="2">
        <v>6.7865559582071904E-36</v>
      </c>
      <c r="D3534" s="2">
        <v>1.82195649327883E-34</v>
      </c>
    </row>
    <row r="3535" spans="1:4" x14ac:dyDescent="0.3">
      <c r="A3535" s="1">
        <v>3.5329976989028098</v>
      </c>
      <c r="B3535" s="2">
        <v>2.2375506958832099E-34</v>
      </c>
      <c r="C3535" s="2">
        <v>6.7907939929357703E-36</v>
      </c>
      <c r="D3535" s="2">
        <v>1.8217849702497501E-34</v>
      </c>
    </row>
    <row r="3536" spans="1:4" x14ac:dyDescent="0.3">
      <c r="A3536" s="1">
        <v>3.5339976982515</v>
      </c>
      <c r="B3536" s="2">
        <v>2.2360262502328798E-34</v>
      </c>
      <c r="C3536" s="2">
        <v>6.7950219883400995E-36</v>
      </c>
      <c r="D3536" s="2">
        <v>1.82160959635407E-34</v>
      </c>
    </row>
    <row r="3537" spans="1:4" x14ac:dyDescent="0.3">
      <c r="A3537" s="1">
        <v>3.53499769760018</v>
      </c>
      <c r="B3537" s="2">
        <v>2.2345198992416701E-34</v>
      </c>
      <c r="C3537" s="2">
        <v>6.7992447399147802E-36</v>
      </c>
      <c r="D3537" s="2">
        <v>1.8214298271369E-34</v>
      </c>
    </row>
    <row r="3538" spans="1:4" x14ac:dyDescent="0.3">
      <c r="A3538" s="1">
        <v>3.5359976969488698</v>
      </c>
      <c r="B3538" s="2">
        <v>2.2330299234126201E-34</v>
      </c>
      <c r="C3538" s="2">
        <v>6.8034632162749499E-36</v>
      </c>
      <c r="D3538" s="2">
        <v>1.8212466373463999E-34</v>
      </c>
    </row>
    <row r="3539" spans="1:4" x14ac:dyDescent="0.3">
      <c r="A3539" s="1">
        <v>3.5369976962975498</v>
      </c>
      <c r="B3539" s="2">
        <v>2.23155742927581E-34</v>
      </c>
      <c r="C3539" s="2">
        <v>6.8076765799031301E-36</v>
      </c>
      <c r="D3539" s="2">
        <v>1.8210596930994601E-34</v>
      </c>
    </row>
    <row r="3540" spans="1:4" x14ac:dyDescent="0.3">
      <c r="A3540" s="1">
        <v>3.53799769564624</v>
      </c>
      <c r="B3540" s="2">
        <v>2.2301023116628E-34</v>
      </c>
      <c r="C3540" s="2">
        <v>6.8118871271271304E-36</v>
      </c>
      <c r="D3540" s="2">
        <v>1.8208689407639899E-34</v>
      </c>
    </row>
    <row r="3541" spans="1:4" x14ac:dyDescent="0.3">
      <c r="A3541" s="1">
        <v>3.53899769499492</v>
      </c>
      <c r="B3541" s="2">
        <v>2.2286651156619698E-34</v>
      </c>
      <c r="C3541" s="2">
        <v>6.8160949174167194E-36</v>
      </c>
      <c r="D3541" s="2">
        <v>1.8206746179985401E-34</v>
      </c>
    </row>
    <row r="3542" spans="1:4" x14ac:dyDescent="0.3">
      <c r="A3542" s="1">
        <v>3.5399976943436098</v>
      </c>
      <c r="B3542" s="2">
        <v>2.2272459102674202E-34</v>
      </c>
      <c r="C3542" s="2">
        <v>6.8203007602090701E-36</v>
      </c>
      <c r="D3542" s="2">
        <v>1.8204767154645799E-34</v>
      </c>
    </row>
    <row r="3543" spans="1:4" x14ac:dyDescent="0.3">
      <c r="A3543" s="1">
        <v>3.5409976936922898</v>
      </c>
      <c r="B3543" s="2">
        <v>2.22584531162544E-34</v>
      </c>
      <c r="C3543" s="2">
        <v>6.8245043473180101E-36</v>
      </c>
      <c r="D3543" s="2">
        <v>1.82027544208591E-34</v>
      </c>
    </row>
    <row r="3544" spans="1:4" x14ac:dyDescent="0.3">
      <c r="A3544" s="1">
        <v>3.54199769304098</v>
      </c>
      <c r="B3544" s="2">
        <v>2.2244633236772098E-34</v>
      </c>
      <c r="C3544" s="2">
        <v>6.8287076825697496E-36</v>
      </c>
      <c r="D3544" s="2">
        <v>1.8200704551985401E-34</v>
      </c>
    </row>
    <row r="3545" spans="1:4" x14ac:dyDescent="0.3">
      <c r="A3545" s="1">
        <v>3.54299769238966</v>
      </c>
      <c r="B3545" s="2">
        <v>2.2231002806495199E-34</v>
      </c>
      <c r="C3545" s="2">
        <v>6.8329096701685102E-36</v>
      </c>
      <c r="D3545" s="2">
        <v>1.81986223220116E-34</v>
      </c>
    </row>
    <row r="3546" spans="1:4" x14ac:dyDescent="0.3">
      <c r="A3546" s="1">
        <v>3.5439976917383502</v>
      </c>
      <c r="B3546" s="2">
        <v>2.2217570505698002E-34</v>
      </c>
      <c r="C3546" s="2">
        <v>6.8371109217387899E-36</v>
      </c>
      <c r="D3546" s="2">
        <v>1.8196506698176701E-34</v>
      </c>
    </row>
    <row r="3547" spans="1:4" x14ac:dyDescent="0.3">
      <c r="A3547" s="1">
        <v>3.5449976910870298</v>
      </c>
      <c r="B3547" s="2">
        <v>2.2204338610547602E-34</v>
      </c>
      <c r="C3547" s="2">
        <v>6.8413100180387495E-36</v>
      </c>
      <c r="D3547" s="2">
        <v>1.81943585714916E-34</v>
      </c>
    </row>
    <row r="3548" spans="1:4" x14ac:dyDescent="0.3">
      <c r="A3548" s="1">
        <v>3.5459976904357098</v>
      </c>
      <c r="B3548" s="2">
        <v>2.2191313593689498E-34</v>
      </c>
      <c r="C3548" s="2">
        <v>6.8455198598842503E-36</v>
      </c>
      <c r="D3548" s="2">
        <v>1.8192177101144E-34</v>
      </c>
    </row>
    <row r="3549" spans="1:4" x14ac:dyDescent="0.3">
      <c r="A3549" s="1">
        <v>3.5469976897844</v>
      </c>
      <c r="B3549" s="2">
        <v>2.2178498891912301E-34</v>
      </c>
      <c r="C3549" s="2">
        <v>6.8497211860130402E-36</v>
      </c>
      <c r="D3549" s="2">
        <v>1.8189966341719499E-34</v>
      </c>
    </row>
    <row r="3550" spans="1:4" x14ac:dyDescent="0.3">
      <c r="A3550" s="1">
        <v>3.54799768913308</v>
      </c>
      <c r="B3550" s="2">
        <v>2.2165906580519699E-34</v>
      </c>
      <c r="C3550" s="2">
        <v>6.8539257981413493E-36</v>
      </c>
      <c r="D3550" s="2">
        <v>1.8187724343465299E-34</v>
      </c>
    </row>
    <row r="3551" spans="1:4" x14ac:dyDescent="0.3">
      <c r="A3551" s="1">
        <v>3.5489976884817702</v>
      </c>
      <c r="B3551" s="2">
        <v>2.2153536366196202E-34</v>
      </c>
      <c r="C3551" s="2">
        <v>6.8581320684650805E-36</v>
      </c>
      <c r="D3551" s="2">
        <v>1.8185451562156099E-34</v>
      </c>
    </row>
    <row r="3552" spans="1:4" x14ac:dyDescent="0.3">
      <c r="A3552" s="1">
        <v>3.5499976878304502</v>
      </c>
      <c r="B3552" s="2">
        <v>2.2141402734151501E-34</v>
      </c>
      <c r="C3552" s="2">
        <v>6.8623401269599101E-36</v>
      </c>
      <c r="D3552" s="2">
        <v>1.8183149905613501E-34</v>
      </c>
    </row>
    <row r="3553" spans="1:4" x14ac:dyDescent="0.3">
      <c r="A3553" s="1">
        <v>3.55099768717914</v>
      </c>
      <c r="B3553" s="2">
        <v>2.2129508301512199E-34</v>
      </c>
      <c r="C3553" s="2">
        <v>6.8665508057435101E-36</v>
      </c>
      <c r="D3553" s="2">
        <v>1.8180818275651401E-34</v>
      </c>
    </row>
    <row r="3554" spans="1:4" x14ac:dyDescent="0.3">
      <c r="A3554" s="1">
        <v>3.55199768652782</v>
      </c>
      <c r="B3554" s="2">
        <v>2.21178674852189E-34</v>
      </c>
      <c r="C3554" s="2">
        <v>6.8707621529946702E-36</v>
      </c>
      <c r="D3554" s="2">
        <v>1.8178458737364799E-34</v>
      </c>
    </row>
    <row r="3555" spans="1:4" x14ac:dyDescent="0.3">
      <c r="A3555" s="1">
        <v>3.5529976858765102</v>
      </c>
      <c r="B3555" s="2">
        <v>2.210648843696E-34</v>
      </c>
      <c r="C3555" s="2">
        <v>6.8749775326047798E-36</v>
      </c>
      <c r="D3555" s="2">
        <v>1.81760723166023E-34</v>
      </c>
    </row>
    <row r="3556" spans="1:4" x14ac:dyDescent="0.3">
      <c r="A3556" s="1">
        <v>3.5539976852251902</v>
      </c>
      <c r="B3556" s="2">
        <v>2.2095382595218698E-34</v>
      </c>
      <c r="C3556" s="2">
        <v>6.8791964343585898E-36</v>
      </c>
      <c r="D3556" s="2">
        <v>1.8173659013776901E-34</v>
      </c>
    </row>
    <row r="3557" spans="1:4" x14ac:dyDescent="0.3">
      <c r="A3557" s="1">
        <v>3.55499768457388</v>
      </c>
      <c r="B3557" s="2">
        <v>2.2084569510018898E-34</v>
      </c>
      <c r="C3557" s="2">
        <v>6.8834157956712205E-36</v>
      </c>
      <c r="D3557" s="2">
        <v>1.8171220188037099E-34</v>
      </c>
    </row>
    <row r="3558" spans="1:4" x14ac:dyDescent="0.3">
      <c r="A3558" s="1">
        <v>3.55599768392256</v>
      </c>
      <c r="B3558" s="2">
        <v>2.2074046044379501E-34</v>
      </c>
      <c r="C3558" s="2">
        <v>6.8876405259148098E-36</v>
      </c>
      <c r="D3558" s="2">
        <v>1.8168754288055001E-34</v>
      </c>
    </row>
    <row r="3559" spans="1:4" x14ac:dyDescent="0.3">
      <c r="A3559" s="1">
        <v>3.5569976832712502</v>
      </c>
      <c r="B3559" s="2">
        <v>2.2063840877623101E-34</v>
      </c>
      <c r="C3559" s="2">
        <v>6.89186837717395E-36</v>
      </c>
      <c r="D3559" s="2">
        <v>1.8166263868781801E-34</v>
      </c>
    </row>
    <row r="3560" spans="1:4" x14ac:dyDescent="0.3">
      <c r="A3560" s="1">
        <v>3.5579976826199302</v>
      </c>
      <c r="B3560" s="2">
        <v>2.20539684362158E-34</v>
      </c>
      <c r="C3560" s="2">
        <v>6.8960992883590504E-36</v>
      </c>
      <c r="D3560" s="2">
        <v>1.81637491396945E-34</v>
      </c>
    </row>
    <row r="3561" spans="1:4" x14ac:dyDescent="0.3">
      <c r="A3561" s="1">
        <v>3.5589976819686102</v>
      </c>
      <c r="B3561" s="2">
        <v>2.20444481991521E-34</v>
      </c>
      <c r="C3561" s="2">
        <v>6.9003339027286901E-36</v>
      </c>
      <c r="D3561" s="2">
        <v>1.8161210959397301E-34</v>
      </c>
    </row>
    <row r="3562" spans="1:4" x14ac:dyDescent="0.3">
      <c r="A3562" s="1">
        <v>3.5599976813173</v>
      </c>
      <c r="B3562" s="2">
        <v>2.2035299182313E-34</v>
      </c>
      <c r="C3562" s="2">
        <v>6.9045713531363799E-36</v>
      </c>
      <c r="D3562" s="2">
        <v>1.81586528228798E-34</v>
      </c>
    </row>
    <row r="3563" spans="1:4" x14ac:dyDescent="0.3">
      <c r="A3563" s="1">
        <v>3.56099768066598</v>
      </c>
      <c r="B3563" s="2">
        <v>2.2026545848463999E-34</v>
      </c>
      <c r="C3563" s="2">
        <v>6.9088147537164605E-36</v>
      </c>
      <c r="D3563" s="2">
        <v>1.8156069938236199E-34</v>
      </c>
    </row>
    <row r="3564" spans="1:4" x14ac:dyDescent="0.3">
      <c r="A3564" s="1">
        <v>3.5619976800146702</v>
      </c>
      <c r="B3564" s="2">
        <v>2.2018209494885301E-34</v>
      </c>
      <c r="C3564" s="2">
        <v>6.91306100277411E-36</v>
      </c>
      <c r="D3564" s="2">
        <v>1.81534649062546E-34</v>
      </c>
    </row>
    <row r="3565" spans="1:4" x14ac:dyDescent="0.3">
      <c r="A3565" s="1">
        <v>3.5629976793633502</v>
      </c>
      <c r="B3565" s="2">
        <v>2.2010324694320399E-34</v>
      </c>
      <c r="C3565" s="2">
        <v>6.9173120062051897E-36</v>
      </c>
      <c r="D3565" s="2">
        <v>1.8150845213382601E-34</v>
      </c>
    </row>
    <row r="3566" spans="1:4" x14ac:dyDescent="0.3">
      <c r="A3566" s="1">
        <v>3.56399767871204</v>
      </c>
      <c r="B3566" s="2">
        <v>2.2002925463883499E-34</v>
      </c>
      <c r="C3566" s="2">
        <v>6.9215671966446298E-36</v>
      </c>
      <c r="D3566" s="2">
        <v>1.8148200470497201E-34</v>
      </c>
    </row>
    <row r="3567" spans="1:4" x14ac:dyDescent="0.3">
      <c r="A3567" s="1">
        <v>3.56499767806072</v>
      </c>
      <c r="B3567" s="2">
        <v>2.1996040004323702E-34</v>
      </c>
      <c r="C3567" s="2">
        <v>6.92582658810708E-36</v>
      </c>
      <c r="D3567" s="2">
        <v>1.8145539868505699E-34</v>
      </c>
    </row>
    <row r="3568" spans="1:4" x14ac:dyDescent="0.3">
      <c r="A3568" s="1">
        <v>3.5659976774094102</v>
      </c>
      <c r="B3568" s="2">
        <v>2.1989713290136899E-34</v>
      </c>
      <c r="C3568" s="2">
        <v>6.93009019313118E-36</v>
      </c>
      <c r="D3568" s="2">
        <v>1.8142860937126701E-34</v>
      </c>
    </row>
    <row r="3569" spans="1:4" x14ac:dyDescent="0.3">
      <c r="A3569" s="1">
        <v>3.5669976767580902</v>
      </c>
      <c r="B3569" s="2">
        <v>2.1983989987158801E-34</v>
      </c>
      <c r="C3569" s="2">
        <v>6.9343619795009696E-36</v>
      </c>
      <c r="D3569" s="2">
        <v>1.81401661028057E-34</v>
      </c>
    </row>
    <row r="3570" spans="1:4" x14ac:dyDescent="0.3">
      <c r="A3570" s="1">
        <v>3.56799767610678</v>
      </c>
      <c r="B3570" s="2">
        <v>2.1978920000026302E-34</v>
      </c>
      <c r="C3570" s="2">
        <v>6.9386424225459404E-36</v>
      </c>
      <c r="D3570" s="2">
        <v>1.81374561948953E-34</v>
      </c>
    </row>
    <row r="3571" spans="1:4" x14ac:dyDescent="0.3">
      <c r="A3571" s="1">
        <v>3.56899767545546</v>
      </c>
      <c r="B3571" s="2">
        <v>2.1974566520171602E-34</v>
      </c>
      <c r="C3571" s="2">
        <v>6.9429147832901107E-36</v>
      </c>
      <c r="D3571" s="2">
        <v>1.8134731297148501E-34</v>
      </c>
    </row>
    <row r="3572" spans="1:4" x14ac:dyDescent="0.3">
      <c r="A3572" s="1">
        <v>3.5699976748041502</v>
      </c>
      <c r="B3572" s="2">
        <v>2.19709954208614E-34</v>
      </c>
      <c r="C3572" s="2">
        <v>6.9471985104867796E-36</v>
      </c>
      <c r="D3572" s="2">
        <v>1.81319946838477E-34</v>
      </c>
    </row>
    <row r="3573" spans="1:4" x14ac:dyDescent="0.3">
      <c r="A3573" s="1">
        <v>3.5709976741528302</v>
      </c>
      <c r="B3573" s="2">
        <v>2.1968279873993998E-34</v>
      </c>
      <c r="C3573" s="2">
        <v>6.9514870353092999E-36</v>
      </c>
      <c r="D3573" s="2">
        <v>1.8129246441872901E-34</v>
      </c>
    </row>
    <row r="3574" spans="1:4" x14ac:dyDescent="0.3">
      <c r="A3574" s="1">
        <v>3.57199767350152</v>
      </c>
      <c r="B3574" s="2">
        <v>2.1966510868300202E-34</v>
      </c>
      <c r="C3574" s="2">
        <v>6.9557801401608805E-36</v>
      </c>
      <c r="D3574" s="2">
        <v>1.8126490257238199E-34</v>
      </c>
    </row>
    <row r="3575" spans="1:4" x14ac:dyDescent="0.3">
      <c r="A3575" s="1">
        <v>3.5729976728502</v>
      </c>
      <c r="B3575" s="2">
        <v>2.1965789151804299E-34</v>
      </c>
      <c r="C3575" s="2">
        <v>6.9600796610458205E-36</v>
      </c>
      <c r="D3575" s="2">
        <v>1.8123724942113899E-34</v>
      </c>
    </row>
    <row r="3576" spans="1:4" x14ac:dyDescent="0.3">
      <c r="A3576" s="1">
        <v>3.57399767219888</v>
      </c>
      <c r="B3576" s="2">
        <v>2.19662343160295E-34</v>
      </c>
      <c r="C3576" s="2">
        <v>6.9643826592413707E-36</v>
      </c>
      <c r="D3576" s="2">
        <v>1.812095405869E-34</v>
      </c>
    </row>
    <row r="3577" spans="1:4" x14ac:dyDescent="0.3">
      <c r="A3577" s="1">
        <v>3.5749976715475702</v>
      </c>
      <c r="B3577" s="2">
        <v>2.1967982863910499E-34</v>
      </c>
      <c r="C3577" s="2">
        <v>6.9686944284762401E-36</v>
      </c>
      <c r="D3577" s="2">
        <v>1.81181797304416E-34</v>
      </c>
    </row>
    <row r="3578" spans="1:4" x14ac:dyDescent="0.3">
      <c r="A3578" s="1">
        <v>3.5759976708962502</v>
      </c>
      <c r="B3578" s="2">
        <v>2.1971200227873101E-34</v>
      </c>
      <c r="C3578" s="2">
        <v>6.9730087837476504E-36</v>
      </c>
      <c r="D3578" s="2">
        <v>1.8115404379806799E-34</v>
      </c>
    </row>
    <row r="3579" spans="1:4" x14ac:dyDescent="0.3">
      <c r="A3579" s="1">
        <v>3.57699767024494</v>
      </c>
      <c r="B3579" s="2">
        <v>2.19760733011785E-34</v>
      </c>
      <c r="C3579" s="2">
        <v>6.9773291438783101E-36</v>
      </c>
      <c r="D3579" s="2">
        <v>1.8112633536443801E-34</v>
      </c>
    </row>
    <row r="3580" spans="1:4" x14ac:dyDescent="0.3">
      <c r="A3580" s="1">
        <v>3.57799766959362</v>
      </c>
      <c r="B3580" s="2">
        <v>2.1982832414887601E-34</v>
      </c>
      <c r="C3580" s="2">
        <v>6.9816557205984094E-36</v>
      </c>
      <c r="D3580" s="2">
        <v>1.8109864202991E-34</v>
      </c>
    </row>
    <row r="3581" spans="1:4" x14ac:dyDescent="0.3">
      <c r="A3581" s="1">
        <v>3.5789976689423102</v>
      </c>
      <c r="B3581" s="2">
        <v>2.1991753091746402E-34</v>
      </c>
      <c r="C3581" s="2">
        <v>6.9859876146479306E-36</v>
      </c>
      <c r="D3581" s="2">
        <v>1.8107107368242599E-34</v>
      </c>
    </row>
    <row r="3582" spans="1:4" x14ac:dyDescent="0.3">
      <c r="A3582" s="1">
        <v>3.5799976682909902</v>
      </c>
      <c r="B3582" s="2">
        <v>2.2003168367216602E-34</v>
      </c>
      <c r="C3582" s="2">
        <v>6.9903253160624898E-36</v>
      </c>
      <c r="D3582" s="2">
        <v>1.81043643548421E-34</v>
      </c>
    </row>
    <row r="3583" spans="1:4" x14ac:dyDescent="0.3">
      <c r="A3583" s="1">
        <v>3.58099766763968</v>
      </c>
      <c r="B3583" s="2">
        <v>2.2017480061391001E-34</v>
      </c>
      <c r="C3583" s="2">
        <v>6.9946697581733106E-36</v>
      </c>
      <c r="D3583" s="2">
        <v>1.8101640836901E-34</v>
      </c>
    </row>
    <row r="3584" spans="1:4" x14ac:dyDescent="0.3">
      <c r="A3584" s="1">
        <v>3.58199766698836</v>
      </c>
      <c r="B3584" s="2">
        <v>2.20351913360804E-34</v>
      </c>
      <c r="C3584" s="2">
        <v>6.9990177196638497E-36</v>
      </c>
      <c r="D3584" s="2">
        <v>1.80989460853123E-34</v>
      </c>
    </row>
    <row r="3585" spans="1:4" x14ac:dyDescent="0.3">
      <c r="A3585" s="1">
        <v>3.5829976663370502</v>
      </c>
      <c r="B3585" s="2">
        <v>2.20569238719725E-34</v>
      </c>
      <c r="C3585" s="2">
        <v>7.0033723117148595E-36</v>
      </c>
      <c r="D3585" s="2">
        <v>1.8096286086920599E-34</v>
      </c>
    </row>
    <row r="3586" spans="1:4" x14ac:dyDescent="0.3">
      <c r="A3586" s="1">
        <v>3.5839976656857302</v>
      </c>
      <c r="B3586" s="2">
        <v>2.2083469838897499E-34</v>
      </c>
      <c r="C3586" s="2">
        <v>7.0077328880114102E-36</v>
      </c>
      <c r="D3586" s="2">
        <v>1.8093671275456099E-34</v>
      </c>
    </row>
    <row r="3587" spans="1:4" x14ac:dyDescent="0.3">
      <c r="A3587" s="1">
        <v>3.58499766503442</v>
      </c>
      <c r="B3587" s="2">
        <v>2.2115843678840002E-34</v>
      </c>
      <c r="C3587" s="2">
        <v>7.0120992265096206E-36</v>
      </c>
      <c r="D3587" s="2">
        <v>1.8091119261626299E-34</v>
      </c>
    </row>
    <row r="3588" spans="1:4" x14ac:dyDescent="0.3">
      <c r="A3588" s="1">
        <v>3.5859976643831</v>
      </c>
      <c r="B3588" s="2">
        <v>2.2155359947650298E-34</v>
      </c>
      <c r="C3588" s="2">
        <v>7.0164708957230505E-36</v>
      </c>
      <c r="D3588" s="2">
        <v>1.80886429059285E-34</v>
      </c>
    </row>
    <row r="3589" spans="1:4" x14ac:dyDescent="0.3">
      <c r="A3589" s="1">
        <v>3.58699766373178</v>
      </c>
      <c r="B3589" s="2">
        <v>2.22037734322718E-34</v>
      </c>
      <c r="C3589" s="2">
        <v>7.0208507303843905E-36</v>
      </c>
      <c r="D3589" s="2">
        <v>1.8086266041211101E-34</v>
      </c>
    </row>
    <row r="3590" spans="1:4" x14ac:dyDescent="0.3">
      <c r="A3590" s="1">
        <v>3.5879976630804702</v>
      </c>
      <c r="B3590" s="2">
        <v>2.2263458489990799E-34</v>
      </c>
      <c r="C3590" s="2">
        <v>7.0252331351710906E-36</v>
      </c>
      <c r="D3590" s="2">
        <v>1.8084017884911401E-34</v>
      </c>
    </row>
    <row r="3591" spans="1:4" x14ac:dyDescent="0.3">
      <c r="A3591" s="1">
        <v>3.5889976624291502</v>
      </c>
      <c r="B3591" s="2">
        <v>2.2337712853535298E-34</v>
      </c>
      <c r="C3591" s="2">
        <v>7.0296251567384502E-36</v>
      </c>
      <c r="D3591" s="2">
        <v>1.80819395800323E-34</v>
      </c>
    </row>
    <row r="3592" spans="1:4" x14ac:dyDescent="0.3">
      <c r="A3592" s="1">
        <v>3.58999766177784</v>
      </c>
      <c r="B3592" s="2">
        <v>2.2431249746608099E-34</v>
      </c>
      <c r="C3592" s="2">
        <v>7.0340218802280701E-36</v>
      </c>
      <c r="D3592" s="2">
        <v>1.80800874911235E-34</v>
      </c>
    </row>
    <row r="3593" spans="1:4" x14ac:dyDescent="0.3">
      <c r="A3593" s="1">
        <v>3.59099766112652</v>
      </c>
      <c r="B3593" s="2">
        <v>2.2551044277123499E-34</v>
      </c>
      <c r="C3593" s="2">
        <v>7.0384251459799199E-36</v>
      </c>
      <c r="D3593" s="2">
        <v>1.80785421133519E-34</v>
      </c>
    </row>
    <row r="3594" spans="1:4" x14ac:dyDescent="0.3">
      <c r="A3594" s="1">
        <v>3.5919976604752102</v>
      </c>
      <c r="B3594" s="2">
        <v>2.2707824387512101E-34</v>
      </c>
      <c r="C3594" s="2">
        <v>7.0428344677648896E-36</v>
      </c>
      <c r="D3594" s="2">
        <v>1.8077425206618999E-34</v>
      </c>
    </row>
    <row r="3595" spans="1:4" x14ac:dyDescent="0.3">
      <c r="A3595" s="1">
        <v>3.5929976598238902</v>
      </c>
      <c r="B3595" s="2">
        <v>2.29189916446007E-34</v>
      </c>
      <c r="C3595" s="2">
        <v>7.0472504490000004E-36</v>
      </c>
      <c r="D3595" s="2">
        <v>1.80769324274538E-34</v>
      </c>
    </row>
    <row r="3596" spans="1:4" x14ac:dyDescent="0.3">
      <c r="A3596" s="1">
        <v>3.59399765917258</v>
      </c>
      <c r="B3596" s="2">
        <v>2.3214580593177602E-34</v>
      </c>
      <c r="C3596" s="2">
        <v>7.0516728928273503E-36</v>
      </c>
      <c r="D3596" s="2">
        <v>1.80773824401643E-34</v>
      </c>
    </row>
    <row r="3597" spans="1:4" x14ac:dyDescent="0.3">
      <c r="A3597" s="1">
        <v>3.59499765852126</v>
      </c>
      <c r="B3597" s="2">
        <v>2.3650970987374799E-34</v>
      </c>
      <c r="C3597" s="2">
        <v>7.0561021349149395E-36</v>
      </c>
      <c r="D3597" s="2">
        <v>1.8079355067682299E-34</v>
      </c>
    </row>
    <row r="3598" spans="1:4" x14ac:dyDescent="0.3">
      <c r="A3598" s="1">
        <v>3.5959976578699502</v>
      </c>
      <c r="B3598" s="2">
        <v>2.43467170433349E-34</v>
      </c>
      <c r="C3598" s="2">
        <v>7.0605391004153902E-36</v>
      </c>
      <c r="D3598" s="2">
        <v>1.80840110005122E-34</v>
      </c>
    </row>
    <row r="3599" spans="1:4" x14ac:dyDescent="0.3">
      <c r="A3599" s="1">
        <v>3.5969976572186302</v>
      </c>
      <c r="B3599" s="2">
        <v>2.5596430207208398E-34</v>
      </c>
      <c r="C3599" s="2">
        <v>7.0649859617990906E-36</v>
      </c>
      <c r="D3599" s="2">
        <v>1.8094075440650399E-34</v>
      </c>
    </row>
    <row r="3600" spans="1:4" x14ac:dyDescent="0.3">
      <c r="A3600" s="1">
        <v>3.59799765656732</v>
      </c>
      <c r="B3600" s="2">
        <v>2.8378582350929399E-34</v>
      </c>
      <c r="C3600" s="2">
        <v>7.0694447235144999E-36</v>
      </c>
      <c r="D3600" s="2">
        <v>1.81177872876585E-34</v>
      </c>
    </row>
    <row r="3601" spans="1:4" x14ac:dyDescent="0.3">
      <c r="A3601" s="1">
        <v>3.598997655916</v>
      </c>
      <c r="B3601" s="2">
        <v>4.1963820712512003E-34</v>
      </c>
      <c r="C3601" s="2">
        <v>7.0739378045874101E-36</v>
      </c>
      <c r="D3601" s="2">
        <v>1.8197205043842301E-34</v>
      </c>
    </row>
    <row r="3602" spans="1:4" x14ac:dyDescent="0.3">
      <c r="A3602" s="1">
        <v>3.5999976552646902</v>
      </c>
      <c r="B3602" s="2">
        <v>1.4738241404221499E-31</v>
      </c>
      <c r="C3602" s="2">
        <v>7.1141854914097097E-36</v>
      </c>
      <c r="D3602" s="2">
        <v>2.5691931961980101E-33</v>
      </c>
    </row>
    <row r="3603" spans="1:4" x14ac:dyDescent="0.3">
      <c r="A3603" s="1">
        <v>3.6009976546133702</v>
      </c>
      <c r="B3603" s="2">
        <v>3.3711133679649998E-34</v>
      </c>
      <c r="C3603" s="2">
        <v>7.0826957754612294E-36</v>
      </c>
      <c r="D3603" s="2">
        <v>1.7871846794689799E-34</v>
      </c>
    </row>
    <row r="3604" spans="1:4" x14ac:dyDescent="0.3">
      <c r="A3604" s="1">
        <v>3.6019976539620502</v>
      </c>
      <c r="B3604" s="2">
        <v>2.14580262090913E-34</v>
      </c>
      <c r="C3604" s="2">
        <v>7.0872090193446594E-36</v>
      </c>
      <c r="D3604" s="2">
        <v>1.7944628069490599E-34</v>
      </c>
    </row>
    <row r="3605" spans="1:4" x14ac:dyDescent="0.3">
      <c r="A3605" s="1">
        <v>3.60299765331074</v>
      </c>
      <c r="B3605" s="2">
        <v>1.9987493576725899E-34</v>
      </c>
      <c r="C3605" s="2">
        <v>7.0916993138105895E-36</v>
      </c>
      <c r="D3605" s="2">
        <v>1.79670478104119E-34</v>
      </c>
    </row>
    <row r="3606" spans="1:4" x14ac:dyDescent="0.3">
      <c r="A3606" s="1">
        <v>3.60399765265942</v>
      </c>
      <c r="B3606" s="2">
        <v>1.9847144257577701E-34</v>
      </c>
      <c r="C3606" s="2">
        <v>7.09618992269762E-36</v>
      </c>
      <c r="D3606" s="2">
        <v>1.7976580743220699E-34</v>
      </c>
    </row>
    <row r="3607" spans="1:4" x14ac:dyDescent="0.3">
      <c r="A3607" s="1">
        <v>3.6049976520081102</v>
      </c>
      <c r="B3607" s="2">
        <v>1.99116226160873E-34</v>
      </c>
      <c r="C3607" s="2">
        <v>7.1006839839865396E-36</v>
      </c>
      <c r="D3607" s="2">
        <v>1.7980906970779399E-34</v>
      </c>
    </row>
    <row r="3608" spans="1:4" x14ac:dyDescent="0.3">
      <c r="A3608" s="1">
        <v>3.6059976513567902</v>
      </c>
      <c r="B3608" s="2">
        <v>2.0008130055102802E-34</v>
      </c>
      <c r="C3608" s="2">
        <v>7.1051834302419998E-36</v>
      </c>
      <c r="D3608" s="2">
        <v>1.79826115910014E-34</v>
      </c>
    </row>
    <row r="3609" spans="1:4" x14ac:dyDescent="0.3">
      <c r="A3609" s="1">
        <v>3.60699765070548</v>
      </c>
      <c r="B3609" s="2">
        <v>2.0099974107476302E-34</v>
      </c>
      <c r="C3609" s="2">
        <v>7.1096881459686603E-36</v>
      </c>
      <c r="D3609" s="2">
        <v>1.79828061324649E-34</v>
      </c>
    </row>
    <row r="3610" spans="1:4" x14ac:dyDescent="0.3">
      <c r="A3610" s="1">
        <v>3.60799765005416</v>
      </c>
      <c r="B3610" s="2">
        <v>2.0179559756757601E-34</v>
      </c>
      <c r="C3610" s="2">
        <v>7.1141996130615198E-36</v>
      </c>
      <c r="D3610" s="2">
        <v>1.7982051755182401E-34</v>
      </c>
    </row>
    <row r="3611" spans="1:4" x14ac:dyDescent="0.3">
      <c r="A3611" s="1">
        <v>3.6089976494028502</v>
      </c>
      <c r="B3611" s="2">
        <v>2.0246597257230098E-34</v>
      </c>
      <c r="C3611" s="2">
        <v>7.1187173655451897E-36</v>
      </c>
      <c r="D3611" s="2">
        <v>1.79806581391255E-34</v>
      </c>
    </row>
    <row r="3612" spans="1:4" x14ac:dyDescent="0.3">
      <c r="A3612" s="1">
        <v>3.6099976487515302</v>
      </c>
      <c r="B3612" s="2">
        <v>2.0302584527368402E-34</v>
      </c>
      <c r="C3612" s="2">
        <v>7.12323930703172E-36</v>
      </c>
      <c r="D3612" s="2">
        <v>1.7978813573334E-34</v>
      </c>
    </row>
    <row r="3613" spans="1:4" x14ac:dyDescent="0.3">
      <c r="A3613" s="1">
        <v>3.6109976481002199</v>
      </c>
      <c r="B3613" s="2">
        <v>2.0349270205904E-34</v>
      </c>
      <c r="C3613" s="2">
        <v>7.1277691948953303E-36</v>
      </c>
      <c r="D3613" s="2">
        <v>1.79766380377995E-34</v>
      </c>
    </row>
    <row r="3614" spans="1:4" x14ac:dyDescent="0.3">
      <c r="A3614" s="1">
        <v>3.6119976474489</v>
      </c>
      <c r="B3614" s="2">
        <v>2.0388235862118101E-34</v>
      </c>
      <c r="C3614" s="2">
        <v>7.1323055658793395E-36</v>
      </c>
      <c r="D3614" s="2">
        <v>1.7974212815646599E-34</v>
      </c>
    </row>
    <row r="3615" spans="1:4" x14ac:dyDescent="0.3">
      <c r="A3615" s="1">
        <v>3.6129976467975902</v>
      </c>
      <c r="B3615" s="2">
        <v>2.0420781062977299E-34</v>
      </c>
      <c r="C3615" s="2">
        <v>7.1368463299995399E-36</v>
      </c>
      <c r="D3615" s="2">
        <v>1.79715866325749E-34</v>
      </c>
    </row>
    <row r="3616" spans="1:4" x14ac:dyDescent="0.3">
      <c r="A3616" s="1">
        <v>3.6139976461462702</v>
      </c>
      <c r="B3616" s="2">
        <v>2.04479988457638E-34</v>
      </c>
      <c r="C3616" s="2">
        <v>7.1413969463438101E-36</v>
      </c>
      <c r="D3616" s="2">
        <v>1.7968804210939E-34</v>
      </c>
    </row>
    <row r="3617" spans="1:4" x14ac:dyDescent="0.3">
      <c r="A3617" s="1">
        <v>3.6149976454949502</v>
      </c>
      <c r="B3617" s="2">
        <v>2.04707448462568E-34</v>
      </c>
      <c r="C3617" s="2">
        <v>7.1459519445636103E-36</v>
      </c>
      <c r="D3617" s="2">
        <v>1.7965896608264801E-34</v>
      </c>
    </row>
    <row r="3618" spans="1:4" x14ac:dyDescent="0.3">
      <c r="A3618" s="1">
        <v>3.6159976448436399</v>
      </c>
      <c r="B3618" s="2">
        <v>2.0489723216385899E-34</v>
      </c>
      <c r="C3618" s="2">
        <v>7.1505150448487395E-36</v>
      </c>
      <c r="D3618" s="2">
        <v>1.79628811645895E-34</v>
      </c>
    </row>
    <row r="3619" spans="1:4" x14ac:dyDescent="0.3">
      <c r="A3619" s="1">
        <v>3.6169976441923199</v>
      </c>
      <c r="B3619" s="2">
        <v>2.0505500221226601E-34</v>
      </c>
      <c r="C3619" s="2">
        <v>7.1550825698789705E-36</v>
      </c>
      <c r="D3619" s="2">
        <v>1.79597769999281E-34</v>
      </c>
    </row>
    <row r="3620" spans="1:4" x14ac:dyDescent="0.3">
      <c r="A3620" s="1">
        <v>3.6179976435410102</v>
      </c>
      <c r="B3620" s="2">
        <v>2.0518542693733901E-34</v>
      </c>
      <c r="C3620" s="2">
        <v>7.1596573165476094E-36</v>
      </c>
      <c r="D3620" s="2">
        <v>1.79565983650387E-34</v>
      </c>
    </row>
    <row r="3621" spans="1:4" x14ac:dyDescent="0.3">
      <c r="A3621" s="1">
        <v>3.6189976428896902</v>
      </c>
      <c r="B3621" s="2">
        <v>2.0529240964223199E-34</v>
      </c>
      <c r="C3621" s="2">
        <v>7.16423923534316E-36</v>
      </c>
      <c r="D3621" s="2">
        <v>1.79533475794749E-34</v>
      </c>
    </row>
    <row r="3622" spans="1:4" x14ac:dyDescent="0.3">
      <c r="A3622" s="1">
        <v>3.6199976422383799</v>
      </c>
      <c r="B3622" s="2">
        <v>2.0537889384563299E-34</v>
      </c>
      <c r="C3622" s="2">
        <v>7.1688270736219197E-36</v>
      </c>
      <c r="D3622" s="2">
        <v>1.79500499120684E-34</v>
      </c>
    </row>
    <row r="3623" spans="1:4" x14ac:dyDescent="0.3">
      <c r="A3623" s="1">
        <v>3.6209976415870599</v>
      </c>
      <c r="B3623" s="2">
        <v>2.0544773839843901E-34</v>
      </c>
      <c r="C3623" s="2">
        <v>7.1734219230808901E-36</v>
      </c>
      <c r="D3623" s="2">
        <v>1.7946695522682199E-34</v>
      </c>
    </row>
    <row r="3624" spans="1:4" x14ac:dyDescent="0.3">
      <c r="A3624" s="1">
        <v>3.6219976409357502</v>
      </c>
      <c r="B3624" s="2">
        <v>2.0550107021651798E-34</v>
      </c>
      <c r="C3624" s="2">
        <v>7.1780234786600604E-36</v>
      </c>
      <c r="D3624" s="2">
        <v>1.79432981857367E-34</v>
      </c>
    </row>
    <row r="3625" spans="1:4" x14ac:dyDescent="0.3">
      <c r="A3625" s="1">
        <v>3.6229976402844302</v>
      </c>
      <c r="B3625" s="2">
        <v>2.0554078797160001E-34</v>
      </c>
      <c r="C3625" s="2">
        <v>7.1826324314709501E-36</v>
      </c>
      <c r="D3625" s="2">
        <v>1.7939859449485801E-34</v>
      </c>
    </row>
    <row r="3626" spans="1:4" x14ac:dyDescent="0.3">
      <c r="A3626" s="1">
        <v>3.6239976396331199</v>
      </c>
      <c r="B3626" s="2">
        <v>2.0556846245025801E-34</v>
      </c>
      <c r="C3626" s="2">
        <v>7.1872435648251894E-36</v>
      </c>
      <c r="D3626" s="2">
        <v>1.79363848593351E-34</v>
      </c>
    </row>
    <row r="3627" spans="1:4" x14ac:dyDescent="0.3">
      <c r="A3627" s="1">
        <v>3.6249976389817999</v>
      </c>
      <c r="B3627" s="2">
        <v>2.0558547755815598E-34</v>
      </c>
      <c r="C3627" s="2">
        <v>7.1918652119805202E-36</v>
      </c>
      <c r="D3627" s="2">
        <v>1.7932877113715501E-34</v>
      </c>
    </row>
    <row r="3628" spans="1:4" x14ac:dyDescent="0.3">
      <c r="A3628" s="1">
        <v>3.6259976383304902</v>
      </c>
      <c r="B3628" s="2">
        <v>2.0559295742275099E-34</v>
      </c>
      <c r="C3628" s="2">
        <v>7.1964920855875094E-36</v>
      </c>
      <c r="D3628" s="2">
        <v>1.7929337815958899E-34</v>
      </c>
    </row>
    <row r="3629" spans="1:4" x14ac:dyDescent="0.3">
      <c r="A3629" s="1">
        <v>3.6269976376791702</v>
      </c>
      <c r="B3629" s="2">
        <v>2.05592005353708E-34</v>
      </c>
      <c r="C3629" s="2">
        <v>7.20112630549711E-36</v>
      </c>
      <c r="D3629" s="2">
        <v>1.7925777460976701E-34</v>
      </c>
    </row>
    <row r="3630" spans="1:4" x14ac:dyDescent="0.3">
      <c r="A3630" s="1">
        <v>3.6279976370278599</v>
      </c>
      <c r="B3630" s="2">
        <v>2.0558340362859801E-34</v>
      </c>
      <c r="C3630" s="2">
        <v>7.2057668505604704E-36</v>
      </c>
      <c r="D3630" s="2">
        <v>1.7922184164526301E-34</v>
      </c>
    </row>
    <row r="3631" spans="1:4" x14ac:dyDescent="0.3">
      <c r="A3631" s="1">
        <v>3.6289976363765399</v>
      </c>
      <c r="B3631" s="2">
        <v>2.0556796171705598E-34</v>
      </c>
      <c r="C3631" s="2">
        <v>7.2104138176284203E-36</v>
      </c>
      <c r="D3631" s="2">
        <v>1.79185688421665E-34</v>
      </c>
    </row>
    <row r="3632" spans="1:4" x14ac:dyDescent="0.3">
      <c r="A3632" s="1">
        <v>3.6299976357252199</v>
      </c>
      <c r="B3632" s="2">
        <v>2.05546338273653E-34</v>
      </c>
      <c r="C3632" s="2">
        <v>7.2150671056649306E-36</v>
      </c>
      <c r="D3632" s="2">
        <v>1.79149311075229E-34</v>
      </c>
    </row>
    <row r="3633" spans="1:4" x14ac:dyDescent="0.3">
      <c r="A3633" s="1">
        <v>3.6309976350739102</v>
      </c>
      <c r="B3633" s="2">
        <v>2.05519138464756E-34</v>
      </c>
      <c r="C3633" s="2">
        <v>7.2197259597118097E-36</v>
      </c>
      <c r="D3633" s="2">
        <v>1.79112737411255E-34</v>
      </c>
    </row>
    <row r="3634" spans="1:4" x14ac:dyDescent="0.3">
      <c r="A3634" s="1">
        <v>3.6319976344225902</v>
      </c>
      <c r="B3634" s="2">
        <v>2.0548688320518199E-34</v>
      </c>
      <c r="C3634" s="2">
        <v>7.2243933723670405E-36</v>
      </c>
      <c r="D3634" s="2">
        <v>1.79075957856183E-34</v>
      </c>
    </row>
    <row r="3635" spans="1:4" x14ac:dyDescent="0.3">
      <c r="A3635" s="1">
        <v>3.6329976337712799</v>
      </c>
      <c r="B3635" s="2">
        <v>2.0544995858604199E-34</v>
      </c>
      <c r="C3635" s="2">
        <v>7.2290654516778102E-36</v>
      </c>
      <c r="D3635" s="2">
        <v>1.7903902495905299E-34</v>
      </c>
    </row>
    <row r="3636" spans="1:4" x14ac:dyDescent="0.3">
      <c r="A3636" s="1">
        <v>3.6339976331199599</v>
      </c>
      <c r="B3636" s="2">
        <v>2.0540893688591098E-34</v>
      </c>
      <c r="C3636" s="2">
        <v>7.2337445113669398E-36</v>
      </c>
      <c r="D3636" s="2">
        <v>1.7900185511442301E-34</v>
      </c>
    </row>
    <row r="3637" spans="1:4" x14ac:dyDescent="0.3">
      <c r="A3637" s="1">
        <v>3.6349976324686502</v>
      </c>
      <c r="B3637" s="2">
        <v>2.05364015918204E-34</v>
      </c>
      <c r="C3637" s="2">
        <v>7.2384306285146906E-36</v>
      </c>
      <c r="D3637" s="2">
        <v>1.78964551175626E-34</v>
      </c>
    </row>
    <row r="3638" spans="1:4" x14ac:dyDescent="0.3">
      <c r="A3638" s="1">
        <v>3.6359976318173302</v>
      </c>
      <c r="B3638" s="2">
        <v>2.0531561310656701E-34</v>
      </c>
      <c r="C3638" s="2">
        <v>7.2431225413872603E-36</v>
      </c>
      <c r="D3638" s="2">
        <v>1.7892708995414001E-34</v>
      </c>
    </row>
    <row r="3639" spans="1:4" x14ac:dyDescent="0.3">
      <c r="A3639" s="1">
        <v>3.6369976311660199</v>
      </c>
      <c r="B3639" s="2">
        <v>2.05263995605143E-34</v>
      </c>
      <c r="C3639" s="2">
        <v>7.2478209200971903E-36</v>
      </c>
      <c r="D3639" s="2">
        <v>1.7888948422395501E-34</v>
      </c>
    </row>
    <row r="3640" spans="1:4" x14ac:dyDescent="0.3">
      <c r="A3640" s="1">
        <v>3.6379976305146999</v>
      </c>
      <c r="B3640" s="2">
        <v>2.0520943950318098E-34</v>
      </c>
      <c r="C3640" s="2">
        <v>7.2525248946678101E-36</v>
      </c>
      <c r="D3640" s="2">
        <v>1.78851735198188E-34</v>
      </c>
    </row>
    <row r="3641" spans="1:4" x14ac:dyDescent="0.3">
      <c r="A3641" s="1">
        <v>3.6389976298633901</v>
      </c>
      <c r="B3641" s="2">
        <v>2.0515217220159098E-34</v>
      </c>
      <c r="C3641" s="2">
        <v>7.2572355858581597E-36</v>
      </c>
      <c r="D3641" s="2">
        <v>1.7881385338038799E-34</v>
      </c>
    </row>
    <row r="3642" spans="1:4" x14ac:dyDescent="0.3">
      <c r="A3642" s="1">
        <v>3.6399976292120702</v>
      </c>
      <c r="B3642" s="2">
        <v>2.0509243058012899E-34</v>
      </c>
      <c r="C3642" s="2">
        <v>7.2619524644122704E-36</v>
      </c>
      <c r="D3642" s="2">
        <v>1.7877584818590699E-34</v>
      </c>
    </row>
    <row r="3643" spans="1:4" x14ac:dyDescent="0.3">
      <c r="A3643" s="1">
        <v>3.6409976285607599</v>
      </c>
      <c r="B3643" s="2">
        <v>2.0503036988249601E-34</v>
      </c>
      <c r="C3643" s="2">
        <v>7.2666763848670593E-36</v>
      </c>
      <c r="D3643" s="2">
        <v>1.7873773244707201E-34</v>
      </c>
    </row>
    <row r="3644" spans="1:4" x14ac:dyDescent="0.3">
      <c r="A3644" s="1">
        <v>3.6419976279094399</v>
      </c>
      <c r="B3644" s="2">
        <v>2.04966166158668E-34</v>
      </c>
      <c r="C3644" s="2">
        <v>7.27140613661638E-36</v>
      </c>
      <c r="D3644" s="2">
        <v>1.7869946017440899E-34</v>
      </c>
    </row>
    <row r="3645" spans="1:4" x14ac:dyDescent="0.3">
      <c r="A3645" s="1">
        <v>3.6429976272581199</v>
      </c>
      <c r="B3645" s="2">
        <v>2.0490001567202499E-34</v>
      </c>
      <c r="C3645" s="2">
        <v>7.2761421684174097E-36</v>
      </c>
      <c r="D3645" s="2">
        <v>1.78661081751805E-34</v>
      </c>
    </row>
    <row r="3646" spans="1:4" x14ac:dyDescent="0.3">
      <c r="A3646" s="1">
        <v>3.6439976266068101</v>
      </c>
      <c r="B3646" s="2">
        <v>2.0483205775246301E-34</v>
      </c>
      <c r="C3646" s="2">
        <v>7.2808851287575497E-36</v>
      </c>
      <c r="D3646" s="2">
        <v>1.78622592500569E-34</v>
      </c>
    </row>
    <row r="3647" spans="1:4" x14ac:dyDescent="0.3">
      <c r="A3647" s="1">
        <v>3.6449976259554902</v>
      </c>
      <c r="B3647" s="2">
        <v>2.0476241962135702E-34</v>
      </c>
      <c r="C3647" s="2">
        <v>7.2856288497118896E-36</v>
      </c>
      <c r="D3647" s="2">
        <v>1.7858400418875801E-34</v>
      </c>
    </row>
    <row r="3648" spans="1:4" x14ac:dyDescent="0.3">
      <c r="A3648" s="1">
        <v>3.6459976253041799</v>
      </c>
      <c r="B3648" s="2">
        <v>2.0469121883544498E-34</v>
      </c>
      <c r="C3648" s="2">
        <v>7.2903851921453006E-36</v>
      </c>
      <c r="D3648" s="2">
        <v>1.78545307606009E-34</v>
      </c>
    </row>
    <row r="3649" spans="1:4" x14ac:dyDescent="0.3">
      <c r="A3649" s="1">
        <v>3.6469976246528599</v>
      </c>
      <c r="B3649" s="2">
        <v>2.0461857286351199E-34</v>
      </c>
      <c r="C3649" s="2">
        <v>7.2951445639978303E-36</v>
      </c>
      <c r="D3649" s="2">
        <v>1.7850650902257901E-34</v>
      </c>
    </row>
    <row r="3650" spans="1:4" x14ac:dyDescent="0.3">
      <c r="A3650" s="1">
        <v>3.6479976240015501</v>
      </c>
      <c r="B3650" s="2">
        <v>2.0454456336792999E-34</v>
      </c>
      <c r="C3650" s="2">
        <v>7.2999098971767096E-36</v>
      </c>
      <c r="D3650" s="2">
        <v>1.78467650208769E-34</v>
      </c>
    </row>
    <row r="3651" spans="1:4" x14ac:dyDescent="0.3">
      <c r="A3651" s="1">
        <v>3.6489976233502301</v>
      </c>
      <c r="B3651" s="2">
        <v>2.0446934077115098E-34</v>
      </c>
      <c r="C3651" s="2">
        <v>7.3046806857995805E-36</v>
      </c>
      <c r="D3651" s="2">
        <v>1.7842866641996299E-34</v>
      </c>
    </row>
    <row r="3652" spans="1:4" x14ac:dyDescent="0.3">
      <c r="A3652" s="1">
        <v>3.6499976226989199</v>
      </c>
      <c r="B3652" s="2">
        <v>2.043929423044E-34</v>
      </c>
      <c r="C3652" s="2">
        <v>7.3094577052048998E-36</v>
      </c>
      <c r="D3652" s="2">
        <v>1.78389599906991E-34</v>
      </c>
    </row>
    <row r="3653" spans="1:4" x14ac:dyDescent="0.3">
      <c r="A3653" s="1">
        <v>3.6509976220475999</v>
      </c>
      <c r="B3653" s="2">
        <v>2.0431546816087699E-34</v>
      </c>
      <c r="C3653" s="2">
        <v>7.3142408439940098E-36</v>
      </c>
      <c r="D3653" s="2">
        <v>1.7835045119018399E-34</v>
      </c>
    </row>
    <row r="3654" spans="1:4" x14ac:dyDescent="0.3">
      <c r="A3654" s="1">
        <v>3.6519976213962901</v>
      </c>
      <c r="B3654" s="2">
        <v>2.0423698987317099E-34</v>
      </c>
      <c r="C3654" s="2">
        <v>7.3190279016048299E-36</v>
      </c>
      <c r="D3654" s="2">
        <v>1.7831121786594E-34</v>
      </c>
    </row>
    <row r="3655" spans="1:4" x14ac:dyDescent="0.3">
      <c r="A3655" s="1">
        <v>3.6529976207449701</v>
      </c>
      <c r="B3655" s="2">
        <v>2.0415757619813598E-34</v>
      </c>
      <c r="C3655" s="2">
        <v>7.3238194869595405E-36</v>
      </c>
      <c r="D3655" s="2">
        <v>1.78271910047083E-34</v>
      </c>
    </row>
    <row r="3656" spans="1:4" x14ac:dyDescent="0.3">
      <c r="A3656" s="1">
        <v>3.6539976200936599</v>
      </c>
      <c r="B3656" s="2">
        <v>2.0407730854796998E-34</v>
      </c>
      <c r="C3656" s="2">
        <v>7.3286177343766897E-36</v>
      </c>
      <c r="D3656" s="2">
        <v>1.7823248424654301E-34</v>
      </c>
    </row>
    <row r="3657" spans="1:4" x14ac:dyDescent="0.3">
      <c r="A3657" s="1">
        <v>3.6549976194423399</v>
      </c>
      <c r="B3657" s="2">
        <v>2.03996105486418E-34</v>
      </c>
      <c r="C3657" s="2">
        <v>7.3334204776085896E-36</v>
      </c>
      <c r="D3657" s="2">
        <v>1.7819306671040201E-34</v>
      </c>
    </row>
    <row r="3658" spans="1:4" x14ac:dyDescent="0.3">
      <c r="A3658" s="1">
        <v>3.6559976187910199</v>
      </c>
      <c r="B3658" s="2">
        <v>2.0391430216234102E-34</v>
      </c>
      <c r="C3658" s="2">
        <v>7.3382280570925805E-36</v>
      </c>
      <c r="D3658" s="2">
        <v>1.7815354378529399E-34</v>
      </c>
    </row>
    <row r="3659" spans="1:4" x14ac:dyDescent="0.3">
      <c r="A3659" s="1">
        <v>3.6569976181397101</v>
      </c>
      <c r="B3659" s="2">
        <v>2.0383174271223202E-34</v>
      </c>
      <c r="C3659" s="2">
        <v>7.3430403581987701E-36</v>
      </c>
      <c r="D3659" s="2">
        <v>1.78113934987805E-34</v>
      </c>
    </row>
    <row r="3660" spans="1:4" x14ac:dyDescent="0.3">
      <c r="A3660" s="1">
        <v>3.6579976174883901</v>
      </c>
      <c r="B3660" s="2">
        <v>2.0374852611962099E-34</v>
      </c>
      <c r="C3660" s="2">
        <v>7.34785624662536E-36</v>
      </c>
      <c r="D3660" s="2">
        <v>1.7807427997989401E-34</v>
      </c>
    </row>
    <row r="3661" spans="1:4" x14ac:dyDescent="0.3">
      <c r="A3661" s="1">
        <v>3.6589976168370799</v>
      </c>
      <c r="B3661" s="2">
        <v>2.0366466977247599E-34</v>
      </c>
      <c r="C3661" s="2">
        <v>7.35267791163121E-36</v>
      </c>
      <c r="D3661" s="2">
        <v>1.7803455341606799E-34</v>
      </c>
    </row>
    <row r="3662" spans="1:4" x14ac:dyDescent="0.3">
      <c r="A3662" s="1">
        <v>3.6599976161857599</v>
      </c>
      <c r="B3662" s="2">
        <v>2.0358025780904001E-34</v>
      </c>
      <c r="C3662" s="2">
        <v>7.3575022459514995E-36</v>
      </c>
      <c r="D3662" s="2">
        <v>1.77994780054207E-34</v>
      </c>
    </row>
    <row r="3663" spans="1:4" x14ac:dyDescent="0.3">
      <c r="A3663" s="1">
        <v>3.6609976155344501</v>
      </c>
      <c r="B3663" s="2">
        <v>2.0349531502028301E-34</v>
      </c>
      <c r="C3663" s="2">
        <v>7.3623306100123098E-36</v>
      </c>
      <c r="D3663" s="2">
        <v>1.7795495290051801E-34</v>
      </c>
    </row>
    <row r="3664" spans="1:4" x14ac:dyDescent="0.3">
      <c r="A3664" s="1">
        <v>3.6619976148831301</v>
      </c>
      <c r="B3664" s="2">
        <v>2.0340986421887601E-34</v>
      </c>
      <c r="C3664" s="2">
        <v>7.3671623001525797E-36</v>
      </c>
      <c r="D3664" s="2">
        <v>1.7791504361819799E-34</v>
      </c>
    </row>
    <row r="3665" spans="1:4" x14ac:dyDescent="0.3">
      <c r="A3665" s="1">
        <v>3.6629976142318199</v>
      </c>
      <c r="B3665" s="2">
        <v>2.0332395066400002E-34</v>
      </c>
      <c r="C3665" s="2">
        <v>7.3719970396813507E-36</v>
      </c>
      <c r="D3665" s="2">
        <v>1.77875091487569E-34</v>
      </c>
    </row>
    <row r="3666" spans="1:4" x14ac:dyDescent="0.3">
      <c r="A3666" s="1">
        <v>3.6639976135804999</v>
      </c>
      <c r="B3666" s="2">
        <v>2.0323762201204398E-34</v>
      </c>
      <c r="C3666" s="2">
        <v>7.3768343036960905E-36</v>
      </c>
      <c r="D3666" s="2">
        <v>1.7783511408625399E-34</v>
      </c>
    </row>
    <row r="3667" spans="1:4" x14ac:dyDescent="0.3">
      <c r="A3667" s="1">
        <v>3.6649976129291901</v>
      </c>
      <c r="B3667" s="2">
        <v>2.0315087050108499E-34</v>
      </c>
      <c r="C3667" s="2">
        <v>7.3816729686016099E-36</v>
      </c>
      <c r="D3667" s="2">
        <v>1.77795080585825E-34</v>
      </c>
    </row>
    <row r="3668" spans="1:4" x14ac:dyDescent="0.3">
      <c r="A3668" s="1">
        <v>3.6659976122778701</v>
      </c>
      <c r="B3668" s="2">
        <v>2.0306375689325399E-34</v>
      </c>
      <c r="C3668" s="2">
        <v>7.3865150833665295E-36</v>
      </c>
      <c r="D3668" s="2">
        <v>1.77755000790967E-34</v>
      </c>
    </row>
    <row r="3669" spans="1:4" x14ac:dyDescent="0.3">
      <c r="A3669" s="1">
        <v>3.6669976116265599</v>
      </c>
      <c r="B3669" s="2">
        <v>2.0297627381597901E-34</v>
      </c>
      <c r="C3669" s="2">
        <v>7.3913578391667706E-36</v>
      </c>
      <c r="D3669" s="2">
        <v>1.77714894551453E-34</v>
      </c>
    </row>
    <row r="3670" spans="1:4" x14ac:dyDescent="0.3">
      <c r="A3670" s="1">
        <v>3.6679976109752399</v>
      </c>
      <c r="B3670" s="2">
        <v>2.0288855552058498E-34</v>
      </c>
      <c r="C3670" s="2">
        <v>7.3962001739991195E-36</v>
      </c>
      <c r="D3670" s="2">
        <v>1.77674737101293E-34</v>
      </c>
    </row>
    <row r="3671" spans="1:4" x14ac:dyDescent="0.3">
      <c r="A3671" s="1">
        <v>3.6689976103239301</v>
      </c>
      <c r="B3671" s="2">
        <v>2.0280042512883698E-34</v>
      </c>
      <c r="C3671" s="2">
        <v>7.4010425929606506E-36</v>
      </c>
      <c r="D3671" s="2">
        <v>1.7763460845077301E-34</v>
      </c>
    </row>
    <row r="3672" spans="1:4" x14ac:dyDescent="0.3">
      <c r="A3672" s="1">
        <v>3.6699976096726101</v>
      </c>
      <c r="B3672" s="2">
        <v>2.0271203714232501E-34</v>
      </c>
      <c r="C3672" s="2">
        <v>7.4058844841151001E-36</v>
      </c>
      <c r="D3672" s="2">
        <v>1.7759438167078401E-34</v>
      </c>
    </row>
    <row r="3673" spans="1:4" x14ac:dyDescent="0.3">
      <c r="A3673" s="1">
        <v>3.6709976090212901</v>
      </c>
      <c r="B3673" s="2">
        <v>2.0262341035965002E-34</v>
      </c>
      <c r="C3673" s="2">
        <v>7.4107241412719601E-36</v>
      </c>
      <c r="D3673" s="2">
        <v>1.7755416474076499E-34</v>
      </c>
    </row>
    <row r="3674" spans="1:4" x14ac:dyDescent="0.3">
      <c r="A3674" s="1">
        <v>3.6719976083699799</v>
      </c>
      <c r="B3674" s="2">
        <v>2.0253452714565099E-34</v>
      </c>
      <c r="C3674" s="2">
        <v>7.4155609071956902E-36</v>
      </c>
      <c r="D3674" s="2">
        <v>1.77513915022942E-34</v>
      </c>
    </row>
    <row r="3675" spans="1:4" x14ac:dyDescent="0.3">
      <c r="A3675" s="1">
        <v>3.6729976077186599</v>
      </c>
      <c r="B3675" s="2">
        <v>2.02445437794684E-34</v>
      </c>
      <c r="C3675" s="2">
        <v>7.4203938522174096E-36</v>
      </c>
      <c r="D3675" s="2">
        <v>1.7747366165109001E-34</v>
      </c>
    </row>
    <row r="3676" spans="1:4" x14ac:dyDescent="0.3">
      <c r="A3676" s="1">
        <v>3.6739976070673501</v>
      </c>
      <c r="B3676" s="2">
        <v>2.0235613303785801E-34</v>
      </c>
      <c r="C3676" s="2">
        <v>7.4252219255273402E-36</v>
      </c>
      <c r="D3676" s="2">
        <v>1.7743339866200199E-34</v>
      </c>
    </row>
    <row r="3677" spans="1:4" x14ac:dyDescent="0.3">
      <c r="A3677" s="1">
        <v>3.6749976064160301</v>
      </c>
      <c r="B3677" s="2">
        <v>2.02266634511984E-34</v>
      </c>
      <c r="C3677" s="2">
        <v>7.4300425795333406E-36</v>
      </c>
      <c r="D3677" s="2">
        <v>1.7739312561496801E-34</v>
      </c>
    </row>
    <row r="3678" spans="1:4" x14ac:dyDescent="0.3">
      <c r="A3678" s="1">
        <v>3.6759976057647199</v>
      </c>
      <c r="B3678" s="2">
        <v>2.0217701655121502E-34</v>
      </c>
      <c r="C3678" s="2">
        <v>7.4348538182197996E-36</v>
      </c>
      <c r="D3678" s="2">
        <v>1.77352930117278E-34</v>
      </c>
    </row>
    <row r="3679" spans="1:4" x14ac:dyDescent="0.3">
      <c r="A3679" s="1">
        <v>3.6769976051133999</v>
      </c>
      <c r="B3679" s="2">
        <v>2.0208715402065302E-34</v>
      </c>
      <c r="C3679" s="2">
        <v>7.4396545014078607E-36</v>
      </c>
      <c r="D3679" s="2">
        <v>1.77312694230448E-34</v>
      </c>
    </row>
    <row r="3680" spans="1:4" x14ac:dyDescent="0.3">
      <c r="A3680" s="1">
        <v>3.6779976044620901</v>
      </c>
      <c r="B3680" s="2">
        <v>2.0199718170363302E-34</v>
      </c>
      <c r="C3680" s="2">
        <v>7.4444411599561601E-36</v>
      </c>
      <c r="D3680" s="2">
        <v>1.7727248075222201E-34</v>
      </c>
    </row>
    <row r="3681" spans="1:4" x14ac:dyDescent="0.3">
      <c r="A3681" s="1">
        <v>3.6789976038107701</v>
      </c>
      <c r="B3681" s="2">
        <v>2.0190708627445399E-34</v>
      </c>
      <c r="C3681" s="2">
        <v>7.4492113895323601E-36</v>
      </c>
      <c r="D3681" s="2">
        <v>1.77232307220619E-34</v>
      </c>
    </row>
    <row r="3682" spans="1:4" x14ac:dyDescent="0.3">
      <c r="A3682" s="1">
        <v>3.6799976031594599</v>
      </c>
      <c r="B3682" s="2">
        <v>2.0181685371371301E-34</v>
      </c>
      <c r="C3682" s="2">
        <v>7.4539593936370503E-36</v>
      </c>
      <c r="D3682" s="2">
        <v>1.77192202544709E-34</v>
      </c>
    </row>
    <row r="3683" spans="1:4" x14ac:dyDescent="0.3">
      <c r="A3683" s="1">
        <v>3.6809976025081399</v>
      </c>
      <c r="B3683" s="2">
        <v>2.0172651659169398E-34</v>
      </c>
      <c r="C3683" s="2">
        <v>7.4586862963356102E-36</v>
      </c>
      <c r="D3683" s="2">
        <v>1.77152161563296E-34</v>
      </c>
    </row>
    <row r="3684" spans="1:4" x14ac:dyDescent="0.3">
      <c r="A3684" s="1">
        <v>3.6819976018568301</v>
      </c>
      <c r="B3684" s="2">
        <v>2.0163610001150299E-34</v>
      </c>
      <c r="C3684" s="2">
        <v>7.4633810435909001E-36</v>
      </c>
      <c r="D3684" s="2">
        <v>1.77112197081397E-34</v>
      </c>
    </row>
    <row r="3685" spans="1:4" x14ac:dyDescent="0.3">
      <c r="A3685" s="1">
        <v>3.6829976012055101</v>
      </c>
      <c r="B3685" s="2">
        <v>2.01545584617907E-34</v>
      </c>
      <c r="C3685" s="2">
        <v>7.4680383591292301E-36</v>
      </c>
      <c r="D3685" s="2">
        <v>1.7707236325456299E-34</v>
      </c>
    </row>
    <row r="3686" spans="1:4" x14ac:dyDescent="0.3">
      <c r="A3686" s="1">
        <v>3.6839976005541901</v>
      </c>
      <c r="B3686" s="2">
        <v>2.0145494887359E-34</v>
      </c>
      <c r="C3686" s="2">
        <v>7.4726505191039903E-36</v>
      </c>
      <c r="D3686" s="2">
        <v>1.77032663231671E-34</v>
      </c>
    </row>
    <row r="3687" spans="1:4" x14ac:dyDescent="0.3">
      <c r="A3687" s="1">
        <v>3.6849975999028799</v>
      </c>
      <c r="B3687" s="2">
        <v>2.0136427224464501E-34</v>
      </c>
      <c r="C3687" s="2">
        <v>7.4772067944394698E-36</v>
      </c>
      <c r="D3687" s="2">
        <v>1.76993155165017E-34</v>
      </c>
    </row>
    <row r="3688" spans="1:4" x14ac:dyDescent="0.3">
      <c r="A3688" s="1">
        <v>3.6859975992515599</v>
      </c>
      <c r="B3688" s="2">
        <v>2.0127354753022101E-34</v>
      </c>
      <c r="C3688" s="2">
        <v>7.4816935542849397E-36</v>
      </c>
      <c r="D3688" s="2">
        <v>1.7695385481414901E-34</v>
      </c>
    </row>
    <row r="3689" spans="1:4" x14ac:dyDescent="0.3">
      <c r="A3689" s="1">
        <v>3.6869975986002501</v>
      </c>
      <c r="B3689" s="2">
        <v>2.0118276521321998E-34</v>
      </c>
      <c r="C3689" s="2">
        <v>7.4860942694400196E-36</v>
      </c>
      <c r="D3689" s="2">
        <v>1.7691485716840999E-34</v>
      </c>
    </row>
    <row r="3690" spans="1:4" x14ac:dyDescent="0.3">
      <c r="A3690" s="1">
        <v>3.6879975979489301</v>
      </c>
      <c r="B3690" s="2">
        <v>2.0109193027687901E-34</v>
      </c>
      <c r="C3690" s="2">
        <v>7.4903792934264605E-36</v>
      </c>
      <c r="D3690" s="2">
        <v>1.7687624140252499E-34</v>
      </c>
    </row>
    <row r="3691" spans="1:4" x14ac:dyDescent="0.3">
      <c r="A3691" s="1">
        <v>3.6889975972976199</v>
      </c>
      <c r="B3691" s="2">
        <v>2.01001063335887E-34</v>
      </c>
      <c r="C3691" s="2">
        <v>7.4945241377201995E-36</v>
      </c>
      <c r="D3691" s="2">
        <v>1.76838099527092E-34</v>
      </c>
    </row>
    <row r="3692" spans="1:4" x14ac:dyDescent="0.3">
      <c r="A3692" s="1">
        <v>3.6899975966462999</v>
      </c>
      <c r="B3692" s="2">
        <v>2.00910145791686E-34</v>
      </c>
      <c r="C3692" s="2">
        <v>7.4984806267150199E-36</v>
      </c>
      <c r="D3692" s="2">
        <v>1.7680060751167399E-34</v>
      </c>
    </row>
    <row r="3693" spans="1:4" x14ac:dyDescent="0.3">
      <c r="A3693" s="1">
        <v>3.6909975959949901</v>
      </c>
      <c r="B3693" s="2">
        <v>2.0081920338154898E-34</v>
      </c>
      <c r="C3693" s="2">
        <v>7.5021830770719095E-36</v>
      </c>
      <c r="D3693" s="2">
        <v>1.76763994082785E-34</v>
      </c>
    </row>
    <row r="3694" spans="1:4" x14ac:dyDescent="0.3">
      <c r="A3694" s="1">
        <v>3.6919975953436701</v>
      </c>
      <c r="B3694" s="2">
        <v>2.0072826666107798E-34</v>
      </c>
      <c r="C3694" s="2">
        <v>7.5055363401086301E-36</v>
      </c>
      <c r="D3694" s="2">
        <v>1.7672859404915299E-34</v>
      </c>
    </row>
    <row r="3695" spans="1:4" x14ac:dyDescent="0.3">
      <c r="A3695" s="1">
        <v>3.6929975946923599</v>
      </c>
      <c r="B3695" s="2">
        <v>2.0063729510421999E-34</v>
      </c>
      <c r="C3695" s="2">
        <v>7.5083893061338199E-36</v>
      </c>
      <c r="D3695" s="2">
        <v>1.7669496238247801E-34</v>
      </c>
    </row>
    <row r="3696" spans="1:4" x14ac:dyDescent="0.3">
      <c r="A3696" s="1">
        <v>3.6939975940410399</v>
      </c>
      <c r="B3696" s="2">
        <v>2.00546323420232E-34</v>
      </c>
      <c r="C3696" s="2">
        <v>7.5104934754217006E-36</v>
      </c>
      <c r="D3696" s="2">
        <v>1.76664022250941E-34</v>
      </c>
    </row>
    <row r="3697" spans="1:4" x14ac:dyDescent="0.3">
      <c r="A3697" s="1">
        <v>3.6949975933897301</v>
      </c>
      <c r="B3697" s="2">
        <v>2.0045534889450999E-34</v>
      </c>
      <c r="C3697" s="2">
        <v>7.5114022875428994E-36</v>
      </c>
      <c r="D3697" s="2">
        <v>1.7663741644401301E-34</v>
      </c>
    </row>
    <row r="3698" spans="1:4" x14ac:dyDescent="0.3">
      <c r="A3698" s="1">
        <v>3.6959975927384101</v>
      </c>
      <c r="B3698" s="2">
        <v>2.0036438296388598E-34</v>
      </c>
      <c r="C3698" s="2">
        <v>7.51024673020134E-36</v>
      </c>
      <c r="D3698" s="2">
        <v>1.7661853126134801E-34</v>
      </c>
    </row>
    <row r="3699" spans="1:4" x14ac:dyDescent="0.3">
      <c r="A3699" s="1">
        <v>3.6969975920870999</v>
      </c>
      <c r="B3699" s="2">
        <v>2.0027337063829099E-34</v>
      </c>
      <c r="C3699" s="2">
        <v>7.5050347142616496E-36</v>
      </c>
      <c r="D3699" s="2">
        <v>1.76615357481032E-34</v>
      </c>
    </row>
    <row r="3700" spans="1:4" x14ac:dyDescent="0.3">
      <c r="A3700" s="1">
        <v>3.6979975914357799</v>
      </c>
      <c r="B3700" s="2">
        <v>2.00182434610957E-34</v>
      </c>
      <c r="C3700" s="2">
        <v>7.4900689307213806E-36</v>
      </c>
      <c r="D3700" s="2">
        <v>1.76652818358542E-34</v>
      </c>
    </row>
    <row r="3701" spans="1:4" x14ac:dyDescent="0.3">
      <c r="A3701" s="1">
        <v>3.6989975907844599</v>
      </c>
      <c r="B3701" s="2">
        <v>2.0009148000453498E-34</v>
      </c>
      <c r="C3701" s="2">
        <v>7.44010348720012E-36</v>
      </c>
      <c r="D3701" s="2">
        <v>1.76864769375319E-34</v>
      </c>
    </row>
    <row r="3702" spans="1:4" x14ac:dyDescent="0.3">
      <c r="A3702" s="1">
        <v>3.6999975901331501</v>
      </c>
      <c r="B3702" s="2">
        <v>1.9998217451211898E-34</v>
      </c>
      <c r="C3702" s="2">
        <v>2.7969689893669602E-34</v>
      </c>
      <c r="D3702" s="2">
        <v>2.40398914194375E-33</v>
      </c>
    </row>
    <row r="3703" spans="1:4" x14ac:dyDescent="0.3">
      <c r="A3703" s="1">
        <v>3.7009975894818301</v>
      </c>
      <c r="B3703" s="2">
        <v>1.9990976263309201E-34</v>
      </c>
      <c r="C3703" s="2">
        <v>7.71782550157472E-36</v>
      </c>
      <c r="D3703" s="2">
        <v>1.7591399700440199E-34</v>
      </c>
    </row>
    <row r="3704" spans="1:4" x14ac:dyDescent="0.3">
      <c r="A3704" s="1">
        <v>3.7019975888305199</v>
      </c>
      <c r="B3704" s="2">
        <v>1.99818871361078E-34</v>
      </c>
      <c r="C3704" s="2">
        <v>7.64494598317109E-36</v>
      </c>
      <c r="D3704" s="2">
        <v>1.7605162346949699E-34</v>
      </c>
    </row>
    <row r="3705" spans="1:4" x14ac:dyDescent="0.3">
      <c r="A3705" s="1">
        <v>3.7029975881791999</v>
      </c>
      <c r="B3705" s="2">
        <v>1.99728026132058E-34</v>
      </c>
      <c r="C3705" s="2">
        <v>7.6257796634005098E-36</v>
      </c>
      <c r="D3705" s="2">
        <v>1.7607519986937099E-34</v>
      </c>
    </row>
    <row r="3706" spans="1:4" x14ac:dyDescent="0.3">
      <c r="A3706" s="1">
        <v>3.7039975875278901</v>
      </c>
      <c r="B3706" s="2">
        <v>1.99637225822801E-34</v>
      </c>
      <c r="C3706" s="2">
        <v>7.6191437116680705E-36</v>
      </c>
      <c r="D3706" s="2">
        <v>1.76067058842706E-34</v>
      </c>
    </row>
    <row r="3707" spans="1:4" x14ac:dyDescent="0.3">
      <c r="A3707" s="1">
        <v>3.7049975868765701</v>
      </c>
      <c r="B3707" s="2">
        <v>1.9954643905113998E-34</v>
      </c>
      <c r="C3707" s="2">
        <v>7.6173763895422404E-36</v>
      </c>
      <c r="D3707" s="2">
        <v>1.76045740750018E-34</v>
      </c>
    </row>
    <row r="3708" spans="1:4" x14ac:dyDescent="0.3">
      <c r="A3708" s="1">
        <v>3.7059975862252599</v>
      </c>
      <c r="B3708" s="2">
        <v>1.9945571758664601E-34</v>
      </c>
      <c r="C3708" s="2">
        <v>7.6180076787447303E-36</v>
      </c>
      <c r="D3708" s="2">
        <v>1.7601769227256501E-34</v>
      </c>
    </row>
    <row r="3709" spans="1:4" x14ac:dyDescent="0.3">
      <c r="A3709" s="1">
        <v>3.7069975855739399</v>
      </c>
      <c r="B3709" s="2">
        <v>1.99365031732092E-34</v>
      </c>
      <c r="C3709" s="2">
        <v>7.6199972637145604E-36</v>
      </c>
      <c r="D3709" s="2">
        <v>1.7598572895159001E-34</v>
      </c>
    </row>
    <row r="3710" spans="1:4" x14ac:dyDescent="0.3">
      <c r="A3710" s="1">
        <v>3.7079975849226301</v>
      </c>
      <c r="B3710" s="2">
        <v>1.9927437672307301E-34</v>
      </c>
      <c r="C3710" s="2">
        <v>7.6228324520885201E-36</v>
      </c>
      <c r="D3710" s="2">
        <v>1.7595128103830001E-34</v>
      </c>
    </row>
    <row r="3711" spans="1:4" x14ac:dyDescent="0.3">
      <c r="A3711" s="1">
        <v>3.7089975842713101</v>
      </c>
      <c r="B3711" s="2">
        <v>1.9918377437671E-34</v>
      </c>
      <c r="C3711" s="2">
        <v>7.6262318361407897E-36</v>
      </c>
      <c r="D3711" s="2">
        <v>1.75915185593669E-34</v>
      </c>
    </row>
    <row r="3712" spans="1:4" x14ac:dyDescent="0.3">
      <c r="A3712" s="1">
        <v>3.7099975836199901</v>
      </c>
      <c r="B3712" s="2">
        <v>1.9909321694322299E-34</v>
      </c>
      <c r="C3712" s="2">
        <v>7.6300250439667697E-36</v>
      </c>
      <c r="D3712" s="2">
        <v>1.75877902031882E-34</v>
      </c>
    </row>
    <row r="3713" spans="1:4" x14ac:dyDescent="0.3">
      <c r="A3713" s="1">
        <v>3.7109975829686799</v>
      </c>
      <c r="B3713" s="2">
        <v>1.9900271461798702E-34</v>
      </c>
      <c r="C3713" s="2">
        <v>7.6341074700564804E-36</v>
      </c>
      <c r="D3713" s="2">
        <v>1.7583976173682699E-34</v>
      </c>
    </row>
    <row r="3714" spans="1:4" x14ac:dyDescent="0.3">
      <c r="A3714" s="1">
        <v>3.7119975823173599</v>
      </c>
      <c r="B3714" s="2">
        <v>1.9891226174443799E-34</v>
      </c>
      <c r="C3714" s="2">
        <v>7.6384089811926105E-36</v>
      </c>
      <c r="D3714" s="2">
        <v>1.75800973221061E-34</v>
      </c>
    </row>
    <row r="3715" spans="1:4" x14ac:dyDescent="0.3">
      <c r="A3715" s="1">
        <v>3.7129975816660501</v>
      </c>
      <c r="B3715" s="2">
        <v>1.9882188407823701E-34</v>
      </c>
      <c r="C3715" s="2">
        <v>7.6428802607225994E-36</v>
      </c>
      <c r="D3715" s="2">
        <v>1.75761698364655E-34</v>
      </c>
    </row>
    <row r="3716" spans="1:4" x14ac:dyDescent="0.3">
      <c r="A3716" s="1">
        <v>3.7139975810147301</v>
      </c>
      <c r="B3716" s="2">
        <v>1.9873149113139899E-34</v>
      </c>
      <c r="C3716" s="2">
        <v>7.6474850254078596E-36</v>
      </c>
      <c r="D3716" s="2">
        <v>1.7572199551352101E-34</v>
      </c>
    </row>
    <row r="3717" spans="1:4" x14ac:dyDescent="0.3">
      <c r="A3717" s="1">
        <v>3.7149975803634199</v>
      </c>
      <c r="B3717" s="2">
        <v>1.9864119278127298E-34</v>
      </c>
      <c r="C3717" s="2">
        <v>7.6522002505632201E-36</v>
      </c>
      <c r="D3717" s="2">
        <v>1.7568197292454699E-34</v>
      </c>
    </row>
    <row r="3718" spans="1:4" x14ac:dyDescent="0.3">
      <c r="A3718" s="1">
        <v>3.7159975797120999</v>
      </c>
      <c r="B3718" s="2">
        <v>1.9855094998253599E-34</v>
      </c>
      <c r="C3718" s="2">
        <v>7.6570034363645906E-36</v>
      </c>
      <c r="D3718" s="2">
        <v>1.75641699818442E-34</v>
      </c>
    </row>
    <row r="3719" spans="1:4" x14ac:dyDescent="0.3">
      <c r="A3719" s="1">
        <v>3.7169975790607901</v>
      </c>
      <c r="B3719" s="2">
        <v>1.98460772403394E-34</v>
      </c>
      <c r="C3719" s="2">
        <v>7.6618859574235506E-36</v>
      </c>
      <c r="D3719" s="2">
        <v>1.7560119294772401E-34</v>
      </c>
    </row>
    <row r="3720" spans="1:4" x14ac:dyDescent="0.3">
      <c r="A3720" s="1">
        <v>3.7179975784094701</v>
      </c>
      <c r="B3720" s="2">
        <v>1.9837064289442001E-34</v>
      </c>
      <c r="C3720" s="2">
        <v>7.6668321929782305E-36</v>
      </c>
      <c r="D3720" s="2">
        <v>1.75560486614853E-34</v>
      </c>
    </row>
    <row r="3721" spans="1:4" x14ac:dyDescent="0.3">
      <c r="A3721" s="1">
        <v>3.7189975777581599</v>
      </c>
      <c r="B3721" s="2">
        <v>1.98280567077628E-34</v>
      </c>
      <c r="C3721" s="2">
        <v>7.6718341603030903E-36</v>
      </c>
      <c r="D3721" s="2">
        <v>1.7551969873121E-34</v>
      </c>
    </row>
    <row r="3722" spans="1:4" x14ac:dyDescent="0.3">
      <c r="A3722" s="1">
        <v>3.7199975771068399</v>
      </c>
      <c r="B3722" s="2">
        <v>1.9819053832738201E-34</v>
      </c>
      <c r="C3722" s="2">
        <v>7.6768850375246999E-36</v>
      </c>
      <c r="D3722" s="2">
        <v>1.7547870698726901E-34</v>
      </c>
    </row>
    <row r="3723" spans="1:4" x14ac:dyDescent="0.3">
      <c r="A3723" s="1">
        <v>3.7209975764555301</v>
      </c>
      <c r="B3723" s="2">
        <v>1.9810058114236199E-34</v>
      </c>
      <c r="C3723" s="2">
        <v>7.6819800513567599E-36</v>
      </c>
      <c r="D3723" s="2">
        <v>1.7543761581854601E-34</v>
      </c>
    </row>
    <row r="3724" spans="1:4" x14ac:dyDescent="0.3">
      <c r="A3724" s="1">
        <v>3.7219975758042101</v>
      </c>
      <c r="B3724" s="2">
        <v>1.9801068570518902E-34</v>
      </c>
      <c r="C3724" s="2">
        <v>7.6871148997478896E-36</v>
      </c>
      <c r="D3724" s="2">
        <v>1.75396429805854E-34</v>
      </c>
    </row>
    <row r="3725" spans="1:4" x14ac:dyDescent="0.3">
      <c r="A3725" s="1">
        <v>3.7229975751528999</v>
      </c>
      <c r="B3725" s="2">
        <v>1.9792083265521001E-34</v>
      </c>
      <c r="C3725" s="2">
        <v>7.6922756732019706E-36</v>
      </c>
      <c r="D3725" s="2">
        <v>1.7535515246988901E-34</v>
      </c>
    </row>
    <row r="3726" spans="1:4" x14ac:dyDescent="0.3">
      <c r="A3726" s="1">
        <v>3.7239975745015799</v>
      </c>
      <c r="B3726" s="2">
        <v>1.9783104193479399E-34</v>
      </c>
      <c r="C3726" s="2">
        <v>7.6974777950613194E-36</v>
      </c>
      <c r="D3726" s="2">
        <v>1.75313795586057E-34</v>
      </c>
    </row>
    <row r="3727" spans="1:4" x14ac:dyDescent="0.3">
      <c r="A3727" s="1">
        <v>3.7249975738502599</v>
      </c>
      <c r="B3727" s="2">
        <v>1.9774131575278002E-34</v>
      </c>
      <c r="C3727" s="2">
        <v>7.7027048722929602E-36</v>
      </c>
      <c r="D3727" s="2">
        <v>1.7527237316449999E-34</v>
      </c>
    </row>
    <row r="3728" spans="1:4" x14ac:dyDescent="0.3">
      <c r="A3728" s="1">
        <v>3.7259975731989501</v>
      </c>
      <c r="B3728" s="2">
        <v>1.9765165900850398E-34</v>
      </c>
      <c r="C3728" s="2">
        <v>7.7079596012714901E-36</v>
      </c>
      <c r="D3728" s="2">
        <v>1.75230970295569E-34</v>
      </c>
    </row>
    <row r="3729" spans="1:4" x14ac:dyDescent="0.3">
      <c r="A3729" s="1">
        <v>3.7269975725476301</v>
      </c>
      <c r="B3729" s="2">
        <v>1.9756202152402098E-34</v>
      </c>
      <c r="C3729" s="2">
        <v>7.71323803716E-36</v>
      </c>
      <c r="D3729" s="2">
        <v>1.7518936821295499E-34</v>
      </c>
    </row>
    <row r="3730" spans="1:4" x14ac:dyDescent="0.3">
      <c r="A3730" s="1">
        <v>3.7279975718963199</v>
      </c>
      <c r="B3730" s="2">
        <v>1.9747245470054901E-34</v>
      </c>
      <c r="C3730" s="2">
        <v>7.7185400019825306E-36</v>
      </c>
      <c r="D3730" s="2">
        <v>1.7514778225277E-34</v>
      </c>
    </row>
    <row r="3731" spans="1:4" x14ac:dyDescent="0.3">
      <c r="A3731" s="1">
        <v>3.7289975712449999</v>
      </c>
      <c r="B3731" s="2">
        <v>1.9738294495528401E-34</v>
      </c>
      <c r="C3731" s="2">
        <v>7.7238630601615604E-36</v>
      </c>
      <c r="D3731" s="2">
        <v>1.7510616362785E-34</v>
      </c>
    </row>
    <row r="3732" spans="1:4" x14ac:dyDescent="0.3">
      <c r="A3732" s="1">
        <v>3.7299975705936901</v>
      </c>
      <c r="B3732" s="2">
        <v>1.9729347729878502E-34</v>
      </c>
      <c r="C3732" s="2">
        <v>7.7292082718257195E-36</v>
      </c>
      <c r="D3732" s="2">
        <v>1.75064481547541E-34</v>
      </c>
    </row>
    <row r="3733" spans="1:4" x14ac:dyDescent="0.3">
      <c r="A3733" s="1">
        <v>3.7309975699423701</v>
      </c>
      <c r="B3733" s="2">
        <v>1.9720407725167102E-34</v>
      </c>
      <c r="C3733" s="2">
        <v>7.7345704118999704E-36</v>
      </c>
      <c r="D3733" s="2">
        <v>1.75022779170301E-34</v>
      </c>
    </row>
    <row r="3734" spans="1:4" x14ac:dyDescent="0.3">
      <c r="A3734" s="1">
        <v>3.7319975692910599</v>
      </c>
      <c r="B3734" s="2">
        <v>1.97114729179625E-34</v>
      </c>
      <c r="C3734" s="2">
        <v>7.7399500301627406E-36</v>
      </c>
      <c r="D3734" s="2">
        <v>1.7498105494137601E-34</v>
      </c>
    </row>
    <row r="3735" spans="1:4" x14ac:dyDescent="0.3">
      <c r="A3735" s="1">
        <v>3.7329975686397399</v>
      </c>
      <c r="B3735" s="2">
        <v>1.97025398493615E-34</v>
      </c>
      <c r="C3735" s="2">
        <v>7.74535213949704E-36</v>
      </c>
      <c r="D3735" s="2">
        <v>1.7493932659467599E-34</v>
      </c>
    </row>
    <row r="3736" spans="1:4" x14ac:dyDescent="0.3">
      <c r="A3736" s="1">
        <v>3.7339975679884301</v>
      </c>
      <c r="B3736" s="2">
        <v>1.9693612240125501E-34</v>
      </c>
      <c r="C3736" s="2">
        <v>7.7507674148609507E-36</v>
      </c>
      <c r="D3736" s="2">
        <v>1.74897478210415E-34</v>
      </c>
    </row>
    <row r="3737" spans="1:4" x14ac:dyDescent="0.3">
      <c r="A3737" s="1">
        <v>3.7349975673371101</v>
      </c>
      <c r="B3737" s="2">
        <v>1.9684688900748699E-34</v>
      </c>
      <c r="C3737" s="2">
        <v>7.7561996163954394E-36</v>
      </c>
      <c r="D3737" s="2">
        <v>1.7485567695672901E-34</v>
      </c>
    </row>
    <row r="3738" spans="1:4" x14ac:dyDescent="0.3">
      <c r="A3738" s="1">
        <v>3.7359975666857999</v>
      </c>
      <c r="B3738" s="2">
        <v>1.9675770063734801E-34</v>
      </c>
      <c r="C3738" s="2">
        <v>7.7616470540286902E-36</v>
      </c>
      <c r="D3738" s="2">
        <v>1.7481383401472699E-34</v>
      </c>
    </row>
    <row r="3739" spans="1:4" x14ac:dyDescent="0.3">
      <c r="A3739" s="1">
        <v>3.7369975660344799</v>
      </c>
      <c r="B3739" s="2">
        <v>1.9666855211697001E-34</v>
      </c>
      <c r="C3739" s="2">
        <v>7.7671115147373294E-36</v>
      </c>
      <c r="D3739" s="2">
        <v>1.74771969796924E-34</v>
      </c>
    </row>
    <row r="3740" spans="1:4" x14ac:dyDescent="0.3">
      <c r="A3740" s="1">
        <v>3.7379975653831599</v>
      </c>
      <c r="B3740" s="2">
        <v>1.9657943018074698E-34</v>
      </c>
      <c r="C3740" s="2">
        <v>7.7725884151491707E-36</v>
      </c>
      <c r="D3740" s="2">
        <v>1.7473009170397299E-34</v>
      </c>
    </row>
    <row r="3741" spans="1:4" x14ac:dyDescent="0.3">
      <c r="A3741" s="1">
        <v>3.7389975647318501</v>
      </c>
      <c r="B3741" s="2">
        <v>1.96490349673718E-34</v>
      </c>
      <c r="C3741" s="2">
        <v>7.7780819874254194E-36</v>
      </c>
      <c r="D3741" s="2">
        <v>1.7468819841337401E-34</v>
      </c>
    </row>
    <row r="3742" spans="1:4" x14ac:dyDescent="0.3">
      <c r="A3742" s="1">
        <v>3.7399975640805301</v>
      </c>
      <c r="B3742" s="2">
        <v>1.9640127851140498E-34</v>
      </c>
      <c r="C3742" s="2">
        <v>7.78358785719762E-36</v>
      </c>
      <c r="D3742" s="2">
        <v>1.74646271677195E-34</v>
      </c>
    </row>
    <row r="3743" spans="1:4" x14ac:dyDescent="0.3">
      <c r="A3743" s="1">
        <v>3.7409975634292199</v>
      </c>
      <c r="B3743" s="2">
        <v>1.9631225438455099E-34</v>
      </c>
      <c r="C3743" s="2">
        <v>7.7891085573783699E-36</v>
      </c>
      <c r="D3743" s="2">
        <v>1.74604350498562E-34</v>
      </c>
    </row>
    <row r="3744" spans="1:4" x14ac:dyDescent="0.3">
      <c r="A3744" s="1">
        <v>3.7419975627778999</v>
      </c>
      <c r="B3744" s="2">
        <v>1.9622322894522199E-34</v>
      </c>
      <c r="C3744" s="2">
        <v>7.7946421584227605E-36</v>
      </c>
      <c r="D3744" s="2">
        <v>1.7456239887272E-34</v>
      </c>
    </row>
    <row r="3745" spans="1:4" x14ac:dyDescent="0.3">
      <c r="A3745" s="1">
        <v>3.7429975621265901</v>
      </c>
      <c r="B3745" s="2">
        <v>1.96134218094496E-34</v>
      </c>
      <c r="C3745" s="2">
        <v>7.8001887830429604E-36</v>
      </c>
      <c r="D3745" s="2">
        <v>1.74520431689624E-34</v>
      </c>
    </row>
    <row r="3746" spans="1:4" x14ac:dyDescent="0.3">
      <c r="A3746" s="1">
        <v>3.7439975614752701</v>
      </c>
      <c r="B3746" s="2">
        <v>1.9604521380754101E-34</v>
      </c>
      <c r="C3746" s="2">
        <v>7.8057490901092704E-36</v>
      </c>
      <c r="D3746" s="2">
        <v>1.7447845916217699E-34</v>
      </c>
    </row>
    <row r="3747" spans="1:4" x14ac:dyDescent="0.3">
      <c r="A3747" s="1">
        <v>3.7449975608239598</v>
      </c>
      <c r="B3747" s="2">
        <v>1.9595621376051999E-34</v>
      </c>
      <c r="C3747" s="2">
        <v>7.8113219501691706E-36</v>
      </c>
      <c r="D3747" s="2">
        <v>1.74436471352714E-34</v>
      </c>
    </row>
    <row r="3748" spans="1:4" x14ac:dyDescent="0.3">
      <c r="A3748" s="1">
        <v>3.7459975601726399</v>
      </c>
      <c r="B3748" s="2">
        <v>1.9586723488094399E-34</v>
      </c>
      <c r="C3748" s="2">
        <v>7.8169078161926502E-36</v>
      </c>
      <c r="D3748" s="2">
        <v>1.7439448092293401E-34</v>
      </c>
    </row>
    <row r="3749" spans="1:4" x14ac:dyDescent="0.3">
      <c r="A3749" s="1">
        <v>3.7469975595213301</v>
      </c>
      <c r="B3749" s="2">
        <v>1.9577820030502499E-34</v>
      </c>
      <c r="C3749" s="2">
        <v>7.8225054814688194E-36</v>
      </c>
      <c r="D3749" s="2">
        <v>1.7435244084162099E-34</v>
      </c>
    </row>
    <row r="3750" spans="1:4" x14ac:dyDescent="0.3">
      <c r="A3750" s="1">
        <v>3.7479975588700101</v>
      </c>
      <c r="B3750" s="2">
        <v>1.9568913744710299E-34</v>
      </c>
      <c r="C3750" s="2">
        <v>7.82811607190121E-36</v>
      </c>
      <c r="D3750" s="2">
        <v>1.74310391241314E-34</v>
      </c>
    </row>
    <row r="3751" spans="1:4" x14ac:dyDescent="0.3">
      <c r="A3751" s="1">
        <v>3.7489975582186998</v>
      </c>
      <c r="B3751" s="2">
        <v>1.95600091932273E-34</v>
      </c>
      <c r="C3751" s="2">
        <v>7.8337391923407502E-36</v>
      </c>
      <c r="D3751" s="2">
        <v>1.7426835016152301E-34</v>
      </c>
    </row>
    <row r="3752" spans="1:4" x14ac:dyDescent="0.3">
      <c r="A3752" s="1">
        <v>3.7499975575673798</v>
      </c>
      <c r="B3752" s="2">
        <v>1.95510997936806E-34</v>
      </c>
      <c r="C3752" s="2">
        <v>7.8393734357236605E-36</v>
      </c>
      <c r="D3752" s="2">
        <v>1.74226285980993E-34</v>
      </c>
    </row>
    <row r="3753" spans="1:4" x14ac:dyDescent="0.3">
      <c r="A3753" s="1">
        <v>3.7509975569160598</v>
      </c>
      <c r="B3753" s="2">
        <v>1.9542186439412501E-34</v>
      </c>
      <c r="C3753" s="2">
        <v>7.8450216812613999E-36</v>
      </c>
      <c r="D3753" s="2">
        <v>1.74184214872285E-34</v>
      </c>
    </row>
    <row r="3754" spans="1:4" x14ac:dyDescent="0.3">
      <c r="A3754" s="1">
        <v>3.7519975562647501</v>
      </c>
      <c r="B3754" s="2">
        <v>1.9533266224431099E-34</v>
      </c>
      <c r="C3754" s="2">
        <v>7.8506794616582494E-36</v>
      </c>
      <c r="D3754" s="2">
        <v>1.7414211890020301E-34</v>
      </c>
    </row>
    <row r="3755" spans="1:4" x14ac:dyDescent="0.3">
      <c r="A3755" s="1">
        <v>3.7529975556134301</v>
      </c>
      <c r="B3755" s="2">
        <v>1.9524339747029899E-34</v>
      </c>
      <c r="C3755" s="2">
        <v>7.8563504254963197E-36</v>
      </c>
      <c r="D3755" s="2">
        <v>1.7410000628766901E-34</v>
      </c>
    </row>
    <row r="3756" spans="1:4" x14ac:dyDescent="0.3">
      <c r="A3756" s="1">
        <v>3.7539975549621198</v>
      </c>
      <c r="B3756" s="2">
        <v>1.9515408500144102E-34</v>
      </c>
      <c r="C3756" s="2">
        <v>7.8620323796002404E-36</v>
      </c>
      <c r="D3756" s="2">
        <v>1.7405784535088501E-34</v>
      </c>
    </row>
    <row r="3757" spans="1:4" x14ac:dyDescent="0.3">
      <c r="A3757" s="1">
        <v>3.7549975543107998</v>
      </c>
      <c r="B3757" s="2">
        <v>1.9506462231168898E-34</v>
      </c>
      <c r="C3757" s="2">
        <v>7.8677255107099599E-36</v>
      </c>
      <c r="D3757" s="2">
        <v>1.7401571448169201E-34</v>
      </c>
    </row>
    <row r="3758" spans="1:4" x14ac:dyDescent="0.3">
      <c r="A3758" s="1">
        <v>3.7559975536594901</v>
      </c>
      <c r="B3758" s="2">
        <v>1.94975095810727E-34</v>
      </c>
      <c r="C3758" s="2">
        <v>7.87343127552003E-36</v>
      </c>
      <c r="D3758" s="2">
        <v>1.7397353308638301E-34</v>
      </c>
    </row>
    <row r="3759" spans="1:4" x14ac:dyDescent="0.3">
      <c r="A3759" s="1">
        <v>3.7569975530081701</v>
      </c>
      <c r="B3759" s="2">
        <v>1.9488543007908702E-34</v>
      </c>
      <c r="C3759" s="2">
        <v>7.8791486492058701E-36</v>
      </c>
      <c r="D3759" s="2">
        <v>1.739313188474E-34</v>
      </c>
    </row>
    <row r="3760" spans="1:4" x14ac:dyDescent="0.3">
      <c r="A3760" s="1">
        <v>3.7579975523568598</v>
      </c>
      <c r="B3760" s="2">
        <v>1.9479563512275401E-34</v>
      </c>
      <c r="C3760" s="2">
        <v>7.8848780720681596E-36</v>
      </c>
      <c r="D3760" s="2">
        <v>1.7388909345448301E-34</v>
      </c>
    </row>
    <row r="3761" spans="1:4" x14ac:dyDescent="0.3">
      <c r="A3761" s="1">
        <v>3.7589975517055398</v>
      </c>
      <c r="B3761" s="2">
        <v>1.9470567160491201E-34</v>
      </c>
      <c r="C3761" s="2">
        <v>7.8906183669224601E-36</v>
      </c>
      <c r="D3761" s="2">
        <v>1.73846827456762E-34</v>
      </c>
    </row>
    <row r="3762" spans="1:4" x14ac:dyDescent="0.3">
      <c r="A3762" s="1">
        <v>3.7599975510542301</v>
      </c>
      <c r="B3762" s="2">
        <v>1.94615516865942E-34</v>
      </c>
      <c r="C3762" s="2">
        <v>7.8963699578739E-36</v>
      </c>
      <c r="D3762" s="2">
        <v>1.7380451979521501E-34</v>
      </c>
    </row>
    <row r="3763" spans="1:4" x14ac:dyDescent="0.3">
      <c r="A3763" s="1">
        <v>3.7609975504029101</v>
      </c>
      <c r="B3763" s="2">
        <v>1.9452518271958698E-34</v>
      </c>
      <c r="C3763" s="2">
        <v>7.9021328230017196E-36</v>
      </c>
      <c r="D3763" s="2">
        <v>1.7376219824420901E-34</v>
      </c>
    </row>
    <row r="3764" spans="1:4" x14ac:dyDescent="0.3">
      <c r="A3764" s="1">
        <v>3.7619975497515998</v>
      </c>
      <c r="B3764" s="2">
        <v>1.94434602119132E-34</v>
      </c>
      <c r="C3764" s="2">
        <v>7.9079072463754398E-36</v>
      </c>
      <c r="D3764" s="2">
        <v>1.7371981446307299E-34</v>
      </c>
    </row>
    <row r="3765" spans="1:4" x14ac:dyDescent="0.3">
      <c r="A3765" s="1">
        <v>3.7629975491002798</v>
      </c>
      <c r="B3765" s="2">
        <v>1.9434376571247399E-34</v>
      </c>
      <c r="C3765" s="2">
        <v>7.9136935150839E-36</v>
      </c>
      <c r="D3765" s="2">
        <v>1.73677381583824E-34</v>
      </c>
    </row>
    <row r="3766" spans="1:4" x14ac:dyDescent="0.3">
      <c r="A3766" s="1">
        <v>3.7639975484489701</v>
      </c>
      <c r="B3766" s="2">
        <v>1.9425263185028102E-34</v>
      </c>
      <c r="C3766" s="2">
        <v>7.9194908624502201E-36</v>
      </c>
      <c r="D3766" s="2">
        <v>1.7363491488127299E-34</v>
      </c>
    </row>
    <row r="3767" spans="1:4" x14ac:dyDescent="0.3">
      <c r="A3767" s="1">
        <v>3.7649975477976501</v>
      </c>
      <c r="B3767" s="2">
        <v>1.9416117761107398E-34</v>
      </c>
      <c r="C3767" s="2">
        <v>7.9253004976545503E-36</v>
      </c>
      <c r="D3767" s="2">
        <v>1.73592372483837E-34</v>
      </c>
    </row>
    <row r="3768" spans="1:4" x14ac:dyDescent="0.3">
      <c r="A3768" s="1">
        <v>3.7659975471463301</v>
      </c>
      <c r="B3768" s="2">
        <v>1.9406934558709402E-34</v>
      </c>
      <c r="C3768" s="2">
        <v>7.9311181449912096E-36</v>
      </c>
      <c r="D3768" s="2">
        <v>1.73549760830765E-34</v>
      </c>
    </row>
    <row r="3769" spans="1:4" x14ac:dyDescent="0.3">
      <c r="A3769" s="1">
        <v>3.7669975464950198</v>
      </c>
      <c r="B3769" s="2">
        <v>1.9397712746113898E-34</v>
      </c>
      <c r="C3769" s="2">
        <v>7.9369482283698698E-36</v>
      </c>
      <c r="D3769" s="2">
        <v>1.73507078886074E-34</v>
      </c>
    </row>
    <row r="3770" spans="1:4" x14ac:dyDescent="0.3">
      <c r="A3770" s="1">
        <v>3.7679975458436998</v>
      </c>
      <c r="B3770" s="2">
        <v>1.9388425065668799E-34</v>
      </c>
      <c r="C3770" s="2">
        <v>7.9428010965249799E-36</v>
      </c>
      <c r="D3770" s="2">
        <v>1.73464336919808E-34</v>
      </c>
    </row>
    <row r="3771" spans="1:4" x14ac:dyDescent="0.3">
      <c r="A3771" s="1">
        <v>3.7689975451923901</v>
      </c>
      <c r="B3771" s="2">
        <v>1.9379114012794E-34</v>
      </c>
      <c r="C3771" s="2">
        <v>7.9486492856428497E-36</v>
      </c>
      <c r="D3771" s="2">
        <v>1.7342144724674699E-34</v>
      </c>
    </row>
    <row r="3772" spans="1:4" x14ac:dyDescent="0.3">
      <c r="A3772" s="1">
        <v>3.7699975445410701</v>
      </c>
      <c r="B3772" s="2">
        <v>1.9369733307902099E-34</v>
      </c>
      <c r="C3772" s="2">
        <v>7.9545135733091305E-36</v>
      </c>
      <c r="D3772" s="2">
        <v>1.73378466144308E-34</v>
      </c>
    </row>
    <row r="3773" spans="1:4" x14ac:dyDescent="0.3">
      <c r="A3773" s="1">
        <v>3.7709975438897598</v>
      </c>
      <c r="B3773" s="2">
        <v>1.9360284064281299E-34</v>
      </c>
      <c r="C3773" s="2">
        <v>7.9603900048734394E-36</v>
      </c>
      <c r="D3773" s="2">
        <v>1.7333537469984201E-34</v>
      </c>
    </row>
    <row r="3774" spans="1:4" x14ac:dyDescent="0.3">
      <c r="A3774" s="1">
        <v>3.7719975432384398</v>
      </c>
      <c r="B3774" s="2">
        <v>1.9350762305090499E-34</v>
      </c>
      <c r="C3774" s="2">
        <v>7.9662778121453095E-36</v>
      </c>
      <c r="D3774" s="2">
        <v>1.73292132588018E-34</v>
      </c>
    </row>
    <row r="3775" spans="1:4" x14ac:dyDescent="0.3">
      <c r="A3775" s="1">
        <v>3.77299754258713</v>
      </c>
      <c r="B3775" s="2">
        <v>1.9341155102620999E-34</v>
      </c>
      <c r="C3775" s="2">
        <v>7.9721775313280001E-36</v>
      </c>
      <c r="D3775" s="2">
        <v>1.7324873385375801E-34</v>
      </c>
    </row>
    <row r="3776" spans="1:4" x14ac:dyDescent="0.3">
      <c r="A3776" s="1">
        <v>3.7739975419358101</v>
      </c>
      <c r="B3776" s="2">
        <v>1.9331452449838599E-34</v>
      </c>
      <c r="C3776" s="2">
        <v>7.9780877353252294E-36</v>
      </c>
      <c r="D3776" s="2">
        <v>1.73205147125012E-34</v>
      </c>
    </row>
    <row r="3777" spans="1:4" x14ac:dyDescent="0.3">
      <c r="A3777" s="1">
        <v>3.7749975412844998</v>
      </c>
      <c r="B3777" s="2">
        <v>1.9321641550151198E-34</v>
      </c>
      <c r="C3777" s="2">
        <v>7.9840099227638396E-36</v>
      </c>
      <c r="D3777" s="2">
        <v>1.7316136986896999E-34</v>
      </c>
    </row>
    <row r="3778" spans="1:4" x14ac:dyDescent="0.3">
      <c r="A3778" s="1">
        <v>3.7759975406331798</v>
      </c>
      <c r="B3778" s="2">
        <v>1.9311707781319102E-34</v>
      </c>
      <c r="C3778" s="2">
        <v>7.9899431744832397E-36</v>
      </c>
      <c r="D3778" s="2">
        <v>1.7311734562139999E-34</v>
      </c>
    </row>
    <row r="3779" spans="1:4" x14ac:dyDescent="0.3">
      <c r="A3779" s="1">
        <v>3.77699753998187</v>
      </c>
      <c r="B3779" s="2">
        <v>1.9301629643932801E-34</v>
      </c>
      <c r="C3779" s="2">
        <v>7.9958878170316199E-36</v>
      </c>
      <c r="D3779" s="2">
        <v>1.7307303663722601E-34</v>
      </c>
    </row>
    <row r="3780" spans="1:4" x14ac:dyDescent="0.3">
      <c r="A3780" s="1">
        <v>3.77799753933055</v>
      </c>
      <c r="B3780" s="2">
        <v>1.92913907040621E-34</v>
      </c>
      <c r="C3780" s="2">
        <v>8.0018462073457897E-36</v>
      </c>
      <c r="D3780" s="2">
        <v>1.7302840498235901E-34</v>
      </c>
    </row>
    <row r="3781" spans="1:4" x14ac:dyDescent="0.3">
      <c r="A3781" s="1">
        <v>3.7789975386792301</v>
      </c>
      <c r="B3781" s="2">
        <v>1.92809633895947E-34</v>
      </c>
      <c r="C3781" s="2">
        <v>8.0078123573468098E-36</v>
      </c>
      <c r="D3781" s="2">
        <v>1.7298340027632401E-34</v>
      </c>
    </row>
    <row r="3782" spans="1:4" x14ac:dyDescent="0.3">
      <c r="A3782" s="1">
        <v>3.7799975380279198</v>
      </c>
      <c r="B3782" s="2">
        <v>1.9270319641111101E-34</v>
      </c>
      <c r="C3782" s="2">
        <v>8.0137915504333596E-36</v>
      </c>
      <c r="D3782" s="2">
        <v>1.7293797317259801E-34</v>
      </c>
    </row>
    <row r="3783" spans="1:4" x14ac:dyDescent="0.3">
      <c r="A3783" s="1">
        <v>3.7809975373765998</v>
      </c>
      <c r="B3783" s="2">
        <v>1.9259422879037101E-34</v>
      </c>
      <c r="C3783" s="2">
        <v>8.0197828528389505E-36</v>
      </c>
      <c r="D3783" s="2">
        <v>1.7289202455382201E-34</v>
      </c>
    </row>
    <row r="3784" spans="1:4" x14ac:dyDescent="0.3">
      <c r="A3784" s="1">
        <v>3.78199753672529</v>
      </c>
      <c r="B3784" s="2">
        <v>1.9248228390295601E-34</v>
      </c>
      <c r="C3784" s="2">
        <v>8.0257849132619002E-36</v>
      </c>
      <c r="D3784" s="2">
        <v>1.72845474812749E-34</v>
      </c>
    </row>
    <row r="3785" spans="1:4" x14ac:dyDescent="0.3">
      <c r="A3785" s="1">
        <v>3.78299753607397</v>
      </c>
      <c r="B3785" s="2">
        <v>1.9236676812071001E-34</v>
      </c>
      <c r="C3785" s="2">
        <v>8.0317983626919306E-36</v>
      </c>
      <c r="D3785" s="2">
        <v>1.72798211366876E-34</v>
      </c>
    </row>
    <row r="3786" spans="1:4" x14ac:dyDescent="0.3">
      <c r="A3786" s="1">
        <v>3.7839975354226598</v>
      </c>
      <c r="B3786" s="2">
        <v>1.92247112977126E-34</v>
      </c>
      <c r="C3786" s="2">
        <v>8.0378237420260301E-36</v>
      </c>
      <c r="D3786" s="2">
        <v>1.72750099384783E-34</v>
      </c>
    </row>
    <row r="3787" spans="1:4" x14ac:dyDescent="0.3">
      <c r="A3787" s="1">
        <v>3.7849975347713398</v>
      </c>
      <c r="B3787" s="2">
        <v>1.92122370534274E-34</v>
      </c>
      <c r="C3787" s="2">
        <v>8.0438600000844793E-36</v>
      </c>
      <c r="D3787" s="2">
        <v>1.72700931099221E-34</v>
      </c>
    </row>
    <row r="3788" spans="1:4" x14ac:dyDescent="0.3">
      <c r="A3788" s="1">
        <v>3.78599753412003</v>
      </c>
      <c r="B3788" s="2">
        <v>1.9199146365842E-34</v>
      </c>
      <c r="C3788" s="2">
        <v>8.0499101368717606E-36</v>
      </c>
      <c r="D3788" s="2">
        <v>1.72650478634669E-34</v>
      </c>
    </row>
    <row r="3789" spans="1:4" x14ac:dyDescent="0.3">
      <c r="A3789" s="1">
        <v>3.78699753346871</v>
      </c>
      <c r="B3789" s="2">
        <v>1.9185294833542099E-34</v>
      </c>
      <c r="C3789" s="2">
        <v>8.0559768391003198E-36</v>
      </c>
      <c r="D3789" s="2">
        <v>1.7259843995711501E-34</v>
      </c>
    </row>
    <row r="3790" spans="1:4" x14ac:dyDescent="0.3">
      <c r="A3790" s="1">
        <v>3.7879975328173998</v>
      </c>
      <c r="B3790" s="2">
        <v>1.91704936591326E-34</v>
      </c>
      <c r="C3790" s="2">
        <v>8.0620415953915103E-36</v>
      </c>
      <c r="D3790" s="2">
        <v>1.72544402429711E-34</v>
      </c>
    </row>
    <row r="3791" spans="1:4" x14ac:dyDescent="0.3">
      <c r="A3791" s="1">
        <v>3.7889975321660798</v>
      </c>
      <c r="B3791" s="2">
        <v>1.91544765410691E-34</v>
      </c>
      <c r="C3791" s="2">
        <v>8.0681240830397006E-36</v>
      </c>
      <c r="D3791" s="2">
        <v>1.7248783033838401E-34</v>
      </c>
    </row>
    <row r="3792" spans="1:4" x14ac:dyDescent="0.3">
      <c r="A3792" s="1">
        <v>3.78999753151477</v>
      </c>
      <c r="B3792" s="2">
        <v>1.91368934526904E-34</v>
      </c>
      <c r="C3792" s="2">
        <v>8.0742189199600205E-36</v>
      </c>
      <c r="D3792" s="2">
        <v>1.72427893654455E-34</v>
      </c>
    </row>
    <row r="3793" spans="1:4" x14ac:dyDescent="0.3">
      <c r="A3793" s="1">
        <v>3.79099753086345</v>
      </c>
      <c r="B3793" s="2">
        <v>1.9117213330276699E-34</v>
      </c>
      <c r="C3793" s="2">
        <v>8.0803254644874602E-36</v>
      </c>
      <c r="D3793" s="2">
        <v>1.7236350293377E-34</v>
      </c>
    </row>
    <row r="3794" spans="1:4" x14ac:dyDescent="0.3">
      <c r="A3794" s="1">
        <v>3.79199753021213</v>
      </c>
      <c r="B3794" s="2">
        <v>1.90946638797988E-34</v>
      </c>
      <c r="C3794" s="2">
        <v>8.0864433616326806E-36</v>
      </c>
      <c r="D3794" s="2">
        <v>1.72292955239806E-34</v>
      </c>
    </row>
    <row r="3795" spans="1:4" x14ac:dyDescent="0.3">
      <c r="A3795" s="1">
        <v>3.7929975295608198</v>
      </c>
      <c r="B3795" s="2">
        <v>1.90680406134131E-34</v>
      </c>
      <c r="C3795" s="2">
        <v>8.0925730226389896E-36</v>
      </c>
      <c r="D3795" s="2">
        <v>1.72213605541362E-34</v>
      </c>
    </row>
    <row r="3796" spans="1:4" x14ac:dyDescent="0.3">
      <c r="A3796" s="1">
        <v>3.7939975289094998</v>
      </c>
      <c r="B3796" s="2">
        <v>1.90353517212692E-34</v>
      </c>
      <c r="C3796" s="2">
        <v>8.0987147349255198E-36</v>
      </c>
      <c r="D3796" s="2">
        <v>1.72121028681063E-34</v>
      </c>
    </row>
    <row r="3797" spans="1:4" x14ac:dyDescent="0.3">
      <c r="A3797" s="1">
        <v>3.79499752825819</v>
      </c>
      <c r="B3797" s="2">
        <v>1.89930721769446E-34</v>
      </c>
      <c r="C3797" s="2">
        <v>8.1048662093871394E-36</v>
      </c>
      <c r="D3797" s="2">
        <v>1.7200731863114901E-34</v>
      </c>
    </row>
    <row r="3798" spans="1:4" x14ac:dyDescent="0.3">
      <c r="A3798" s="1">
        <v>3.79599752760687</v>
      </c>
      <c r="B3798" s="2">
        <v>1.89343185906272E-34</v>
      </c>
      <c r="C3798" s="2">
        <v>8.1110270198037797E-36</v>
      </c>
      <c r="D3798" s="2">
        <v>1.7185673315114499E-34</v>
      </c>
    </row>
    <row r="3799" spans="1:4" x14ac:dyDescent="0.3">
      <c r="A3799" s="1">
        <v>3.7969975269555598</v>
      </c>
      <c r="B3799" s="2">
        <v>1.88436340531051E-34</v>
      </c>
      <c r="C3799" s="2">
        <v>8.1171986799364699E-36</v>
      </c>
      <c r="D3799" s="2">
        <v>1.7163279056771999E-34</v>
      </c>
    </row>
    <row r="3800" spans="1:4" x14ac:dyDescent="0.3">
      <c r="A3800" s="1">
        <v>3.7979975263042398</v>
      </c>
      <c r="B3800" s="2">
        <v>1.86783824004383E-34</v>
      </c>
      <c r="C3800" s="2">
        <v>8.1233718620806705E-36</v>
      </c>
      <c r="D3800" s="2">
        <v>1.7122732042886999E-34</v>
      </c>
    </row>
    <row r="3801" spans="1:4" x14ac:dyDescent="0.3">
      <c r="A3801" s="1">
        <v>3.79899752565293</v>
      </c>
      <c r="B3801" s="2">
        <v>1.82853928059436E-34</v>
      </c>
      <c r="C3801" s="2">
        <v>8.1295205723896994E-36</v>
      </c>
      <c r="D3801" s="2">
        <v>1.70117583420095E-34</v>
      </c>
    </row>
    <row r="3802" spans="1:4" x14ac:dyDescent="0.3">
      <c r="A3802" s="1">
        <v>3.79999752500161</v>
      </c>
      <c r="B3802" s="2">
        <v>2.6399146222617902E-32</v>
      </c>
      <c r="C3802" s="2">
        <v>8.0914207347034105E-36</v>
      </c>
      <c r="D3802" s="2">
        <v>5.5751983280199197E-33</v>
      </c>
    </row>
    <row r="3803" spans="1:4" x14ac:dyDescent="0.3">
      <c r="A3803" s="1">
        <v>3.8009975243502998</v>
      </c>
      <c r="B3803" s="2">
        <v>2.0364511666496699E-34</v>
      </c>
      <c r="C3803" s="2">
        <v>8.1421877263995402E-36</v>
      </c>
      <c r="D3803" s="2">
        <v>1.74574126312507E-34</v>
      </c>
    </row>
    <row r="3804" spans="1:4" x14ac:dyDescent="0.3">
      <c r="A3804" s="1">
        <v>3.8019975236989798</v>
      </c>
      <c r="B3804" s="2">
        <v>1.97260836727501E-34</v>
      </c>
      <c r="C3804" s="2">
        <v>8.1483714029718398E-36</v>
      </c>
      <c r="D3804" s="2">
        <v>1.7334096350104199E-34</v>
      </c>
    </row>
    <row r="3805" spans="1:4" x14ac:dyDescent="0.3">
      <c r="A3805" s="1">
        <v>3.80299752304767</v>
      </c>
      <c r="B3805" s="2">
        <v>1.9519680411705399E-34</v>
      </c>
      <c r="C3805" s="2">
        <v>8.1546071510717594E-36</v>
      </c>
      <c r="D3805" s="2">
        <v>1.7291312824441099E-34</v>
      </c>
    </row>
    <row r="3806" spans="1:4" x14ac:dyDescent="0.3">
      <c r="A3806" s="1">
        <v>3.80399752239635</v>
      </c>
      <c r="B3806" s="2">
        <v>1.9414967491091698E-34</v>
      </c>
      <c r="C3806" s="2">
        <v>8.1608634369131595E-36</v>
      </c>
      <c r="D3806" s="2">
        <v>1.72681721497113E-34</v>
      </c>
    </row>
    <row r="3807" spans="1:4" x14ac:dyDescent="0.3">
      <c r="A3807" s="1">
        <v>3.8049975217450398</v>
      </c>
      <c r="B3807" s="2">
        <v>1.9349845887922399E-34</v>
      </c>
      <c r="C3807" s="2">
        <v>8.1671359289955405E-36</v>
      </c>
      <c r="D3807" s="2">
        <v>1.72528186297536E-34</v>
      </c>
    </row>
    <row r="3808" spans="1:4" x14ac:dyDescent="0.3">
      <c r="A3808" s="1">
        <v>3.8059975210937198</v>
      </c>
      <c r="B3808" s="2">
        <v>1.9304208982584602E-34</v>
      </c>
      <c r="C3808" s="2">
        <v>8.1734230327147002E-36</v>
      </c>
      <c r="D3808" s="2">
        <v>1.7241337028892899E-34</v>
      </c>
    </row>
    <row r="3809" spans="1:4" x14ac:dyDescent="0.3">
      <c r="A3809" s="1">
        <v>3.8069975204423998</v>
      </c>
      <c r="B3809" s="2">
        <v>1.9269589511914398E-34</v>
      </c>
      <c r="C3809" s="2">
        <v>8.1797237089027903E-36</v>
      </c>
      <c r="D3809" s="2">
        <v>1.72320641041048E-34</v>
      </c>
    </row>
    <row r="3810" spans="1:4" x14ac:dyDescent="0.3">
      <c r="A3810" s="1">
        <v>3.80799751979109</v>
      </c>
      <c r="B3810" s="2">
        <v>1.9241807051937401E-34</v>
      </c>
      <c r="C3810" s="2">
        <v>8.1860396562874905E-36</v>
      </c>
      <c r="D3810" s="2">
        <v>1.7224171278805399E-34</v>
      </c>
    </row>
    <row r="3811" spans="1:4" x14ac:dyDescent="0.3">
      <c r="A3811" s="1">
        <v>3.80899751913977</v>
      </c>
      <c r="B3811" s="2">
        <v>1.9218558970677799E-34</v>
      </c>
      <c r="C3811" s="2">
        <v>8.1923651313789504E-36</v>
      </c>
      <c r="D3811" s="2">
        <v>1.72172009716008E-34</v>
      </c>
    </row>
    <row r="3812" spans="1:4" x14ac:dyDescent="0.3">
      <c r="A3812" s="1">
        <v>3.8099975184884598</v>
      </c>
      <c r="B3812" s="2">
        <v>1.91984752945744E-34</v>
      </c>
      <c r="C3812" s="2">
        <v>8.1987055132108798E-36</v>
      </c>
      <c r="D3812" s="2">
        <v>1.7210878832667101E-34</v>
      </c>
    </row>
    <row r="3813" spans="1:4" x14ac:dyDescent="0.3">
      <c r="A3813" s="1">
        <v>3.8109975178371398</v>
      </c>
      <c r="B3813" s="2">
        <v>1.91806899325474E-34</v>
      </c>
      <c r="C3813" s="2">
        <v>8.2050595053830195E-36</v>
      </c>
      <c r="D3813" s="2">
        <v>1.72050301665856E-34</v>
      </c>
    </row>
    <row r="3814" spans="1:4" x14ac:dyDescent="0.3">
      <c r="A3814" s="1">
        <v>3.81199751718583</v>
      </c>
      <c r="B3814" s="2">
        <v>1.9164620739365899E-34</v>
      </c>
      <c r="C3814" s="2">
        <v>8.2114255857456999E-36</v>
      </c>
      <c r="D3814" s="2">
        <v>1.71995345013766E-34</v>
      </c>
    </row>
    <row r="3815" spans="1:4" x14ac:dyDescent="0.3">
      <c r="A3815" s="1">
        <v>3.81299751653451</v>
      </c>
      <c r="B3815" s="2">
        <v>1.9149877918052601E-34</v>
      </c>
      <c r="C3815" s="2">
        <v>8.2178006035854501E-36</v>
      </c>
      <c r="D3815" s="2">
        <v>1.7194318297654199E-34</v>
      </c>
    </row>
    <row r="3816" spans="1:4" x14ac:dyDescent="0.3">
      <c r="A3816" s="1">
        <v>3.8139975158831998</v>
      </c>
      <c r="B3816" s="2">
        <v>1.91361727078178E-34</v>
      </c>
      <c r="C3816" s="2">
        <v>8.2242000169964694E-36</v>
      </c>
      <c r="D3816" s="2">
        <v>1.71893212587199E-34</v>
      </c>
    </row>
    <row r="3817" spans="1:4" x14ac:dyDescent="0.3">
      <c r="A3817" s="1">
        <v>3.8149975152318798</v>
      </c>
      <c r="B3817" s="2">
        <v>1.9123301239338601E-34</v>
      </c>
      <c r="C3817" s="2">
        <v>8.2306046238802402E-36</v>
      </c>
      <c r="D3817" s="2">
        <v>1.71845025711851E-34</v>
      </c>
    </row>
    <row r="3818" spans="1:4" x14ac:dyDescent="0.3">
      <c r="A3818" s="1">
        <v>3.81599751458057</v>
      </c>
      <c r="B3818" s="2">
        <v>1.91111092870797E-34</v>
      </c>
      <c r="C3818" s="2">
        <v>8.2370241331049495E-36</v>
      </c>
      <c r="D3818" s="2">
        <v>1.71798292706478E-34</v>
      </c>
    </row>
    <row r="3819" spans="1:4" x14ac:dyDescent="0.3">
      <c r="A3819" s="1">
        <v>3.81699751392925</v>
      </c>
      <c r="B3819" s="2">
        <v>1.9099478181176099E-34</v>
      </c>
      <c r="C3819" s="2">
        <v>8.2434579466363596E-36</v>
      </c>
      <c r="D3819" s="2">
        <v>1.7175279566211099E-34</v>
      </c>
    </row>
    <row r="3820" spans="1:4" x14ac:dyDescent="0.3">
      <c r="A3820" s="1">
        <v>3.8179975132779398</v>
      </c>
      <c r="B3820" s="2">
        <v>1.9088316752498999E-34</v>
      </c>
      <c r="C3820" s="2">
        <v>8.2499039117703506E-36</v>
      </c>
      <c r="D3820" s="2">
        <v>1.7170834398024501E-34</v>
      </c>
    </row>
    <row r="3821" spans="1:4" x14ac:dyDescent="0.3">
      <c r="A3821" s="1">
        <v>3.8189975126266198</v>
      </c>
      <c r="B3821" s="2">
        <v>1.90775521571387E-34</v>
      </c>
      <c r="C3821" s="2">
        <v>8.2563636935415901E-36</v>
      </c>
      <c r="D3821" s="2">
        <v>1.71664769069276E-34</v>
      </c>
    </row>
    <row r="3822" spans="1:4" x14ac:dyDescent="0.3">
      <c r="A3822" s="1">
        <v>3.8199975119752998</v>
      </c>
      <c r="B3822" s="2">
        <v>1.9067124722960701E-34</v>
      </c>
      <c r="C3822" s="2">
        <v>8.2628365638787102E-36</v>
      </c>
      <c r="D3822" s="2">
        <v>1.7162198409684101E-34</v>
      </c>
    </row>
    <row r="3823" spans="1:4" x14ac:dyDescent="0.3">
      <c r="A3823" s="1">
        <v>3.82099751132399</v>
      </c>
      <c r="B3823" s="2">
        <v>1.90569918640131E-34</v>
      </c>
      <c r="C3823" s="2">
        <v>8.2693237136658794E-36</v>
      </c>
      <c r="D3823" s="2">
        <v>1.71579888025014E-34</v>
      </c>
    </row>
    <row r="3824" spans="1:4" x14ac:dyDescent="0.3">
      <c r="A3824" s="1">
        <v>3.82199751067267</v>
      </c>
      <c r="B3824" s="2">
        <v>1.9047113377680001E-34</v>
      </c>
      <c r="C3824" s="2">
        <v>8.27582315013597E-36</v>
      </c>
      <c r="D3824" s="2">
        <v>1.7153839390527499E-34</v>
      </c>
    </row>
    <row r="3825" spans="1:4" x14ac:dyDescent="0.3">
      <c r="A3825" s="1">
        <v>3.8229975100213598</v>
      </c>
      <c r="B3825" s="2">
        <v>1.9037457050426601E-34</v>
      </c>
      <c r="C3825" s="2">
        <v>8.2823408589610697E-36</v>
      </c>
      <c r="D3825" s="2">
        <v>1.7149743645401601E-34</v>
      </c>
    </row>
    <row r="3826" spans="1:4" x14ac:dyDescent="0.3">
      <c r="A3826" s="1">
        <v>3.8239975093700398</v>
      </c>
      <c r="B3826" s="2">
        <v>1.90280003494262E-34</v>
      </c>
      <c r="C3826" s="2">
        <v>8.2888686367447001E-36</v>
      </c>
      <c r="D3826" s="2">
        <v>1.7145698820838101E-34</v>
      </c>
    </row>
    <row r="3827" spans="1:4" x14ac:dyDescent="0.3">
      <c r="A3827" s="1">
        <v>3.82499750871873</v>
      </c>
      <c r="B3827" s="2">
        <v>1.90187146292111E-34</v>
      </c>
      <c r="C3827" s="2">
        <v>8.2954105312451599E-36</v>
      </c>
      <c r="D3827" s="2">
        <v>1.7141701497780099E-34</v>
      </c>
    </row>
    <row r="3828" spans="1:4" x14ac:dyDescent="0.3">
      <c r="A3828" s="1">
        <v>3.82599750806741</v>
      </c>
      <c r="B3828" s="2">
        <v>1.9009583790832701E-34</v>
      </c>
      <c r="C3828" s="2">
        <v>8.3019667403240198E-36</v>
      </c>
      <c r="D3828" s="2">
        <v>1.7137740692004E-34</v>
      </c>
    </row>
    <row r="3829" spans="1:4" x14ac:dyDescent="0.3">
      <c r="A3829" s="1">
        <v>3.8269975074160998</v>
      </c>
      <c r="B3829" s="2">
        <v>1.90006012068558E-34</v>
      </c>
      <c r="C3829" s="2">
        <v>8.3085374455048201E-36</v>
      </c>
      <c r="D3829" s="2">
        <v>1.71338193934586E-34</v>
      </c>
    </row>
    <row r="3830" spans="1:4" x14ac:dyDescent="0.3">
      <c r="A3830" s="1">
        <v>3.8279975067647798</v>
      </c>
      <c r="B3830" s="2">
        <v>1.8991741423823799E-34</v>
      </c>
      <c r="C3830" s="2">
        <v>8.3151221459090097E-36</v>
      </c>
      <c r="D3830" s="2">
        <v>1.71299359892644E-34</v>
      </c>
    </row>
    <row r="3831" spans="1:4" x14ac:dyDescent="0.3">
      <c r="A3831" s="1">
        <v>3.82899750611347</v>
      </c>
      <c r="B3831" s="2">
        <v>1.8982997713530699E-34</v>
      </c>
      <c r="C3831" s="2">
        <v>8.3217205904782202E-36</v>
      </c>
      <c r="D3831" s="2">
        <v>1.7126086071203001E-34</v>
      </c>
    </row>
    <row r="3832" spans="1:4" x14ac:dyDescent="0.3">
      <c r="A3832" s="1">
        <v>3.82999750546215</v>
      </c>
      <c r="B3832" s="2">
        <v>1.89743601832492E-34</v>
      </c>
      <c r="C3832" s="2">
        <v>8.3283356151961296E-36</v>
      </c>
      <c r="D3832" s="2">
        <v>1.71222676124784E-34</v>
      </c>
    </row>
    <row r="3833" spans="1:4" x14ac:dyDescent="0.3">
      <c r="A3833" s="1">
        <v>3.8309975048108398</v>
      </c>
      <c r="B3833" s="2">
        <v>1.8965818341521999E-34</v>
      </c>
      <c r="C3833" s="2">
        <v>8.3349637001994002E-36</v>
      </c>
      <c r="D3833" s="2">
        <v>1.71184789452005E-34</v>
      </c>
    </row>
    <row r="3834" spans="1:4" x14ac:dyDescent="0.3">
      <c r="A3834" s="1">
        <v>3.8319975041595198</v>
      </c>
      <c r="B3834" s="2">
        <v>1.8957372330761E-34</v>
      </c>
      <c r="C3834" s="2">
        <v>8.3416067415203305E-36</v>
      </c>
      <c r="D3834" s="2">
        <v>1.71147200936686E-34</v>
      </c>
    </row>
    <row r="3835" spans="1:4" x14ac:dyDescent="0.3">
      <c r="A3835" s="1">
        <v>3.83299750350821</v>
      </c>
      <c r="B3835" s="2">
        <v>1.8948999047117001E-34</v>
      </c>
      <c r="C3835" s="2">
        <v>8.3482643615523406E-36</v>
      </c>
      <c r="D3835" s="2">
        <v>1.71109851190745E-34</v>
      </c>
    </row>
    <row r="3836" spans="1:4" x14ac:dyDescent="0.3">
      <c r="A3836" s="1">
        <v>3.83399750285689</v>
      </c>
      <c r="B3836" s="2">
        <v>1.89407045401041E-34</v>
      </c>
      <c r="C3836" s="2">
        <v>8.3549365672982504E-36</v>
      </c>
      <c r="D3836" s="2">
        <v>1.7107281157726601E-34</v>
      </c>
    </row>
    <row r="3837" spans="1:4" x14ac:dyDescent="0.3">
      <c r="A3837" s="1">
        <v>3.83499750220557</v>
      </c>
      <c r="B3837" s="2">
        <v>1.8932483709534299E-34</v>
      </c>
      <c r="C3837" s="2">
        <v>8.3616239914395203E-36</v>
      </c>
      <c r="D3837" s="2">
        <v>1.7103601686168501E-34</v>
      </c>
    </row>
    <row r="3838" spans="1:4" x14ac:dyDescent="0.3">
      <c r="A3838" s="1">
        <v>3.8359975015542598</v>
      </c>
      <c r="B3838" s="2">
        <v>1.8924328156766401E-34</v>
      </c>
      <c r="C3838" s="2">
        <v>8.3683261518678594E-36</v>
      </c>
      <c r="D3838" s="2">
        <v>1.7099946779921401E-34</v>
      </c>
    </row>
    <row r="3839" spans="1:4" x14ac:dyDescent="0.3">
      <c r="A3839" s="1">
        <v>3.8369975009029398</v>
      </c>
      <c r="B3839" s="2">
        <v>1.8916235279727701E-34</v>
      </c>
      <c r="C3839" s="2">
        <v>8.3750445280339199E-36</v>
      </c>
      <c r="D3839" s="2">
        <v>1.7096316943011001E-34</v>
      </c>
    </row>
    <row r="3840" spans="1:4" x14ac:dyDescent="0.3">
      <c r="A3840" s="1">
        <v>3.83799750025163</v>
      </c>
      <c r="B3840" s="2">
        <v>1.8908202256015301E-34</v>
      </c>
      <c r="C3840" s="2">
        <v>8.3817777701450706E-36</v>
      </c>
      <c r="D3840" s="2">
        <v>1.70927113088271E-34</v>
      </c>
    </row>
    <row r="3841" spans="1:4" x14ac:dyDescent="0.3">
      <c r="A3841" s="1">
        <v>3.83899749960031</v>
      </c>
      <c r="B3841" s="2">
        <v>1.89002267228036E-34</v>
      </c>
      <c r="C3841" s="2">
        <v>8.3885261020529106E-36</v>
      </c>
      <c r="D3841" s="2">
        <v>1.7089129195675401E-34</v>
      </c>
    </row>
    <row r="3842" spans="1:4" x14ac:dyDescent="0.3">
      <c r="A3842" s="1">
        <v>3.8399974989490002</v>
      </c>
      <c r="B3842" s="2">
        <v>1.88922983845228E-34</v>
      </c>
      <c r="C3842" s="2">
        <v>8.3952902348578997E-36</v>
      </c>
      <c r="D3842" s="2">
        <v>1.70855675917141E-34</v>
      </c>
    </row>
    <row r="3843" spans="1:4" x14ac:dyDescent="0.3">
      <c r="A3843" s="1">
        <v>3.8409974982976798</v>
      </c>
      <c r="B3843" s="2">
        <v>1.88844229041325E-34</v>
      </c>
      <c r="C3843" s="2">
        <v>8.4020695868699502E-36</v>
      </c>
      <c r="D3843" s="2">
        <v>1.7082031696682199E-34</v>
      </c>
    </row>
    <row r="3844" spans="1:4" x14ac:dyDescent="0.3">
      <c r="A3844" s="1">
        <v>3.84199749764637</v>
      </c>
      <c r="B3844" s="2">
        <v>1.88765966165824E-34</v>
      </c>
      <c r="C3844" s="2">
        <v>8.4088654294564997E-36</v>
      </c>
      <c r="D3844" s="2">
        <v>1.7078517455506E-34</v>
      </c>
    </row>
    <row r="3845" spans="1:4" x14ac:dyDescent="0.3">
      <c r="A3845" s="1">
        <v>3.84299749699505</v>
      </c>
      <c r="B3845" s="2">
        <v>1.88688137959438E-34</v>
      </c>
      <c r="C3845" s="2">
        <v>8.4156764687941495E-36</v>
      </c>
      <c r="D3845" s="2">
        <v>1.7075026317611601E-34</v>
      </c>
    </row>
    <row r="3846" spans="1:4" x14ac:dyDescent="0.3">
      <c r="A3846" s="1">
        <v>3.8439974963437402</v>
      </c>
      <c r="B3846" s="2">
        <v>1.8861075776974801E-34</v>
      </c>
      <c r="C3846" s="2">
        <v>8.4225044573011596E-36</v>
      </c>
      <c r="D3846" s="2">
        <v>1.7071556720262899E-34</v>
      </c>
    </row>
    <row r="3847" spans="1:4" x14ac:dyDescent="0.3">
      <c r="A3847" s="1">
        <v>3.8449974956924202</v>
      </c>
      <c r="B3847" s="2">
        <v>1.8853378964234601E-34</v>
      </c>
      <c r="C3847" s="2">
        <v>8.4293477672845702E-36</v>
      </c>
      <c r="D3847" s="2">
        <v>1.7068109189134099E-34</v>
      </c>
    </row>
    <row r="3848" spans="1:4" x14ac:dyDescent="0.3">
      <c r="A3848" s="1">
        <v>3.84599749504111</v>
      </c>
      <c r="B3848" s="2">
        <v>1.8845718275790999E-34</v>
      </c>
      <c r="C3848" s="2">
        <v>8.4362095915753495E-36</v>
      </c>
      <c r="D3848" s="2">
        <v>1.7064687511436299E-34</v>
      </c>
    </row>
    <row r="3849" spans="1:4" x14ac:dyDescent="0.3">
      <c r="A3849" s="1">
        <v>3.84699749438979</v>
      </c>
      <c r="B3849" s="2">
        <v>1.8838101613214299E-34</v>
      </c>
      <c r="C3849" s="2">
        <v>8.4430857629579605E-36</v>
      </c>
      <c r="D3849" s="2">
        <v>1.7061275092756601E-34</v>
      </c>
    </row>
    <row r="3850" spans="1:4" x14ac:dyDescent="0.3">
      <c r="A3850" s="1">
        <v>3.84799749373847</v>
      </c>
      <c r="B3850" s="2">
        <v>1.8830520601420399E-34</v>
      </c>
      <c r="C3850" s="2">
        <v>8.4499787621296594E-36</v>
      </c>
      <c r="D3850" s="2">
        <v>1.7057896492122699E-34</v>
      </c>
    </row>
    <row r="3851" spans="1:4" x14ac:dyDescent="0.3">
      <c r="A3851" s="1">
        <v>3.8489974930871602</v>
      </c>
      <c r="B3851" s="2">
        <v>1.88229761577501E-34</v>
      </c>
      <c r="C3851" s="2">
        <v>8.4568889536759594E-36</v>
      </c>
      <c r="D3851" s="2">
        <v>1.7054537540167499E-34</v>
      </c>
    </row>
    <row r="3852" spans="1:4" x14ac:dyDescent="0.3">
      <c r="A3852" s="1">
        <v>3.8499974924358402</v>
      </c>
      <c r="B3852" s="2">
        <v>1.8815465963316901E-34</v>
      </c>
      <c r="C3852" s="2">
        <v>8.4638171298570206E-36</v>
      </c>
      <c r="D3852" s="2">
        <v>1.7051200677175201E-34</v>
      </c>
    </row>
    <row r="3853" spans="1:4" x14ac:dyDescent="0.3">
      <c r="A3853" s="1">
        <v>3.85099749178453</v>
      </c>
      <c r="B3853" s="2">
        <v>1.88079906084597E-34</v>
      </c>
      <c r="C3853" s="2">
        <v>8.4707608535010002E-36</v>
      </c>
      <c r="D3853" s="2">
        <v>1.7047885182326E-34</v>
      </c>
    </row>
    <row r="3854" spans="1:4" x14ac:dyDescent="0.3">
      <c r="A3854" s="1">
        <v>3.85199749113321</v>
      </c>
      <c r="B3854" s="2">
        <v>1.8800546492301699E-34</v>
      </c>
      <c r="C3854" s="2">
        <v>8.4777219924649296E-36</v>
      </c>
      <c r="D3854" s="2">
        <v>1.7044591807551101E-34</v>
      </c>
    </row>
    <row r="3855" spans="1:4" x14ac:dyDescent="0.3">
      <c r="A3855" s="1">
        <v>3.8529974904819002</v>
      </c>
      <c r="B3855" s="2">
        <v>1.87931342555524E-34</v>
      </c>
      <c r="C3855" s="2">
        <v>8.4847016824348399E-36</v>
      </c>
      <c r="D3855" s="2">
        <v>1.7041323600876301E-34</v>
      </c>
    </row>
    <row r="3856" spans="1:4" x14ac:dyDescent="0.3">
      <c r="A3856" s="1">
        <v>3.8539974898305802</v>
      </c>
      <c r="B3856" s="2">
        <v>1.8785760606872899E-34</v>
      </c>
      <c r="C3856" s="2">
        <v>8.4916984212131805E-36</v>
      </c>
      <c r="D3856" s="2">
        <v>1.70380703019082E-34</v>
      </c>
    </row>
    <row r="3857" spans="1:4" x14ac:dyDescent="0.3">
      <c r="A3857" s="1">
        <v>3.85499748917927</v>
      </c>
      <c r="B3857" s="2">
        <v>1.8778410056102299E-34</v>
      </c>
      <c r="C3857" s="2">
        <v>8.4987136111563697E-36</v>
      </c>
      <c r="D3857" s="2">
        <v>1.7034846872314599E-34</v>
      </c>
    </row>
    <row r="3858" spans="1:4" x14ac:dyDescent="0.3">
      <c r="A3858" s="1">
        <v>3.85599748852795</v>
      </c>
      <c r="B3858" s="2">
        <v>1.8771090655915299E-34</v>
      </c>
      <c r="C3858" s="2">
        <v>8.5057462825364401E-36</v>
      </c>
      <c r="D3858" s="2">
        <v>1.7031644509113799E-34</v>
      </c>
    </row>
    <row r="3859" spans="1:4" x14ac:dyDescent="0.3">
      <c r="A3859" s="1">
        <v>3.8569974878766402</v>
      </c>
      <c r="B3859" s="2">
        <v>1.8763801794541699E-34</v>
      </c>
      <c r="C3859" s="2">
        <v>8.5127977537865497E-36</v>
      </c>
      <c r="D3859" s="2">
        <v>1.7028465366884699E-34</v>
      </c>
    </row>
    <row r="3860" spans="1:4" x14ac:dyDescent="0.3">
      <c r="A3860" s="1">
        <v>3.8579974872253202</v>
      </c>
      <c r="B3860" s="2">
        <v>1.87565422814728E-34</v>
      </c>
      <c r="C3860" s="2">
        <v>8.5198660282591895E-36</v>
      </c>
      <c r="D3860" s="2">
        <v>1.7025309553347399E-34</v>
      </c>
    </row>
    <row r="3861" spans="1:4" x14ac:dyDescent="0.3">
      <c r="A3861" s="1">
        <v>3.85899748657401</v>
      </c>
      <c r="B3861" s="2">
        <v>1.87493092700761E-34</v>
      </c>
      <c r="C3861" s="2">
        <v>8.5269524111321503E-36</v>
      </c>
      <c r="D3861" s="2">
        <v>1.7022175838934901E-34</v>
      </c>
    </row>
    <row r="3862" spans="1:4" x14ac:dyDescent="0.3">
      <c r="A3862" s="1">
        <v>3.85999748592269</v>
      </c>
      <c r="B3862" s="2">
        <v>1.8742108844660501E-34</v>
      </c>
      <c r="C3862" s="2">
        <v>8.53405942429968E-36</v>
      </c>
      <c r="D3862" s="2">
        <v>1.7019069405540901E-34</v>
      </c>
    </row>
    <row r="3863" spans="1:4" x14ac:dyDescent="0.3">
      <c r="A3863" s="1">
        <v>3.86099748527137</v>
      </c>
      <c r="B3863" s="2">
        <v>1.8734935857791601E-34</v>
      </c>
      <c r="C3863" s="2">
        <v>8.5411850647738396E-36</v>
      </c>
      <c r="D3863" s="2">
        <v>1.70159793480007E-34</v>
      </c>
    </row>
    <row r="3864" spans="1:4" x14ac:dyDescent="0.3">
      <c r="A3864" s="1">
        <v>3.8619974846200602</v>
      </c>
      <c r="B3864" s="2">
        <v>1.87277838553042E-34</v>
      </c>
      <c r="C3864" s="2">
        <v>8.5483297745251104E-36</v>
      </c>
      <c r="D3864" s="2">
        <v>1.7012920416351001E-34</v>
      </c>
    </row>
    <row r="3865" spans="1:4" x14ac:dyDescent="0.3">
      <c r="A3865" s="1">
        <v>3.8629974839687402</v>
      </c>
      <c r="B3865" s="2">
        <v>1.87206636369547E-34</v>
      </c>
      <c r="C3865" s="2">
        <v>8.5554940011265602E-36</v>
      </c>
      <c r="D3865" s="2">
        <v>1.70098848498036E-34</v>
      </c>
    </row>
    <row r="3866" spans="1:4" x14ac:dyDescent="0.3">
      <c r="A3866" s="1">
        <v>3.86399748331743</v>
      </c>
      <c r="B3866" s="2">
        <v>1.8713568476054299E-34</v>
      </c>
      <c r="C3866" s="2">
        <v>8.5626767301257502E-36</v>
      </c>
      <c r="D3866" s="2">
        <v>1.7006873832662801E-34</v>
      </c>
    </row>
    <row r="3867" spans="1:4" x14ac:dyDescent="0.3">
      <c r="A3867" s="1">
        <v>3.86499748266611</v>
      </c>
      <c r="B3867" s="2">
        <v>1.8706500158969801E-34</v>
      </c>
      <c r="C3867" s="2">
        <v>8.5698828514824494E-36</v>
      </c>
      <c r="D3867" s="2">
        <v>1.7003886789101099E-34</v>
      </c>
    </row>
    <row r="3868" spans="1:4" x14ac:dyDescent="0.3">
      <c r="A3868" s="1">
        <v>3.8659974820148002</v>
      </c>
      <c r="B3868" s="2">
        <v>1.8699458064912401E-34</v>
      </c>
      <c r="C3868" s="2">
        <v>8.5771068138722103E-36</v>
      </c>
      <c r="D3868" s="2">
        <v>1.70009262191753E-34</v>
      </c>
    </row>
    <row r="3869" spans="1:4" x14ac:dyDescent="0.3">
      <c r="A3869" s="1">
        <v>3.8669974813634802</v>
      </c>
      <c r="B3869" s="2">
        <v>1.8692439503936501E-34</v>
      </c>
      <c r="C3869" s="2">
        <v>8.5843490277997006E-36</v>
      </c>
      <c r="D3869" s="2">
        <v>1.69979920510756E-34</v>
      </c>
    </row>
    <row r="3870" spans="1:4" x14ac:dyDescent="0.3">
      <c r="A3870" s="1">
        <v>3.86799748071217</v>
      </c>
      <c r="B3870" s="2">
        <v>1.8685459982748301E-34</v>
      </c>
      <c r="C3870" s="2">
        <v>8.5916145820782702E-36</v>
      </c>
      <c r="D3870" s="2">
        <v>1.6995083727611599E-34</v>
      </c>
    </row>
    <row r="3871" spans="1:4" x14ac:dyDescent="0.3">
      <c r="A3871" s="1">
        <v>3.86899748006085</v>
      </c>
      <c r="B3871" s="2">
        <v>1.8678487723029599E-34</v>
      </c>
      <c r="C3871" s="2">
        <v>8.5988996450484501E-36</v>
      </c>
      <c r="D3871" s="2">
        <v>1.69921994203177E-34</v>
      </c>
    </row>
    <row r="3872" spans="1:4" x14ac:dyDescent="0.3">
      <c r="A3872" s="1">
        <v>3.8699974794095402</v>
      </c>
      <c r="B3872" s="2">
        <v>1.8671548771688101E-34</v>
      </c>
      <c r="C3872" s="2">
        <v>8.6062054913888096E-36</v>
      </c>
      <c r="D3872" s="2">
        <v>1.69893451276673E-34</v>
      </c>
    </row>
    <row r="3873" spans="1:4" x14ac:dyDescent="0.3">
      <c r="A3873" s="1">
        <v>3.8709974787582202</v>
      </c>
      <c r="B3873" s="2">
        <v>1.8664633947715999E-34</v>
      </c>
      <c r="C3873" s="2">
        <v>8.6135334201856203E-36</v>
      </c>
      <c r="D3873" s="2">
        <v>1.6986516829164899E-34</v>
      </c>
    </row>
    <row r="3874" spans="1:4" x14ac:dyDescent="0.3">
      <c r="A3874" s="1">
        <v>3.87199747810691</v>
      </c>
      <c r="B3874" s="2">
        <v>1.8657745540887299E-34</v>
      </c>
      <c r="C3874" s="2">
        <v>8.6208822642405102E-36</v>
      </c>
      <c r="D3874" s="2">
        <v>1.69837162694355E-34</v>
      </c>
    </row>
    <row r="3875" spans="1:4" x14ac:dyDescent="0.3">
      <c r="A3875" s="1">
        <v>3.87299747745559</v>
      </c>
      <c r="B3875" s="2">
        <v>1.8650882047716199E-34</v>
      </c>
      <c r="C3875" s="2">
        <v>8.6282532269558203E-36</v>
      </c>
      <c r="D3875" s="2">
        <v>1.69809434776968E-34</v>
      </c>
    </row>
    <row r="3876" spans="1:4" x14ac:dyDescent="0.3">
      <c r="A3876" s="1">
        <v>3.8739974768042802</v>
      </c>
      <c r="B3876" s="2">
        <v>1.8644041956933199E-34</v>
      </c>
      <c r="C3876" s="2">
        <v>8.63564527565582E-36</v>
      </c>
      <c r="D3876" s="2">
        <v>1.6978197670451001E-34</v>
      </c>
    </row>
    <row r="3877" spans="1:4" x14ac:dyDescent="0.3">
      <c r="A3877" s="1">
        <v>3.8749974761529602</v>
      </c>
      <c r="B3877" s="2">
        <v>1.86372301485626E-34</v>
      </c>
      <c r="C3877" s="2">
        <v>8.6430595291081603E-36</v>
      </c>
      <c r="D3877" s="2">
        <v>1.69754843011125E-34</v>
      </c>
    </row>
    <row r="3878" spans="1:4" x14ac:dyDescent="0.3">
      <c r="A3878" s="1">
        <v>3.8759974755016402</v>
      </c>
      <c r="B3878" s="2">
        <v>1.86304420197657E-34</v>
      </c>
      <c r="C3878" s="2">
        <v>8.6504964158307404E-36</v>
      </c>
      <c r="D3878" s="2">
        <v>1.69727994532738E-34</v>
      </c>
    </row>
    <row r="3879" spans="1:4" x14ac:dyDescent="0.3">
      <c r="A3879" s="1">
        <v>3.87699747485033</v>
      </c>
      <c r="B3879" s="2">
        <v>1.8623676319497499E-34</v>
      </c>
      <c r="C3879" s="2">
        <v>8.6579553363086097E-36</v>
      </c>
      <c r="D3879" s="2">
        <v>1.69701413663292E-34</v>
      </c>
    </row>
    <row r="3880" spans="1:4" x14ac:dyDescent="0.3">
      <c r="A3880" s="1">
        <v>3.87799747419901</v>
      </c>
      <c r="B3880" s="2">
        <v>1.86169411304193E-34</v>
      </c>
      <c r="C3880" s="2">
        <v>8.6654357623494596E-36</v>
      </c>
      <c r="D3880" s="2">
        <v>1.6967515357162E-34</v>
      </c>
    </row>
    <row r="3881" spans="1:4" x14ac:dyDescent="0.3">
      <c r="A3881" s="1">
        <v>3.8789974735477002</v>
      </c>
      <c r="B3881" s="2">
        <v>1.86102275671292E-34</v>
      </c>
      <c r="C3881" s="2">
        <v>8.6729420255977407E-36</v>
      </c>
      <c r="D3881" s="2">
        <v>1.6964919373002699E-34</v>
      </c>
    </row>
    <row r="3882" spans="1:4" x14ac:dyDescent="0.3">
      <c r="A3882" s="1">
        <v>3.8799974728963802</v>
      </c>
      <c r="B3882" s="2">
        <v>1.8603540639719599E-34</v>
      </c>
      <c r="C3882" s="2">
        <v>8.6804678847960603E-36</v>
      </c>
      <c r="D3882" s="2">
        <v>1.6962353058515501E-34</v>
      </c>
    </row>
    <row r="3883" spans="1:4" x14ac:dyDescent="0.3">
      <c r="A3883" s="1">
        <v>3.88099747224507</v>
      </c>
      <c r="B3883" s="2">
        <v>1.8596880099661999E-34</v>
      </c>
      <c r="C3883" s="2">
        <v>8.6880181054320196E-36</v>
      </c>
      <c r="D3883" s="2">
        <v>1.69598195873198E-34</v>
      </c>
    </row>
    <row r="3884" spans="1:4" x14ac:dyDescent="0.3">
      <c r="A3884" s="1">
        <v>3.88199747159375</v>
      </c>
      <c r="B3884" s="2">
        <v>1.8590242012828101E-34</v>
      </c>
      <c r="C3884" s="2">
        <v>8.6955908053194307E-36</v>
      </c>
      <c r="D3884" s="2">
        <v>1.69573138907804E-34</v>
      </c>
    </row>
    <row r="3885" spans="1:4" x14ac:dyDescent="0.3">
      <c r="A3885" s="1">
        <v>3.8829974709424402</v>
      </c>
      <c r="B3885" s="2">
        <v>1.85836290097953E-34</v>
      </c>
      <c r="C3885" s="2">
        <v>8.7031857921488795E-36</v>
      </c>
      <c r="D3885" s="2">
        <v>1.6954841453800799E-34</v>
      </c>
    </row>
    <row r="3886" spans="1:4" x14ac:dyDescent="0.3">
      <c r="A3886" s="1">
        <v>3.8839974702911202</v>
      </c>
      <c r="B3886" s="2">
        <v>1.8577042908127801E-34</v>
      </c>
      <c r="C3886" s="2">
        <v>8.7108024393428294E-36</v>
      </c>
      <c r="D3886" s="2">
        <v>1.69524021679472E-34</v>
      </c>
    </row>
    <row r="3887" spans="1:4" x14ac:dyDescent="0.3">
      <c r="A3887" s="1">
        <v>3.88499746963981</v>
      </c>
      <c r="B3887" s="2">
        <v>1.8570482193278999E-34</v>
      </c>
      <c r="C3887" s="2">
        <v>8.7184416964921305E-36</v>
      </c>
      <c r="D3887" s="2">
        <v>1.6949992978517299E-34</v>
      </c>
    </row>
    <row r="3888" spans="1:4" x14ac:dyDescent="0.3">
      <c r="A3888" s="1">
        <v>3.88599746898849</v>
      </c>
      <c r="B3888" s="2">
        <v>1.85639463912859E-34</v>
      </c>
      <c r="C3888" s="2">
        <v>8.7260997512992594E-36</v>
      </c>
      <c r="D3888" s="2">
        <v>1.6947615803745399E-34</v>
      </c>
    </row>
    <row r="3889" spans="1:4" x14ac:dyDescent="0.3">
      <c r="A3889" s="1">
        <v>3.8869974683371802</v>
      </c>
      <c r="B3889" s="2">
        <v>1.8557438272649499E-34</v>
      </c>
      <c r="C3889" s="2">
        <v>8.7337749975180603E-36</v>
      </c>
      <c r="D3889" s="2">
        <v>1.69452691366565E-34</v>
      </c>
    </row>
    <row r="3890" spans="1:4" x14ac:dyDescent="0.3">
      <c r="A3890" s="1">
        <v>3.8879974676858602</v>
      </c>
      <c r="B3890" s="2">
        <v>1.8550955337267799E-34</v>
      </c>
      <c r="C3890" s="2">
        <v>8.7414732549920401E-36</v>
      </c>
      <c r="D3890" s="2">
        <v>1.6942951013333799E-34</v>
      </c>
    </row>
    <row r="3891" spans="1:4" x14ac:dyDescent="0.3">
      <c r="A3891" s="1">
        <v>3.8889974670345402</v>
      </c>
      <c r="B3891" s="2">
        <v>1.8544502072188599E-34</v>
      </c>
      <c r="C3891" s="2">
        <v>8.74918319863321E-36</v>
      </c>
      <c r="D3891" s="2">
        <v>1.6940672153810999E-34</v>
      </c>
    </row>
    <row r="3892" spans="1:4" x14ac:dyDescent="0.3">
      <c r="A3892" s="1">
        <v>3.88999746638323</v>
      </c>
      <c r="B3892" s="2">
        <v>1.8538067395021401E-34</v>
      </c>
      <c r="C3892" s="2">
        <v>8.7569041110807803E-36</v>
      </c>
      <c r="D3892" s="2">
        <v>1.69384103143772E-34</v>
      </c>
    </row>
    <row r="3893" spans="1:4" x14ac:dyDescent="0.3">
      <c r="A3893" s="1">
        <v>3.89099746573191</v>
      </c>
      <c r="B3893" s="2">
        <v>1.8531665751804801E-34</v>
      </c>
      <c r="C3893" s="2">
        <v>8.7646296896743496E-36</v>
      </c>
      <c r="D3893" s="2">
        <v>1.6936173445258399E-34</v>
      </c>
    </row>
    <row r="3894" spans="1:4" x14ac:dyDescent="0.3">
      <c r="A3894" s="1">
        <v>3.8919974650806002</v>
      </c>
      <c r="B3894" s="2">
        <v>1.8525288145143301E-34</v>
      </c>
      <c r="C3894" s="2">
        <v>8.7723492688357903E-36</v>
      </c>
      <c r="D3894" s="2">
        <v>1.69339575859218E-34</v>
      </c>
    </row>
    <row r="3895" spans="1:4" x14ac:dyDescent="0.3">
      <c r="A3895" s="1">
        <v>3.8929974644292802</v>
      </c>
      <c r="B3895" s="2">
        <v>1.85189381590215E-34</v>
      </c>
      <c r="C3895" s="2">
        <v>8.7800485870640904E-36</v>
      </c>
      <c r="D3895" s="2">
        <v>1.69317510268555E-34</v>
      </c>
    </row>
    <row r="3896" spans="1:4" x14ac:dyDescent="0.3">
      <c r="A3896" s="1">
        <v>3.89399746377797</v>
      </c>
      <c r="B3896" s="2">
        <v>1.8512616212960601E-34</v>
      </c>
      <c r="C3896" s="2">
        <v>8.7877057202252803E-36</v>
      </c>
      <c r="D3896" s="2">
        <v>1.69295400119629E-34</v>
      </c>
    </row>
    <row r="3897" spans="1:4" x14ac:dyDescent="0.3">
      <c r="A3897" s="1">
        <v>3.89499746312665</v>
      </c>
      <c r="B3897" s="2">
        <v>1.8506319884920901E-34</v>
      </c>
      <c r="C3897" s="2">
        <v>8.7952638578121905E-36</v>
      </c>
      <c r="D3897" s="2">
        <v>1.69273012422926E-34</v>
      </c>
    </row>
    <row r="3898" spans="1:4" x14ac:dyDescent="0.3">
      <c r="A3898" s="1">
        <v>3.8959974624753402</v>
      </c>
      <c r="B3898" s="2">
        <v>1.8500056553816799E-34</v>
      </c>
      <c r="C3898" s="2">
        <v>8.8026362161140102E-36</v>
      </c>
      <c r="D3898" s="2">
        <v>1.6924971292732699E-34</v>
      </c>
    </row>
    <row r="3899" spans="1:4" x14ac:dyDescent="0.3">
      <c r="A3899" s="1">
        <v>3.8969974618240202</v>
      </c>
      <c r="B3899" s="2">
        <v>1.84938152959668E-34</v>
      </c>
      <c r="C3899" s="2">
        <v>8.8096050582744098E-36</v>
      </c>
      <c r="D3899" s="2">
        <v>1.6922430977855E-34</v>
      </c>
    </row>
    <row r="3900" spans="1:4" x14ac:dyDescent="0.3">
      <c r="A3900" s="1">
        <v>3.89799746117271</v>
      </c>
      <c r="B3900" s="2">
        <v>1.8487608802496401E-34</v>
      </c>
      <c r="C3900" s="2">
        <v>8.8155302640044796E-36</v>
      </c>
      <c r="D3900" s="2">
        <v>1.6919290350268299E-34</v>
      </c>
    </row>
    <row r="3901" spans="1:4" x14ac:dyDescent="0.3">
      <c r="A3901" s="1">
        <v>3.89899746052139</v>
      </c>
      <c r="B3901" s="2">
        <v>1.84814333349209E-34</v>
      </c>
      <c r="C3901" s="2">
        <v>8.81738468059685E-36</v>
      </c>
      <c r="D3901" s="2">
        <v>1.69136286998574E-34</v>
      </c>
    </row>
    <row r="3902" spans="1:4" x14ac:dyDescent="0.3">
      <c r="A3902" s="1">
        <v>3.8999974598700802</v>
      </c>
      <c r="B3902" s="2">
        <v>1.84808367955405E-34</v>
      </c>
      <c r="C3902" s="2">
        <v>5.0061837362679998E-35</v>
      </c>
      <c r="D3902" s="2">
        <v>3.2297511245724299E-34</v>
      </c>
    </row>
    <row r="3903" spans="1:4" x14ac:dyDescent="0.3">
      <c r="A3903" s="1">
        <v>3.9009974592187602</v>
      </c>
      <c r="B3903" s="2">
        <v>1.8469130222534399E-34</v>
      </c>
      <c r="C3903" s="2">
        <v>8.8616333156712002E-36</v>
      </c>
      <c r="D3903" s="2">
        <v>1.69258583947433E-34</v>
      </c>
    </row>
    <row r="3904" spans="1:4" x14ac:dyDescent="0.3">
      <c r="A3904" s="1">
        <v>3.9019974585674402</v>
      </c>
      <c r="B3904" s="2">
        <v>1.8463044240407501E-34</v>
      </c>
      <c r="C3904" s="2">
        <v>8.8623236850272704E-36</v>
      </c>
      <c r="D3904" s="2">
        <v>1.69202319033964E-34</v>
      </c>
    </row>
    <row r="3905" spans="1:4" x14ac:dyDescent="0.3">
      <c r="A3905" s="1">
        <v>3.90299745791613</v>
      </c>
      <c r="B3905" s="2">
        <v>1.84569794034877E-34</v>
      </c>
      <c r="C3905" s="2">
        <v>8.8682147370587196E-36</v>
      </c>
      <c r="D3905" s="2">
        <v>1.69173140897065E-34</v>
      </c>
    </row>
    <row r="3906" spans="1:4" x14ac:dyDescent="0.3">
      <c r="A3906" s="1">
        <v>3.90399745726481</v>
      </c>
      <c r="B3906" s="2">
        <v>1.84509496393093E-34</v>
      </c>
      <c r="C3906" s="2">
        <v>8.8753861256946494E-36</v>
      </c>
      <c r="D3906" s="2">
        <v>1.69151132638778E-34</v>
      </c>
    </row>
    <row r="3907" spans="1:4" x14ac:dyDescent="0.3">
      <c r="A3907" s="1">
        <v>3.9049974566135002</v>
      </c>
      <c r="B3907" s="2">
        <v>1.84449480517553E-34</v>
      </c>
      <c r="C3907" s="2">
        <v>8.8830885276786903E-36</v>
      </c>
      <c r="D3907" s="2">
        <v>1.69132267373706E-34</v>
      </c>
    </row>
    <row r="3908" spans="1:4" x14ac:dyDescent="0.3">
      <c r="A3908" s="1">
        <v>3.9059974559621802</v>
      </c>
      <c r="B3908" s="2">
        <v>1.8438979188722601E-34</v>
      </c>
      <c r="C3908" s="2">
        <v>8.89107969542107E-36</v>
      </c>
      <c r="D3908" s="2">
        <v>1.6911528054275499E-34</v>
      </c>
    </row>
    <row r="3909" spans="1:4" x14ac:dyDescent="0.3">
      <c r="A3909" s="1">
        <v>3.9069974553108699</v>
      </c>
      <c r="B3909" s="2">
        <v>1.84330413232707E-34</v>
      </c>
      <c r="C3909" s="2">
        <v>8.8992548755388198E-36</v>
      </c>
      <c r="D3909" s="2">
        <v>1.69099601950829E-34</v>
      </c>
    </row>
    <row r="3910" spans="1:4" x14ac:dyDescent="0.3">
      <c r="A3910" s="1">
        <v>3.90799745465955</v>
      </c>
      <c r="B3910" s="2">
        <v>1.8427135677769E-34</v>
      </c>
      <c r="C3910" s="2">
        <v>8.9075657092897199E-36</v>
      </c>
      <c r="D3910" s="2">
        <v>1.69084965895449E-34</v>
      </c>
    </row>
    <row r="3911" spans="1:4" x14ac:dyDescent="0.3">
      <c r="A3911" s="1">
        <v>3.9089974540082402</v>
      </c>
      <c r="B3911" s="2">
        <v>1.84212624976736E-34</v>
      </c>
      <c r="C3911" s="2">
        <v>8.9159829259386897E-36</v>
      </c>
      <c r="D3911" s="2">
        <v>1.69071256836896E-34</v>
      </c>
    </row>
    <row r="3912" spans="1:4" x14ac:dyDescent="0.3">
      <c r="A3912" s="1">
        <v>3.9099974533569202</v>
      </c>
      <c r="B3912" s="2">
        <v>1.8415422509379801E-34</v>
      </c>
      <c r="C3912" s="2">
        <v>8.92449410516475E-36</v>
      </c>
      <c r="D3912" s="2">
        <v>1.69058280997052E-34</v>
      </c>
    </row>
    <row r="3913" spans="1:4" x14ac:dyDescent="0.3">
      <c r="A3913" s="1">
        <v>3.9109974527056099</v>
      </c>
      <c r="B3913" s="2">
        <v>1.8409619567551E-34</v>
      </c>
      <c r="C3913" s="2">
        <v>8.9330885016648503E-36</v>
      </c>
      <c r="D3913" s="2">
        <v>1.69046245551452E-34</v>
      </c>
    </row>
    <row r="3914" spans="1:4" x14ac:dyDescent="0.3">
      <c r="A3914" s="1">
        <v>3.9119974520542899</v>
      </c>
      <c r="B3914" s="2">
        <v>1.8403846110805901E-34</v>
      </c>
      <c r="C3914" s="2">
        <v>8.9417616951065994E-36</v>
      </c>
      <c r="D3914" s="2">
        <v>1.6903487341671901E-34</v>
      </c>
    </row>
    <row r="3915" spans="1:4" x14ac:dyDescent="0.3">
      <c r="A3915" s="1">
        <v>3.9129974514029802</v>
      </c>
      <c r="B3915" s="2">
        <v>1.83981099716852E-34</v>
      </c>
      <c r="C3915" s="2">
        <v>8.9505092696633701E-36</v>
      </c>
      <c r="D3915" s="2">
        <v>1.69024270156388E-34</v>
      </c>
    </row>
    <row r="3916" spans="1:4" x14ac:dyDescent="0.3">
      <c r="A3916" s="1">
        <v>3.9139974507516602</v>
      </c>
      <c r="B3916" s="2">
        <v>1.8392410789923801E-34</v>
      </c>
      <c r="C3916" s="2">
        <v>8.9593286271256898E-36</v>
      </c>
      <c r="D3916" s="2">
        <v>1.6901439452781899E-34</v>
      </c>
    </row>
    <row r="3917" spans="1:4" x14ac:dyDescent="0.3">
      <c r="A3917" s="1">
        <v>3.9149974501003402</v>
      </c>
      <c r="B3917" s="2">
        <v>1.8386746180627899E-34</v>
      </c>
      <c r="C3917" s="2">
        <v>8.9682247864338495E-36</v>
      </c>
      <c r="D3917" s="2">
        <v>1.6900528516261701E-34</v>
      </c>
    </row>
    <row r="3918" spans="1:4" x14ac:dyDescent="0.3">
      <c r="A3918" s="1">
        <v>3.9159974494490299</v>
      </c>
      <c r="B3918" s="2">
        <v>1.8381119709790299E-34</v>
      </c>
      <c r="C3918" s="2">
        <v>8.9771939825276296E-36</v>
      </c>
      <c r="D3918" s="2">
        <v>1.6899690712435199E-34</v>
      </c>
    </row>
    <row r="3919" spans="1:4" x14ac:dyDescent="0.3">
      <c r="A3919" s="1">
        <v>3.9169974487977099</v>
      </c>
      <c r="B3919" s="2">
        <v>1.83755292310925E-34</v>
      </c>
      <c r="C3919" s="2">
        <v>8.9862369416533299E-36</v>
      </c>
      <c r="D3919" s="2">
        <v>1.6898931074781699E-34</v>
      </c>
    </row>
    <row r="3920" spans="1:4" x14ac:dyDescent="0.3">
      <c r="A3920" s="1">
        <v>3.9179974481464002</v>
      </c>
      <c r="B3920" s="2">
        <v>1.83699757493058E-34</v>
      </c>
      <c r="C3920" s="2">
        <v>8.9953561859952504E-36</v>
      </c>
      <c r="D3920" s="2">
        <v>1.68982491147007E-34</v>
      </c>
    </row>
    <row r="3921" spans="1:4" x14ac:dyDescent="0.3">
      <c r="A3921" s="1">
        <v>3.9189974474950802</v>
      </c>
      <c r="B3921" s="2">
        <v>1.83644635120628E-34</v>
      </c>
      <c r="C3921" s="2">
        <v>9.0045532850740602E-36</v>
      </c>
      <c r="D3921" s="2">
        <v>1.68976472129E-34</v>
      </c>
    </row>
    <row r="3922" spans="1:4" x14ac:dyDescent="0.3">
      <c r="A3922" s="1">
        <v>3.9199974468437699</v>
      </c>
      <c r="B3922" s="2">
        <v>1.83589919639291E-34</v>
      </c>
      <c r="C3922" s="2">
        <v>9.0138304873900706E-36</v>
      </c>
      <c r="D3922" s="2">
        <v>1.6897124680619799E-34</v>
      </c>
    </row>
    <row r="3923" spans="1:4" x14ac:dyDescent="0.3">
      <c r="A3923" s="1">
        <v>3.9209974461924499</v>
      </c>
      <c r="B3923" s="2">
        <v>1.8353559782703899E-34</v>
      </c>
      <c r="C3923" s="2">
        <v>9.0231891459060604E-36</v>
      </c>
      <c r="D3923" s="2">
        <v>1.68966863800514E-34</v>
      </c>
    </row>
    <row r="3924" spans="1:4" x14ac:dyDescent="0.3">
      <c r="A3924" s="1">
        <v>3.9219974455411402</v>
      </c>
      <c r="B3924" s="2">
        <v>1.83481687672185E-34</v>
      </c>
      <c r="C3924" s="2">
        <v>9.0326368830373603E-36</v>
      </c>
      <c r="D3924" s="2">
        <v>1.6896331798526899E-34</v>
      </c>
    </row>
    <row r="3925" spans="1:4" x14ac:dyDescent="0.3">
      <c r="A3925" s="1">
        <v>3.9229974448898202</v>
      </c>
      <c r="B3925" s="2">
        <v>1.8342819626578E-34</v>
      </c>
      <c r="C3925" s="2">
        <v>9.0421704895662404E-36</v>
      </c>
      <c r="D3925" s="2">
        <v>1.68960651364954E-34</v>
      </c>
    </row>
    <row r="3926" spans="1:4" x14ac:dyDescent="0.3">
      <c r="A3926" s="1">
        <v>3.9239974442385099</v>
      </c>
      <c r="B3926" s="2">
        <v>1.83375143298773E-34</v>
      </c>
      <c r="C3926" s="2">
        <v>9.0517959590642395E-36</v>
      </c>
      <c r="D3926" s="2">
        <v>1.6895889114186101E-34</v>
      </c>
    </row>
    <row r="3927" spans="1:4" x14ac:dyDescent="0.3">
      <c r="A3927" s="1">
        <v>3.9249974435871899</v>
      </c>
      <c r="B3927" s="2">
        <v>1.83322544161726E-34</v>
      </c>
      <c r="C3927" s="2">
        <v>9.0615176187021199E-36</v>
      </c>
      <c r="D3927" s="2">
        <v>1.6895803356360999E-34</v>
      </c>
    </row>
    <row r="3928" spans="1:4" x14ac:dyDescent="0.3">
      <c r="A3928" s="1">
        <v>3.9259974429358802</v>
      </c>
      <c r="B3928" s="2">
        <v>1.83270356529245E-34</v>
      </c>
      <c r="C3928" s="2">
        <v>9.0713385225530803E-36</v>
      </c>
      <c r="D3928" s="2">
        <v>1.6895813488636E-34</v>
      </c>
    </row>
    <row r="3929" spans="1:4" x14ac:dyDescent="0.3">
      <c r="A3929" s="1">
        <v>3.9269974422845602</v>
      </c>
      <c r="B3929" s="2">
        <v>1.83218663311421E-34</v>
      </c>
      <c r="C3929" s="2">
        <v>9.0812631338132905E-36</v>
      </c>
      <c r="D3929" s="2">
        <v>1.68959212459808E-34</v>
      </c>
    </row>
    <row r="3930" spans="1:4" x14ac:dyDescent="0.3">
      <c r="A3930" s="1">
        <v>3.9279974416332499</v>
      </c>
      <c r="B3930" s="2">
        <v>1.83167420881215E-34</v>
      </c>
      <c r="C3930" s="2">
        <v>9.0912963066621502E-36</v>
      </c>
      <c r="D3930" s="2">
        <v>1.68961287518558E-34</v>
      </c>
    </row>
    <row r="3931" spans="1:4" x14ac:dyDescent="0.3">
      <c r="A3931" s="1">
        <v>3.9289974409819299</v>
      </c>
      <c r="B3931" s="2">
        <v>1.83116653394535E-34</v>
      </c>
      <c r="C3931" s="2">
        <v>9.1014417943138198E-36</v>
      </c>
      <c r="D3931" s="2">
        <v>1.6896440208202299E-34</v>
      </c>
    </row>
    <row r="3932" spans="1:4" x14ac:dyDescent="0.3">
      <c r="A3932" s="1">
        <v>3.9299974403306099</v>
      </c>
      <c r="B3932" s="2">
        <v>1.83066409407682E-34</v>
      </c>
      <c r="C3932" s="2">
        <v>9.1117091383548905E-36</v>
      </c>
      <c r="D3932" s="2">
        <v>1.6896856275949201E-34</v>
      </c>
    </row>
    <row r="3933" spans="1:4" x14ac:dyDescent="0.3">
      <c r="A3933" s="1">
        <v>3.9309974396793002</v>
      </c>
      <c r="B3933" s="2">
        <v>1.8301661214435599E-34</v>
      </c>
      <c r="C3933" s="2">
        <v>9.1220990378375306E-36</v>
      </c>
      <c r="D3933" s="2">
        <v>1.6897383636901201E-34</v>
      </c>
    </row>
    <row r="3934" spans="1:4" x14ac:dyDescent="0.3">
      <c r="A3934" s="1">
        <v>3.9319974390279802</v>
      </c>
      <c r="B3934" s="2">
        <v>1.82967340548982E-34</v>
      </c>
      <c r="C3934" s="2">
        <v>9.1326183882342206E-36</v>
      </c>
      <c r="D3934" s="2">
        <v>1.68980253101666E-34</v>
      </c>
    </row>
    <row r="3935" spans="1:4" x14ac:dyDescent="0.3">
      <c r="A3935" s="1">
        <v>3.9329974383766699</v>
      </c>
      <c r="B3935" s="2">
        <v>1.82918642758311E-34</v>
      </c>
      <c r="C3935" s="2">
        <v>9.1432787182961596E-36</v>
      </c>
      <c r="D3935" s="2">
        <v>1.6898784608744599E-34</v>
      </c>
    </row>
    <row r="3936" spans="1:4" x14ac:dyDescent="0.3">
      <c r="A3936" s="1">
        <v>3.9339974377253499</v>
      </c>
      <c r="B3936" s="2">
        <v>1.82870451355529E-34</v>
      </c>
      <c r="C3936" s="2">
        <v>9.15408076683767E-36</v>
      </c>
      <c r="D3936" s="2">
        <v>1.6899665453925299E-34</v>
      </c>
    </row>
    <row r="3937" spans="1:4" x14ac:dyDescent="0.3">
      <c r="A3937" s="1">
        <v>3.9349974370740401</v>
      </c>
      <c r="B3937" s="2">
        <v>1.8282281550807901E-34</v>
      </c>
      <c r="C3937" s="2">
        <v>9.1650362214994597E-36</v>
      </c>
      <c r="D3937" s="2">
        <v>1.69006712318746E-34</v>
      </c>
    </row>
    <row r="3938" spans="1:4" x14ac:dyDescent="0.3">
      <c r="A3938" s="1">
        <v>3.9359974364227202</v>
      </c>
      <c r="B3938" s="2">
        <v>1.8277574026211301E-34</v>
      </c>
      <c r="C3938" s="2">
        <v>9.1761513324502504E-36</v>
      </c>
      <c r="D3938" s="2">
        <v>1.6901806540555101E-34</v>
      </c>
    </row>
    <row r="3939" spans="1:4" x14ac:dyDescent="0.3">
      <c r="A3939" s="1">
        <v>3.9369974357714099</v>
      </c>
      <c r="B3939" s="2">
        <v>1.82729249268871E-34</v>
      </c>
      <c r="C3939" s="2">
        <v>9.1874371672943495E-36</v>
      </c>
      <c r="D3939" s="2">
        <v>1.69030775325911E-34</v>
      </c>
    </row>
    <row r="3940" spans="1:4" x14ac:dyDescent="0.3">
      <c r="A3940" s="1">
        <v>3.9379974351200899</v>
      </c>
      <c r="B3940" s="2">
        <v>1.82683352341088E-34</v>
      </c>
      <c r="C3940" s="2">
        <v>9.1989014893803804E-36</v>
      </c>
      <c r="D3940" s="2">
        <v>1.6904487330537001E-34</v>
      </c>
    </row>
    <row r="3941" spans="1:4" x14ac:dyDescent="0.3">
      <c r="A3941" s="1">
        <v>3.9389974344687801</v>
      </c>
      <c r="B3941" s="2">
        <v>1.82638027431486E-34</v>
      </c>
      <c r="C3941" s="2">
        <v>9.2105560554660704E-36</v>
      </c>
      <c r="D3941" s="2">
        <v>1.6906044039567201E-34</v>
      </c>
    </row>
    <row r="3942" spans="1:4" x14ac:dyDescent="0.3">
      <c r="A3942" s="1">
        <v>3.9399974338174601</v>
      </c>
      <c r="B3942" s="2">
        <v>1.8259337699931499E-34</v>
      </c>
      <c r="C3942" s="2">
        <v>9.22241159882109E-36</v>
      </c>
      <c r="D3942" s="2">
        <v>1.6907748094323999E-34</v>
      </c>
    </row>
    <row r="3943" spans="1:4" x14ac:dyDescent="0.3">
      <c r="A3943" s="1">
        <v>3.9409974331661499</v>
      </c>
      <c r="B3943" s="2">
        <v>1.82549351976387E-34</v>
      </c>
      <c r="C3943" s="2">
        <v>9.2344811909432701E-36</v>
      </c>
      <c r="D3943" s="2">
        <v>1.69096063466267E-34</v>
      </c>
    </row>
    <row r="3944" spans="1:4" x14ac:dyDescent="0.3">
      <c r="A3944" s="1">
        <v>3.9419974325148299</v>
      </c>
      <c r="B3944" s="2">
        <v>1.82505996970374E-34</v>
      </c>
      <c r="C3944" s="2">
        <v>9.2467755043870699E-36</v>
      </c>
      <c r="D3944" s="2">
        <v>1.6911631010059699E-34</v>
      </c>
    </row>
    <row r="3945" spans="1:4" x14ac:dyDescent="0.3">
      <c r="A3945" s="1">
        <v>3.9429974318635201</v>
      </c>
      <c r="B3945" s="2">
        <v>1.8246330805271599E-34</v>
      </c>
      <c r="C3945" s="2">
        <v>9.2593152173427598E-36</v>
      </c>
      <c r="D3945" s="2">
        <v>1.6913823069432299E-34</v>
      </c>
    </row>
    <row r="3946" spans="1:4" x14ac:dyDescent="0.3">
      <c r="A3946" s="1">
        <v>3.9439974312122001</v>
      </c>
      <c r="B3946" s="2">
        <v>1.8242131394635301E-34</v>
      </c>
      <c r="C3946" s="2">
        <v>9.2721083514040798E-36</v>
      </c>
      <c r="D3946" s="2">
        <v>1.69161922211089E-34</v>
      </c>
    </row>
    <row r="3947" spans="1:4" x14ac:dyDescent="0.3">
      <c r="A3947" s="1">
        <v>3.9449974305608801</v>
      </c>
      <c r="B3947" s="2">
        <v>1.82380030016909E-34</v>
      </c>
      <c r="C3947" s="2">
        <v>9.2851787352058805E-36</v>
      </c>
      <c r="D3947" s="2">
        <v>1.6918745149534201E-34</v>
      </c>
    </row>
    <row r="3948" spans="1:4" x14ac:dyDescent="0.3">
      <c r="A3948" s="1">
        <v>3.9459974299095699</v>
      </c>
      <c r="B3948" s="2">
        <v>1.82339505326476E-34</v>
      </c>
      <c r="C3948" s="2">
        <v>9.2985382787541898E-36</v>
      </c>
      <c r="D3948" s="2">
        <v>1.6921489959509E-34</v>
      </c>
    </row>
    <row r="3949" spans="1:4" x14ac:dyDescent="0.3">
      <c r="A3949" s="1">
        <v>3.9469974292582499</v>
      </c>
      <c r="B3949" s="2">
        <v>1.8229973429707599E-34</v>
      </c>
      <c r="C3949" s="2">
        <v>9.3122139573957904E-36</v>
      </c>
      <c r="D3949" s="2">
        <v>1.69244302418662E-34</v>
      </c>
    </row>
    <row r="3950" spans="1:4" x14ac:dyDescent="0.3">
      <c r="A3950" s="1">
        <v>3.9479974286069401</v>
      </c>
      <c r="B3950" s="2">
        <v>1.8226072582332099E-34</v>
      </c>
      <c r="C3950" s="2">
        <v>9.3262256479685802E-36</v>
      </c>
      <c r="D3950" s="2">
        <v>1.69275810371797E-34</v>
      </c>
    </row>
    <row r="3951" spans="1:4" x14ac:dyDescent="0.3">
      <c r="A3951" s="1">
        <v>3.9489974279556201</v>
      </c>
      <c r="B3951" s="2">
        <v>1.8222252776933201E-34</v>
      </c>
      <c r="C3951" s="2">
        <v>9.3405986185312003E-36</v>
      </c>
      <c r="D3951" s="2">
        <v>1.69309535081097E-34</v>
      </c>
    </row>
    <row r="3952" spans="1:4" x14ac:dyDescent="0.3">
      <c r="A3952" s="1">
        <v>3.9499974273043099</v>
      </c>
      <c r="B3952" s="2">
        <v>1.8218514639516001E-34</v>
      </c>
      <c r="C3952" s="2">
        <v>9.3553582754206406E-36</v>
      </c>
      <c r="D3952" s="2">
        <v>1.69345520884162E-34</v>
      </c>
    </row>
    <row r="3953" spans="1:4" x14ac:dyDescent="0.3">
      <c r="A3953" s="1">
        <v>3.9509974266529899</v>
      </c>
      <c r="B3953" s="2">
        <v>1.82148624820008E-34</v>
      </c>
      <c r="C3953" s="2">
        <v>9.3705359970767306E-36</v>
      </c>
      <c r="D3953" s="2">
        <v>1.69383907074014E-34</v>
      </c>
    </row>
    <row r="3954" spans="1:4" x14ac:dyDescent="0.3">
      <c r="A3954" s="1">
        <v>3.9519974260016801</v>
      </c>
      <c r="B3954" s="2">
        <v>1.82113007518362E-34</v>
      </c>
      <c r="C3954" s="2">
        <v>9.3861638169392499E-36</v>
      </c>
      <c r="D3954" s="2">
        <v>1.6942484909486601E-34</v>
      </c>
    </row>
    <row r="3955" spans="1:4" x14ac:dyDescent="0.3">
      <c r="A3955" s="1">
        <v>3.9529974253503601</v>
      </c>
      <c r="B3955" s="2">
        <v>1.8207827861827699E-34</v>
      </c>
      <c r="C3955" s="2">
        <v>9.4022788714174101E-36</v>
      </c>
      <c r="D3955" s="2">
        <v>1.6946844765969499E-34</v>
      </c>
    </row>
    <row r="3956" spans="1:4" x14ac:dyDescent="0.3">
      <c r="A3956" s="1">
        <v>3.9539974246990499</v>
      </c>
      <c r="B3956" s="2">
        <v>1.8204442776882299E-34</v>
      </c>
      <c r="C3956" s="2">
        <v>9.4189198629275097E-36</v>
      </c>
      <c r="D3956" s="2">
        <v>1.69514796107472E-34</v>
      </c>
    </row>
    <row r="3957" spans="1:4" x14ac:dyDescent="0.3">
      <c r="A3957" s="1">
        <v>3.9549974240477299</v>
      </c>
      <c r="B3957" s="2">
        <v>1.8201154098849701E-34</v>
      </c>
      <c r="C3957" s="2">
        <v>9.4361334260401295E-36</v>
      </c>
      <c r="D3957" s="2">
        <v>1.69564109980924E-34</v>
      </c>
    </row>
    <row r="3958" spans="1:4" x14ac:dyDescent="0.3">
      <c r="A3958" s="1">
        <v>3.9559974233964099</v>
      </c>
      <c r="B3958" s="2">
        <v>1.8197970499104099E-34</v>
      </c>
      <c r="C3958" s="2">
        <v>9.4539667913561194E-36</v>
      </c>
      <c r="D3958" s="2">
        <v>1.69616548388255E-34</v>
      </c>
    </row>
    <row r="3959" spans="1:4" x14ac:dyDescent="0.3">
      <c r="A3959" s="1">
        <v>3.9569974227451001</v>
      </c>
      <c r="B3959" s="2">
        <v>1.8194886502827701E-34</v>
      </c>
      <c r="C3959" s="2">
        <v>9.4724758664123196E-36</v>
      </c>
      <c r="D3959" s="2">
        <v>1.69672278525896E-34</v>
      </c>
    </row>
    <row r="3960" spans="1:4" x14ac:dyDescent="0.3">
      <c r="A3960" s="1">
        <v>3.9579974220937801</v>
      </c>
      <c r="B3960" s="2">
        <v>1.8191908894000699E-34</v>
      </c>
      <c r="C3960" s="2">
        <v>9.4917222967065702E-36</v>
      </c>
      <c r="D3960" s="2">
        <v>1.697314904373E-34</v>
      </c>
    </row>
    <row r="3961" spans="1:4" x14ac:dyDescent="0.3">
      <c r="A3961" s="1">
        <v>3.9589974214424699</v>
      </c>
      <c r="B3961" s="2">
        <v>1.81890398936081E-34</v>
      </c>
      <c r="C3961" s="2">
        <v>9.51177577276207E-36</v>
      </c>
      <c r="D3961" s="2">
        <v>1.6979438003252801E-34</v>
      </c>
    </row>
    <row r="3962" spans="1:4" x14ac:dyDescent="0.3">
      <c r="A3962" s="1">
        <v>3.9599974207911499</v>
      </c>
      <c r="B3962" s="2">
        <v>1.81862823097849E-34</v>
      </c>
      <c r="C3962" s="2">
        <v>9.5327143131891496E-36</v>
      </c>
      <c r="D3962" s="2">
        <v>1.6986133354900399E-34</v>
      </c>
    </row>
    <row r="3963" spans="1:4" x14ac:dyDescent="0.3">
      <c r="A3963" s="1">
        <v>3.9609974201398401</v>
      </c>
      <c r="B3963" s="2">
        <v>1.8183644180760601E-34</v>
      </c>
      <c r="C3963" s="2">
        <v>9.5546231529956806E-36</v>
      </c>
      <c r="D3963" s="2">
        <v>1.69932342297186E-34</v>
      </c>
    </row>
    <row r="3964" spans="1:4" x14ac:dyDescent="0.3">
      <c r="A3964" s="1">
        <v>3.9619974194885201</v>
      </c>
      <c r="B3964" s="2">
        <v>1.8181123972903199E-34</v>
      </c>
      <c r="C3964" s="2">
        <v>9.5776024359103201E-36</v>
      </c>
      <c r="D3964" s="2">
        <v>1.70007911775888E-34</v>
      </c>
    </row>
    <row r="3965" spans="1:4" x14ac:dyDescent="0.3">
      <c r="A3965" s="1">
        <v>3.9629974188372099</v>
      </c>
      <c r="B3965" s="2">
        <v>1.81787308467617E-34</v>
      </c>
      <c r="C3965" s="2">
        <v>9.6017621902463306E-36</v>
      </c>
      <c r="D3965" s="2">
        <v>1.7008825320671099E-34</v>
      </c>
    </row>
    <row r="3966" spans="1:4" x14ac:dyDescent="0.3">
      <c r="A3966" s="1">
        <v>3.9639974181858899</v>
      </c>
      <c r="B3966" s="2">
        <v>1.8176465323376701E-34</v>
      </c>
      <c r="C3966" s="2">
        <v>9.6272317530180397E-36</v>
      </c>
      <c r="D3966" s="2">
        <v>1.7017375775185099E-34</v>
      </c>
    </row>
    <row r="3967" spans="1:4" x14ac:dyDescent="0.3">
      <c r="A3967" s="1">
        <v>3.9649974175345801</v>
      </c>
      <c r="B3967" s="2">
        <v>1.81743328774191E-34</v>
      </c>
      <c r="C3967" s="2">
        <v>9.6541531976113202E-36</v>
      </c>
      <c r="D3967" s="2">
        <v>1.70264793388749E-34</v>
      </c>
    </row>
    <row r="3968" spans="1:4" x14ac:dyDescent="0.3">
      <c r="A3968" s="1">
        <v>3.9659974168832601</v>
      </c>
      <c r="B3968" s="2">
        <v>1.8172338863099601E-34</v>
      </c>
      <c r="C3968" s="2">
        <v>9.6826940712799698E-36</v>
      </c>
      <c r="D3968" s="2">
        <v>1.70361792498458E-34</v>
      </c>
    </row>
    <row r="3969" spans="1:4" x14ac:dyDescent="0.3">
      <c r="A3969" s="1">
        <v>3.9669974162319499</v>
      </c>
      <c r="B3969" s="2">
        <v>1.81704927813735E-34</v>
      </c>
      <c r="C3969" s="2">
        <v>9.7130416900794399E-36</v>
      </c>
      <c r="D3969" s="2">
        <v>1.70465276910725E-34</v>
      </c>
    </row>
    <row r="3970" spans="1:4" x14ac:dyDescent="0.3">
      <c r="A3970" s="1">
        <v>3.9679974155806299</v>
      </c>
      <c r="B3970" s="2">
        <v>1.81687903129221E-34</v>
      </c>
      <c r="C3970" s="2">
        <v>9.7454144436048996E-36</v>
      </c>
      <c r="D3970" s="2">
        <v>1.7057571939517401E-34</v>
      </c>
    </row>
    <row r="3971" spans="1:4" x14ac:dyDescent="0.3">
      <c r="A3971" s="1">
        <v>3.9689974149293201</v>
      </c>
      <c r="B3971" s="2">
        <v>1.8167238062115701E-34</v>
      </c>
      <c r="C3971" s="2">
        <v>9.7800705600560206E-36</v>
      </c>
      <c r="D3971" s="2">
        <v>1.7069381991761501E-34</v>
      </c>
    </row>
    <row r="3972" spans="1:4" x14ac:dyDescent="0.3">
      <c r="A3972" s="1">
        <v>3.9699974142780001</v>
      </c>
      <c r="B3972" s="2">
        <v>1.81658481808022E-34</v>
      </c>
      <c r="C3972" s="2">
        <v>9.8173024756360304E-36</v>
      </c>
      <c r="D3972" s="2">
        <v>1.7082024870739399E-34</v>
      </c>
    </row>
    <row r="3973" spans="1:4" x14ac:dyDescent="0.3">
      <c r="A3973" s="1">
        <v>3.9709974136266801</v>
      </c>
      <c r="B3973" s="2">
        <v>1.8164626193659701E-34</v>
      </c>
      <c r="C3973" s="2">
        <v>9.8574504643870904E-36</v>
      </c>
      <c r="D3973" s="2">
        <v>1.70955813362604E-34</v>
      </c>
    </row>
    <row r="3974" spans="1:4" x14ac:dyDescent="0.3">
      <c r="A3974" s="1">
        <v>3.9719974129753699</v>
      </c>
      <c r="B3974" s="2">
        <v>1.81635718422017E-34</v>
      </c>
      <c r="C3974" s="2">
        <v>9.9009284273414102E-36</v>
      </c>
      <c r="D3974" s="2">
        <v>1.71101407542368E-34</v>
      </c>
    </row>
    <row r="3975" spans="1:4" x14ac:dyDescent="0.3">
      <c r="A3975" s="1">
        <v>3.9729974123240499</v>
      </c>
      <c r="B3975" s="2">
        <v>1.8162698249718601E-34</v>
      </c>
      <c r="C3975" s="2">
        <v>9.9482005643425302E-36</v>
      </c>
      <c r="D3975" s="2">
        <v>1.7125812402151401E-34</v>
      </c>
    </row>
    <row r="3976" spans="1:4" x14ac:dyDescent="0.3">
      <c r="A3976" s="1">
        <v>3.9739974116727401</v>
      </c>
      <c r="B3976" s="2">
        <v>1.81620045376808E-34</v>
      </c>
      <c r="C3976" s="2">
        <v>9.9998410992467802E-36</v>
      </c>
      <c r="D3976" s="2">
        <v>1.71427130530493E-34</v>
      </c>
    </row>
    <row r="3977" spans="1:4" x14ac:dyDescent="0.3">
      <c r="A3977" s="1">
        <v>3.9749974110214201</v>
      </c>
      <c r="B3977" s="2">
        <v>1.8161509805996299E-34</v>
      </c>
      <c r="C3977" s="2">
        <v>1.00565244281299E-35</v>
      </c>
      <c r="D3977" s="2">
        <v>1.71609953581789E-34</v>
      </c>
    </row>
    <row r="3978" spans="1:4" x14ac:dyDescent="0.3">
      <c r="A3978" s="1">
        <v>3.9759974103701099</v>
      </c>
      <c r="B3978" s="2">
        <v>1.8161208707004101E-34</v>
      </c>
      <c r="C3978" s="2">
        <v>1.0119061053333801E-35</v>
      </c>
      <c r="D3978" s="2">
        <v>1.7180820834875699E-34</v>
      </c>
    </row>
    <row r="3979" spans="1:4" x14ac:dyDescent="0.3">
      <c r="A3979" s="1">
        <v>3.9769974097187899</v>
      </c>
      <c r="B3979" s="2">
        <v>1.8161116413333099E-34</v>
      </c>
      <c r="C3979" s="2">
        <v>1.01884362022684E-35</v>
      </c>
      <c r="D3979" s="2">
        <v>1.72023878554973E-34</v>
      </c>
    </row>
    <row r="3980" spans="1:4" x14ac:dyDescent="0.3">
      <c r="A3980" s="1">
        <v>3.9779974090674801</v>
      </c>
      <c r="B3980" s="2">
        <v>1.8161238895970299E-34</v>
      </c>
      <c r="C3980" s="2">
        <v>1.02658507498503E-35</v>
      </c>
      <c r="D3980" s="2">
        <v>1.72259353230653E-34</v>
      </c>
    </row>
    <row r="3981" spans="1:4" x14ac:dyDescent="0.3">
      <c r="A3981" s="1">
        <v>3.9789974084161601</v>
      </c>
      <c r="B3981" s="2">
        <v>1.8161583217784999E-34</v>
      </c>
      <c r="C3981" s="2">
        <v>1.03527754187133E-35</v>
      </c>
      <c r="D3981" s="2">
        <v>1.72517458814765E-34</v>
      </c>
    </row>
    <row r="3982" spans="1:4" x14ac:dyDescent="0.3">
      <c r="A3982" s="1">
        <v>3.9799974077648499</v>
      </c>
      <c r="B3982" s="2">
        <v>1.8162158986000501E-34</v>
      </c>
      <c r="C3982" s="2">
        <v>1.04510372279371E-35</v>
      </c>
      <c r="D3982" s="2">
        <v>1.72801642492579E-34</v>
      </c>
    </row>
    <row r="3983" spans="1:4" x14ac:dyDescent="0.3">
      <c r="A3983" s="1">
        <v>3.9809974071135299</v>
      </c>
      <c r="B3983" s="2">
        <v>1.81629801777983E-34</v>
      </c>
      <c r="C3983" s="2">
        <v>1.0562937948275399E-35</v>
      </c>
      <c r="D3983" s="2">
        <v>1.7311614896829199E-34</v>
      </c>
    </row>
    <row r="3984" spans="1:4" x14ac:dyDescent="0.3">
      <c r="A3984" s="1">
        <v>3.9819974064622201</v>
      </c>
      <c r="B3984" s="2">
        <v>1.81640470092086E-34</v>
      </c>
      <c r="C3984" s="2">
        <v>1.0691376190262001E-35</v>
      </c>
      <c r="D3984" s="2">
        <v>1.7346622813032801E-34</v>
      </c>
    </row>
    <row r="3985" spans="1:4" x14ac:dyDescent="0.3">
      <c r="A3985" s="1">
        <v>3.9829974058109001</v>
      </c>
      <c r="B3985" s="2">
        <v>1.8165370566629299E-34</v>
      </c>
      <c r="C3985" s="2">
        <v>1.08400771759203E-35</v>
      </c>
      <c r="D3985" s="2">
        <v>1.7385839822998999E-34</v>
      </c>
    </row>
    <row r="3986" spans="1:4" x14ac:dyDescent="0.3">
      <c r="A3986" s="1">
        <v>3.9839974051595801</v>
      </c>
      <c r="B3986" s="2">
        <v>1.81669663853142E-34</v>
      </c>
      <c r="C3986" s="2">
        <v>1.1013872610067799E-35</v>
      </c>
      <c r="D3986" s="2">
        <v>1.7430105209987001E-34</v>
      </c>
    </row>
    <row r="3987" spans="1:4" x14ac:dyDescent="0.3">
      <c r="A3987" s="1">
        <v>3.9849974045082699</v>
      </c>
      <c r="B3987" s="2">
        <v>1.8168839887344901E-34</v>
      </c>
      <c r="C3987" s="2">
        <v>1.12191290050972E-35</v>
      </c>
      <c r="D3987" s="2">
        <v>1.7480497140882701E-34</v>
      </c>
    </row>
    <row r="3988" spans="1:4" x14ac:dyDescent="0.3">
      <c r="A3988" s="1">
        <v>3.9859974038569499</v>
      </c>
      <c r="B3988" s="2">
        <v>1.8171001131954999E-34</v>
      </c>
      <c r="C3988" s="2">
        <v>1.1464350631077999E-35</v>
      </c>
      <c r="D3988" s="2">
        <v>1.75384329467025E-34</v>
      </c>
    </row>
    <row r="3989" spans="1:4" x14ac:dyDescent="0.3">
      <c r="A3989" s="1">
        <v>3.9869974032056401</v>
      </c>
      <c r="B3989" s="2">
        <v>1.81734608565852E-34</v>
      </c>
      <c r="C3989" s="2">
        <v>1.1761091307628801E-35</v>
      </c>
      <c r="D3989" s="2">
        <v>1.76058132636723E-34</v>
      </c>
    </row>
    <row r="3990" spans="1:4" x14ac:dyDescent="0.3">
      <c r="A3990" s="1">
        <v>3.9879974025543201</v>
      </c>
      <c r="B3990" s="2">
        <v>1.8176223529952301E-34</v>
      </c>
      <c r="C3990" s="2">
        <v>1.2125319112170499E-35</v>
      </c>
      <c r="D3990" s="2">
        <v>1.7685247822067099E-34</v>
      </c>
    </row>
    <row r="3991" spans="1:4" x14ac:dyDescent="0.3">
      <c r="A3991" s="1">
        <v>3.9889974019030099</v>
      </c>
      <c r="B3991" s="2">
        <v>1.8179296763257899E-34</v>
      </c>
      <c r="C3991" s="2">
        <v>1.2579463145878001E-35</v>
      </c>
      <c r="D3991" s="2">
        <v>1.77804027806214E-34</v>
      </c>
    </row>
    <row r="3992" spans="1:4" x14ac:dyDescent="0.3">
      <c r="A3992" s="1">
        <v>3.9899974012516899</v>
      </c>
      <c r="B3992" s="2">
        <v>1.8182693275819401E-34</v>
      </c>
      <c r="C3992" s="2">
        <v>1.31556393866001E-35</v>
      </c>
      <c r="D3992" s="2">
        <v>1.78966207425815E-34</v>
      </c>
    </row>
    <row r="3993" spans="1:4" x14ac:dyDescent="0.3">
      <c r="A3993" s="1">
        <v>3.9909974006003801</v>
      </c>
      <c r="B3993" s="2">
        <v>1.8186402009641799E-34</v>
      </c>
      <c r="C3993" s="2">
        <v>1.39007721981479E-35</v>
      </c>
      <c r="D3993" s="2">
        <v>1.8041964857366799E-34</v>
      </c>
    </row>
    <row r="3994" spans="1:4" x14ac:dyDescent="0.3">
      <c r="A3994" s="1">
        <v>3.9919973999490601</v>
      </c>
      <c r="B3994" s="2">
        <v>1.81904239075304E-34</v>
      </c>
      <c r="C3994" s="2">
        <v>1.48852536526939E-35</v>
      </c>
      <c r="D3994" s="2">
        <v>1.8229192388312999E-34</v>
      </c>
    </row>
    <row r="3995" spans="1:4" x14ac:dyDescent="0.3">
      <c r="A3995" s="1">
        <v>3.9929973992977499</v>
      </c>
      <c r="B3995" s="2">
        <v>1.81947375230248E-34</v>
      </c>
      <c r="C3995" s="2">
        <v>1.6218783363476799E-35</v>
      </c>
      <c r="D3995" s="2">
        <v>1.8479719377042901E-34</v>
      </c>
    </row>
    <row r="3996" spans="1:4" x14ac:dyDescent="0.3">
      <c r="A3996" s="1">
        <v>3.9939973986464299</v>
      </c>
      <c r="B3996" s="2">
        <v>1.81993058516507E-34</v>
      </c>
      <c r="C3996" s="2">
        <v>1.8082269710439101E-35</v>
      </c>
      <c r="D3996" s="2">
        <v>1.8832405736957399E-34</v>
      </c>
    </row>
    <row r="3997" spans="1:4" x14ac:dyDescent="0.3">
      <c r="A3997" s="1">
        <v>3.9949973979951201</v>
      </c>
      <c r="B3997" s="2">
        <v>1.82040523413053E-34</v>
      </c>
      <c r="C3997" s="2">
        <v>2.07990177087623E-35</v>
      </c>
      <c r="D3997" s="2">
        <v>1.93656658548155E-34</v>
      </c>
    </row>
    <row r="3998" spans="1:4" x14ac:dyDescent="0.3">
      <c r="A3998" s="1">
        <v>3.9959973973438001</v>
      </c>
      <c r="B3998" s="2">
        <v>1.82088138123945E-34</v>
      </c>
      <c r="C3998" s="2">
        <v>2.5014144447378302E-35</v>
      </c>
      <c r="D3998" s="2">
        <v>2.0263647178887701E-34</v>
      </c>
    </row>
    <row r="3999" spans="1:4" x14ac:dyDescent="0.3">
      <c r="A3999" s="1">
        <v>3.9969973966924899</v>
      </c>
      <c r="B3999" s="2">
        <v>1.8213315565442E-34</v>
      </c>
      <c r="C3999" s="2">
        <v>3.2233706500096902E-35</v>
      </c>
      <c r="D3999" s="2">
        <v>2.2055876811791699E-34</v>
      </c>
    </row>
    <row r="4000" spans="1:4" x14ac:dyDescent="0.3">
      <c r="A4000" s="1">
        <v>3.9979973960411699</v>
      </c>
      <c r="B4000" s="2">
        <v>1.8217085379031E-34</v>
      </c>
      <c r="C4000" s="2">
        <v>4.6978741001489998E-35</v>
      </c>
      <c r="D4000" s="2">
        <v>2.6548921799190202E-34</v>
      </c>
    </row>
    <row r="4001" spans="1:4" x14ac:dyDescent="0.3">
      <c r="A4001" s="1">
        <v>3.9989973953898499</v>
      </c>
      <c r="B4001" s="2">
        <v>1.8223450046329901E-34</v>
      </c>
      <c r="C4001" s="2">
        <v>9.1826137556570605E-35</v>
      </c>
      <c r="D4001" s="2">
        <v>4.2427563850429403E-34</v>
      </c>
    </row>
    <row r="4002" spans="1:4" x14ac:dyDescent="0.3">
      <c r="A4002" s="1">
        <v>3.9999973947385401</v>
      </c>
      <c r="B4002" s="2">
        <v>4.4631099596175101E-33</v>
      </c>
      <c r="C4002" s="2">
        <v>3.4859774792393398E-32</v>
      </c>
      <c r="D4002" s="2">
        <v>1.3517235559718801E-31</v>
      </c>
    </row>
    <row r="4003" spans="1:4" x14ac:dyDescent="0.3">
      <c r="B4003" s="2"/>
      <c r="C4003" s="2"/>
      <c r="D4003" s="2"/>
    </row>
    <row r="4004" spans="1:4" x14ac:dyDescent="0.3">
      <c r="B4004" s="2"/>
      <c r="C4004" s="2"/>
      <c r="D4004" s="2"/>
    </row>
    <row r="4005" spans="1:4" x14ac:dyDescent="0.3">
      <c r="B4005" s="2"/>
      <c r="C4005" s="2"/>
      <c r="D4005" s="2"/>
    </row>
    <row r="4006" spans="1:4" x14ac:dyDescent="0.3">
      <c r="B4006" s="2"/>
      <c r="C4006" s="2"/>
      <c r="D4006" s="2"/>
    </row>
    <row r="4007" spans="1:4" x14ac:dyDescent="0.3">
      <c r="B4007" s="2"/>
      <c r="C4007" s="2"/>
      <c r="D4007" s="2"/>
    </row>
    <row r="4008" spans="1:4" x14ac:dyDescent="0.3">
      <c r="B4008" s="2"/>
      <c r="C4008" s="2"/>
      <c r="D4008" s="2"/>
    </row>
    <row r="4009" spans="1:4" x14ac:dyDescent="0.3">
      <c r="B4009" s="2"/>
      <c r="C4009" s="2"/>
      <c r="D4009" s="2"/>
    </row>
    <row r="4010" spans="1:4" x14ac:dyDescent="0.3">
      <c r="B4010" s="2"/>
      <c r="C4010" s="2"/>
      <c r="D4010" s="2"/>
    </row>
    <row r="4011" spans="1:4" x14ac:dyDescent="0.3">
      <c r="B4011" s="2"/>
      <c r="C4011" s="2"/>
      <c r="D4011" s="2"/>
    </row>
    <row r="4012" spans="1:4" x14ac:dyDescent="0.3">
      <c r="B4012" s="2"/>
      <c r="C4012" s="2"/>
      <c r="D4012" s="2"/>
    </row>
    <row r="4013" spans="1:4" x14ac:dyDescent="0.3">
      <c r="B4013" s="2"/>
      <c r="C4013" s="2"/>
      <c r="D4013" s="2"/>
    </row>
    <row r="4014" spans="1:4" x14ac:dyDescent="0.3">
      <c r="B4014" s="2"/>
      <c r="C4014" s="2"/>
      <c r="D4014" s="2"/>
    </row>
    <row r="4015" spans="1:4" x14ac:dyDescent="0.3">
      <c r="B4015" s="2"/>
      <c r="C4015" s="2"/>
      <c r="D4015" s="2"/>
    </row>
    <row r="4016" spans="1:4" x14ac:dyDescent="0.3">
      <c r="B4016" s="2"/>
      <c r="C4016" s="2"/>
      <c r="D4016" s="2"/>
    </row>
    <row r="4017" spans="2:4" x14ac:dyDescent="0.3">
      <c r="B4017" s="2"/>
      <c r="C4017" s="2"/>
      <c r="D4017" s="2"/>
    </row>
    <row r="4018" spans="2:4" x14ac:dyDescent="0.3">
      <c r="B4018" s="2"/>
      <c r="C4018" s="2"/>
      <c r="D4018" s="2"/>
    </row>
    <row r="4019" spans="2:4" x14ac:dyDescent="0.3">
      <c r="B4019" s="2"/>
      <c r="C4019" s="2"/>
      <c r="D4019" s="2"/>
    </row>
    <row r="4020" spans="2:4" x14ac:dyDescent="0.3">
      <c r="B4020" s="2"/>
      <c r="C4020" s="2"/>
      <c r="D4020" s="2"/>
    </row>
    <row r="4021" spans="2:4" x14ac:dyDescent="0.3">
      <c r="B4021" s="2"/>
      <c r="C4021" s="2"/>
      <c r="D4021" s="2"/>
    </row>
    <row r="4022" spans="2:4" x14ac:dyDescent="0.3">
      <c r="B4022" s="2"/>
      <c r="C4022" s="2"/>
      <c r="D4022" s="2"/>
    </row>
    <row r="4023" spans="2:4" x14ac:dyDescent="0.3">
      <c r="B4023" s="2"/>
      <c r="C4023" s="2"/>
      <c r="D4023" s="2"/>
    </row>
    <row r="4024" spans="2:4" x14ac:dyDescent="0.3">
      <c r="B4024" s="2"/>
      <c r="C4024" s="2"/>
      <c r="D4024" s="2"/>
    </row>
    <row r="4025" spans="2:4" x14ac:dyDescent="0.3">
      <c r="B4025" s="2"/>
      <c r="C4025" s="2"/>
      <c r="D4025" s="2"/>
    </row>
    <row r="4026" spans="2:4" x14ac:dyDescent="0.3">
      <c r="B4026" s="2"/>
      <c r="C4026" s="2"/>
      <c r="D4026" s="2"/>
    </row>
    <row r="4027" spans="2:4" x14ac:dyDescent="0.3">
      <c r="B4027" s="2"/>
      <c r="C4027" s="2"/>
      <c r="D4027" s="2"/>
    </row>
    <row r="4028" spans="2:4" x14ac:dyDescent="0.3">
      <c r="B4028" s="2"/>
      <c r="C4028" s="2"/>
      <c r="D4028" s="2"/>
    </row>
    <row r="4029" spans="2:4" x14ac:dyDescent="0.3">
      <c r="B4029" s="2"/>
      <c r="C4029" s="2"/>
      <c r="D4029" s="2"/>
    </row>
    <row r="4030" spans="2:4" x14ac:dyDescent="0.3">
      <c r="B4030" s="2"/>
      <c r="C4030" s="2"/>
      <c r="D4030" s="2"/>
    </row>
    <row r="4031" spans="2:4" x14ac:dyDescent="0.3">
      <c r="B4031" s="2"/>
      <c r="C4031" s="2"/>
      <c r="D4031" s="2"/>
    </row>
    <row r="4032" spans="2:4" x14ac:dyDescent="0.3">
      <c r="B4032" s="2"/>
      <c r="C4032" s="2"/>
      <c r="D4032" s="2"/>
    </row>
    <row r="4033" spans="2:4" x14ac:dyDescent="0.3">
      <c r="B4033" s="2"/>
      <c r="C4033" s="2"/>
      <c r="D4033" s="2"/>
    </row>
    <row r="4034" spans="2:4" x14ac:dyDescent="0.3">
      <c r="B4034" s="2"/>
      <c r="C4034" s="2"/>
      <c r="D4034" s="2"/>
    </row>
    <row r="4035" spans="2:4" x14ac:dyDescent="0.3">
      <c r="B4035" s="2"/>
      <c r="C4035" s="2"/>
      <c r="D4035" s="2"/>
    </row>
    <row r="4036" spans="2:4" x14ac:dyDescent="0.3">
      <c r="B4036" s="2"/>
      <c r="C4036" s="2"/>
      <c r="D4036" s="2"/>
    </row>
    <row r="4037" spans="2:4" x14ac:dyDescent="0.3">
      <c r="B4037" s="2"/>
      <c r="C4037" s="2"/>
      <c r="D4037" s="2"/>
    </row>
    <row r="4038" spans="2:4" x14ac:dyDescent="0.3">
      <c r="B4038" s="2"/>
      <c r="C4038" s="2"/>
      <c r="D4038" s="2"/>
    </row>
    <row r="4039" spans="2:4" x14ac:dyDescent="0.3">
      <c r="B4039" s="2"/>
      <c r="C4039" s="2"/>
      <c r="D4039" s="2"/>
    </row>
    <row r="4040" spans="2:4" x14ac:dyDescent="0.3">
      <c r="B4040" s="2"/>
      <c r="C4040" s="2"/>
      <c r="D4040" s="2"/>
    </row>
    <row r="4041" spans="2:4" x14ac:dyDescent="0.3">
      <c r="B4041" s="2"/>
      <c r="C4041" s="2"/>
      <c r="D4041" s="2"/>
    </row>
    <row r="4042" spans="2:4" x14ac:dyDescent="0.3">
      <c r="B4042" s="2"/>
      <c r="C4042" s="2"/>
      <c r="D4042" s="2"/>
    </row>
    <row r="4043" spans="2:4" x14ac:dyDescent="0.3">
      <c r="B4043" s="2"/>
      <c r="C4043" s="2"/>
      <c r="D4043" s="2"/>
    </row>
    <row r="4044" spans="2:4" x14ac:dyDescent="0.3">
      <c r="B4044" s="2"/>
      <c r="C4044" s="2"/>
      <c r="D4044" s="2"/>
    </row>
    <row r="4045" spans="2:4" x14ac:dyDescent="0.3">
      <c r="B4045" s="2"/>
      <c r="C4045" s="2"/>
      <c r="D4045" s="2"/>
    </row>
    <row r="4046" spans="2:4" x14ac:dyDescent="0.3">
      <c r="B4046" s="2"/>
      <c r="C4046" s="2"/>
      <c r="D4046" s="2"/>
    </row>
    <row r="4047" spans="2:4" x14ac:dyDescent="0.3">
      <c r="B4047" s="2"/>
      <c r="C4047" s="2"/>
      <c r="D4047" s="2"/>
    </row>
    <row r="4048" spans="2:4" x14ac:dyDescent="0.3">
      <c r="B4048" s="2"/>
      <c r="C4048" s="2"/>
      <c r="D4048" s="2"/>
    </row>
    <row r="4049" spans="2:4" x14ac:dyDescent="0.3">
      <c r="B4049" s="2"/>
      <c r="C4049" s="2"/>
      <c r="D4049" s="2"/>
    </row>
    <row r="4050" spans="2:4" x14ac:dyDescent="0.3">
      <c r="B4050" s="2"/>
      <c r="C4050" s="2"/>
      <c r="D4050" s="2"/>
    </row>
    <row r="4051" spans="2:4" x14ac:dyDescent="0.3">
      <c r="B4051" s="2"/>
      <c r="C4051" s="2"/>
      <c r="D4051" s="2"/>
    </row>
    <row r="4052" spans="2:4" x14ac:dyDescent="0.3">
      <c r="B4052" s="2"/>
      <c r="C4052" s="2"/>
      <c r="D4052" s="2"/>
    </row>
    <row r="4053" spans="2:4" x14ac:dyDescent="0.3">
      <c r="B4053" s="2"/>
      <c r="C4053" s="2"/>
      <c r="D4053" s="2"/>
    </row>
    <row r="4054" spans="2:4" x14ac:dyDescent="0.3">
      <c r="B4054" s="2"/>
      <c r="C4054" s="2"/>
      <c r="D4054" s="2"/>
    </row>
    <row r="4055" spans="2:4" x14ac:dyDescent="0.3">
      <c r="B4055" s="2"/>
      <c r="C4055" s="2"/>
      <c r="D4055" s="2"/>
    </row>
    <row r="4056" spans="2:4" x14ac:dyDescent="0.3">
      <c r="B4056" s="2"/>
      <c r="C4056" s="2"/>
      <c r="D4056" s="2"/>
    </row>
    <row r="4057" spans="2:4" x14ac:dyDescent="0.3">
      <c r="B4057" s="2"/>
      <c r="C4057" s="2"/>
      <c r="D4057" s="2"/>
    </row>
    <row r="4058" spans="2:4" x14ac:dyDescent="0.3">
      <c r="B4058" s="2"/>
      <c r="C4058" s="2"/>
      <c r="D4058" s="2"/>
    </row>
    <row r="4059" spans="2:4" x14ac:dyDescent="0.3">
      <c r="B4059" s="2"/>
      <c r="C4059" s="2"/>
      <c r="D4059" s="2"/>
    </row>
    <row r="4060" spans="2:4" x14ac:dyDescent="0.3">
      <c r="B4060" s="2"/>
      <c r="C4060" s="2"/>
      <c r="D4060" s="2"/>
    </row>
    <row r="4061" spans="2:4" x14ac:dyDescent="0.3">
      <c r="B4061" s="2"/>
      <c r="C4061" s="2"/>
      <c r="D4061" s="2"/>
    </row>
    <row r="4062" spans="2:4" x14ac:dyDescent="0.3">
      <c r="B4062" s="2"/>
      <c r="C4062" s="2"/>
      <c r="D4062" s="2"/>
    </row>
    <row r="4063" spans="2:4" x14ac:dyDescent="0.3">
      <c r="B4063" s="2"/>
      <c r="C4063" s="2"/>
      <c r="D4063" s="2"/>
    </row>
    <row r="4064" spans="2:4" x14ac:dyDescent="0.3">
      <c r="B4064" s="2"/>
      <c r="C4064" s="2"/>
      <c r="D4064" s="2"/>
    </row>
    <row r="4065" spans="2:4" x14ac:dyDescent="0.3">
      <c r="B4065" s="2"/>
      <c r="C4065" s="2"/>
      <c r="D4065" s="2"/>
    </row>
    <row r="4066" spans="2:4" x14ac:dyDescent="0.3">
      <c r="B4066" s="2"/>
      <c r="C4066" s="2"/>
      <c r="D4066" s="2"/>
    </row>
    <row r="4067" spans="2:4" x14ac:dyDescent="0.3">
      <c r="B4067" s="2"/>
      <c r="C4067" s="2"/>
      <c r="D4067" s="2"/>
    </row>
    <row r="4068" spans="2:4" x14ac:dyDescent="0.3">
      <c r="B4068" s="2"/>
      <c r="C4068" s="2"/>
      <c r="D4068" s="2"/>
    </row>
    <row r="4069" spans="2:4" x14ac:dyDescent="0.3">
      <c r="B4069" s="2"/>
      <c r="C4069" s="2"/>
      <c r="D4069" s="2"/>
    </row>
    <row r="4070" spans="2:4" x14ac:dyDescent="0.3">
      <c r="B4070" s="2"/>
      <c r="C4070" s="2"/>
      <c r="D4070" s="2"/>
    </row>
    <row r="4071" spans="2:4" x14ac:dyDescent="0.3">
      <c r="B4071" s="2"/>
      <c r="C4071" s="2"/>
      <c r="D4071" s="2"/>
    </row>
    <row r="4072" spans="2:4" x14ac:dyDescent="0.3">
      <c r="B4072" s="2"/>
      <c r="C4072" s="2"/>
      <c r="D4072" s="2"/>
    </row>
    <row r="4073" spans="2:4" x14ac:dyDescent="0.3">
      <c r="B4073" s="2"/>
      <c r="C4073" s="2"/>
      <c r="D4073" s="2"/>
    </row>
    <row r="4074" spans="2:4" x14ac:dyDescent="0.3">
      <c r="B4074" s="2"/>
      <c r="C4074" s="2"/>
      <c r="D4074" s="2"/>
    </row>
    <row r="4075" spans="2:4" x14ac:dyDescent="0.3">
      <c r="B4075" s="2"/>
      <c r="C4075" s="2"/>
      <c r="D4075" s="2"/>
    </row>
    <row r="4076" spans="2:4" x14ac:dyDescent="0.3">
      <c r="B4076" s="2"/>
      <c r="C4076" s="2"/>
      <c r="D4076" s="2"/>
    </row>
    <row r="4077" spans="2:4" x14ac:dyDescent="0.3">
      <c r="B4077" s="2"/>
      <c r="C4077" s="2"/>
      <c r="D4077" s="2"/>
    </row>
    <row r="4078" spans="2:4" x14ac:dyDescent="0.3">
      <c r="B4078" s="2"/>
      <c r="C4078" s="2"/>
      <c r="D4078" s="2"/>
    </row>
    <row r="4079" spans="2:4" x14ac:dyDescent="0.3">
      <c r="B4079" s="2"/>
      <c r="C4079" s="2"/>
      <c r="D4079" s="2"/>
    </row>
    <row r="4080" spans="2:4" x14ac:dyDescent="0.3">
      <c r="B4080" s="2"/>
      <c r="C4080" s="2"/>
      <c r="D4080" s="2"/>
    </row>
    <row r="4081" spans="2:4" x14ac:dyDescent="0.3">
      <c r="B4081" s="2"/>
      <c r="C4081" s="2"/>
      <c r="D4081" s="2"/>
    </row>
    <row r="4082" spans="2:4" x14ac:dyDescent="0.3">
      <c r="B4082" s="2"/>
      <c r="C4082" s="2"/>
      <c r="D4082" s="2"/>
    </row>
    <row r="4083" spans="2:4" x14ac:dyDescent="0.3">
      <c r="B4083" s="2"/>
      <c r="C4083" s="2"/>
      <c r="D4083" s="2"/>
    </row>
    <row r="4084" spans="2:4" x14ac:dyDescent="0.3">
      <c r="B4084" s="2"/>
      <c r="C4084" s="2"/>
      <c r="D4084" s="2"/>
    </row>
    <row r="4085" spans="2:4" x14ac:dyDescent="0.3">
      <c r="B4085" s="2"/>
      <c r="C4085" s="2"/>
      <c r="D4085" s="2"/>
    </row>
    <row r="4086" spans="2:4" x14ac:dyDescent="0.3">
      <c r="B4086" s="2"/>
      <c r="C4086" s="2"/>
      <c r="D4086" s="2"/>
    </row>
    <row r="4087" spans="2:4" x14ac:dyDescent="0.3">
      <c r="B4087" s="2"/>
      <c r="C4087" s="2"/>
      <c r="D4087" s="2"/>
    </row>
    <row r="4088" spans="2:4" x14ac:dyDescent="0.3">
      <c r="B4088" s="2"/>
      <c r="C4088" s="2"/>
      <c r="D4088" s="2"/>
    </row>
    <row r="4089" spans="2:4" x14ac:dyDescent="0.3">
      <c r="B4089" s="2"/>
      <c r="C4089" s="2"/>
      <c r="D4089" s="2"/>
    </row>
    <row r="4090" spans="2:4" x14ac:dyDescent="0.3">
      <c r="B4090" s="2"/>
      <c r="C4090" s="2"/>
      <c r="D4090" s="2"/>
    </row>
    <row r="4091" spans="2:4" x14ac:dyDescent="0.3">
      <c r="B4091" s="2"/>
      <c r="C4091" s="2"/>
      <c r="D4091" s="2"/>
    </row>
    <row r="4092" spans="2:4" x14ac:dyDescent="0.3">
      <c r="B4092" s="2"/>
      <c r="C4092" s="2"/>
      <c r="D4092" s="2"/>
    </row>
    <row r="4093" spans="2:4" x14ac:dyDescent="0.3">
      <c r="B4093" s="2"/>
      <c r="C4093" s="2"/>
      <c r="D4093" s="2"/>
    </row>
    <row r="4094" spans="2:4" x14ac:dyDescent="0.3">
      <c r="B4094" s="2"/>
      <c r="C4094" s="2"/>
      <c r="D4094" s="2"/>
    </row>
    <row r="4095" spans="2:4" x14ac:dyDescent="0.3">
      <c r="B4095" s="2"/>
      <c r="C4095" s="2"/>
      <c r="D4095" s="2"/>
    </row>
    <row r="4096" spans="2:4" x14ac:dyDescent="0.3">
      <c r="B4096" s="2"/>
      <c r="C4096" s="2"/>
      <c r="D4096" s="2"/>
    </row>
    <row r="4097" spans="2:4" x14ac:dyDescent="0.3">
      <c r="B4097" s="2"/>
      <c r="C4097" s="2"/>
      <c r="D4097" s="2"/>
    </row>
    <row r="4098" spans="2:4" x14ac:dyDescent="0.3">
      <c r="B4098" s="2"/>
      <c r="C4098" s="2"/>
      <c r="D4098" s="2"/>
    </row>
    <row r="4099" spans="2:4" x14ac:dyDescent="0.3">
      <c r="B4099" s="2"/>
      <c r="C4099" s="2"/>
      <c r="D4099" s="2"/>
    </row>
    <row r="4100" spans="2:4" x14ac:dyDescent="0.3">
      <c r="B4100" s="2"/>
      <c r="C4100" s="2"/>
      <c r="D4100" s="2"/>
    </row>
    <row r="4101" spans="2:4" x14ac:dyDescent="0.3">
      <c r="B4101" s="2"/>
      <c r="C4101" s="2"/>
      <c r="D4101" s="2"/>
    </row>
    <row r="4102" spans="2:4" x14ac:dyDescent="0.3">
      <c r="B4102" s="2"/>
      <c r="C4102" s="2"/>
      <c r="D4102" s="2"/>
    </row>
    <row r="4103" spans="2:4" x14ac:dyDescent="0.3">
      <c r="B4103" s="2"/>
      <c r="C4103" s="2"/>
      <c r="D4103" s="2"/>
    </row>
    <row r="4104" spans="2:4" x14ac:dyDescent="0.3">
      <c r="B4104" s="2"/>
      <c r="C4104" s="2"/>
      <c r="D4104" s="2"/>
    </row>
    <row r="4105" spans="2:4" x14ac:dyDescent="0.3">
      <c r="B4105" s="2"/>
      <c r="C4105" s="2"/>
      <c r="D4105" s="2"/>
    </row>
    <row r="4106" spans="2:4" x14ac:dyDescent="0.3">
      <c r="B4106" s="2"/>
      <c r="C4106" s="2"/>
      <c r="D4106" s="2"/>
    </row>
    <row r="4107" spans="2:4" x14ac:dyDescent="0.3">
      <c r="B4107" s="2"/>
      <c r="C4107" s="2"/>
      <c r="D4107" s="2"/>
    </row>
    <row r="4108" spans="2:4" x14ac:dyDescent="0.3">
      <c r="B4108" s="2"/>
      <c r="C4108" s="2"/>
      <c r="D4108" s="2"/>
    </row>
    <row r="4109" spans="2:4" x14ac:dyDescent="0.3">
      <c r="B4109" s="2"/>
      <c r="C4109" s="2"/>
      <c r="D4109" s="2"/>
    </row>
    <row r="4110" spans="2:4" x14ac:dyDescent="0.3">
      <c r="B4110" s="2"/>
      <c r="C4110" s="2"/>
      <c r="D4110" s="2"/>
    </row>
    <row r="4111" spans="2:4" x14ac:dyDescent="0.3">
      <c r="B4111" s="2"/>
      <c r="C4111" s="2"/>
      <c r="D4111" s="2"/>
    </row>
    <row r="4112" spans="2:4" x14ac:dyDescent="0.3">
      <c r="B4112" s="2"/>
      <c r="C4112" s="2"/>
      <c r="D4112" s="2"/>
    </row>
    <row r="4113" spans="2:4" x14ac:dyDescent="0.3">
      <c r="B4113" s="2"/>
      <c r="C4113" s="2"/>
      <c r="D4113" s="2"/>
    </row>
    <row r="4114" spans="2:4" x14ac:dyDescent="0.3">
      <c r="B4114" s="2"/>
      <c r="C4114" s="2"/>
      <c r="D4114" s="2"/>
    </row>
    <row r="4115" spans="2:4" x14ac:dyDescent="0.3">
      <c r="B4115" s="2"/>
      <c r="C4115" s="2"/>
      <c r="D4115" s="2"/>
    </row>
    <row r="4116" spans="2:4" x14ac:dyDescent="0.3">
      <c r="B4116" s="2"/>
      <c r="C4116" s="2"/>
      <c r="D4116" s="2"/>
    </row>
    <row r="4117" spans="2:4" x14ac:dyDescent="0.3">
      <c r="B4117" s="2"/>
      <c r="C4117" s="2"/>
      <c r="D4117" s="2"/>
    </row>
    <row r="4118" spans="2:4" x14ac:dyDescent="0.3">
      <c r="B4118" s="2"/>
      <c r="C4118" s="2"/>
      <c r="D4118" s="2"/>
    </row>
    <row r="4119" spans="2:4" x14ac:dyDescent="0.3">
      <c r="B4119" s="2"/>
      <c r="C4119" s="2"/>
      <c r="D4119" s="2"/>
    </row>
    <row r="4120" spans="2:4" x14ac:dyDescent="0.3">
      <c r="B4120" s="2"/>
      <c r="C4120" s="2"/>
      <c r="D4120" s="2"/>
    </row>
    <row r="4121" spans="2:4" x14ac:dyDescent="0.3">
      <c r="B4121" s="2"/>
      <c r="C4121" s="2"/>
      <c r="D4121" s="2"/>
    </row>
    <row r="4122" spans="2:4" x14ac:dyDescent="0.3">
      <c r="B4122" s="2"/>
      <c r="C4122" s="2"/>
      <c r="D4122" s="2"/>
    </row>
    <row r="4123" spans="2:4" x14ac:dyDescent="0.3">
      <c r="B4123" s="2"/>
      <c r="C4123" s="2"/>
      <c r="D4123" s="2"/>
    </row>
    <row r="4124" spans="2:4" x14ac:dyDescent="0.3">
      <c r="B4124" s="2"/>
      <c r="C4124" s="2"/>
      <c r="D4124" s="2"/>
    </row>
    <row r="4125" spans="2:4" x14ac:dyDescent="0.3">
      <c r="B4125" s="2"/>
      <c r="C4125" s="2"/>
      <c r="D4125" s="2"/>
    </row>
    <row r="4126" spans="2:4" x14ac:dyDescent="0.3">
      <c r="B4126" s="2"/>
      <c r="C4126" s="2"/>
      <c r="D4126" s="2"/>
    </row>
    <row r="4127" spans="2:4" x14ac:dyDescent="0.3">
      <c r="B4127" s="2"/>
      <c r="C4127" s="2"/>
      <c r="D4127" s="2"/>
    </row>
    <row r="4128" spans="2:4" x14ac:dyDescent="0.3">
      <c r="B4128" s="2"/>
      <c r="C4128" s="2"/>
      <c r="D4128" s="2"/>
    </row>
    <row r="4129" spans="2:4" x14ac:dyDescent="0.3">
      <c r="B4129" s="2"/>
      <c r="C4129" s="2"/>
      <c r="D4129" s="2"/>
    </row>
    <row r="4130" spans="2:4" x14ac:dyDescent="0.3">
      <c r="B4130" s="2"/>
      <c r="C4130" s="2"/>
      <c r="D4130" s="2"/>
    </row>
    <row r="4131" spans="2:4" x14ac:dyDescent="0.3">
      <c r="B4131" s="2"/>
      <c r="C4131" s="2"/>
      <c r="D4131" s="2"/>
    </row>
    <row r="4132" spans="2:4" x14ac:dyDescent="0.3">
      <c r="B4132" s="2"/>
      <c r="C4132" s="2"/>
      <c r="D4132" s="2"/>
    </row>
    <row r="4133" spans="2:4" x14ac:dyDescent="0.3">
      <c r="B4133" s="2"/>
      <c r="C4133" s="2"/>
      <c r="D4133" s="2"/>
    </row>
    <row r="4134" spans="2:4" x14ac:dyDescent="0.3">
      <c r="B4134" s="2"/>
      <c r="C4134" s="2"/>
      <c r="D4134" s="2"/>
    </row>
    <row r="4135" spans="2:4" x14ac:dyDescent="0.3">
      <c r="B4135" s="2"/>
      <c r="C4135" s="2"/>
      <c r="D4135" s="2"/>
    </row>
    <row r="4136" spans="2:4" x14ac:dyDescent="0.3">
      <c r="B4136" s="2"/>
      <c r="C4136" s="2"/>
      <c r="D4136" s="2"/>
    </row>
    <row r="4137" spans="2:4" x14ac:dyDescent="0.3">
      <c r="B4137" s="2"/>
      <c r="C4137" s="2"/>
      <c r="D4137" s="2"/>
    </row>
    <row r="4138" spans="2:4" x14ac:dyDescent="0.3">
      <c r="B4138" s="2"/>
      <c r="C4138" s="2"/>
      <c r="D4138" s="2"/>
    </row>
    <row r="4139" spans="2:4" x14ac:dyDescent="0.3">
      <c r="B4139" s="2"/>
      <c r="C4139" s="2"/>
      <c r="D4139" s="2"/>
    </row>
    <row r="4140" spans="2:4" x14ac:dyDescent="0.3">
      <c r="B4140" s="2"/>
      <c r="C4140" s="2"/>
      <c r="D4140" s="2"/>
    </row>
    <row r="4141" spans="2:4" x14ac:dyDescent="0.3">
      <c r="B4141" s="2"/>
      <c r="C4141" s="2"/>
      <c r="D4141" s="2"/>
    </row>
    <row r="4142" spans="2:4" x14ac:dyDescent="0.3">
      <c r="B4142" s="2"/>
      <c r="C4142" s="2"/>
      <c r="D4142" s="2"/>
    </row>
    <row r="4143" spans="2:4" x14ac:dyDescent="0.3">
      <c r="B4143" s="2"/>
      <c r="C4143" s="2"/>
      <c r="D4143" s="2"/>
    </row>
    <row r="4144" spans="2:4" x14ac:dyDescent="0.3">
      <c r="B4144" s="2"/>
      <c r="C4144" s="2"/>
      <c r="D4144" s="2"/>
    </row>
    <row r="4145" spans="2:4" x14ac:dyDescent="0.3">
      <c r="B4145" s="2"/>
      <c r="C4145" s="2"/>
      <c r="D4145" s="2"/>
    </row>
    <row r="4146" spans="2:4" x14ac:dyDescent="0.3">
      <c r="B4146" s="2"/>
      <c r="C4146" s="2"/>
      <c r="D4146" s="2"/>
    </row>
    <row r="4147" spans="2:4" x14ac:dyDescent="0.3">
      <c r="B4147" s="2"/>
      <c r="C4147" s="2"/>
      <c r="D4147" s="2"/>
    </row>
    <row r="4148" spans="2:4" x14ac:dyDescent="0.3">
      <c r="B4148" s="2"/>
      <c r="C4148" s="2"/>
      <c r="D4148" s="2"/>
    </row>
    <row r="4149" spans="2:4" x14ac:dyDescent="0.3">
      <c r="B4149" s="2"/>
      <c r="C4149" s="2"/>
      <c r="D4149" s="2"/>
    </row>
    <row r="4150" spans="2:4" x14ac:dyDescent="0.3">
      <c r="B4150" s="2"/>
      <c r="C4150" s="2"/>
      <c r="D4150" s="2"/>
    </row>
    <row r="4151" spans="2:4" x14ac:dyDescent="0.3">
      <c r="B4151" s="2"/>
      <c r="C4151" s="2"/>
      <c r="D4151" s="2"/>
    </row>
    <row r="4152" spans="2:4" x14ac:dyDescent="0.3">
      <c r="B4152" s="2"/>
      <c r="C4152" s="2"/>
      <c r="D4152" s="2"/>
    </row>
    <row r="4153" spans="2:4" x14ac:dyDescent="0.3">
      <c r="B4153" s="2"/>
      <c r="C4153" s="2"/>
      <c r="D4153" s="2"/>
    </row>
    <row r="4154" spans="2:4" x14ac:dyDescent="0.3">
      <c r="B4154" s="2"/>
      <c r="C4154" s="2"/>
      <c r="D4154" s="2"/>
    </row>
    <row r="4155" spans="2:4" x14ac:dyDescent="0.3">
      <c r="B4155" s="2"/>
      <c r="C4155" s="2"/>
      <c r="D4155" s="2"/>
    </row>
    <row r="4156" spans="2:4" x14ac:dyDescent="0.3">
      <c r="B4156" s="2"/>
      <c r="C4156" s="2"/>
      <c r="D4156" s="2"/>
    </row>
    <row r="4157" spans="2:4" x14ac:dyDescent="0.3">
      <c r="B4157" s="2"/>
      <c r="C4157" s="2"/>
      <c r="D4157" s="2"/>
    </row>
    <row r="4158" spans="2:4" x14ac:dyDescent="0.3">
      <c r="B4158" s="2"/>
      <c r="C4158" s="2"/>
      <c r="D4158" s="2"/>
    </row>
    <row r="4159" spans="2:4" x14ac:dyDescent="0.3">
      <c r="B4159" s="2"/>
      <c r="C4159" s="2"/>
      <c r="D4159" s="2"/>
    </row>
    <row r="4160" spans="2:4" x14ac:dyDescent="0.3">
      <c r="B4160" s="2"/>
      <c r="C4160" s="2"/>
      <c r="D4160" s="2"/>
    </row>
    <row r="4161" spans="2:4" x14ac:dyDescent="0.3">
      <c r="B4161" s="2"/>
      <c r="C4161" s="2"/>
      <c r="D4161" s="2"/>
    </row>
    <row r="4162" spans="2:4" x14ac:dyDescent="0.3">
      <c r="B4162" s="2"/>
      <c r="C4162" s="2"/>
      <c r="D4162" s="2"/>
    </row>
    <row r="4163" spans="2:4" x14ac:dyDescent="0.3">
      <c r="B4163" s="2"/>
      <c r="C4163" s="2"/>
      <c r="D4163" s="2"/>
    </row>
    <row r="4164" spans="2:4" x14ac:dyDescent="0.3">
      <c r="B4164" s="2"/>
      <c r="C4164" s="2"/>
      <c r="D4164" s="2"/>
    </row>
    <row r="4165" spans="2:4" x14ac:dyDescent="0.3">
      <c r="B4165" s="2"/>
      <c r="C4165" s="2"/>
      <c r="D4165" s="2"/>
    </row>
    <row r="4166" spans="2:4" x14ac:dyDescent="0.3">
      <c r="B4166" s="2"/>
      <c r="C4166" s="2"/>
      <c r="D4166" s="2"/>
    </row>
    <row r="4167" spans="2:4" x14ac:dyDescent="0.3">
      <c r="B4167" s="2"/>
      <c r="C4167" s="2"/>
      <c r="D4167" s="2"/>
    </row>
    <row r="4168" spans="2:4" x14ac:dyDescent="0.3">
      <c r="B4168" s="2"/>
      <c r="C4168" s="2"/>
      <c r="D4168" s="2"/>
    </row>
    <row r="4169" spans="2:4" x14ac:dyDescent="0.3">
      <c r="B4169" s="2"/>
      <c r="C4169" s="2"/>
      <c r="D4169" s="2"/>
    </row>
    <row r="4170" spans="2:4" x14ac:dyDescent="0.3">
      <c r="B4170" s="2"/>
      <c r="C4170" s="2"/>
      <c r="D4170" s="2"/>
    </row>
    <row r="4171" spans="2:4" x14ac:dyDescent="0.3">
      <c r="B4171" s="2"/>
      <c r="C4171" s="2"/>
      <c r="D4171" s="2"/>
    </row>
    <row r="4172" spans="2:4" x14ac:dyDescent="0.3">
      <c r="B4172" s="2"/>
      <c r="C4172" s="2"/>
      <c r="D4172" s="2"/>
    </row>
    <row r="4173" spans="2:4" x14ac:dyDescent="0.3">
      <c r="B4173" s="2"/>
      <c r="C4173" s="2"/>
      <c r="D4173" s="2"/>
    </row>
    <row r="4174" spans="2:4" x14ac:dyDescent="0.3">
      <c r="B4174" s="2"/>
      <c r="C4174" s="2"/>
      <c r="D4174" s="2"/>
    </row>
    <row r="4175" spans="2:4" x14ac:dyDescent="0.3">
      <c r="B4175" s="2"/>
      <c r="C4175" s="2"/>
      <c r="D4175" s="2"/>
    </row>
    <row r="4176" spans="2:4" x14ac:dyDescent="0.3">
      <c r="B4176" s="2"/>
      <c r="C4176" s="2"/>
      <c r="D4176" s="2"/>
    </row>
    <row r="4177" spans="2:4" x14ac:dyDescent="0.3">
      <c r="B4177" s="2"/>
      <c r="C4177" s="2"/>
      <c r="D4177" s="2"/>
    </row>
    <row r="4178" spans="2:4" x14ac:dyDescent="0.3">
      <c r="B4178" s="2"/>
      <c r="C4178" s="2"/>
      <c r="D4178" s="2"/>
    </row>
    <row r="4179" spans="2:4" x14ac:dyDescent="0.3">
      <c r="B4179" s="2"/>
      <c r="C4179" s="2"/>
      <c r="D4179" s="2"/>
    </row>
    <row r="4180" spans="2:4" x14ac:dyDescent="0.3">
      <c r="B4180" s="2"/>
      <c r="C4180" s="2"/>
      <c r="D4180" s="2"/>
    </row>
    <row r="4181" spans="2:4" x14ac:dyDescent="0.3">
      <c r="B4181" s="2"/>
      <c r="C4181" s="2"/>
      <c r="D4181" s="2"/>
    </row>
    <row r="4182" spans="2:4" x14ac:dyDescent="0.3">
      <c r="B4182" s="2"/>
      <c r="C4182" s="2"/>
      <c r="D4182" s="2"/>
    </row>
    <row r="4183" spans="2:4" x14ac:dyDescent="0.3">
      <c r="B4183" s="2"/>
      <c r="C4183" s="2"/>
      <c r="D4183" s="2"/>
    </row>
    <row r="4184" spans="2:4" x14ac:dyDescent="0.3">
      <c r="B4184" s="2"/>
      <c r="C4184" s="2"/>
      <c r="D4184" s="2"/>
    </row>
    <row r="4185" spans="2:4" x14ac:dyDescent="0.3">
      <c r="B4185" s="2"/>
      <c r="C4185" s="2"/>
      <c r="D4185" s="2"/>
    </row>
    <row r="4186" spans="2:4" x14ac:dyDescent="0.3">
      <c r="B4186" s="2"/>
      <c r="C4186" s="2"/>
      <c r="D4186" s="2"/>
    </row>
    <row r="4187" spans="2:4" x14ac:dyDescent="0.3">
      <c r="B4187" s="2"/>
      <c r="C4187" s="2"/>
      <c r="D4187" s="2"/>
    </row>
    <row r="4188" spans="2:4" x14ac:dyDescent="0.3">
      <c r="B4188" s="2"/>
      <c r="C4188" s="2"/>
      <c r="D4188" s="2"/>
    </row>
    <row r="4189" spans="2:4" x14ac:dyDescent="0.3">
      <c r="B4189" s="2"/>
      <c r="C4189" s="2"/>
      <c r="D4189" s="2"/>
    </row>
    <row r="4190" spans="2:4" x14ac:dyDescent="0.3">
      <c r="B4190" s="2"/>
      <c r="C4190" s="2"/>
      <c r="D4190" s="2"/>
    </row>
    <row r="4191" spans="2:4" x14ac:dyDescent="0.3">
      <c r="B4191" s="2"/>
      <c r="C4191" s="2"/>
      <c r="D4191" s="2"/>
    </row>
    <row r="4192" spans="2:4" x14ac:dyDescent="0.3">
      <c r="B4192" s="2"/>
      <c r="C4192" s="2"/>
      <c r="D4192" s="2"/>
    </row>
    <row r="4193" spans="2:4" x14ac:dyDescent="0.3">
      <c r="B4193" s="2"/>
      <c r="C4193" s="2"/>
      <c r="D4193" s="2"/>
    </row>
    <row r="4194" spans="2:4" x14ac:dyDescent="0.3">
      <c r="B4194" s="2"/>
      <c r="C4194" s="2"/>
      <c r="D4194" s="2"/>
    </row>
    <row r="4195" spans="2:4" x14ac:dyDescent="0.3">
      <c r="B4195" s="2"/>
      <c r="C4195" s="2"/>
      <c r="D4195" s="2"/>
    </row>
    <row r="4196" spans="2:4" x14ac:dyDescent="0.3">
      <c r="B4196" s="2"/>
      <c r="C4196" s="2"/>
      <c r="D4196" s="2"/>
    </row>
    <row r="4197" spans="2:4" x14ac:dyDescent="0.3">
      <c r="B4197" s="2"/>
      <c r="C4197" s="2"/>
      <c r="D4197" s="2"/>
    </row>
    <row r="4198" spans="2:4" x14ac:dyDescent="0.3">
      <c r="B4198" s="2"/>
      <c r="C4198" s="2"/>
      <c r="D4198" s="2"/>
    </row>
    <row r="4199" spans="2:4" x14ac:dyDescent="0.3">
      <c r="B4199" s="2"/>
      <c r="C4199" s="2"/>
      <c r="D4199" s="2"/>
    </row>
    <row r="4200" spans="2:4" x14ac:dyDescent="0.3">
      <c r="B4200" s="2"/>
      <c r="C4200" s="2"/>
      <c r="D4200" s="2"/>
    </row>
    <row r="4201" spans="2:4" x14ac:dyDescent="0.3">
      <c r="B4201" s="2"/>
      <c r="C4201" s="2"/>
      <c r="D4201" s="2"/>
    </row>
    <row r="4202" spans="2:4" x14ac:dyDescent="0.3">
      <c r="B4202" s="2"/>
      <c r="C4202" s="2"/>
      <c r="D4202" s="2"/>
    </row>
    <row r="4203" spans="2:4" x14ac:dyDescent="0.3">
      <c r="B4203" s="2"/>
      <c r="C4203" s="2"/>
      <c r="D4203" s="2"/>
    </row>
    <row r="4204" spans="2:4" x14ac:dyDescent="0.3">
      <c r="B4204" s="2"/>
      <c r="C4204" s="2"/>
      <c r="D4204" s="2"/>
    </row>
    <row r="4205" spans="2:4" x14ac:dyDescent="0.3">
      <c r="B4205" s="2"/>
      <c r="C4205" s="2"/>
      <c r="D4205" s="2"/>
    </row>
    <row r="4206" spans="2:4" x14ac:dyDescent="0.3">
      <c r="B4206" s="2"/>
      <c r="C4206" s="2"/>
      <c r="D4206" s="2"/>
    </row>
    <row r="4207" spans="2:4" x14ac:dyDescent="0.3">
      <c r="B4207" s="2"/>
      <c r="C4207" s="2"/>
      <c r="D4207" s="2"/>
    </row>
    <row r="4208" spans="2:4" x14ac:dyDescent="0.3">
      <c r="B4208" s="2"/>
      <c r="C4208" s="2"/>
      <c r="D4208" s="2"/>
    </row>
    <row r="4209" spans="2:4" x14ac:dyDescent="0.3">
      <c r="B4209" s="2"/>
      <c r="C4209" s="2"/>
      <c r="D4209" s="2"/>
    </row>
    <row r="4210" spans="2:4" x14ac:dyDescent="0.3">
      <c r="B4210" s="2"/>
      <c r="C4210" s="2"/>
      <c r="D4210" s="2"/>
    </row>
    <row r="4211" spans="2:4" x14ac:dyDescent="0.3">
      <c r="B4211" s="2"/>
      <c r="C4211" s="2"/>
      <c r="D4211" s="2"/>
    </row>
    <row r="4212" spans="2:4" x14ac:dyDescent="0.3">
      <c r="B4212" s="2"/>
      <c r="C4212" s="2"/>
      <c r="D4212" s="2"/>
    </row>
    <row r="4213" spans="2:4" x14ac:dyDescent="0.3">
      <c r="B4213" s="2"/>
      <c r="C4213" s="2"/>
      <c r="D4213" s="2"/>
    </row>
    <row r="4214" spans="2:4" x14ac:dyDescent="0.3">
      <c r="B4214" s="2"/>
      <c r="C4214" s="2"/>
      <c r="D4214" s="2"/>
    </row>
    <row r="4215" spans="2:4" x14ac:dyDescent="0.3">
      <c r="B4215" s="2"/>
      <c r="C4215" s="2"/>
      <c r="D4215" s="2"/>
    </row>
    <row r="4216" spans="2:4" x14ac:dyDescent="0.3">
      <c r="B4216" s="2"/>
      <c r="C4216" s="2"/>
      <c r="D4216" s="2"/>
    </row>
    <row r="4217" spans="2:4" x14ac:dyDescent="0.3">
      <c r="B4217" s="2"/>
      <c r="C4217" s="2"/>
      <c r="D4217" s="2"/>
    </row>
    <row r="4218" spans="2:4" x14ac:dyDescent="0.3">
      <c r="B4218" s="2"/>
      <c r="C4218" s="2"/>
      <c r="D4218" s="2"/>
    </row>
    <row r="4219" spans="2:4" x14ac:dyDescent="0.3">
      <c r="B4219" s="2"/>
      <c r="C4219" s="2"/>
      <c r="D4219" s="2"/>
    </row>
    <row r="4220" spans="2:4" x14ac:dyDescent="0.3">
      <c r="B4220" s="2"/>
      <c r="C4220" s="2"/>
      <c r="D4220" s="2"/>
    </row>
    <row r="4221" spans="2:4" x14ac:dyDescent="0.3">
      <c r="B4221" s="2"/>
      <c r="C4221" s="2"/>
      <c r="D4221" s="2"/>
    </row>
    <row r="4222" spans="2:4" x14ac:dyDescent="0.3">
      <c r="B4222" s="2"/>
      <c r="C4222" s="2"/>
      <c r="D4222" s="2"/>
    </row>
    <row r="4223" spans="2:4" x14ac:dyDescent="0.3">
      <c r="B4223" s="2"/>
      <c r="C4223" s="2"/>
      <c r="D4223" s="2"/>
    </row>
    <row r="4224" spans="2:4" x14ac:dyDescent="0.3">
      <c r="B4224" s="2"/>
      <c r="C4224" s="2"/>
      <c r="D4224" s="2"/>
    </row>
    <row r="4225" spans="2:4" x14ac:dyDescent="0.3">
      <c r="B4225" s="2"/>
      <c r="C4225" s="2"/>
      <c r="D4225" s="2"/>
    </row>
    <row r="4226" spans="2:4" x14ac:dyDescent="0.3">
      <c r="B4226" s="2"/>
      <c r="C4226" s="2"/>
      <c r="D4226" s="2"/>
    </row>
    <row r="4227" spans="2:4" x14ac:dyDescent="0.3">
      <c r="B4227" s="2"/>
      <c r="C4227" s="2"/>
      <c r="D4227" s="2"/>
    </row>
    <row r="4228" spans="2:4" x14ac:dyDescent="0.3">
      <c r="B4228" s="2"/>
      <c r="C4228" s="2"/>
      <c r="D4228" s="2"/>
    </row>
    <row r="4229" spans="2:4" x14ac:dyDescent="0.3">
      <c r="B4229" s="2"/>
      <c r="C4229" s="2"/>
      <c r="D4229" s="2"/>
    </row>
    <row r="4230" spans="2:4" x14ac:dyDescent="0.3">
      <c r="B4230" s="2"/>
      <c r="C4230" s="2"/>
      <c r="D4230" s="2"/>
    </row>
    <row r="4231" spans="2:4" x14ac:dyDescent="0.3">
      <c r="B4231" s="2"/>
      <c r="C4231" s="2"/>
      <c r="D4231" s="2"/>
    </row>
    <row r="4232" spans="2:4" x14ac:dyDescent="0.3">
      <c r="B4232" s="2"/>
      <c r="C4232" s="2"/>
      <c r="D4232" s="2"/>
    </row>
    <row r="4233" spans="2:4" x14ac:dyDescent="0.3">
      <c r="B4233" s="2"/>
      <c r="C4233" s="2"/>
      <c r="D4233" s="2"/>
    </row>
    <row r="4234" spans="2:4" x14ac:dyDescent="0.3">
      <c r="B4234" s="2"/>
      <c r="C4234" s="2"/>
      <c r="D4234" s="2"/>
    </row>
    <row r="4235" spans="2:4" x14ac:dyDescent="0.3">
      <c r="B4235" s="2"/>
      <c r="C4235" s="2"/>
      <c r="D4235" s="2"/>
    </row>
    <row r="4236" spans="2:4" x14ac:dyDescent="0.3">
      <c r="B4236" s="2"/>
      <c r="C4236" s="2"/>
      <c r="D4236" s="2"/>
    </row>
    <row r="4237" spans="2:4" x14ac:dyDescent="0.3">
      <c r="B4237" s="2"/>
      <c r="C4237" s="2"/>
      <c r="D4237" s="2"/>
    </row>
    <row r="4238" spans="2:4" x14ac:dyDescent="0.3">
      <c r="B4238" s="2"/>
      <c r="C4238" s="2"/>
      <c r="D4238" s="2"/>
    </row>
    <row r="4239" spans="2:4" x14ac:dyDescent="0.3">
      <c r="B4239" s="2"/>
      <c r="C4239" s="2"/>
      <c r="D4239" s="2"/>
    </row>
    <row r="4240" spans="2:4" x14ac:dyDescent="0.3">
      <c r="B4240" s="2"/>
      <c r="C4240" s="2"/>
      <c r="D4240" s="2"/>
    </row>
    <row r="4241" spans="2:4" x14ac:dyDescent="0.3">
      <c r="B4241" s="2"/>
      <c r="C4241" s="2"/>
      <c r="D4241" s="2"/>
    </row>
    <row r="4242" spans="2:4" x14ac:dyDescent="0.3">
      <c r="B4242" s="2"/>
      <c r="C4242" s="2"/>
      <c r="D4242" s="2"/>
    </row>
    <row r="4243" spans="2:4" x14ac:dyDescent="0.3">
      <c r="B4243" s="2"/>
      <c r="C4243" s="2"/>
      <c r="D4243" s="2"/>
    </row>
    <row r="4244" spans="2:4" x14ac:dyDescent="0.3">
      <c r="B4244" s="2"/>
      <c r="C4244" s="2"/>
      <c r="D4244" s="2"/>
    </row>
    <row r="4245" spans="2:4" x14ac:dyDescent="0.3">
      <c r="B4245" s="2"/>
      <c r="C4245" s="2"/>
      <c r="D4245" s="2"/>
    </row>
    <row r="4246" spans="2:4" x14ac:dyDescent="0.3">
      <c r="B4246" s="2"/>
      <c r="C4246" s="2"/>
      <c r="D4246" s="2"/>
    </row>
    <row r="4247" spans="2:4" x14ac:dyDescent="0.3">
      <c r="B4247" s="2"/>
      <c r="C4247" s="2"/>
      <c r="D4247" s="2"/>
    </row>
    <row r="4248" spans="2:4" x14ac:dyDescent="0.3">
      <c r="B4248" s="2"/>
      <c r="C4248" s="2"/>
      <c r="D4248" s="2"/>
    </row>
    <row r="4249" spans="2:4" x14ac:dyDescent="0.3">
      <c r="B4249" s="2"/>
      <c r="C4249" s="2"/>
      <c r="D4249" s="2"/>
    </row>
    <row r="4250" spans="2:4" x14ac:dyDescent="0.3">
      <c r="B4250" s="2"/>
      <c r="C4250" s="2"/>
      <c r="D4250" s="2"/>
    </row>
    <row r="4251" spans="2:4" x14ac:dyDescent="0.3">
      <c r="B4251" s="2"/>
      <c r="C4251" s="2"/>
      <c r="D4251" s="2"/>
    </row>
    <row r="4252" spans="2:4" x14ac:dyDescent="0.3">
      <c r="B4252" s="2"/>
      <c r="C4252" s="2"/>
      <c r="D4252" s="2"/>
    </row>
    <row r="4253" spans="2:4" x14ac:dyDescent="0.3">
      <c r="B4253" s="2"/>
      <c r="C4253" s="2"/>
      <c r="D4253" s="2"/>
    </row>
    <row r="4254" spans="2:4" x14ac:dyDescent="0.3">
      <c r="B4254" s="2"/>
      <c r="C4254" s="2"/>
      <c r="D4254" s="2"/>
    </row>
    <row r="4255" spans="2:4" x14ac:dyDescent="0.3">
      <c r="B4255" s="2"/>
      <c r="C4255" s="2"/>
      <c r="D4255" s="2"/>
    </row>
    <row r="4256" spans="2:4" x14ac:dyDescent="0.3">
      <c r="B4256" s="2"/>
      <c r="C4256" s="2"/>
      <c r="D4256" s="2"/>
    </row>
    <row r="4257" spans="2:4" x14ac:dyDescent="0.3">
      <c r="B4257" s="2"/>
      <c r="C4257" s="2"/>
      <c r="D4257" s="2"/>
    </row>
    <row r="4258" spans="2:4" x14ac:dyDescent="0.3">
      <c r="B4258" s="2"/>
      <c r="C4258" s="2"/>
      <c r="D4258" s="2"/>
    </row>
    <row r="4259" spans="2:4" x14ac:dyDescent="0.3">
      <c r="B4259" s="2"/>
      <c r="C4259" s="2"/>
      <c r="D4259" s="2"/>
    </row>
    <row r="4260" spans="2:4" x14ac:dyDescent="0.3">
      <c r="B4260" s="2"/>
      <c r="C4260" s="2"/>
      <c r="D4260" s="2"/>
    </row>
    <row r="4261" spans="2:4" x14ac:dyDescent="0.3">
      <c r="B4261" s="2"/>
      <c r="C4261" s="2"/>
      <c r="D4261" s="2"/>
    </row>
    <row r="4262" spans="2:4" x14ac:dyDescent="0.3">
      <c r="B4262" s="2"/>
      <c r="C4262" s="2"/>
      <c r="D4262" s="2"/>
    </row>
    <row r="4263" spans="2:4" x14ac:dyDescent="0.3">
      <c r="B4263" s="2"/>
      <c r="C4263" s="2"/>
      <c r="D4263" s="2"/>
    </row>
    <row r="4264" spans="2:4" x14ac:dyDescent="0.3">
      <c r="B4264" s="2"/>
      <c r="C4264" s="2"/>
      <c r="D4264" s="2"/>
    </row>
    <row r="4265" spans="2:4" x14ac:dyDescent="0.3">
      <c r="B4265" s="2"/>
      <c r="C4265" s="2"/>
      <c r="D4265" s="2"/>
    </row>
    <row r="4266" spans="2:4" x14ac:dyDescent="0.3">
      <c r="B4266" s="2"/>
      <c r="C4266" s="2"/>
      <c r="D4266" s="2"/>
    </row>
    <row r="4267" spans="2:4" x14ac:dyDescent="0.3">
      <c r="B4267" s="2"/>
      <c r="C4267" s="2"/>
      <c r="D4267" s="2"/>
    </row>
    <row r="4268" spans="2:4" x14ac:dyDescent="0.3">
      <c r="B4268" s="2"/>
      <c r="C4268" s="2"/>
      <c r="D4268" s="2"/>
    </row>
    <row r="4269" spans="2:4" x14ac:dyDescent="0.3">
      <c r="B4269" s="2"/>
      <c r="C4269" s="2"/>
      <c r="D4269" s="2"/>
    </row>
    <row r="4270" spans="2:4" x14ac:dyDescent="0.3">
      <c r="B4270" s="2"/>
      <c r="C4270" s="2"/>
      <c r="D4270" s="2"/>
    </row>
    <row r="4271" spans="2:4" x14ac:dyDescent="0.3">
      <c r="B4271" s="2"/>
      <c r="C4271" s="2"/>
      <c r="D4271" s="2"/>
    </row>
    <row r="4272" spans="2:4" x14ac:dyDescent="0.3">
      <c r="B4272" s="2"/>
      <c r="C4272" s="2"/>
      <c r="D4272" s="2"/>
    </row>
    <row r="4273" spans="2:4" x14ac:dyDescent="0.3">
      <c r="B4273" s="2"/>
      <c r="C4273" s="2"/>
      <c r="D4273" s="2"/>
    </row>
    <row r="4274" spans="2:4" x14ac:dyDescent="0.3">
      <c r="B4274" s="2"/>
      <c r="C4274" s="2"/>
      <c r="D4274" s="2"/>
    </row>
    <row r="4275" spans="2:4" x14ac:dyDescent="0.3">
      <c r="B4275" s="2"/>
      <c r="C4275" s="2"/>
      <c r="D4275" s="2"/>
    </row>
    <row r="4276" spans="2:4" x14ac:dyDescent="0.3">
      <c r="B4276" s="2"/>
      <c r="C4276" s="2"/>
      <c r="D4276" s="2"/>
    </row>
    <row r="4277" spans="2:4" x14ac:dyDescent="0.3">
      <c r="B4277" s="2"/>
      <c r="C4277" s="2"/>
      <c r="D4277" s="2"/>
    </row>
    <row r="4278" spans="2:4" x14ac:dyDescent="0.3">
      <c r="B4278" s="2"/>
      <c r="C4278" s="2"/>
      <c r="D4278" s="2"/>
    </row>
    <row r="4279" spans="2:4" x14ac:dyDescent="0.3">
      <c r="B4279" s="2"/>
      <c r="C4279" s="2"/>
      <c r="D4279" s="2"/>
    </row>
    <row r="4280" spans="2:4" x14ac:dyDescent="0.3">
      <c r="B4280" s="2"/>
      <c r="C4280" s="2"/>
      <c r="D4280" s="2"/>
    </row>
    <row r="4281" spans="2:4" x14ac:dyDescent="0.3">
      <c r="B4281" s="2"/>
      <c r="C4281" s="2"/>
      <c r="D4281" s="2"/>
    </row>
    <row r="4282" spans="2:4" x14ac:dyDescent="0.3">
      <c r="B4282" s="2"/>
      <c r="C4282" s="2"/>
      <c r="D4282" s="2"/>
    </row>
    <row r="4283" spans="2:4" x14ac:dyDescent="0.3">
      <c r="B4283" s="2"/>
      <c r="C4283" s="2"/>
      <c r="D4283" s="2"/>
    </row>
    <row r="4284" spans="2:4" x14ac:dyDescent="0.3">
      <c r="B4284" s="2"/>
      <c r="C4284" s="2"/>
      <c r="D4284" s="2"/>
    </row>
    <row r="4285" spans="2:4" x14ac:dyDescent="0.3">
      <c r="B4285" s="2"/>
      <c r="C4285" s="2"/>
      <c r="D4285" s="2"/>
    </row>
    <row r="4286" spans="2:4" x14ac:dyDescent="0.3">
      <c r="B4286" s="2"/>
      <c r="C4286" s="2"/>
      <c r="D4286" s="2"/>
    </row>
    <row r="4287" spans="2:4" x14ac:dyDescent="0.3">
      <c r="B4287" s="2"/>
      <c r="C4287" s="2"/>
      <c r="D4287" s="2"/>
    </row>
    <row r="4288" spans="2:4" x14ac:dyDescent="0.3">
      <c r="B4288" s="2"/>
      <c r="C4288" s="2"/>
      <c r="D4288" s="2"/>
    </row>
    <row r="4289" spans="2:4" x14ac:dyDescent="0.3">
      <c r="B4289" s="2"/>
      <c r="C4289" s="2"/>
      <c r="D4289" s="2"/>
    </row>
    <row r="4290" spans="2:4" x14ac:dyDescent="0.3">
      <c r="B4290" s="2"/>
      <c r="C4290" s="2"/>
      <c r="D4290" s="2"/>
    </row>
    <row r="4291" spans="2:4" x14ac:dyDescent="0.3">
      <c r="B4291" s="2"/>
      <c r="C4291" s="2"/>
      <c r="D4291" s="2"/>
    </row>
    <row r="4292" spans="2:4" x14ac:dyDescent="0.3">
      <c r="B4292" s="2"/>
      <c r="C4292" s="2"/>
      <c r="D4292" s="2"/>
    </row>
    <row r="4293" spans="2:4" x14ac:dyDescent="0.3">
      <c r="B4293" s="2"/>
      <c r="C4293" s="2"/>
      <c r="D4293" s="2"/>
    </row>
    <row r="4294" spans="2:4" x14ac:dyDescent="0.3">
      <c r="B4294" s="2"/>
      <c r="C4294" s="2"/>
      <c r="D4294" s="2"/>
    </row>
    <row r="4295" spans="2:4" x14ac:dyDescent="0.3">
      <c r="B4295" s="2"/>
      <c r="C4295" s="2"/>
      <c r="D4295" s="2"/>
    </row>
    <row r="4296" spans="2:4" x14ac:dyDescent="0.3">
      <c r="B4296" s="2"/>
      <c r="C4296" s="2"/>
      <c r="D4296" s="2"/>
    </row>
    <row r="4297" spans="2:4" x14ac:dyDescent="0.3">
      <c r="B4297" s="2"/>
      <c r="C4297" s="2"/>
      <c r="D4297" s="2"/>
    </row>
    <row r="4298" spans="2:4" x14ac:dyDescent="0.3">
      <c r="B4298" s="2"/>
      <c r="C4298" s="2"/>
      <c r="D4298" s="2"/>
    </row>
    <row r="4299" spans="2:4" x14ac:dyDescent="0.3">
      <c r="B4299" s="2"/>
      <c r="C4299" s="2"/>
      <c r="D4299" s="2"/>
    </row>
    <row r="4300" spans="2:4" x14ac:dyDescent="0.3">
      <c r="B4300" s="2"/>
      <c r="C4300" s="2"/>
      <c r="D4300" s="2"/>
    </row>
    <row r="4301" spans="2:4" x14ac:dyDescent="0.3">
      <c r="B4301" s="2"/>
      <c r="C4301" s="2"/>
      <c r="D4301" s="2"/>
    </row>
    <row r="4302" spans="2:4" x14ac:dyDescent="0.3">
      <c r="B4302" s="2"/>
      <c r="C4302" s="2"/>
      <c r="D4302" s="2"/>
    </row>
    <row r="4303" spans="2:4" x14ac:dyDescent="0.3">
      <c r="B4303" s="2"/>
      <c r="C4303" s="2"/>
      <c r="D4303" s="2"/>
    </row>
    <row r="4304" spans="2:4" x14ac:dyDescent="0.3">
      <c r="B4304" s="2"/>
      <c r="C4304" s="2"/>
      <c r="D4304" s="2"/>
    </row>
    <row r="4305" spans="2:4" x14ac:dyDescent="0.3">
      <c r="B4305" s="2"/>
      <c r="C4305" s="2"/>
      <c r="D4305" s="2"/>
    </row>
    <row r="4306" spans="2:4" x14ac:dyDescent="0.3">
      <c r="B4306" s="2"/>
      <c r="C4306" s="2"/>
      <c r="D4306" s="2"/>
    </row>
    <row r="4307" spans="2:4" x14ac:dyDescent="0.3">
      <c r="B4307" s="2"/>
      <c r="C4307" s="2"/>
      <c r="D4307" s="2"/>
    </row>
    <row r="4308" spans="2:4" x14ac:dyDescent="0.3">
      <c r="B4308" s="2"/>
      <c r="C4308" s="2"/>
      <c r="D4308" s="2"/>
    </row>
    <row r="4309" spans="2:4" x14ac:dyDescent="0.3">
      <c r="B4309" s="2"/>
      <c r="C4309" s="2"/>
      <c r="D4309" s="2"/>
    </row>
    <row r="4310" spans="2:4" x14ac:dyDescent="0.3">
      <c r="B4310" s="2"/>
      <c r="C4310" s="2"/>
      <c r="D4310" s="2"/>
    </row>
    <row r="4311" spans="2:4" x14ac:dyDescent="0.3">
      <c r="B4311" s="2"/>
      <c r="C4311" s="2"/>
      <c r="D4311" s="2"/>
    </row>
    <row r="4312" spans="2:4" x14ac:dyDescent="0.3">
      <c r="B4312" s="2"/>
      <c r="C4312" s="2"/>
      <c r="D4312" s="2"/>
    </row>
    <row r="4313" spans="2:4" x14ac:dyDescent="0.3">
      <c r="B4313" s="2"/>
      <c r="C4313" s="2"/>
      <c r="D4313" s="2"/>
    </row>
    <row r="4314" spans="2:4" x14ac:dyDescent="0.3">
      <c r="B4314" s="2"/>
      <c r="C4314" s="2"/>
      <c r="D4314" s="2"/>
    </row>
    <row r="4315" spans="2:4" x14ac:dyDescent="0.3">
      <c r="B4315" s="2"/>
      <c r="C4315" s="2"/>
      <c r="D4315" s="2"/>
    </row>
    <row r="4316" spans="2:4" x14ac:dyDescent="0.3">
      <c r="B4316" s="2"/>
      <c r="C4316" s="2"/>
      <c r="D4316" s="2"/>
    </row>
    <row r="4317" spans="2:4" x14ac:dyDescent="0.3">
      <c r="B4317" s="2"/>
      <c r="C4317" s="2"/>
      <c r="D4317" s="2"/>
    </row>
    <row r="4318" spans="2:4" x14ac:dyDescent="0.3">
      <c r="B4318" s="2"/>
      <c r="C4318" s="2"/>
      <c r="D4318" s="2"/>
    </row>
    <row r="4319" spans="2:4" x14ac:dyDescent="0.3">
      <c r="B4319" s="2"/>
      <c r="C4319" s="2"/>
      <c r="D4319" s="2"/>
    </row>
    <row r="4320" spans="2:4" x14ac:dyDescent="0.3">
      <c r="B4320" s="2"/>
      <c r="C4320" s="2"/>
      <c r="D4320" s="2"/>
    </row>
    <row r="4321" spans="2:4" x14ac:dyDescent="0.3">
      <c r="B4321" s="2"/>
      <c r="C4321" s="2"/>
      <c r="D4321" s="2"/>
    </row>
    <row r="4322" spans="2:4" x14ac:dyDescent="0.3">
      <c r="B4322" s="2"/>
      <c r="C4322" s="2"/>
      <c r="D4322" s="2"/>
    </row>
    <row r="4323" spans="2:4" x14ac:dyDescent="0.3">
      <c r="B4323" s="2"/>
      <c r="C4323" s="2"/>
      <c r="D4323" s="2"/>
    </row>
    <row r="4324" spans="2:4" x14ac:dyDescent="0.3">
      <c r="B4324" s="2"/>
      <c r="C4324" s="2"/>
      <c r="D4324" s="2"/>
    </row>
    <row r="4325" spans="2:4" x14ac:dyDescent="0.3">
      <c r="B4325" s="2"/>
      <c r="C4325" s="2"/>
      <c r="D4325" s="2"/>
    </row>
    <row r="4326" spans="2:4" x14ac:dyDescent="0.3">
      <c r="B4326" s="2"/>
      <c r="C4326" s="2"/>
      <c r="D4326" s="2"/>
    </row>
    <row r="4327" spans="2:4" x14ac:dyDescent="0.3">
      <c r="B4327" s="2"/>
      <c r="C4327" s="2"/>
      <c r="D4327" s="2"/>
    </row>
    <row r="4328" spans="2:4" x14ac:dyDescent="0.3">
      <c r="B4328" s="2"/>
      <c r="C4328" s="2"/>
      <c r="D4328" s="2"/>
    </row>
    <row r="4329" spans="2:4" x14ac:dyDescent="0.3">
      <c r="B4329" s="2"/>
      <c r="C4329" s="2"/>
      <c r="D4329" s="2"/>
    </row>
    <row r="4330" spans="2:4" x14ac:dyDescent="0.3">
      <c r="B4330" s="2"/>
      <c r="C4330" s="2"/>
      <c r="D4330" s="2"/>
    </row>
    <row r="4331" spans="2:4" x14ac:dyDescent="0.3">
      <c r="B4331" s="2"/>
      <c r="C4331" s="2"/>
      <c r="D4331" s="2"/>
    </row>
    <row r="4332" spans="2:4" x14ac:dyDescent="0.3">
      <c r="B4332" s="2"/>
      <c r="C4332" s="2"/>
      <c r="D4332" s="2"/>
    </row>
    <row r="4333" spans="2:4" x14ac:dyDescent="0.3">
      <c r="B4333" s="2"/>
      <c r="C4333" s="2"/>
      <c r="D4333" s="2"/>
    </row>
    <row r="4334" spans="2:4" x14ac:dyDescent="0.3">
      <c r="B4334" s="2"/>
      <c r="C4334" s="2"/>
      <c r="D4334" s="2"/>
    </row>
    <row r="4335" spans="2:4" x14ac:dyDescent="0.3">
      <c r="B4335" s="2"/>
      <c r="C4335" s="2"/>
      <c r="D4335" s="2"/>
    </row>
    <row r="4336" spans="2:4" x14ac:dyDescent="0.3">
      <c r="B4336" s="2"/>
      <c r="C4336" s="2"/>
      <c r="D4336" s="2"/>
    </row>
    <row r="4337" spans="2:4" x14ac:dyDescent="0.3">
      <c r="B4337" s="2"/>
      <c r="C4337" s="2"/>
      <c r="D4337" s="2"/>
    </row>
    <row r="4338" spans="2:4" x14ac:dyDescent="0.3">
      <c r="B4338" s="2"/>
      <c r="C4338" s="2"/>
      <c r="D4338" s="2"/>
    </row>
    <row r="4339" spans="2:4" x14ac:dyDescent="0.3">
      <c r="B4339" s="2"/>
      <c r="C4339" s="2"/>
      <c r="D4339" s="2"/>
    </row>
    <row r="4340" spans="2:4" x14ac:dyDescent="0.3">
      <c r="B4340" s="2"/>
      <c r="C4340" s="2"/>
      <c r="D4340" s="2"/>
    </row>
    <row r="4341" spans="2:4" x14ac:dyDescent="0.3">
      <c r="B4341" s="2"/>
      <c r="C4341" s="2"/>
      <c r="D4341" s="2"/>
    </row>
    <row r="4342" spans="2:4" x14ac:dyDescent="0.3">
      <c r="B4342" s="2"/>
      <c r="C4342" s="2"/>
      <c r="D4342" s="2"/>
    </row>
    <row r="4343" spans="2:4" x14ac:dyDescent="0.3">
      <c r="B4343" s="2"/>
      <c r="C4343" s="2"/>
      <c r="D4343" s="2"/>
    </row>
    <row r="4344" spans="2:4" x14ac:dyDescent="0.3">
      <c r="B4344" s="2"/>
      <c r="C4344" s="2"/>
      <c r="D4344" s="2"/>
    </row>
    <row r="4345" spans="2:4" x14ac:dyDescent="0.3">
      <c r="B4345" s="2"/>
      <c r="C4345" s="2"/>
      <c r="D4345" s="2"/>
    </row>
    <row r="4346" spans="2:4" x14ac:dyDescent="0.3">
      <c r="B4346" s="2"/>
      <c r="C4346" s="2"/>
      <c r="D4346" s="2"/>
    </row>
    <row r="4347" spans="2:4" x14ac:dyDescent="0.3">
      <c r="B4347" s="2"/>
      <c r="C4347" s="2"/>
      <c r="D4347" s="2"/>
    </row>
    <row r="4348" spans="2:4" x14ac:dyDescent="0.3">
      <c r="B4348" s="2"/>
      <c r="C4348" s="2"/>
      <c r="D4348" s="2"/>
    </row>
    <row r="4349" spans="2:4" x14ac:dyDescent="0.3">
      <c r="B4349" s="2"/>
      <c r="C4349" s="2"/>
      <c r="D4349" s="2"/>
    </row>
    <row r="4350" spans="2:4" x14ac:dyDescent="0.3">
      <c r="B4350" s="2"/>
      <c r="C4350" s="2"/>
      <c r="D4350" s="2"/>
    </row>
    <row r="4351" spans="2:4" x14ac:dyDescent="0.3">
      <c r="B4351" s="2"/>
      <c r="C4351" s="2"/>
      <c r="D4351" s="2"/>
    </row>
    <row r="4352" spans="2:4" x14ac:dyDescent="0.3">
      <c r="B4352" s="2"/>
      <c r="C4352" s="2"/>
      <c r="D4352" s="2"/>
    </row>
    <row r="4353" spans="2:4" x14ac:dyDescent="0.3">
      <c r="B4353" s="2"/>
      <c r="C4353" s="2"/>
      <c r="D4353" s="2"/>
    </row>
    <row r="4354" spans="2:4" x14ac:dyDescent="0.3">
      <c r="B4354" s="2"/>
      <c r="C4354" s="2"/>
      <c r="D4354" s="2"/>
    </row>
    <row r="4355" spans="2:4" x14ac:dyDescent="0.3">
      <c r="B4355" s="2"/>
      <c r="C4355" s="2"/>
      <c r="D4355" s="2"/>
    </row>
    <row r="4356" spans="2:4" x14ac:dyDescent="0.3">
      <c r="B4356" s="2"/>
      <c r="C4356" s="2"/>
      <c r="D4356" s="2"/>
    </row>
    <row r="4357" spans="2:4" x14ac:dyDescent="0.3">
      <c r="B4357" s="2"/>
      <c r="C4357" s="2"/>
      <c r="D4357" s="2"/>
    </row>
    <row r="4358" spans="2:4" x14ac:dyDescent="0.3">
      <c r="B4358" s="2"/>
      <c r="C4358" s="2"/>
      <c r="D4358" s="2"/>
    </row>
    <row r="4359" spans="2:4" x14ac:dyDescent="0.3">
      <c r="B4359" s="2"/>
      <c r="C4359" s="2"/>
      <c r="D4359" s="2"/>
    </row>
    <row r="4360" spans="2:4" x14ac:dyDescent="0.3">
      <c r="B4360" s="2"/>
      <c r="C4360" s="2"/>
      <c r="D4360" s="2"/>
    </row>
    <row r="4361" spans="2:4" x14ac:dyDescent="0.3">
      <c r="B4361" s="2"/>
      <c r="C4361" s="2"/>
      <c r="D4361" s="2"/>
    </row>
    <row r="4362" spans="2:4" x14ac:dyDescent="0.3">
      <c r="B4362" s="2"/>
      <c r="C4362" s="2"/>
      <c r="D4362" s="2"/>
    </row>
    <row r="4363" spans="2:4" x14ac:dyDescent="0.3">
      <c r="B4363" s="2"/>
      <c r="C4363" s="2"/>
      <c r="D4363" s="2"/>
    </row>
    <row r="4364" spans="2:4" x14ac:dyDescent="0.3">
      <c r="B4364" s="2"/>
      <c r="C4364" s="2"/>
      <c r="D4364" s="2"/>
    </row>
    <row r="4365" spans="2:4" x14ac:dyDescent="0.3">
      <c r="B4365" s="2"/>
      <c r="C4365" s="2"/>
      <c r="D4365" s="2"/>
    </row>
    <row r="4366" spans="2:4" x14ac:dyDescent="0.3">
      <c r="B4366" s="2"/>
      <c r="C4366" s="2"/>
      <c r="D4366" s="2"/>
    </row>
    <row r="4367" spans="2:4" x14ac:dyDescent="0.3">
      <c r="B4367" s="2"/>
      <c r="C4367" s="2"/>
      <c r="D4367" s="2"/>
    </row>
    <row r="4368" spans="2:4" x14ac:dyDescent="0.3">
      <c r="B4368" s="2"/>
      <c r="C4368" s="2"/>
      <c r="D4368" s="2"/>
    </row>
    <row r="4369" spans="2:4" x14ac:dyDescent="0.3">
      <c r="B4369" s="2"/>
      <c r="C4369" s="2"/>
      <c r="D4369" s="2"/>
    </row>
    <row r="4370" spans="2:4" x14ac:dyDescent="0.3">
      <c r="B4370" s="2"/>
      <c r="C4370" s="2"/>
      <c r="D4370" s="2"/>
    </row>
    <row r="4371" spans="2:4" x14ac:dyDescent="0.3">
      <c r="B4371" s="2"/>
      <c r="C4371" s="2"/>
      <c r="D4371" s="2"/>
    </row>
    <row r="4372" spans="2:4" x14ac:dyDescent="0.3">
      <c r="B4372" s="2"/>
      <c r="C4372" s="2"/>
      <c r="D4372" s="2"/>
    </row>
    <row r="4373" spans="2:4" x14ac:dyDescent="0.3">
      <c r="B4373" s="2"/>
      <c r="C4373" s="2"/>
      <c r="D4373" s="2"/>
    </row>
    <row r="4374" spans="2:4" x14ac:dyDescent="0.3">
      <c r="B4374" s="2"/>
      <c r="C4374" s="2"/>
      <c r="D4374" s="2"/>
    </row>
    <row r="4375" spans="2:4" x14ac:dyDescent="0.3">
      <c r="B4375" s="2"/>
      <c r="C4375" s="2"/>
      <c r="D4375" s="2"/>
    </row>
    <row r="4376" spans="2:4" x14ac:dyDescent="0.3">
      <c r="B4376" s="2"/>
      <c r="C4376" s="2"/>
      <c r="D4376" s="2"/>
    </row>
    <row r="4377" spans="2:4" x14ac:dyDescent="0.3">
      <c r="B4377" s="2"/>
      <c r="C4377" s="2"/>
      <c r="D4377" s="2"/>
    </row>
    <row r="4378" spans="2:4" x14ac:dyDescent="0.3">
      <c r="B4378" s="2"/>
      <c r="C4378" s="2"/>
      <c r="D4378" s="2"/>
    </row>
    <row r="4379" spans="2:4" x14ac:dyDescent="0.3">
      <c r="B4379" s="2"/>
      <c r="C4379" s="2"/>
      <c r="D4379" s="2"/>
    </row>
    <row r="4380" spans="2:4" x14ac:dyDescent="0.3">
      <c r="B4380" s="2"/>
      <c r="C4380" s="2"/>
      <c r="D4380" s="2"/>
    </row>
    <row r="4381" spans="2:4" x14ac:dyDescent="0.3">
      <c r="B4381" s="2"/>
      <c r="C4381" s="2"/>
      <c r="D4381" s="2"/>
    </row>
    <row r="4382" spans="2:4" x14ac:dyDescent="0.3">
      <c r="B4382" s="2"/>
      <c r="C4382" s="2"/>
      <c r="D4382" s="2"/>
    </row>
    <row r="4383" spans="2:4" x14ac:dyDescent="0.3">
      <c r="B4383" s="2"/>
      <c r="C4383" s="2"/>
      <c r="D4383" s="2"/>
    </row>
    <row r="4384" spans="2:4" x14ac:dyDescent="0.3">
      <c r="B4384" s="2"/>
      <c r="C4384" s="2"/>
      <c r="D4384" s="2"/>
    </row>
    <row r="4385" spans="2:4" x14ac:dyDescent="0.3">
      <c r="B4385" s="2"/>
      <c r="C4385" s="2"/>
      <c r="D4385" s="2"/>
    </row>
    <row r="4386" spans="2:4" x14ac:dyDescent="0.3">
      <c r="B4386" s="2"/>
      <c r="C4386" s="2"/>
      <c r="D4386" s="2"/>
    </row>
    <row r="4387" spans="2:4" x14ac:dyDescent="0.3">
      <c r="B4387" s="2"/>
      <c r="C4387" s="2"/>
      <c r="D4387" s="2"/>
    </row>
    <row r="4388" spans="2:4" x14ac:dyDescent="0.3">
      <c r="B4388" s="2"/>
      <c r="C4388" s="2"/>
      <c r="D4388" s="2"/>
    </row>
    <row r="4389" spans="2:4" x14ac:dyDescent="0.3">
      <c r="B4389" s="2"/>
      <c r="C4389" s="2"/>
      <c r="D4389" s="2"/>
    </row>
    <row r="4390" spans="2:4" x14ac:dyDescent="0.3">
      <c r="B4390" s="2"/>
      <c r="C4390" s="2"/>
      <c r="D4390" s="2"/>
    </row>
    <row r="4391" spans="2:4" x14ac:dyDescent="0.3">
      <c r="B4391" s="2"/>
      <c r="C4391" s="2"/>
      <c r="D4391" s="2"/>
    </row>
    <row r="4392" spans="2:4" x14ac:dyDescent="0.3">
      <c r="B4392" s="2"/>
      <c r="C4392" s="2"/>
      <c r="D4392" s="2"/>
    </row>
    <row r="4393" spans="2:4" x14ac:dyDescent="0.3">
      <c r="B4393" s="2"/>
      <c r="C4393" s="2"/>
      <c r="D4393" s="2"/>
    </row>
    <row r="4394" spans="2:4" x14ac:dyDescent="0.3">
      <c r="B4394" s="2"/>
      <c r="C4394" s="2"/>
      <c r="D4394" s="2"/>
    </row>
    <row r="4395" spans="2:4" x14ac:dyDescent="0.3">
      <c r="B4395" s="2"/>
      <c r="C4395" s="2"/>
      <c r="D4395" s="2"/>
    </row>
    <row r="4396" spans="2:4" x14ac:dyDescent="0.3">
      <c r="B4396" s="2"/>
      <c r="C4396" s="2"/>
      <c r="D4396" s="2"/>
    </row>
    <row r="4397" spans="2:4" x14ac:dyDescent="0.3">
      <c r="B4397" s="2"/>
      <c r="C4397" s="2"/>
      <c r="D4397" s="2"/>
    </row>
    <row r="4398" spans="2:4" x14ac:dyDescent="0.3">
      <c r="B4398" s="2"/>
      <c r="C4398" s="2"/>
      <c r="D4398" s="2"/>
    </row>
    <row r="4399" spans="2:4" x14ac:dyDescent="0.3">
      <c r="B4399" s="2"/>
      <c r="C4399" s="2"/>
      <c r="D4399" s="2"/>
    </row>
    <row r="4400" spans="2:4" x14ac:dyDescent="0.3">
      <c r="B4400" s="2"/>
      <c r="C4400" s="2"/>
      <c r="D4400" s="2"/>
    </row>
    <row r="4401" spans="2:4" x14ac:dyDescent="0.3">
      <c r="B4401" s="2"/>
      <c r="C4401" s="2"/>
      <c r="D4401" s="2"/>
    </row>
    <row r="4402" spans="2:4" x14ac:dyDescent="0.3">
      <c r="B4402" s="2"/>
      <c r="C4402" s="2"/>
      <c r="D4402" s="2"/>
    </row>
    <row r="4403" spans="2:4" x14ac:dyDescent="0.3">
      <c r="B4403" s="2"/>
      <c r="C4403" s="2"/>
      <c r="D4403" s="2"/>
    </row>
    <row r="4404" spans="2:4" x14ac:dyDescent="0.3">
      <c r="B4404" s="2"/>
      <c r="C4404" s="2"/>
      <c r="D4404" s="2"/>
    </row>
    <row r="4405" spans="2:4" x14ac:dyDescent="0.3">
      <c r="B4405" s="2"/>
      <c r="C4405" s="2"/>
      <c r="D4405" s="2"/>
    </row>
    <row r="4406" spans="2:4" x14ac:dyDescent="0.3">
      <c r="B4406" s="2"/>
      <c r="C4406" s="2"/>
      <c r="D4406" s="2"/>
    </row>
    <row r="4407" spans="2:4" x14ac:dyDescent="0.3">
      <c r="B4407" s="2"/>
      <c r="C4407" s="2"/>
      <c r="D4407" s="2"/>
    </row>
    <row r="4408" spans="2:4" x14ac:dyDescent="0.3">
      <c r="B4408" s="2"/>
      <c r="C4408" s="2"/>
      <c r="D4408" s="2"/>
    </row>
    <row r="4409" spans="2:4" x14ac:dyDescent="0.3">
      <c r="B4409" s="2"/>
      <c r="C4409" s="2"/>
      <c r="D4409" s="2"/>
    </row>
    <row r="4410" spans="2:4" x14ac:dyDescent="0.3">
      <c r="B4410" s="2"/>
      <c r="C4410" s="2"/>
      <c r="D4410" s="2"/>
    </row>
    <row r="4411" spans="2:4" x14ac:dyDescent="0.3">
      <c r="B4411" s="2"/>
      <c r="C4411" s="2"/>
      <c r="D4411" s="2"/>
    </row>
    <row r="4412" spans="2:4" x14ac:dyDescent="0.3">
      <c r="B4412" s="2"/>
      <c r="C4412" s="2"/>
      <c r="D4412" s="2"/>
    </row>
    <row r="4413" spans="2:4" x14ac:dyDescent="0.3">
      <c r="B4413" s="2"/>
      <c r="C4413" s="2"/>
      <c r="D4413" s="2"/>
    </row>
    <row r="4414" spans="2:4" x14ac:dyDescent="0.3">
      <c r="B4414" s="2"/>
      <c r="C4414" s="2"/>
      <c r="D4414" s="2"/>
    </row>
    <row r="4415" spans="2:4" x14ac:dyDescent="0.3">
      <c r="B4415" s="2"/>
      <c r="C4415" s="2"/>
      <c r="D4415" s="2"/>
    </row>
    <row r="4416" spans="2:4" x14ac:dyDescent="0.3">
      <c r="B4416" s="2"/>
      <c r="C4416" s="2"/>
      <c r="D4416" s="2"/>
    </row>
    <row r="4417" spans="2:4" x14ac:dyDescent="0.3">
      <c r="B4417" s="2"/>
      <c r="C4417" s="2"/>
      <c r="D4417" s="2"/>
    </row>
    <row r="4418" spans="2:4" x14ac:dyDescent="0.3">
      <c r="B4418" s="2"/>
      <c r="C4418" s="2"/>
      <c r="D4418" s="2"/>
    </row>
    <row r="4419" spans="2:4" x14ac:dyDescent="0.3">
      <c r="B4419" s="2"/>
      <c r="C4419" s="2"/>
      <c r="D4419" s="2"/>
    </row>
    <row r="4420" spans="2:4" x14ac:dyDescent="0.3">
      <c r="B4420" s="2"/>
      <c r="C4420" s="2"/>
      <c r="D4420" s="2"/>
    </row>
    <row r="4421" spans="2:4" x14ac:dyDescent="0.3">
      <c r="B4421" s="2"/>
      <c r="C4421" s="2"/>
      <c r="D4421" s="2"/>
    </row>
    <row r="4422" spans="2:4" x14ac:dyDescent="0.3">
      <c r="B4422" s="2"/>
      <c r="C4422" s="2"/>
      <c r="D4422" s="2"/>
    </row>
    <row r="4423" spans="2:4" x14ac:dyDescent="0.3">
      <c r="B4423" s="2"/>
      <c r="C4423" s="2"/>
      <c r="D4423" s="2"/>
    </row>
    <row r="4424" spans="2:4" x14ac:dyDescent="0.3">
      <c r="B4424" s="2"/>
      <c r="C4424" s="2"/>
      <c r="D4424" s="2"/>
    </row>
    <row r="4425" spans="2:4" x14ac:dyDescent="0.3">
      <c r="B4425" s="2"/>
      <c r="C4425" s="2"/>
      <c r="D4425" s="2"/>
    </row>
    <row r="4426" spans="2:4" x14ac:dyDescent="0.3">
      <c r="B4426" s="2"/>
      <c r="C4426" s="2"/>
      <c r="D4426" s="2"/>
    </row>
    <row r="4427" spans="2:4" x14ac:dyDescent="0.3">
      <c r="B4427" s="2"/>
      <c r="C4427" s="2"/>
      <c r="D4427" s="2"/>
    </row>
    <row r="4428" spans="2:4" x14ac:dyDescent="0.3">
      <c r="B4428" s="2"/>
      <c r="C4428" s="2"/>
      <c r="D4428" s="2"/>
    </row>
    <row r="4429" spans="2:4" x14ac:dyDescent="0.3">
      <c r="B4429" s="2"/>
      <c r="C4429" s="2"/>
      <c r="D4429" s="2"/>
    </row>
    <row r="4430" spans="2:4" x14ac:dyDescent="0.3">
      <c r="B4430" s="2"/>
      <c r="C4430" s="2"/>
      <c r="D4430" s="2"/>
    </row>
    <row r="4431" spans="2:4" x14ac:dyDescent="0.3">
      <c r="B4431" s="2"/>
      <c r="C4431" s="2"/>
      <c r="D4431" s="2"/>
    </row>
    <row r="4432" spans="2:4" x14ac:dyDescent="0.3">
      <c r="B4432" s="2"/>
      <c r="C4432" s="2"/>
      <c r="D4432" s="2"/>
    </row>
    <row r="4433" spans="2:4" x14ac:dyDescent="0.3">
      <c r="B4433" s="2"/>
      <c r="C4433" s="2"/>
      <c r="D4433" s="2"/>
    </row>
    <row r="4434" spans="2:4" x14ac:dyDescent="0.3">
      <c r="B4434" s="2"/>
      <c r="C4434" s="2"/>
      <c r="D4434" s="2"/>
    </row>
    <row r="4435" spans="2:4" x14ac:dyDescent="0.3">
      <c r="B4435" s="2"/>
      <c r="C4435" s="2"/>
      <c r="D4435" s="2"/>
    </row>
    <row r="4436" spans="2:4" x14ac:dyDescent="0.3">
      <c r="B4436" s="2"/>
      <c r="C4436" s="2"/>
      <c r="D4436" s="2"/>
    </row>
    <row r="4437" spans="2:4" x14ac:dyDescent="0.3">
      <c r="B4437" s="2"/>
      <c r="C4437" s="2"/>
      <c r="D4437" s="2"/>
    </row>
    <row r="4438" spans="2:4" x14ac:dyDescent="0.3">
      <c r="B4438" s="2"/>
      <c r="C4438" s="2"/>
      <c r="D4438" s="2"/>
    </row>
    <row r="4439" spans="2:4" x14ac:dyDescent="0.3">
      <c r="B4439" s="2"/>
      <c r="C4439" s="2"/>
      <c r="D4439" s="2"/>
    </row>
    <row r="4440" spans="2:4" x14ac:dyDescent="0.3">
      <c r="B4440" s="2"/>
      <c r="C4440" s="2"/>
      <c r="D4440" s="2"/>
    </row>
    <row r="4441" spans="2:4" x14ac:dyDescent="0.3">
      <c r="B4441" s="2"/>
      <c r="C4441" s="2"/>
      <c r="D4441" s="2"/>
    </row>
    <row r="4442" spans="2:4" x14ac:dyDescent="0.3">
      <c r="B4442" s="2"/>
      <c r="C4442" s="2"/>
      <c r="D4442" s="2"/>
    </row>
    <row r="4443" spans="2:4" x14ac:dyDescent="0.3">
      <c r="B4443" s="2"/>
      <c r="C4443" s="2"/>
      <c r="D4443" s="2"/>
    </row>
    <row r="4444" spans="2:4" x14ac:dyDescent="0.3">
      <c r="B4444" s="2"/>
      <c r="C4444" s="2"/>
      <c r="D4444" s="2"/>
    </row>
    <row r="4445" spans="2:4" x14ac:dyDescent="0.3">
      <c r="B4445" s="2"/>
      <c r="C4445" s="2"/>
      <c r="D4445" s="2"/>
    </row>
    <row r="4446" spans="2:4" x14ac:dyDescent="0.3">
      <c r="B4446" s="2"/>
      <c r="C4446" s="2"/>
      <c r="D4446" s="2"/>
    </row>
    <row r="4447" spans="2:4" x14ac:dyDescent="0.3">
      <c r="B4447" s="2"/>
      <c r="C4447" s="2"/>
      <c r="D4447" s="2"/>
    </row>
    <row r="4448" spans="2:4" x14ac:dyDescent="0.3">
      <c r="B4448" s="2"/>
      <c r="C4448" s="2"/>
      <c r="D4448" s="2"/>
    </row>
    <row r="4449" spans="2:4" x14ac:dyDescent="0.3">
      <c r="B4449" s="2"/>
      <c r="C4449" s="2"/>
      <c r="D4449" s="2"/>
    </row>
    <row r="4450" spans="2:4" x14ac:dyDescent="0.3">
      <c r="B4450" s="2"/>
      <c r="C4450" s="2"/>
      <c r="D4450" s="2"/>
    </row>
    <row r="4451" spans="2:4" x14ac:dyDescent="0.3">
      <c r="B4451" s="2"/>
      <c r="C4451" s="2"/>
      <c r="D4451" s="2"/>
    </row>
    <row r="4452" spans="2:4" x14ac:dyDescent="0.3">
      <c r="B4452" s="2"/>
      <c r="C4452" s="2"/>
      <c r="D4452" s="2"/>
    </row>
    <row r="4453" spans="2:4" x14ac:dyDescent="0.3">
      <c r="B4453" s="2"/>
      <c r="C4453" s="2"/>
      <c r="D4453" s="2"/>
    </row>
    <row r="4454" spans="2:4" x14ac:dyDescent="0.3">
      <c r="B4454" s="2"/>
      <c r="C4454" s="2"/>
      <c r="D4454" s="2"/>
    </row>
    <row r="4455" spans="2:4" x14ac:dyDescent="0.3">
      <c r="B4455" s="2"/>
      <c r="C4455" s="2"/>
      <c r="D4455" s="2"/>
    </row>
    <row r="4456" spans="2:4" x14ac:dyDescent="0.3">
      <c r="B4456" s="2"/>
      <c r="C4456" s="2"/>
      <c r="D4456" s="2"/>
    </row>
    <row r="4457" spans="2:4" x14ac:dyDescent="0.3">
      <c r="B4457" s="2"/>
      <c r="C4457" s="2"/>
      <c r="D4457" s="2"/>
    </row>
    <row r="4458" spans="2:4" x14ac:dyDescent="0.3">
      <c r="B4458" s="2"/>
      <c r="C4458" s="2"/>
      <c r="D4458" s="2"/>
    </row>
    <row r="4459" spans="2:4" x14ac:dyDescent="0.3">
      <c r="B4459" s="2"/>
      <c r="C4459" s="2"/>
      <c r="D4459" s="2"/>
    </row>
    <row r="4460" spans="2:4" x14ac:dyDescent="0.3">
      <c r="B4460" s="2"/>
      <c r="C4460" s="2"/>
      <c r="D4460" s="2"/>
    </row>
    <row r="4461" spans="2:4" x14ac:dyDescent="0.3">
      <c r="B4461" s="2"/>
      <c r="C4461" s="2"/>
      <c r="D4461" s="2"/>
    </row>
    <row r="4462" spans="2:4" x14ac:dyDescent="0.3">
      <c r="B4462" s="2"/>
      <c r="C4462" s="2"/>
      <c r="D4462" s="2"/>
    </row>
    <row r="4463" spans="2:4" x14ac:dyDescent="0.3">
      <c r="B4463" s="2"/>
      <c r="C4463" s="2"/>
      <c r="D4463" s="2"/>
    </row>
    <row r="4464" spans="2:4" x14ac:dyDescent="0.3">
      <c r="B4464" s="2"/>
      <c r="C4464" s="2"/>
      <c r="D4464" s="2"/>
    </row>
    <row r="4465" spans="2:4" x14ac:dyDescent="0.3">
      <c r="B4465" s="2"/>
      <c r="C4465" s="2"/>
      <c r="D4465" s="2"/>
    </row>
    <row r="4466" spans="2:4" x14ac:dyDescent="0.3">
      <c r="B4466" s="2"/>
      <c r="C4466" s="2"/>
      <c r="D4466" s="2"/>
    </row>
    <row r="4467" spans="2:4" x14ac:dyDescent="0.3">
      <c r="B4467" s="2"/>
      <c r="C4467" s="2"/>
      <c r="D4467" s="2"/>
    </row>
    <row r="4468" spans="2:4" x14ac:dyDescent="0.3">
      <c r="B4468" s="2"/>
      <c r="C4468" s="2"/>
      <c r="D4468" s="2"/>
    </row>
    <row r="4469" spans="2:4" x14ac:dyDescent="0.3">
      <c r="B4469" s="2"/>
      <c r="C4469" s="2"/>
      <c r="D4469" s="2"/>
    </row>
    <row r="4470" spans="2:4" x14ac:dyDescent="0.3">
      <c r="B4470" s="2"/>
      <c r="C4470" s="2"/>
      <c r="D4470" s="2"/>
    </row>
    <row r="4471" spans="2:4" x14ac:dyDescent="0.3">
      <c r="B4471" s="2"/>
      <c r="C4471" s="2"/>
      <c r="D4471" s="2"/>
    </row>
    <row r="4472" spans="2:4" x14ac:dyDescent="0.3">
      <c r="B4472" s="2"/>
      <c r="C4472" s="2"/>
      <c r="D4472" s="2"/>
    </row>
    <row r="4473" spans="2:4" x14ac:dyDescent="0.3">
      <c r="B4473" s="2"/>
      <c r="C4473" s="2"/>
      <c r="D4473" s="2"/>
    </row>
    <row r="4474" spans="2:4" x14ac:dyDescent="0.3">
      <c r="B4474" s="2"/>
      <c r="C4474" s="2"/>
      <c r="D4474" s="2"/>
    </row>
    <row r="4475" spans="2:4" x14ac:dyDescent="0.3">
      <c r="B4475" s="2"/>
      <c r="C4475" s="2"/>
      <c r="D4475" s="2"/>
    </row>
    <row r="4476" spans="2:4" x14ac:dyDescent="0.3">
      <c r="B4476" s="2"/>
      <c r="C4476" s="2"/>
      <c r="D4476" s="2"/>
    </row>
    <row r="4477" spans="2:4" x14ac:dyDescent="0.3">
      <c r="B4477" s="2"/>
      <c r="C4477" s="2"/>
      <c r="D4477" s="2"/>
    </row>
    <row r="4478" spans="2:4" x14ac:dyDescent="0.3">
      <c r="B4478" s="2"/>
      <c r="C4478" s="2"/>
      <c r="D4478" s="2"/>
    </row>
    <row r="4479" spans="2:4" x14ac:dyDescent="0.3">
      <c r="B4479" s="2"/>
      <c r="C4479" s="2"/>
      <c r="D4479" s="2"/>
    </row>
    <row r="4480" spans="2:4" x14ac:dyDescent="0.3">
      <c r="B4480" s="2"/>
      <c r="C4480" s="2"/>
      <c r="D4480" s="2"/>
    </row>
    <row r="4481" spans="2:4" x14ac:dyDescent="0.3">
      <c r="B4481" s="2"/>
      <c r="C4481" s="2"/>
      <c r="D4481" s="2"/>
    </row>
    <row r="4482" spans="2:4" x14ac:dyDescent="0.3">
      <c r="B4482" s="2"/>
      <c r="C4482" s="2"/>
      <c r="D4482" s="2"/>
    </row>
    <row r="4483" spans="2:4" x14ac:dyDescent="0.3">
      <c r="B4483" s="2"/>
      <c r="C4483" s="2"/>
      <c r="D4483" s="2"/>
    </row>
    <row r="4484" spans="2:4" x14ac:dyDescent="0.3">
      <c r="B4484" s="2"/>
      <c r="C4484" s="2"/>
      <c r="D4484" s="2"/>
    </row>
    <row r="4485" spans="2:4" x14ac:dyDescent="0.3">
      <c r="B4485" s="2"/>
      <c r="C4485" s="2"/>
      <c r="D4485" s="2"/>
    </row>
    <row r="4486" spans="2:4" x14ac:dyDescent="0.3">
      <c r="B4486" s="2"/>
      <c r="C4486" s="2"/>
      <c r="D4486" s="2"/>
    </row>
    <row r="4487" spans="2:4" x14ac:dyDescent="0.3">
      <c r="B4487" s="2"/>
      <c r="C4487" s="2"/>
      <c r="D4487" s="2"/>
    </row>
    <row r="4488" spans="2:4" x14ac:dyDescent="0.3">
      <c r="B4488" s="2"/>
      <c r="C4488" s="2"/>
      <c r="D4488" s="2"/>
    </row>
    <row r="4489" spans="2:4" x14ac:dyDescent="0.3">
      <c r="B4489" s="2"/>
      <c r="C4489" s="2"/>
      <c r="D4489" s="2"/>
    </row>
    <row r="4490" spans="2:4" x14ac:dyDescent="0.3">
      <c r="B4490" s="2"/>
      <c r="C4490" s="2"/>
      <c r="D4490" s="2"/>
    </row>
    <row r="4491" spans="2:4" x14ac:dyDescent="0.3">
      <c r="B4491" s="2"/>
      <c r="C4491" s="2"/>
      <c r="D4491" s="2"/>
    </row>
    <row r="4492" spans="2:4" x14ac:dyDescent="0.3">
      <c r="B4492" s="2"/>
      <c r="C4492" s="2"/>
      <c r="D4492" s="2"/>
    </row>
    <row r="4493" spans="2:4" x14ac:dyDescent="0.3">
      <c r="B4493" s="2"/>
      <c r="C4493" s="2"/>
      <c r="D4493" s="2"/>
    </row>
    <row r="4494" spans="2:4" x14ac:dyDescent="0.3">
      <c r="B4494" s="2"/>
      <c r="C4494" s="2"/>
      <c r="D4494" s="2"/>
    </row>
    <row r="4495" spans="2:4" x14ac:dyDescent="0.3">
      <c r="B4495" s="2"/>
      <c r="C4495" s="2"/>
      <c r="D4495" s="2"/>
    </row>
    <row r="4496" spans="2:4" x14ac:dyDescent="0.3">
      <c r="B4496" s="2"/>
      <c r="C4496" s="2"/>
      <c r="D4496" s="2"/>
    </row>
    <row r="4497" spans="2:4" x14ac:dyDescent="0.3">
      <c r="B4497" s="2"/>
      <c r="C4497" s="2"/>
      <c r="D4497" s="2"/>
    </row>
    <row r="4498" spans="2:4" x14ac:dyDescent="0.3">
      <c r="B4498" s="2"/>
      <c r="C4498" s="2"/>
      <c r="D4498" s="2"/>
    </row>
    <row r="4499" spans="2:4" x14ac:dyDescent="0.3">
      <c r="B4499" s="2"/>
      <c r="C4499" s="2"/>
      <c r="D4499" s="2"/>
    </row>
    <row r="4500" spans="2:4" x14ac:dyDescent="0.3">
      <c r="B4500" s="2"/>
      <c r="C4500" s="2"/>
      <c r="D4500" s="2"/>
    </row>
    <row r="4501" spans="2:4" x14ac:dyDescent="0.3">
      <c r="B4501" s="2"/>
      <c r="C4501" s="2"/>
      <c r="D4501" s="2"/>
    </row>
    <row r="4502" spans="2:4" x14ac:dyDescent="0.3">
      <c r="B4502" s="2"/>
      <c r="C4502" s="2"/>
      <c r="D4502" s="2"/>
    </row>
    <row r="4503" spans="2:4" x14ac:dyDescent="0.3">
      <c r="B4503" s="2"/>
      <c r="C4503" s="2"/>
      <c r="D4503" s="2"/>
    </row>
    <row r="4504" spans="2:4" x14ac:dyDescent="0.3">
      <c r="B4504" s="2"/>
      <c r="C4504" s="2"/>
      <c r="D4504" s="2"/>
    </row>
    <row r="4505" spans="2:4" x14ac:dyDescent="0.3">
      <c r="B4505" s="2"/>
      <c r="C4505" s="2"/>
      <c r="D4505" s="2"/>
    </row>
    <row r="4506" spans="2:4" x14ac:dyDescent="0.3">
      <c r="B4506" s="2"/>
      <c r="C4506" s="2"/>
      <c r="D4506" s="2"/>
    </row>
    <row r="4507" spans="2:4" x14ac:dyDescent="0.3">
      <c r="B4507" s="2"/>
      <c r="C4507" s="2"/>
      <c r="D4507" s="2"/>
    </row>
    <row r="4508" spans="2:4" x14ac:dyDescent="0.3">
      <c r="B4508" s="2"/>
      <c r="C4508" s="2"/>
      <c r="D4508" s="2"/>
    </row>
    <row r="4509" spans="2:4" x14ac:dyDescent="0.3">
      <c r="B4509" s="2"/>
      <c r="C4509" s="2"/>
      <c r="D4509" s="2"/>
    </row>
    <row r="4510" spans="2:4" x14ac:dyDescent="0.3">
      <c r="B4510" s="2"/>
      <c r="C4510" s="2"/>
      <c r="D4510" s="2"/>
    </row>
    <row r="4511" spans="2:4" x14ac:dyDescent="0.3">
      <c r="B4511" s="2"/>
      <c r="C4511" s="2"/>
      <c r="D4511" s="2"/>
    </row>
    <row r="4512" spans="2:4" x14ac:dyDescent="0.3">
      <c r="B4512" s="2"/>
      <c r="C4512" s="2"/>
      <c r="D4512" s="2"/>
    </row>
    <row r="4513" spans="2:4" x14ac:dyDescent="0.3">
      <c r="B4513" s="2"/>
      <c r="C4513" s="2"/>
      <c r="D4513" s="2"/>
    </row>
    <row r="4514" spans="2:4" x14ac:dyDescent="0.3">
      <c r="B4514" s="2"/>
      <c r="C4514" s="2"/>
      <c r="D4514" s="2"/>
    </row>
    <row r="4515" spans="2:4" x14ac:dyDescent="0.3">
      <c r="B4515" s="2"/>
      <c r="C4515" s="2"/>
      <c r="D4515" s="2"/>
    </row>
    <row r="4516" spans="2:4" x14ac:dyDescent="0.3">
      <c r="B4516" s="2"/>
      <c r="C4516" s="2"/>
      <c r="D4516" s="2"/>
    </row>
    <row r="4517" spans="2:4" x14ac:dyDescent="0.3">
      <c r="B4517" s="2"/>
      <c r="C4517" s="2"/>
      <c r="D4517" s="2"/>
    </row>
    <row r="4518" spans="2:4" x14ac:dyDescent="0.3">
      <c r="B4518" s="2"/>
      <c r="C4518" s="2"/>
      <c r="D4518" s="2"/>
    </row>
    <row r="4519" spans="2:4" x14ac:dyDescent="0.3">
      <c r="B4519" s="2"/>
      <c r="C4519" s="2"/>
      <c r="D4519" s="2"/>
    </row>
    <row r="4520" spans="2:4" x14ac:dyDescent="0.3">
      <c r="B4520" s="2"/>
      <c r="C4520" s="2"/>
      <c r="D4520" s="2"/>
    </row>
    <row r="4521" spans="2:4" x14ac:dyDescent="0.3">
      <c r="B4521" s="2"/>
      <c r="C4521" s="2"/>
      <c r="D4521" s="2"/>
    </row>
    <row r="4522" spans="2:4" x14ac:dyDescent="0.3">
      <c r="B4522" s="2"/>
      <c r="C4522" s="2"/>
      <c r="D4522" s="2"/>
    </row>
    <row r="4523" spans="2:4" x14ac:dyDescent="0.3">
      <c r="B4523" s="2"/>
      <c r="C4523" s="2"/>
      <c r="D4523" s="2"/>
    </row>
    <row r="4524" spans="2:4" x14ac:dyDescent="0.3">
      <c r="B4524" s="2"/>
      <c r="C4524" s="2"/>
      <c r="D4524" s="2"/>
    </row>
    <row r="4525" spans="2:4" x14ac:dyDescent="0.3">
      <c r="B4525" s="2"/>
      <c r="C4525" s="2"/>
      <c r="D4525" s="2"/>
    </row>
    <row r="4526" spans="2:4" x14ac:dyDescent="0.3">
      <c r="B4526" s="2"/>
      <c r="C4526" s="2"/>
      <c r="D4526" s="2"/>
    </row>
    <row r="4527" spans="2:4" x14ac:dyDescent="0.3">
      <c r="B4527" s="2"/>
      <c r="C4527" s="2"/>
      <c r="D4527" s="2"/>
    </row>
    <row r="4528" spans="2:4" x14ac:dyDescent="0.3">
      <c r="B4528" s="2"/>
      <c r="C4528" s="2"/>
      <c r="D4528" s="2"/>
    </row>
    <row r="4529" spans="2:4" x14ac:dyDescent="0.3">
      <c r="B4529" s="2"/>
      <c r="C4529" s="2"/>
      <c r="D4529" s="2"/>
    </row>
    <row r="4530" spans="2:4" x14ac:dyDescent="0.3">
      <c r="B4530" s="2"/>
      <c r="C4530" s="2"/>
      <c r="D4530" s="2"/>
    </row>
    <row r="4531" spans="2:4" x14ac:dyDescent="0.3">
      <c r="B4531" s="2"/>
      <c r="C4531" s="2"/>
      <c r="D4531" s="2"/>
    </row>
    <row r="4532" spans="2:4" x14ac:dyDescent="0.3">
      <c r="B4532" s="2"/>
      <c r="C4532" s="2"/>
      <c r="D4532" s="2"/>
    </row>
    <row r="4533" spans="2:4" x14ac:dyDescent="0.3">
      <c r="B4533" s="2"/>
      <c r="C4533" s="2"/>
      <c r="D4533" s="2"/>
    </row>
    <row r="4534" spans="2:4" x14ac:dyDescent="0.3">
      <c r="B4534" s="2"/>
      <c r="C4534" s="2"/>
      <c r="D4534" s="2"/>
    </row>
    <row r="4535" spans="2:4" x14ac:dyDescent="0.3">
      <c r="B4535" s="2"/>
      <c r="C4535" s="2"/>
      <c r="D4535" s="2"/>
    </row>
    <row r="4536" spans="2:4" x14ac:dyDescent="0.3">
      <c r="B4536" s="2"/>
      <c r="C4536" s="2"/>
      <c r="D4536" s="2"/>
    </row>
    <row r="4537" spans="2:4" x14ac:dyDescent="0.3">
      <c r="B4537" s="2"/>
      <c r="C4537" s="2"/>
      <c r="D4537" s="2"/>
    </row>
    <row r="4538" spans="2:4" x14ac:dyDescent="0.3">
      <c r="B4538" s="2"/>
      <c r="C4538" s="2"/>
      <c r="D4538" s="2"/>
    </row>
    <row r="4539" spans="2:4" x14ac:dyDescent="0.3">
      <c r="B4539" s="2"/>
      <c r="C4539" s="2"/>
      <c r="D4539" s="2"/>
    </row>
    <row r="4540" spans="2:4" x14ac:dyDescent="0.3">
      <c r="B4540" s="2"/>
      <c r="C4540" s="2"/>
      <c r="D4540" s="2"/>
    </row>
    <row r="4541" spans="2:4" x14ac:dyDescent="0.3">
      <c r="B4541" s="2"/>
      <c r="C4541" s="2"/>
      <c r="D4541" s="2"/>
    </row>
    <row r="4542" spans="2:4" x14ac:dyDescent="0.3">
      <c r="B4542" s="2"/>
      <c r="C4542" s="2"/>
      <c r="D4542" s="2"/>
    </row>
    <row r="4543" spans="2:4" x14ac:dyDescent="0.3">
      <c r="B4543" s="2"/>
      <c r="C4543" s="2"/>
      <c r="D4543" s="2"/>
    </row>
    <row r="4544" spans="2:4" x14ac:dyDescent="0.3">
      <c r="B4544" s="2"/>
      <c r="C4544" s="2"/>
      <c r="D4544" s="2"/>
    </row>
    <row r="4545" spans="2:4" x14ac:dyDescent="0.3">
      <c r="B4545" s="2"/>
      <c r="C4545" s="2"/>
      <c r="D4545" s="2"/>
    </row>
    <row r="4546" spans="2:4" x14ac:dyDescent="0.3">
      <c r="B4546" s="2"/>
      <c r="C4546" s="2"/>
      <c r="D4546" s="2"/>
    </row>
    <row r="4547" spans="2:4" x14ac:dyDescent="0.3">
      <c r="B4547" s="2"/>
      <c r="C4547" s="2"/>
      <c r="D4547" s="2"/>
    </row>
    <row r="4548" spans="2:4" x14ac:dyDescent="0.3">
      <c r="B4548" s="2"/>
      <c r="C4548" s="2"/>
      <c r="D4548" s="2"/>
    </row>
    <row r="4549" spans="2:4" x14ac:dyDescent="0.3">
      <c r="B4549" s="2"/>
      <c r="C4549" s="2"/>
      <c r="D4549" s="2"/>
    </row>
    <row r="4550" spans="2:4" x14ac:dyDescent="0.3">
      <c r="B4550" s="2"/>
      <c r="C4550" s="2"/>
      <c r="D4550" s="2"/>
    </row>
    <row r="4551" spans="2:4" x14ac:dyDescent="0.3">
      <c r="B4551" s="2"/>
      <c r="C4551" s="2"/>
      <c r="D4551" s="2"/>
    </row>
    <row r="4552" spans="2:4" x14ac:dyDescent="0.3">
      <c r="B4552" s="2"/>
      <c r="C4552" s="2"/>
      <c r="D4552" s="2"/>
    </row>
    <row r="4553" spans="2:4" x14ac:dyDescent="0.3">
      <c r="B4553" s="2"/>
      <c r="C4553" s="2"/>
      <c r="D4553" s="2"/>
    </row>
    <row r="4554" spans="2:4" x14ac:dyDescent="0.3">
      <c r="B4554" s="2"/>
      <c r="C4554" s="2"/>
      <c r="D4554" s="2"/>
    </row>
    <row r="4555" spans="2:4" x14ac:dyDescent="0.3">
      <c r="B4555" s="2"/>
      <c r="C4555" s="2"/>
      <c r="D4555" s="2"/>
    </row>
    <row r="4556" spans="2:4" x14ac:dyDescent="0.3">
      <c r="B4556" s="2"/>
      <c r="C4556" s="2"/>
      <c r="D4556" s="2"/>
    </row>
    <row r="4557" spans="2:4" x14ac:dyDescent="0.3">
      <c r="B4557" s="2"/>
      <c r="C4557" s="2"/>
      <c r="D4557" s="2"/>
    </row>
    <row r="4558" spans="2:4" x14ac:dyDescent="0.3">
      <c r="B4558" s="2"/>
      <c r="C4558" s="2"/>
      <c r="D4558" s="2"/>
    </row>
    <row r="4559" spans="2:4" x14ac:dyDescent="0.3">
      <c r="B4559" s="2"/>
      <c r="C4559" s="2"/>
      <c r="D4559" s="2"/>
    </row>
    <row r="4560" spans="2:4" x14ac:dyDescent="0.3">
      <c r="B4560" s="2"/>
      <c r="C4560" s="2"/>
      <c r="D4560" s="2"/>
    </row>
    <row r="4561" spans="2:4" x14ac:dyDescent="0.3">
      <c r="B4561" s="2"/>
      <c r="C4561" s="2"/>
      <c r="D4561" s="2"/>
    </row>
    <row r="4562" spans="2:4" x14ac:dyDescent="0.3">
      <c r="B4562" s="2"/>
      <c r="C4562" s="2"/>
      <c r="D4562" s="2"/>
    </row>
    <row r="4563" spans="2:4" x14ac:dyDescent="0.3">
      <c r="B4563" s="2"/>
      <c r="C4563" s="2"/>
      <c r="D4563" s="2"/>
    </row>
    <row r="4564" spans="2:4" x14ac:dyDescent="0.3">
      <c r="B4564" s="2"/>
      <c r="C4564" s="2"/>
      <c r="D4564" s="2"/>
    </row>
    <row r="4565" spans="2:4" x14ac:dyDescent="0.3">
      <c r="B4565" s="2"/>
      <c r="C4565" s="2"/>
      <c r="D4565" s="2"/>
    </row>
    <row r="4566" spans="2:4" x14ac:dyDescent="0.3">
      <c r="B4566" s="2"/>
      <c r="C4566" s="2"/>
      <c r="D4566" s="2"/>
    </row>
    <row r="4567" spans="2:4" x14ac:dyDescent="0.3">
      <c r="B4567" s="2"/>
      <c r="C4567" s="2"/>
      <c r="D4567" s="2"/>
    </row>
    <row r="4568" spans="2:4" x14ac:dyDescent="0.3">
      <c r="B4568" s="2"/>
      <c r="C4568" s="2"/>
      <c r="D4568" s="2"/>
    </row>
    <row r="4569" spans="2:4" x14ac:dyDescent="0.3">
      <c r="B4569" s="2"/>
      <c r="C4569" s="2"/>
      <c r="D4569" s="2"/>
    </row>
    <row r="4570" spans="2:4" x14ac:dyDescent="0.3">
      <c r="B4570" s="2"/>
      <c r="C4570" s="2"/>
      <c r="D4570" s="2"/>
    </row>
    <row r="4571" spans="2:4" x14ac:dyDescent="0.3">
      <c r="B4571" s="2"/>
      <c r="C4571" s="2"/>
      <c r="D4571" s="2"/>
    </row>
    <row r="4572" spans="2:4" x14ac:dyDescent="0.3">
      <c r="B4572" s="2"/>
      <c r="C4572" s="2"/>
      <c r="D4572" s="2"/>
    </row>
    <row r="4573" spans="2:4" x14ac:dyDescent="0.3">
      <c r="B4573" s="2"/>
      <c r="C4573" s="2"/>
      <c r="D4573" s="2"/>
    </row>
    <row r="4574" spans="2:4" x14ac:dyDescent="0.3">
      <c r="B4574" s="2"/>
      <c r="C4574" s="2"/>
      <c r="D4574" s="2"/>
    </row>
    <row r="4575" spans="2:4" x14ac:dyDescent="0.3">
      <c r="B4575" s="2"/>
      <c r="C4575" s="2"/>
      <c r="D4575" s="2"/>
    </row>
    <row r="4576" spans="2:4" x14ac:dyDescent="0.3">
      <c r="B4576" s="2"/>
      <c r="C4576" s="2"/>
      <c r="D4576" s="2"/>
    </row>
    <row r="4577" spans="2:4" x14ac:dyDescent="0.3">
      <c r="B4577" s="2"/>
      <c r="C4577" s="2"/>
      <c r="D4577" s="2"/>
    </row>
    <row r="4578" spans="2:4" x14ac:dyDescent="0.3">
      <c r="B4578" s="2"/>
      <c r="C4578" s="2"/>
      <c r="D4578" s="2"/>
    </row>
    <row r="4579" spans="2:4" x14ac:dyDescent="0.3">
      <c r="B4579" s="2"/>
      <c r="C4579" s="2"/>
      <c r="D4579" s="2"/>
    </row>
    <row r="4580" spans="2:4" x14ac:dyDescent="0.3">
      <c r="B4580" s="2"/>
      <c r="C4580" s="2"/>
      <c r="D4580" s="2"/>
    </row>
    <row r="4581" spans="2:4" x14ac:dyDescent="0.3">
      <c r="B4581" s="2"/>
      <c r="C4581" s="2"/>
      <c r="D4581" s="2"/>
    </row>
    <row r="4582" spans="2:4" x14ac:dyDescent="0.3">
      <c r="B4582" s="2"/>
      <c r="C4582" s="2"/>
      <c r="D4582" s="2"/>
    </row>
    <row r="4583" spans="2:4" x14ac:dyDescent="0.3">
      <c r="B4583" s="2"/>
      <c r="C4583" s="2"/>
      <c r="D4583" s="2"/>
    </row>
    <row r="4584" spans="2:4" x14ac:dyDescent="0.3">
      <c r="B4584" s="2"/>
      <c r="C4584" s="2"/>
      <c r="D4584" s="2"/>
    </row>
    <row r="4585" spans="2:4" x14ac:dyDescent="0.3">
      <c r="B4585" s="2"/>
      <c r="C4585" s="2"/>
      <c r="D4585" s="2"/>
    </row>
    <row r="4586" spans="2:4" x14ac:dyDescent="0.3">
      <c r="B4586" s="2"/>
      <c r="C4586" s="2"/>
      <c r="D4586" s="2"/>
    </row>
    <row r="4587" spans="2:4" x14ac:dyDescent="0.3">
      <c r="B4587" s="2"/>
      <c r="C4587" s="2"/>
      <c r="D4587" s="2"/>
    </row>
    <row r="4588" spans="2:4" x14ac:dyDescent="0.3">
      <c r="B4588" s="2"/>
      <c r="C4588" s="2"/>
      <c r="D4588" s="2"/>
    </row>
    <row r="4589" spans="2:4" x14ac:dyDescent="0.3">
      <c r="B4589" s="2"/>
      <c r="C4589" s="2"/>
      <c r="D4589" s="2"/>
    </row>
    <row r="4590" spans="2:4" x14ac:dyDescent="0.3">
      <c r="B4590" s="2"/>
      <c r="C4590" s="2"/>
      <c r="D4590" s="2"/>
    </row>
    <row r="4591" spans="2:4" x14ac:dyDescent="0.3">
      <c r="B4591" s="2"/>
      <c r="C4591" s="2"/>
      <c r="D4591" s="2"/>
    </row>
    <row r="4592" spans="2:4" x14ac:dyDescent="0.3">
      <c r="B4592" s="2"/>
      <c r="C4592" s="2"/>
      <c r="D4592" s="2"/>
    </row>
    <row r="4593" spans="2:4" x14ac:dyDescent="0.3">
      <c r="B4593" s="2"/>
      <c r="C4593" s="2"/>
      <c r="D4593" s="2"/>
    </row>
    <row r="4594" spans="2:4" x14ac:dyDescent="0.3">
      <c r="B4594" s="2"/>
      <c r="C4594" s="2"/>
      <c r="D4594" s="2"/>
    </row>
    <row r="4595" spans="2:4" x14ac:dyDescent="0.3">
      <c r="B4595" s="2"/>
      <c r="C4595" s="2"/>
      <c r="D4595" s="2"/>
    </row>
    <row r="4596" spans="2:4" x14ac:dyDescent="0.3">
      <c r="B4596" s="2"/>
      <c r="C4596" s="2"/>
      <c r="D4596" s="2"/>
    </row>
    <row r="4597" spans="2:4" x14ac:dyDescent="0.3">
      <c r="B4597" s="2"/>
      <c r="C4597" s="2"/>
      <c r="D4597" s="2"/>
    </row>
    <row r="4598" spans="2:4" x14ac:dyDescent="0.3">
      <c r="B4598" s="2"/>
      <c r="C4598" s="2"/>
      <c r="D4598" s="2"/>
    </row>
    <row r="4599" spans="2:4" x14ac:dyDescent="0.3">
      <c r="B4599" s="2"/>
      <c r="C4599" s="2"/>
      <c r="D4599" s="2"/>
    </row>
    <row r="4600" spans="2:4" x14ac:dyDescent="0.3">
      <c r="B4600" s="2"/>
      <c r="C4600" s="2"/>
      <c r="D4600" s="2"/>
    </row>
    <row r="4601" spans="2:4" x14ac:dyDescent="0.3">
      <c r="B4601" s="2"/>
      <c r="C4601" s="2"/>
      <c r="D4601" s="2"/>
    </row>
    <row r="4602" spans="2:4" x14ac:dyDescent="0.3">
      <c r="B4602" s="2"/>
      <c r="C4602" s="2"/>
      <c r="D4602" s="2"/>
    </row>
    <row r="4603" spans="2:4" x14ac:dyDescent="0.3">
      <c r="B4603" s="2"/>
      <c r="C4603" s="2"/>
      <c r="D4603" s="2"/>
    </row>
    <row r="4604" spans="2:4" x14ac:dyDescent="0.3">
      <c r="B4604" s="2"/>
      <c r="C4604" s="2"/>
      <c r="D4604" s="2"/>
    </row>
    <row r="4605" spans="2:4" x14ac:dyDescent="0.3">
      <c r="B4605" s="2"/>
      <c r="C4605" s="2"/>
      <c r="D4605" s="2"/>
    </row>
    <row r="4606" spans="2:4" x14ac:dyDescent="0.3">
      <c r="B4606" s="2"/>
      <c r="C4606" s="2"/>
      <c r="D4606" s="2"/>
    </row>
    <row r="4607" spans="2:4" x14ac:dyDescent="0.3">
      <c r="B4607" s="2"/>
      <c r="C4607" s="2"/>
      <c r="D4607" s="2"/>
    </row>
    <row r="4608" spans="2:4" x14ac:dyDescent="0.3">
      <c r="B4608" s="2"/>
      <c r="C4608" s="2"/>
      <c r="D4608" s="2"/>
    </row>
    <row r="4609" spans="2:4" x14ac:dyDescent="0.3">
      <c r="B4609" s="2"/>
      <c r="C4609" s="2"/>
      <c r="D4609" s="2"/>
    </row>
    <row r="4610" spans="2:4" x14ac:dyDescent="0.3">
      <c r="B4610" s="2"/>
      <c r="C4610" s="2"/>
      <c r="D4610" s="2"/>
    </row>
    <row r="4611" spans="2:4" x14ac:dyDescent="0.3">
      <c r="B4611" s="2"/>
      <c r="C4611" s="2"/>
      <c r="D4611" s="2"/>
    </row>
    <row r="4612" spans="2:4" x14ac:dyDescent="0.3">
      <c r="B4612" s="2"/>
      <c r="C4612" s="2"/>
      <c r="D4612" s="2"/>
    </row>
    <row r="4613" spans="2:4" x14ac:dyDescent="0.3">
      <c r="B4613" s="2"/>
      <c r="C4613" s="2"/>
      <c r="D4613" s="2"/>
    </row>
    <row r="4614" spans="2:4" x14ac:dyDescent="0.3">
      <c r="B4614" s="2"/>
      <c r="C4614" s="2"/>
      <c r="D4614" s="2"/>
    </row>
    <row r="4615" spans="2:4" x14ac:dyDescent="0.3">
      <c r="B4615" s="2"/>
      <c r="C4615" s="2"/>
      <c r="D4615" s="2"/>
    </row>
    <row r="4616" spans="2:4" x14ac:dyDescent="0.3">
      <c r="B4616" s="2"/>
      <c r="C4616" s="2"/>
      <c r="D4616" s="2"/>
    </row>
    <row r="4617" spans="2:4" x14ac:dyDescent="0.3">
      <c r="B4617" s="2"/>
      <c r="C4617" s="2"/>
      <c r="D4617" s="2"/>
    </row>
    <row r="4618" spans="2:4" x14ac:dyDescent="0.3">
      <c r="B4618" s="2"/>
      <c r="C4618" s="2"/>
      <c r="D4618" s="2"/>
    </row>
    <row r="4619" spans="2:4" x14ac:dyDescent="0.3">
      <c r="B4619" s="2"/>
      <c r="C4619" s="2"/>
      <c r="D4619" s="2"/>
    </row>
    <row r="4620" spans="2:4" x14ac:dyDescent="0.3">
      <c r="B4620" s="2"/>
      <c r="C4620" s="2"/>
      <c r="D4620" s="2"/>
    </row>
    <row r="4621" spans="2:4" x14ac:dyDescent="0.3">
      <c r="B4621" s="2"/>
      <c r="C4621" s="2"/>
      <c r="D4621" s="2"/>
    </row>
    <row r="4622" spans="2:4" x14ac:dyDescent="0.3">
      <c r="B4622" s="2"/>
      <c r="C4622" s="2"/>
      <c r="D4622" s="2"/>
    </row>
    <row r="4623" spans="2:4" x14ac:dyDescent="0.3">
      <c r="B4623" s="2"/>
      <c r="C4623" s="2"/>
      <c r="D4623" s="2"/>
    </row>
    <row r="4624" spans="2:4" x14ac:dyDescent="0.3">
      <c r="B4624" s="2"/>
      <c r="C4624" s="2"/>
      <c r="D4624" s="2"/>
    </row>
    <row r="4625" spans="2:4" x14ac:dyDescent="0.3">
      <c r="B4625" s="2"/>
      <c r="C4625" s="2"/>
      <c r="D4625" s="2"/>
    </row>
    <row r="4626" spans="2:4" x14ac:dyDescent="0.3">
      <c r="B4626" s="2"/>
      <c r="C4626" s="2"/>
      <c r="D4626" s="2"/>
    </row>
    <row r="4627" spans="2:4" x14ac:dyDescent="0.3">
      <c r="B4627" s="2"/>
      <c r="C4627" s="2"/>
      <c r="D4627" s="2"/>
    </row>
    <row r="4628" spans="2:4" x14ac:dyDescent="0.3">
      <c r="B4628" s="2"/>
      <c r="C4628" s="2"/>
      <c r="D4628" s="2"/>
    </row>
    <row r="4629" spans="2:4" x14ac:dyDescent="0.3">
      <c r="B4629" s="2"/>
      <c r="C4629" s="2"/>
      <c r="D4629" s="2"/>
    </row>
    <row r="4630" spans="2:4" x14ac:dyDescent="0.3">
      <c r="B4630" s="2"/>
      <c r="C4630" s="2"/>
      <c r="D4630" s="2"/>
    </row>
    <row r="4631" spans="2:4" x14ac:dyDescent="0.3">
      <c r="B4631" s="2"/>
      <c r="C4631" s="2"/>
      <c r="D4631" s="2"/>
    </row>
    <row r="4632" spans="2:4" x14ac:dyDescent="0.3">
      <c r="B4632" s="2"/>
      <c r="C4632" s="2"/>
      <c r="D4632" s="2"/>
    </row>
    <row r="4633" spans="2:4" x14ac:dyDescent="0.3">
      <c r="B4633" s="2"/>
      <c r="C4633" s="2"/>
      <c r="D4633" s="2"/>
    </row>
    <row r="4634" spans="2:4" x14ac:dyDescent="0.3">
      <c r="B4634" s="2"/>
      <c r="C4634" s="2"/>
      <c r="D4634" s="2"/>
    </row>
    <row r="4635" spans="2:4" x14ac:dyDescent="0.3">
      <c r="B4635" s="2"/>
      <c r="C4635" s="2"/>
      <c r="D4635" s="2"/>
    </row>
    <row r="4636" spans="2:4" x14ac:dyDescent="0.3">
      <c r="B4636" s="2"/>
      <c r="C4636" s="2"/>
      <c r="D4636" s="2"/>
    </row>
    <row r="4637" spans="2:4" x14ac:dyDescent="0.3">
      <c r="B4637" s="2"/>
      <c r="C4637" s="2"/>
      <c r="D4637" s="2"/>
    </row>
    <row r="4638" spans="2:4" x14ac:dyDescent="0.3">
      <c r="B4638" s="2"/>
      <c r="C4638" s="2"/>
      <c r="D4638" s="2"/>
    </row>
    <row r="4639" spans="2:4" x14ac:dyDescent="0.3">
      <c r="B4639" s="2"/>
      <c r="C4639" s="2"/>
      <c r="D4639" s="2"/>
    </row>
    <row r="4640" spans="2:4" x14ac:dyDescent="0.3">
      <c r="B4640" s="2"/>
      <c r="C4640" s="2"/>
      <c r="D4640" s="2"/>
    </row>
    <row r="4641" spans="2:4" x14ac:dyDescent="0.3">
      <c r="B4641" s="2"/>
      <c r="C4641" s="2"/>
      <c r="D4641" s="2"/>
    </row>
    <row r="4642" spans="2:4" x14ac:dyDescent="0.3">
      <c r="B4642" s="2"/>
      <c r="C4642" s="2"/>
      <c r="D4642" s="2"/>
    </row>
    <row r="4643" spans="2:4" x14ac:dyDescent="0.3">
      <c r="B4643" s="2"/>
      <c r="C4643" s="2"/>
      <c r="D4643" s="2"/>
    </row>
    <row r="4644" spans="2:4" x14ac:dyDescent="0.3">
      <c r="B4644" s="2"/>
      <c r="C4644" s="2"/>
      <c r="D4644" s="2"/>
    </row>
    <row r="4645" spans="2:4" x14ac:dyDescent="0.3">
      <c r="B4645" s="2"/>
      <c r="C4645" s="2"/>
      <c r="D4645" s="2"/>
    </row>
    <row r="4646" spans="2:4" x14ac:dyDescent="0.3">
      <c r="B4646" s="2"/>
      <c r="C4646" s="2"/>
      <c r="D4646" s="2"/>
    </row>
    <row r="4647" spans="2:4" x14ac:dyDescent="0.3">
      <c r="B4647" s="2"/>
      <c r="C4647" s="2"/>
      <c r="D4647" s="2"/>
    </row>
    <row r="4648" spans="2:4" x14ac:dyDescent="0.3">
      <c r="B4648" s="2"/>
      <c r="C4648" s="2"/>
      <c r="D4648" s="2"/>
    </row>
    <row r="4649" spans="2:4" x14ac:dyDescent="0.3">
      <c r="B4649" s="2"/>
      <c r="C4649" s="2"/>
      <c r="D4649" s="2"/>
    </row>
    <row r="4650" spans="2:4" x14ac:dyDescent="0.3">
      <c r="B4650" s="2"/>
      <c r="C4650" s="2"/>
      <c r="D4650" s="2"/>
    </row>
    <row r="4651" spans="2:4" x14ac:dyDescent="0.3">
      <c r="B4651" s="2"/>
      <c r="C4651" s="2"/>
      <c r="D4651" s="2"/>
    </row>
    <row r="4652" spans="2:4" x14ac:dyDescent="0.3">
      <c r="B4652" s="2"/>
      <c r="C4652" s="2"/>
      <c r="D4652" s="2"/>
    </row>
    <row r="4653" spans="2:4" x14ac:dyDescent="0.3">
      <c r="B4653" s="2"/>
      <c r="C4653" s="2"/>
      <c r="D4653" s="2"/>
    </row>
    <row r="4654" spans="2:4" x14ac:dyDescent="0.3">
      <c r="B4654" s="2"/>
      <c r="C4654" s="2"/>
      <c r="D4654" s="2"/>
    </row>
    <row r="4655" spans="2:4" x14ac:dyDescent="0.3">
      <c r="B4655" s="2"/>
      <c r="C4655" s="2"/>
      <c r="D4655" s="2"/>
    </row>
    <row r="4656" spans="2:4" x14ac:dyDescent="0.3">
      <c r="B4656" s="2"/>
      <c r="C4656" s="2"/>
      <c r="D4656" s="2"/>
    </row>
    <row r="4657" spans="2:4" x14ac:dyDescent="0.3">
      <c r="B4657" s="2"/>
      <c r="C4657" s="2"/>
      <c r="D4657" s="2"/>
    </row>
    <row r="4658" spans="2:4" x14ac:dyDescent="0.3">
      <c r="B4658" s="2"/>
      <c r="C4658" s="2"/>
      <c r="D4658" s="2"/>
    </row>
    <row r="4659" spans="2:4" x14ac:dyDescent="0.3">
      <c r="B4659" s="2"/>
      <c r="C4659" s="2"/>
      <c r="D4659" s="2"/>
    </row>
    <row r="4660" spans="2:4" x14ac:dyDescent="0.3">
      <c r="B4660" s="2"/>
      <c r="C4660" s="2"/>
      <c r="D4660" s="2"/>
    </row>
    <row r="4661" spans="2:4" x14ac:dyDescent="0.3">
      <c r="B4661" s="2"/>
      <c r="C4661" s="2"/>
      <c r="D4661" s="2"/>
    </row>
    <row r="4662" spans="2:4" x14ac:dyDescent="0.3">
      <c r="B4662" s="2"/>
      <c r="C4662" s="2"/>
      <c r="D4662" s="2"/>
    </row>
    <row r="4663" spans="2:4" x14ac:dyDescent="0.3">
      <c r="B4663" s="2"/>
      <c r="C4663" s="2"/>
      <c r="D4663" s="2"/>
    </row>
    <row r="4664" spans="2:4" x14ac:dyDescent="0.3">
      <c r="B4664" s="2"/>
      <c r="C4664" s="2"/>
      <c r="D4664" s="2"/>
    </row>
    <row r="4665" spans="2:4" x14ac:dyDescent="0.3">
      <c r="B4665" s="2"/>
      <c r="C4665" s="2"/>
      <c r="D4665" s="2"/>
    </row>
    <row r="4666" spans="2:4" x14ac:dyDescent="0.3">
      <c r="B4666" s="2"/>
      <c r="C4666" s="2"/>
      <c r="D4666" s="2"/>
    </row>
    <row r="4667" spans="2:4" x14ac:dyDescent="0.3">
      <c r="B4667" s="2"/>
      <c r="C4667" s="2"/>
      <c r="D4667" s="2"/>
    </row>
    <row r="4668" spans="2:4" x14ac:dyDescent="0.3">
      <c r="B4668" s="2"/>
      <c r="C4668" s="2"/>
      <c r="D4668" s="2"/>
    </row>
    <row r="4669" spans="2:4" x14ac:dyDescent="0.3">
      <c r="B4669" s="2"/>
      <c r="C4669" s="2"/>
      <c r="D4669" s="2"/>
    </row>
    <row r="4670" spans="2:4" x14ac:dyDescent="0.3">
      <c r="B4670" s="2"/>
      <c r="C4670" s="2"/>
      <c r="D4670" s="2"/>
    </row>
    <row r="4671" spans="2:4" x14ac:dyDescent="0.3">
      <c r="B4671" s="2"/>
      <c r="C4671" s="2"/>
      <c r="D4671" s="2"/>
    </row>
    <row r="4672" spans="2:4" x14ac:dyDescent="0.3">
      <c r="B4672" s="2"/>
      <c r="C4672" s="2"/>
      <c r="D4672" s="2"/>
    </row>
    <row r="4673" spans="2:4" x14ac:dyDescent="0.3">
      <c r="B4673" s="2"/>
      <c r="C4673" s="2"/>
      <c r="D4673" s="2"/>
    </row>
    <row r="4674" spans="2:4" x14ac:dyDescent="0.3">
      <c r="B4674" s="2"/>
      <c r="C4674" s="2"/>
      <c r="D4674" s="2"/>
    </row>
    <row r="4675" spans="2:4" x14ac:dyDescent="0.3">
      <c r="B4675" s="2"/>
      <c r="C4675" s="2"/>
      <c r="D4675" s="2"/>
    </row>
    <row r="4676" spans="2:4" x14ac:dyDescent="0.3">
      <c r="B4676" s="2"/>
      <c r="C4676" s="2"/>
      <c r="D4676" s="2"/>
    </row>
    <row r="4677" spans="2:4" x14ac:dyDescent="0.3">
      <c r="B4677" s="2"/>
      <c r="C4677" s="2"/>
      <c r="D4677" s="2"/>
    </row>
    <row r="4678" spans="2:4" x14ac:dyDescent="0.3">
      <c r="B4678" s="2"/>
      <c r="C4678" s="2"/>
      <c r="D4678" s="2"/>
    </row>
    <row r="4679" spans="2:4" x14ac:dyDescent="0.3">
      <c r="B4679" s="2"/>
      <c r="C4679" s="2"/>
      <c r="D4679" s="2"/>
    </row>
    <row r="4680" spans="2:4" x14ac:dyDescent="0.3">
      <c r="B4680" s="2"/>
      <c r="C4680" s="2"/>
      <c r="D4680" s="2"/>
    </row>
    <row r="4681" spans="2:4" x14ac:dyDescent="0.3">
      <c r="B4681" s="2"/>
      <c r="C4681" s="2"/>
      <c r="D4681" s="2"/>
    </row>
    <row r="4682" spans="2:4" x14ac:dyDescent="0.3">
      <c r="B4682" s="2"/>
      <c r="C4682" s="2"/>
      <c r="D4682" s="2"/>
    </row>
    <row r="4683" spans="2:4" x14ac:dyDescent="0.3">
      <c r="B4683" s="2"/>
      <c r="C4683" s="2"/>
      <c r="D4683" s="2"/>
    </row>
    <row r="4684" spans="2:4" x14ac:dyDescent="0.3">
      <c r="B4684" s="2"/>
      <c r="C4684" s="2"/>
      <c r="D4684" s="2"/>
    </row>
    <row r="4685" spans="2:4" x14ac:dyDescent="0.3">
      <c r="B4685" s="2"/>
      <c r="C4685" s="2"/>
      <c r="D4685" s="2"/>
    </row>
    <row r="4686" spans="2:4" x14ac:dyDescent="0.3">
      <c r="B4686" s="2"/>
      <c r="C4686" s="2"/>
      <c r="D4686" s="2"/>
    </row>
    <row r="4687" spans="2:4" x14ac:dyDescent="0.3">
      <c r="B4687" s="2"/>
      <c r="C4687" s="2"/>
      <c r="D4687" s="2"/>
    </row>
    <row r="4688" spans="2:4" x14ac:dyDescent="0.3">
      <c r="B4688" s="2"/>
      <c r="C4688" s="2"/>
      <c r="D4688" s="2"/>
    </row>
    <row r="4689" spans="2:4" x14ac:dyDescent="0.3">
      <c r="B4689" s="2"/>
      <c r="C4689" s="2"/>
      <c r="D4689" s="2"/>
    </row>
    <row r="4690" spans="2:4" x14ac:dyDescent="0.3">
      <c r="B4690" s="2"/>
      <c r="C4690" s="2"/>
      <c r="D4690" s="2"/>
    </row>
    <row r="4691" spans="2:4" x14ac:dyDescent="0.3">
      <c r="B4691" s="2"/>
      <c r="C4691" s="2"/>
      <c r="D4691" s="2"/>
    </row>
    <row r="4692" spans="2:4" x14ac:dyDescent="0.3">
      <c r="B4692" s="2"/>
      <c r="C4692" s="2"/>
      <c r="D4692" s="2"/>
    </row>
    <row r="4693" spans="2:4" x14ac:dyDescent="0.3">
      <c r="B4693" s="2"/>
      <c r="C4693" s="2"/>
      <c r="D4693" s="2"/>
    </row>
    <row r="4694" spans="2:4" x14ac:dyDescent="0.3">
      <c r="B4694" s="2"/>
      <c r="C4694" s="2"/>
      <c r="D4694" s="2"/>
    </row>
    <row r="4695" spans="2:4" x14ac:dyDescent="0.3">
      <c r="B4695" s="2"/>
      <c r="C4695" s="2"/>
      <c r="D4695" s="2"/>
    </row>
    <row r="4696" spans="2:4" x14ac:dyDescent="0.3">
      <c r="B4696" s="2"/>
      <c r="C4696" s="2"/>
      <c r="D4696" s="2"/>
    </row>
    <row r="4697" spans="2:4" x14ac:dyDescent="0.3">
      <c r="B4697" s="2"/>
      <c r="C4697" s="2"/>
      <c r="D4697" s="2"/>
    </row>
    <row r="4698" spans="2:4" x14ac:dyDescent="0.3">
      <c r="B4698" s="2"/>
      <c r="C4698" s="2"/>
      <c r="D4698" s="2"/>
    </row>
    <row r="4699" spans="2:4" x14ac:dyDescent="0.3">
      <c r="B4699" s="2"/>
      <c r="C4699" s="2"/>
      <c r="D4699" s="2"/>
    </row>
    <row r="4700" spans="2:4" x14ac:dyDescent="0.3">
      <c r="B4700" s="2"/>
      <c r="C4700" s="2"/>
      <c r="D4700" s="2"/>
    </row>
    <row r="4701" spans="2:4" x14ac:dyDescent="0.3">
      <c r="B4701" s="2"/>
      <c r="C4701" s="2"/>
      <c r="D4701" s="2"/>
    </row>
    <row r="4702" spans="2:4" x14ac:dyDescent="0.3">
      <c r="B4702" s="2"/>
      <c r="C4702" s="2"/>
      <c r="D4702" s="2"/>
    </row>
    <row r="4703" spans="2:4" x14ac:dyDescent="0.3">
      <c r="B4703" s="2"/>
      <c r="C4703" s="2"/>
      <c r="D4703" s="2"/>
    </row>
    <row r="4704" spans="2:4" x14ac:dyDescent="0.3">
      <c r="B4704" s="2"/>
      <c r="C4704" s="2"/>
      <c r="D4704" s="2"/>
    </row>
    <row r="4705" spans="2:4" x14ac:dyDescent="0.3">
      <c r="B4705" s="2"/>
      <c r="C4705" s="2"/>
      <c r="D4705" s="2"/>
    </row>
    <row r="4706" spans="2:4" x14ac:dyDescent="0.3">
      <c r="B4706" s="2"/>
      <c r="C4706" s="2"/>
      <c r="D4706" s="2"/>
    </row>
    <row r="4707" spans="2:4" x14ac:dyDescent="0.3">
      <c r="B4707" s="2"/>
      <c r="C4707" s="2"/>
      <c r="D4707" s="2"/>
    </row>
    <row r="4708" spans="2:4" x14ac:dyDescent="0.3">
      <c r="B4708" s="2"/>
      <c r="C4708" s="2"/>
      <c r="D4708" s="2"/>
    </row>
    <row r="4709" spans="2:4" x14ac:dyDescent="0.3">
      <c r="B4709" s="2"/>
      <c r="C4709" s="2"/>
      <c r="D4709" s="2"/>
    </row>
    <row r="4710" spans="2:4" x14ac:dyDescent="0.3">
      <c r="B4710" s="2"/>
      <c r="C4710" s="2"/>
      <c r="D4710" s="2"/>
    </row>
    <row r="4711" spans="2:4" x14ac:dyDescent="0.3">
      <c r="B4711" s="2"/>
      <c r="C4711" s="2"/>
      <c r="D4711" s="2"/>
    </row>
    <row r="4712" spans="2:4" x14ac:dyDescent="0.3">
      <c r="B4712" s="2"/>
      <c r="C4712" s="2"/>
      <c r="D4712" s="2"/>
    </row>
    <row r="4713" spans="2:4" x14ac:dyDescent="0.3">
      <c r="B4713" s="2"/>
      <c r="C4713" s="2"/>
      <c r="D4713" s="2"/>
    </row>
    <row r="4714" spans="2:4" x14ac:dyDescent="0.3">
      <c r="B4714" s="2"/>
      <c r="C4714" s="2"/>
      <c r="D4714" s="2"/>
    </row>
    <row r="4715" spans="2:4" x14ac:dyDescent="0.3">
      <c r="B4715" s="2"/>
      <c r="C4715" s="2"/>
      <c r="D4715" s="2"/>
    </row>
    <row r="4716" spans="2:4" x14ac:dyDescent="0.3">
      <c r="B4716" s="2"/>
      <c r="C4716" s="2"/>
      <c r="D4716" s="2"/>
    </row>
    <row r="4717" spans="2:4" x14ac:dyDescent="0.3">
      <c r="B4717" s="2"/>
      <c r="C4717" s="2"/>
      <c r="D4717" s="2"/>
    </row>
    <row r="4718" spans="2:4" x14ac:dyDescent="0.3">
      <c r="B4718" s="2"/>
      <c r="C4718" s="2"/>
      <c r="D4718" s="2"/>
    </row>
    <row r="4719" spans="2:4" x14ac:dyDescent="0.3">
      <c r="B4719" s="2"/>
      <c r="C4719" s="2"/>
      <c r="D4719" s="2"/>
    </row>
    <row r="4720" spans="2:4" x14ac:dyDescent="0.3">
      <c r="B4720" s="2"/>
      <c r="C4720" s="2"/>
      <c r="D4720" s="2"/>
    </row>
    <row r="4721" spans="2:4" x14ac:dyDescent="0.3">
      <c r="B4721" s="2"/>
      <c r="C4721" s="2"/>
      <c r="D4721" s="2"/>
    </row>
    <row r="4722" spans="2:4" x14ac:dyDescent="0.3">
      <c r="B4722" s="2"/>
      <c r="C4722" s="2"/>
      <c r="D4722" s="2"/>
    </row>
    <row r="4723" spans="2:4" x14ac:dyDescent="0.3">
      <c r="B4723" s="2"/>
      <c r="C4723" s="2"/>
      <c r="D4723" s="2"/>
    </row>
    <row r="4724" spans="2:4" x14ac:dyDescent="0.3">
      <c r="B4724" s="2"/>
      <c r="C4724" s="2"/>
      <c r="D4724" s="2"/>
    </row>
    <row r="4725" spans="2:4" x14ac:dyDescent="0.3">
      <c r="B4725" s="2"/>
      <c r="C4725" s="2"/>
      <c r="D4725" s="2"/>
    </row>
    <row r="4726" spans="2:4" x14ac:dyDescent="0.3">
      <c r="B4726" s="2"/>
      <c r="C4726" s="2"/>
      <c r="D4726" s="2"/>
    </row>
    <row r="4727" spans="2:4" x14ac:dyDescent="0.3">
      <c r="B4727" s="2"/>
      <c r="C4727" s="2"/>
      <c r="D4727" s="2"/>
    </row>
    <row r="4728" spans="2:4" x14ac:dyDescent="0.3">
      <c r="B4728" s="2"/>
      <c r="C4728" s="2"/>
      <c r="D4728" s="2"/>
    </row>
    <row r="4729" spans="2:4" x14ac:dyDescent="0.3">
      <c r="B4729" s="2"/>
      <c r="C4729" s="2"/>
      <c r="D4729" s="2"/>
    </row>
    <row r="4730" spans="2:4" x14ac:dyDescent="0.3">
      <c r="B4730" s="2"/>
      <c r="C4730" s="2"/>
      <c r="D4730" s="2"/>
    </row>
    <row r="4731" spans="2:4" x14ac:dyDescent="0.3">
      <c r="B4731" s="2"/>
      <c r="C4731" s="2"/>
      <c r="D4731" s="2"/>
    </row>
    <row r="4732" spans="2:4" x14ac:dyDescent="0.3">
      <c r="B4732" s="2"/>
      <c r="C4732" s="2"/>
      <c r="D4732" s="2"/>
    </row>
    <row r="4733" spans="2:4" x14ac:dyDescent="0.3">
      <c r="B4733" s="2"/>
      <c r="C4733" s="2"/>
      <c r="D4733" s="2"/>
    </row>
    <row r="4734" spans="2:4" x14ac:dyDescent="0.3">
      <c r="B4734" s="2"/>
      <c r="C4734" s="2"/>
      <c r="D4734" s="2"/>
    </row>
    <row r="4735" spans="2:4" x14ac:dyDescent="0.3">
      <c r="B4735" s="2"/>
      <c r="C4735" s="2"/>
      <c r="D4735" s="2"/>
    </row>
    <row r="4736" spans="2:4" x14ac:dyDescent="0.3">
      <c r="B4736" s="2"/>
      <c r="C4736" s="2"/>
      <c r="D4736" s="2"/>
    </row>
    <row r="4737" spans="2:4" x14ac:dyDescent="0.3">
      <c r="B4737" s="2"/>
      <c r="C4737" s="2"/>
      <c r="D4737" s="2"/>
    </row>
    <row r="4738" spans="2:4" x14ac:dyDescent="0.3">
      <c r="B4738" s="2"/>
      <c r="C4738" s="2"/>
      <c r="D4738" s="2"/>
    </row>
    <row r="4739" spans="2:4" x14ac:dyDescent="0.3">
      <c r="B4739" s="2"/>
      <c r="C4739" s="2"/>
      <c r="D4739" s="2"/>
    </row>
    <row r="4740" spans="2:4" x14ac:dyDescent="0.3">
      <c r="B4740" s="2"/>
      <c r="C4740" s="2"/>
      <c r="D4740" s="2"/>
    </row>
    <row r="4741" spans="2:4" x14ac:dyDescent="0.3">
      <c r="B4741" s="2"/>
      <c r="C4741" s="2"/>
      <c r="D4741" s="2"/>
    </row>
    <row r="4742" spans="2:4" x14ac:dyDescent="0.3">
      <c r="B4742" s="2"/>
      <c r="C4742" s="2"/>
      <c r="D4742" s="2"/>
    </row>
    <row r="4743" spans="2:4" x14ac:dyDescent="0.3">
      <c r="B4743" s="2"/>
      <c r="C4743" s="2"/>
      <c r="D4743" s="2"/>
    </row>
    <row r="4744" spans="2:4" x14ac:dyDescent="0.3">
      <c r="B4744" s="2"/>
      <c r="C4744" s="2"/>
      <c r="D4744" s="2"/>
    </row>
    <row r="4745" spans="2:4" x14ac:dyDescent="0.3">
      <c r="B4745" s="2"/>
      <c r="C4745" s="2"/>
      <c r="D4745" s="2"/>
    </row>
    <row r="4746" spans="2:4" x14ac:dyDescent="0.3">
      <c r="B4746" s="2"/>
      <c r="C4746" s="2"/>
      <c r="D4746" s="2"/>
    </row>
    <row r="4747" spans="2:4" x14ac:dyDescent="0.3">
      <c r="B4747" s="2"/>
      <c r="C4747" s="2"/>
      <c r="D4747" s="2"/>
    </row>
    <row r="4748" spans="2:4" x14ac:dyDescent="0.3">
      <c r="B4748" s="2"/>
      <c r="C4748" s="2"/>
      <c r="D4748" s="2"/>
    </row>
    <row r="4749" spans="2:4" x14ac:dyDescent="0.3">
      <c r="B4749" s="2"/>
      <c r="C4749" s="2"/>
      <c r="D4749" s="2"/>
    </row>
    <row r="4750" spans="2:4" x14ac:dyDescent="0.3">
      <c r="B4750" s="2"/>
      <c r="C4750" s="2"/>
      <c r="D4750" s="2"/>
    </row>
    <row r="4751" spans="2:4" x14ac:dyDescent="0.3">
      <c r="B4751" s="2"/>
      <c r="C4751" s="2"/>
      <c r="D4751" s="2"/>
    </row>
    <row r="4752" spans="2:4" x14ac:dyDescent="0.3">
      <c r="B4752" s="2"/>
      <c r="C4752" s="2"/>
      <c r="D4752" s="2"/>
    </row>
    <row r="4753" spans="2:4" x14ac:dyDescent="0.3">
      <c r="B4753" s="2"/>
      <c r="C4753" s="2"/>
      <c r="D4753" s="2"/>
    </row>
    <row r="4754" spans="2:4" x14ac:dyDescent="0.3">
      <c r="B4754" s="2"/>
      <c r="C4754" s="2"/>
      <c r="D4754" s="2"/>
    </row>
    <row r="4755" spans="2:4" x14ac:dyDescent="0.3">
      <c r="B4755" s="2"/>
      <c r="C4755" s="2"/>
      <c r="D4755" s="2"/>
    </row>
    <row r="4756" spans="2:4" x14ac:dyDescent="0.3">
      <c r="B4756" s="2"/>
      <c r="C4756" s="2"/>
      <c r="D4756" s="2"/>
    </row>
    <row r="4757" spans="2:4" x14ac:dyDescent="0.3">
      <c r="B4757" s="2"/>
      <c r="C4757" s="2"/>
      <c r="D4757" s="2"/>
    </row>
    <row r="4758" spans="2:4" x14ac:dyDescent="0.3">
      <c r="B4758" s="2"/>
      <c r="C4758" s="2"/>
      <c r="D4758" s="2"/>
    </row>
    <row r="4759" spans="2:4" x14ac:dyDescent="0.3">
      <c r="B4759" s="2"/>
      <c r="C4759" s="2"/>
      <c r="D4759" s="2"/>
    </row>
    <row r="4760" spans="2:4" x14ac:dyDescent="0.3">
      <c r="B4760" s="2"/>
      <c r="C4760" s="2"/>
      <c r="D4760" s="2"/>
    </row>
    <row r="4761" spans="2:4" x14ac:dyDescent="0.3">
      <c r="B4761" s="2"/>
      <c r="C4761" s="2"/>
      <c r="D4761" s="2"/>
    </row>
    <row r="4762" spans="2:4" x14ac:dyDescent="0.3">
      <c r="B4762" s="2"/>
      <c r="C4762" s="2"/>
      <c r="D4762" s="2"/>
    </row>
    <row r="4763" spans="2:4" x14ac:dyDescent="0.3">
      <c r="B4763" s="2"/>
      <c r="C4763" s="2"/>
      <c r="D4763" s="2"/>
    </row>
    <row r="4764" spans="2:4" x14ac:dyDescent="0.3">
      <c r="B4764" s="2"/>
      <c r="C4764" s="2"/>
      <c r="D4764" s="2"/>
    </row>
    <row r="4765" spans="2:4" x14ac:dyDescent="0.3">
      <c r="B4765" s="2"/>
      <c r="C4765" s="2"/>
      <c r="D4765" s="2"/>
    </row>
    <row r="4766" spans="2:4" x14ac:dyDescent="0.3">
      <c r="B4766" s="2"/>
      <c r="C4766" s="2"/>
      <c r="D4766" s="2"/>
    </row>
    <row r="4767" spans="2:4" x14ac:dyDescent="0.3">
      <c r="B4767" s="2"/>
      <c r="C4767" s="2"/>
      <c r="D4767" s="2"/>
    </row>
    <row r="4768" spans="2:4" x14ac:dyDescent="0.3">
      <c r="B4768" s="2"/>
      <c r="C4768" s="2"/>
      <c r="D4768" s="2"/>
    </row>
    <row r="4769" spans="2:4" x14ac:dyDescent="0.3">
      <c r="B4769" s="2"/>
      <c r="C4769" s="2"/>
      <c r="D4769" s="2"/>
    </row>
    <row r="4770" spans="2:4" x14ac:dyDescent="0.3">
      <c r="B4770" s="2"/>
      <c r="C4770" s="2"/>
      <c r="D4770" s="2"/>
    </row>
    <row r="4771" spans="2:4" x14ac:dyDescent="0.3">
      <c r="B4771" s="2"/>
      <c r="C4771" s="2"/>
      <c r="D4771" s="2"/>
    </row>
    <row r="4772" spans="2:4" x14ac:dyDescent="0.3">
      <c r="B4772" s="2"/>
      <c r="C4772" s="2"/>
      <c r="D4772" s="2"/>
    </row>
    <row r="4773" spans="2:4" x14ac:dyDescent="0.3">
      <c r="B4773" s="2"/>
      <c r="C4773" s="2"/>
      <c r="D4773" s="2"/>
    </row>
    <row r="4774" spans="2:4" x14ac:dyDescent="0.3">
      <c r="B4774" s="2"/>
      <c r="C4774" s="2"/>
      <c r="D4774" s="2"/>
    </row>
    <row r="4775" spans="2:4" x14ac:dyDescent="0.3">
      <c r="B4775" s="2"/>
      <c r="C4775" s="2"/>
      <c r="D4775" s="2"/>
    </row>
    <row r="4776" spans="2:4" x14ac:dyDescent="0.3">
      <c r="B4776" s="2"/>
      <c r="C4776" s="2"/>
      <c r="D4776" s="2"/>
    </row>
    <row r="4777" spans="2:4" x14ac:dyDescent="0.3">
      <c r="B4777" s="2"/>
      <c r="C4777" s="2"/>
      <c r="D4777" s="2"/>
    </row>
    <row r="4778" spans="2:4" x14ac:dyDescent="0.3">
      <c r="B4778" s="2"/>
      <c r="C4778" s="2"/>
      <c r="D4778" s="2"/>
    </row>
    <row r="4779" spans="2:4" x14ac:dyDescent="0.3">
      <c r="B4779" s="2"/>
      <c r="C4779" s="2"/>
      <c r="D4779" s="2"/>
    </row>
    <row r="4780" spans="2:4" x14ac:dyDescent="0.3">
      <c r="B4780" s="2"/>
      <c r="C4780" s="2"/>
      <c r="D4780" s="2"/>
    </row>
    <row r="4781" spans="2:4" x14ac:dyDescent="0.3">
      <c r="B4781" s="2"/>
      <c r="C4781" s="2"/>
      <c r="D4781" s="2"/>
    </row>
    <row r="4782" spans="2:4" x14ac:dyDescent="0.3">
      <c r="B4782" s="2"/>
      <c r="C4782" s="2"/>
      <c r="D4782" s="2"/>
    </row>
    <row r="4783" spans="2:4" x14ac:dyDescent="0.3">
      <c r="B4783" s="2"/>
      <c r="C4783" s="2"/>
      <c r="D4783" s="2"/>
    </row>
    <row r="4784" spans="2:4" x14ac:dyDescent="0.3">
      <c r="B4784" s="2"/>
      <c r="C4784" s="2"/>
      <c r="D4784" s="2"/>
    </row>
    <row r="4785" spans="2:4" x14ac:dyDescent="0.3">
      <c r="B4785" s="2"/>
      <c r="C4785" s="2"/>
      <c r="D4785" s="2"/>
    </row>
    <row r="4786" spans="2:4" x14ac:dyDescent="0.3">
      <c r="B4786" s="2"/>
      <c r="C4786" s="2"/>
      <c r="D4786" s="2"/>
    </row>
    <row r="4787" spans="2:4" x14ac:dyDescent="0.3">
      <c r="B4787" s="2"/>
      <c r="C4787" s="2"/>
      <c r="D4787" s="2"/>
    </row>
    <row r="4788" spans="2:4" x14ac:dyDescent="0.3">
      <c r="B4788" s="2"/>
      <c r="C4788" s="2"/>
      <c r="D4788" s="2"/>
    </row>
    <row r="4789" spans="2:4" x14ac:dyDescent="0.3">
      <c r="B4789" s="2"/>
      <c r="C4789" s="2"/>
      <c r="D4789" s="2"/>
    </row>
    <row r="4790" spans="2:4" x14ac:dyDescent="0.3">
      <c r="B4790" s="2"/>
      <c r="C4790" s="2"/>
      <c r="D4790" s="2"/>
    </row>
    <row r="4791" spans="2:4" x14ac:dyDescent="0.3">
      <c r="B4791" s="2"/>
      <c r="C4791" s="2"/>
      <c r="D4791" s="2"/>
    </row>
    <row r="4792" spans="2:4" x14ac:dyDescent="0.3">
      <c r="B4792" s="2"/>
      <c r="C4792" s="2"/>
      <c r="D4792" s="2"/>
    </row>
    <row r="4793" spans="2:4" x14ac:dyDescent="0.3">
      <c r="B4793" s="2"/>
      <c r="C4793" s="2"/>
      <c r="D4793" s="2"/>
    </row>
    <row r="4794" spans="2:4" x14ac:dyDescent="0.3">
      <c r="B4794" s="2"/>
      <c r="C4794" s="2"/>
      <c r="D4794" s="2"/>
    </row>
    <row r="4795" spans="2:4" x14ac:dyDescent="0.3">
      <c r="B4795" s="2"/>
      <c r="C4795" s="2"/>
      <c r="D4795" s="2"/>
    </row>
    <row r="4796" spans="2:4" x14ac:dyDescent="0.3">
      <c r="B4796" s="2"/>
      <c r="C4796" s="2"/>
      <c r="D4796" s="2"/>
    </row>
    <row r="4797" spans="2:4" x14ac:dyDescent="0.3">
      <c r="B4797" s="2"/>
      <c r="C4797" s="2"/>
      <c r="D4797" s="2"/>
    </row>
    <row r="4798" spans="2:4" x14ac:dyDescent="0.3">
      <c r="B4798" s="2"/>
      <c r="C4798" s="2"/>
      <c r="D4798" s="2"/>
    </row>
    <row r="4799" spans="2:4" x14ac:dyDescent="0.3">
      <c r="B4799" s="2"/>
      <c r="C4799" s="2"/>
      <c r="D4799" s="2"/>
    </row>
    <row r="4800" spans="2:4" x14ac:dyDescent="0.3">
      <c r="B4800" s="2"/>
      <c r="C4800" s="2"/>
      <c r="D4800" s="2"/>
    </row>
    <row r="4801" spans="2:4" x14ac:dyDescent="0.3">
      <c r="B4801" s="2"/>
      <c r="C4801" s="2"/>
      <c r="D4801" s="2"/>
    </row>
    <row r="4802" spans="2:4" x14ac:dyDescent="0.3">
      <c r="B4802" s="2"/>
      <c r="C4802" s="2"/>
      <c r="D4802" s="2"/>
    </row>
    <row r="4803" spans="2:4" x14ac:dyDescent="0.3">
      <c r="B4803" s="2"/>
      <c r="C4803" s="2"/>
      <c r="D4803" s="2"/>
    </row>
    <row r="4804" spans="2:4" x14ac:dyDescent="0.3">
      <c r="B4804" s="2"/>
      <c r="C4804" s="2"/>
      <c r="D4804" s="2"/>
    </row>
    <row r="4805" spans="2:4" x14ac:dyDescent="0.3">
      <c r="B4805" s="2"/>
      <c r="C4805" s="2"/>
      <c r="D4805" s="2"/>
    </row>
    <row r="4806" spans="2:4" x14ac:dyDescent="0.3">
      <c r="B4806" s="2"/>
      <c r="C4806" s="2"/>
      <c r="D4806" s="2"/>
    </row>
    <row r="4807" spans="2:4" x14ac:dyDescent="0.3">
      <c r="B4807" s="2"/>
      <c r="C4807" s="2"/>
      <c r="D4807" s="2"/>
    </row>
    <row r="4808" spans="2:4" x14ac:dyDescent="0.3">
      <c r="B4808" s="2"/>
      <c r="C4808" s="2"/>
      <c r="D4808" s="2"/>
    </row>
    <row r="4809" spans="2:4" x14ac:dyDescent="0.3">
      <c r="B4809" s="2"/>
      <c r="C4809" s="2"/>
      <c r="D4809" s="2"/>
    </row>
    <row r="4810" spans="2:4" x14ac:dyDescent="0.3">
      <c r="B4810" s="2"/>
      <c r="C4810" s="2"/>
      <c r="D4810" s="2"/>
    </row>
    <row r="4811" spans="2:4" x14ac:dyDescent="0.3">
      <c r="B4811" s="2"/>
      <c r="C4811" s="2"/>
      <c r="D4811" s="2"/>
    </row>
    <row r="4812" spans="2:4" x14ac:dyDescent="0.3">
      <c r="B4812" s="2"/>
      <c r="C4812" s="2"/>
      <c r="D4812" s="2"/>
    </row>
    <row r="4813" spans="2:4" x14ac:dyDescent="0.3">
      <c r="B4813" s="2"/>
      <c r="C4813" s="2"/>
      <c r="D4813" s="2"/>
    </row>
    <row r="4814" spans="2:4" x14ac:dyDescent="0.3">
      <c r="B4814" s="2"/>
      <c r="C4814" s="2"/>
      <c r="D4814" s="2"/>
    </row>
    <row r="4815" spans="2:4" x14ac:dyDescent="0.3">
      <c r="B4815" s="2"/>
      <c r="C4815" s="2"/>
      <c r="D4815" s="2"/>
    </row>
    <row r="4816" spans="2:4" x14ac:dyDescent="0.3">
      <c r="B4816" s="2"/>
      <c r="C4816" s="2"/>
      <c r="D4816" s="2"/>
    </row>
    <row r="4817" spans="2:4" x14ac:dyDescent="0.3">
      <c r="B4817" s="2"/>
      <c r="C4817" s="2"/>
      <c r="D4817" s="2"/>
    </row>
    <row r="4818" spans="2:4" x14ac:dyDescent="0.3">
      <c r="B4818" s="2"/>
      <c r="C4818" s="2"/>
      <c r="D4818" s="2"/>
    </row>
    <row r="4819" spans="2:4" x14ac:dyDescent="0.3">
      <c r="B4819" s="2"/>
      <c r="C4819" s="2"/>
      <c r="D4819" s="2"/>
    </row>
    <row r="4820" spans="2:4" x14ac:dyDescent="0.3">
      <c r="B4820" s="2"/>
      <c r="C4820" s="2"/>
      <c r="D4820" s="2"/>
    </row>
    <row r="4821" spans="2:4" x14ac:dyDescent="0.3">
      <c r="B4821" s="2"/>
      <c r="C4821" s="2"/>
      <c r="D4821" s="2"/>
    </row>
    <row r="4822" spans="2:4" x14ac:dyDescent="0.3">
      <c r="B4822" s="2"/>
      <c r="C4822" s="2"/>
      <c r="D4822" s="2"/>
    </row>
    <row r="4823" spans="2:4" x14ac:dyDescent="0.3">
      <c r="B4823" s="2"/>
      <c r="C4823" s="2"/>
      <c r="D4823" s="2"/>
    </row>
    <row r="4824" spans="2:4" x14ac:dyDescent="0.3">
      <c r="B4824" s="2"/>
      <c r="C4824" s="2"/>
      <c r="D4824" s="2"/>
    </row>
    <row r="4825" spans="2:4" x14ac:dyDescent="0.3">
      <c r="B4825" s="2"/>
      <c r="C4825" s="2"/>
      <c r="D4825" s="2"/>
    </row>
    <row r="4826" spans="2:4" x14ac:dyDescent="0.3">
      <c r="B4826" s="2"/>
      <c r="C4826" s="2"/>
      <c r="D4826" s="2"/>
    </row>
    <row r="4827" spans="2:4" x14ac:dyDescent="0.3">
      <c r="B4827" s="2"/>
      <c r="C4827" s="2"/>
      <c r="D4827" s="2"/>
    </row>
    <row r="4828" spans="2:4" x14ac:dyDescent="0.3">
      <c r="B4828" s="2"/>
      <c r="C4828" s="2"/>
      <c r="D4828" s="2"/>
    </row>
    <row r="4829" spans="2:4" x14ac:dyDescent="0.3">
      <c r="B4829" s="2"/>
      <c r="C4829" s="2"/>
      <c r="D4829" s="2"/>
    </row>
    <row r="4830" spans="2:4" x14ac:dyDescent="0.3">
      <c r="B4830" s="2"/>
      <c r="C4830" s="2"/>
      <c r="D4830" s="2"/>
    </row>
    <row r="4831" spans="2:4" x14ac:dyDescent="0.3">
      <c r="B4831" s="2"/>
      <c r="C4831" s="2"/>
      <c r="D4831" s="2"/>
    </row>
    <row r="4832" spans="2:4" x14ac:dyDescent="0.3">
      <c r="B4832" s="2"/>
      <c r="C4832" s="2"/>
      <c r="D4832" s="2"/>
    </row>
    <row r="4833" spans="2:4" x14ac:dyDescent="0.3">
      <c r="B4833" s="2"/>
      <c r="C4833" s="2"/>
      <c r="D4833" s="2"/>
    </row>
    <row r="4834" spans="2:4" x14ac:dyDescent="0.3">
      <c r="B4834" s="2"/>
      <c r="C4834" s="2"/>
      <c r="D4834" s="2"/>
    </row>
    <row r="4835" spans="2:4" x14ac:dyDescent="0.3">
      <c r="B4835" s="2"/>
      <c r="C4835" s="2"/>
      <c r="D4835" s="2"/>
    </row>
    <row r="4836" spans="2:4" x14ac:dyDescent="0.3">
      <c r="B4836" s="2"/>
      <c r="C4836" s="2"/>
      <c r="D4836" s="2"/>
    </row>
    <row r="4837" spans="2:4" x14ac:dyDescent="0.3">
      <c r="B4837" s="2"/>
      <c r="C4837" s="2"/>
      <c r="D4837" s="2"/>
    </row>
    <row r="4838" spans="2:4" x14ac:dyDescent="0.3">
      <c r="B4838" s="2"/>
      <c r="C4838" s="2"/>
      <c r="D4838" s="2"/>
    </row>
    <row r="4839" spans="2:4" x14ac:dyDescent="0.3">
      <c r="B4839" s="2"/>
      <c r="C4839" s="2"/>
      <c r="D4839" s="2"/>
    </row>
    <row r="4840" spans="2:4" x14ac:dyDescent="0.3">
      <c r="B4840" s="2"/>
      <c r="C4840" s="2"/>
      <c r="D4840" s="2"/>
    </row>
    <row r="4841" spans="2:4" x14ac:dyDescent="0.3">
      <c r="B4841" s="2"/>
      <c r="C4841" s="2"/>
      <c r="D4841" s="2"/>
    </row>
    <row r="4842" spans="2:4" x14ac:dyDescent="0.3">
      <c r="B4842" s="2"/>
      <c r="C4842" s="2"/>
      <c r="D4842" s="2"/>
    </row>
    <row r="4843" spans="2:4" x14ac:dyDescent="0.3">
      <c r="B4843" s="2"/>
      <c r="C4843" s="2"/>
      <c r="D4843" s="2"/>
    </row>
    <row r="4844" spans="2:4" x14ac:dyDescent="0.3">
      <c r="B4844" s="2"/>
      <c r="C4844" s="2"/>
      <c r="D4844" s="2"/>
    </row>
    <row r="4845" spans="2:4" x14ac:dyDescent="0.3">
      <c r="B4845" s="2"/>
      <c r="C4845" s="2"/>
      <c r="D4845" s="2"/>
    </row>
    <row r="4846" spans="2:4" x14ac:dyDescent="0.3">
      <c r="B4846" s="2"/>
      <c r="C4846" s="2"/>
      <c r="D4846" s="2"/>
    </row>
    <row r="4847" spans="2:4" x14ac:dyDescent="0.3">
      <c r="B4847" s="2"/>
      <c r="C4847" s="2"/>
      <c r="D4847" s="2"/>
    </row>
    <row r="4848" spans="2:4" x14ac:dyDescent="0.3">
      <c r="B4848" s="2"/>
      <c r="C4848" s="2"/>
      <c r="D4848" s="2"/>
    </row>
    <row r="4849" spans="2:4" x14ac:dyDescent="0.3">
      <c r="B4849" s="2"/>
      <c r="C4849" s="2"/>
      <c r="D4849" s="2"/>
    </row>
    <row r="4850" spans="2:4" x14ac:dyDescent="0.3">
      <c r="B4850" s="2"/>
      <c r="C4850" s="2"/>
      <c r="D4850" s="2"/>
    </row>
    <row r="4851" spans="2:4" x14ac:dyDescent="0.3">
      <c r="B4851" s="2"/>
      <c r="C4851" s="2"/>
      <c r="D4851" s="2"/>
    </row>
    <row r="4852" spans="2:4" x14ac:dyDescent="0.3">
      <c r="B4852" s="2"/>
      <c r="C4852" s="2"/>
      <c r="D4852" s="2"/>
    </row>
    <row r="4853" spans="2:4" x14ac:dyDescent="0.3">
      <c r="B4853" s="2"/>
      <c r="C4853" s="2"/>
      <c r="D4853" s="2"/>
    </row>
    <row r="4854" spans="2:4" x14ac:dyDescent="0.3">
      <c r="B4854" s="2"/>
      <c r="C4854" s="2"/>
      <c r="D4854" s="2"/>
    </row>
    <row r="4855" spans="2:4" x14ac:dyDescent="0.3">
      <c r="B4855" s="2"/>
      <c r="C4855" s="2"/>
      <c r="D4855" s="2"/>
    </row>
    <row r="4856" spans="2:4" x14ac:dyDescent="0.3">
      <c r="B4856" s="2"/>
      <c r="C4856" s="2"/>
      <c r="D4856" s="2"/>
    </row>
    <row r="4857" spans="2:4" x14ac:dyDescent="0.3">
      <c r="B4857" s="2"/>
      <c r="C4857" s="2"/>
      <c r="D4857" s="2"/>
    </row>
    <row r="4858" spans="2:4" x14ac:dyDescent="0.3">
      <c r="B4858" s="2"/>
      <c r="C4858" s="2"/>
      <c r="D4858" s="2"/>
    </row>
    <row r="4859" spans="2:4" x14ac:dyDescent="0.3">
      <c r="B4859" s="2"/>
      <c r="C4859" s="2"/>
      <c r="D4859" s="2"/>
    </row>
    <row r="4860" spans="2:4" x14ac:dyDescent="0.3">
      <c r="B4860" s="2"/>
      <c r="C4860" s="2"/>
      <c r="D4860" s="2"/>
    </row>
    <row r="4861" spans="2:4" x14ac:dyDescent="0.3">
      <c r="B4861" s="2"/>
      <c r="C4861" s="2"/>
      <c r="D4861" s="2"/>
    </row>
    <row r="4862" spans="2:4" x14ac:dyDescent="0.3">
      <c r="B4862" s="2"/>
      <c r="C4862" s="2"/>
      <c r="D4862" s="2"/>
    </row>
    <row r="4863" spans="2:4" x14ac:dyDescent="0.3">
      <c r="B4863" s="2"/>
      <c r="C4863" s="2"/>
      <c r="D4863" s="2"/>
    </row>
    <row r="4864" spans="2:4" x14ac:dyDescent="0.3">
      <c r="B4864" s="2"/>
      <c r="C4864" s="2"/>
      <c r="D4864" s="2"/>
    </row>
    <row r="4865" spans="2:4" x14ac:dyDescent="0.3">
      <c r="B4865" s="2"/>
      <c r="C4865" s="2"/>
      <c r="D4865" s="2"/>
    </row>
    <row r="4866" spans="2:4" x14ac:dyDescent="0.3">
      <c r="B4866" s="2"/>
      <c r="C4866" s="2"/>
      <c r="D4866" s="2"/>
    </row>
    <row r="4867" spans="2:4" x14ac:dyDescent="0.3">
      <c r="B4867" s="2"/>
      <c r="C4867" s="2"/>
      <c r="D4867" s="2"/>
    </row>
    <row r="4868" spans="2:4" x14ac:dyDescent="0.3">
      <c r="B4868" s="2"/>
      <c r="C4868" s="2"/>
      <c r="D4868" s="2"/>
    </row>
    <row r="4869" spans="2:4" x14ac:dyDescent="0.3">
      <c r="B4869" s="2"/>
      <c r="C4869" s="2"/>
      <c r="D4869" s="2"/>
    </row>
    <row r="4870" spans="2:4" x14ac:dyDescent="0.3">
      <c r="B4870" s="2"/>
      <c r="C4870" s="2"/>
      <c r="D4870" s="2"/>
    </row>
    <row r="4871" spans="2:4" x14ac:dyDescent="0.3">
      <c r="B4871" s="2"/>
      <c r="C4871" s="2"/>
      <c r="D4871" s="2"/>
    </row>
    <row r="4872" spans="2:4" x14ac:dyDescent="0.3">
      <c r="B4872" s="2"/>
      <c r="C4872" s="2"/>
      <c r="D4872" s="2"/>
    </row>
    <row r="4873" spans="2:4" x14ac:dyDescent="0.3">
      <c r="B4873" s="2"/>
      <c r="C4873" s="2"/>
      <c r="D4873" s="2"/>
    </row>
    <row r="4874" spans="2:4" x14ac:dyDescent="0.3">
      <c r="B4874" s="2"/>
      <c r="C4874" s="2"/>
      <c r="D4874" s="2"/>
    </row>
    <row r="4875" spans="2:4" x14ac:dyDescent="0.3">
      <c r="B4875" s="2"/>
      <c r="C4875" s="2"/>
      <c r="D4875" s="2"/>
    </row>
    <row r="4876" spans="2:4" x14ac:dyDescent="0.3">
      <c r="B4876" s="2"/>
      <c r="C4876" s="2"/>
      <c r="D4876" s="2"/>
    </row>
    <row r="4877" spans="2:4" x14ac:dyDescent="0.3">
      <c r="B4877" s="2"/>
      <c r="C4877" s="2"/>
      <c r="D4877" s="2"/>
    </row>
    <row r="4878" spans="2:4" x14ac:dyDescent="0.3">
      <c r="B4878" s="2"/>
      <c r="C4878" s="2"/>
      <c r="D4878" s="2"/>
    </row>
    <row r="4879" spans="2:4" x14ac:dyDescent="0.3">
      <c r="B4879" s="2"/>
      <c r="C4879" s="2"/>
      <c r="D4879" s="2"/>
    </row>
    <row r="4880" spans="2:4" x14ac:dyDescent="0.3">
      <c r="B4880" s="2"/>
      <c r="C4880" s="2"/>
      <c r="D4880" s="2"/>
    </row>
    <row r="4881" spans="2:4" x14ac:dyDescent="0.3">
      <c r="B4881" s="2"/>
      <c r="C4881" s="2"/>
      <c r="D4881" s="2"/>
    </row>
    <row r="4882" spans="2:4" x14ac:dyDescent="0.3">
      <c r="B4882" s="2"/>
      <c r="C4882" s="2"/>
      <c r="D4882" s="2"/>
    </row>
    <row r="4883" spans="2:4" x14ac:dyDescent="0.3">
      <c r="B4883" s="2"/>
      <c r="C4883" s="2"/>
      <c r="D4883" s="2"/>
    </row>
    <row r="4884" spans="2:4" x14ac:dyDescent="0.3">
      <c r="B4884" s="2"/>
      <c r="C4884" s="2"/>
      <c r="D4884" s="2"/>
    </row>
    <row r="4885" spans="2:4" x14ac:dyDescent="0.3">
      <c r="B4885" s="2"/>
      <c r="C4885" s="2"/>
      <c r="D4885" s="2"/>
    </row>
    <row r="4886" spans="2:4" x14ac:dyDescent="0.3">
      <c r="B4886" s="2"/>
      <c r="C4886" s="2"/>
      <c r="D4886" s="2"/>
    </row>
    <row r="4887" spans="2:4" x14ac:dyDescent="0.3">
      <c r="B4887" s="2"/>
      <c r="C4887" s="2"/>
      <c r="D4887" s="2"/>
    </row>
    <row r="4888" spans="2:4" x14ac:dyDescent="0.3">
      <c r="B4888" s="2"/>
      <c r="C4888" s="2"/>
      <c r="D4888" s="2"/>
    </row>
    <row r="4889" spans="2:4" x14ac:dyDescent="0.3">
      <c r="B4889" s="2"/>
      <c r="C4889" s="2"/>
      <c r="D4889" s="2"/>
    </row>
    <row r="4890" spans="2:4" x14ac:dyDescent="0.3">
      <c r="B4890" s="2"/>
      <c r="C4890" s="2"/>
      <c r="D4890" s="2"/>
    </row>
    <row r="4891" spans="2:4" x14ac:dyDescent="0.3">
      <c r="B4891" s="2"/>
      <c r="C4891" s="2"/>
      <c r="D4891" s="2"/>
    </row>
    <row r="4892" spans="2:4" x14ac:dyDescent="0.3">
      <c r="B4892" s="2"/>
      <c r="C4892" s="2"/>
      <c r="D4892" s="2"/>
    </row>
    <row r="4893" spans="2:4" x14ac:dyDescent="0.3">
      <c r="B4893" s="2"/>
      <c r="C4893" s="2"/>
      <c r="D4893" s="2"/>
    </row>
    <row r="4894" spans="2:4" x14ac:dyDescent="0.3">
      <c r="B4894" s="2"/>
      <c r="C4894" s="2"/>
      <c r="D4894" s="2"/>
    </row>
    <row r="4895" spans="2:4" x14ac:dyDescent="0.3">
      <c r="B4895" s="2"/>
      <c r="C4895" s="2"/>
      <c r="D4895" s="2"/>
    </row>
    <row r="4896" spans="2:4" x14ac:dyDescent="0.3">
      <c r="B4896" s="2"/>
      <c r="C4896" s="2"/>
      <c r="D4896" s="2"/>
    </row>
    <row r="4897" spans="2:4" x14ac:dyDescent="0.3">
      <c r="B4897" s="2"/>
      <c r="C4897" s="2"/>
      <c r="D4897" s="2"/>
    </row>
    <row r="4898" spans="2:4" x14ac:dyDescent="0.3">
      <c r="B4898" s="2"/>
      <c r="C4898" s="2"/>
      <c r="D4898" s="2"/>
    </row>
    <row r="4899" spans="2:4" x14ac:dyDescent="0.3">
      <c r="B4899" s="2"/>
      <c r="C4899" s="2"/>
      <c r="D4899" s="2"/>
    </row>
    <row r="4900" spans="2:4" x14ac:dyDescent="0.3">
      <c r="B4900" s="2"/>
      <c r="C4900" s="2"/>
      <c r="D4900" s="2"/>
    </row>
    <row r="4901" spans="2:4" x14ac:dyDescent="0.3">
      <c r="B4901" s="2"/>
      <c r="C4901" s="2"/>
      <c r="D4901" s="2"/>
    </row>
    <row r="4902" spans="2:4" x14ac:dyDescent="0.3">
      <c r="B4902" s="2"/>
      <c r="C4902" s="2"/>
      <c r="D4902" s="2"/>
    </row>
    <row r="4903" spans="2:4" x14ac:dyDescent="0.3">
      <c r="B4903" s="2"/>
      <c r="C4903" s="2"/>
      <c r="D4903" s="2"/>
    </row>
    <row r="4904" spans="2:4" x14ac:dyDescent="0.3">
      <c r="B4904" s="2"/>
      <c r="C4904" s="2"/>
      <c r="D4904" s="2"/>
    </row>
    <row r="4905" spans="2:4" x14ac:dyDescent="0.3">
      <c r="B4905" s="2"/>
      <c r="C4905" s="2"/>
      <c r="D4905" s="2"/>
    </row>
    <row r="4906" spans="2:4" x14ac:dyDescent="0.3">
      <c r="B4906" s="2"/>
      <c r="C4906" s="2"/>
      <c r="D4906" s="2"/>
    </row>
    <row r="4907" spans="2:4" x14ac:dyDescent="0.3">
      <c r="B4907" s="2"/>
      <c r="C4907" s="2"/>
      <c r="D4907" s="2"/>
    </row>
    <row r="4908" spans="2:4" x14ac:dyDescent="0.3">
      <c r="B4908" s="2"/>
      <c r="C4908" s="2"/>
      <c r="D4908" s="2"/>
    </row>
    <row r="4909" spans="2:4" x14ac:dyDescent="0.3">
      <c r="B4909" s="2"/>
      <c r="C4909" s="2"/>
      <c r="D4909" s="2"/>
    </row>
    <row r="4910" spans="2:4" x14ac:dyDescent="0.3">
      <c r="B4910" s="2"/>
      <c r="C4910" s="2"/>
      <c r="D4910" s="2"/>
    </row>
    <row r="4911" spans="2:4" x14ac:dyDescent="0.3">
      <c r="B4911" s="2"/>
      <c r="C4911" s="2"/>
      <c r="D4911" s="2"/>
    </row>
    <row r="4912" spans="2:4" x14ac:dyDescent="0.3">
      <c r="B4912" s="2"/>
      <c r="C4912" s="2"/>
      <c r="D4912" s="2"/>
    </row>
    <row r="4913" spans="2:4" x14ac:dyDescent="0.3">
      <c r="B4913" s="2"/>
      <c r="C4913" s="2"/>
      <c r="D4913" s="2"/>
    </row>
    <row r="4914" spans="2:4" x14ac:dyDescent="0.3">
      <c r="B4914" s="2"/>
      <c r="C4914" s="2"/>
      <c r="D4914" s="2"/>
    </row>
    <row r="4915" spans="2:4" x14ac:dyDescent="0.3">
      <c r="B4915" s="2"/>
      <c r="C4915" s="2"/>
      <c r="D4915" s="2"/>
    </row>
    <row r="4916" spans="2:4" x14ac:dyDescent="0.3">
      <c r="B4916" s="2"/>
      <c r="C4916" s="2"/>
      <c r="D4916" s="2"/>
    </row>
    <row r="4917" spans="2:4" x14ac:dyDescent="0.3">
      <c r="B4917" s="2"/>
      <c r="C4917" s="2"/>
      <c r="D4917" s="2"/>
    </row>
    <row r="4918" spans="2:4" x14ac:dyDescent="0.3">
      <c r="B4918" s="2"/>
      <c r="C4918" s="2"/>
      <c r="D4918" s="2"/>
    </row>
    <row r="4919" spans="2:4" x14ac:dyDescent="0.3">
      <c r="B4919" s="2"/>
      <c r="C4919" s="2"/>
      <c r="D4919" s="2"/>
    </row>
    <row r="4920" spans="2:4" x14ac:dyDescent="0.3">
      <c r="B4920" s="2"/>
      <c r="C4920" s="2"/>
      <c r="D4920" s="2"/>
    </row>
    <row r="4921" spans="2:4" x14ac:dyDescent="0.3">
      <c r="B4921" s="2"/>
      <c r="C4921" s="2"/>
      <c r="D4921" s="2"/>
    </row>
    <row r="4922" spans="2:4" x14ac:dyDescent="0.3">
      <c r="B4922" s="2"/>
      <c r="C4922" s="2"/>
      <c r="D4922" s="2"/>
    </row>
    <row r="4923" spans="2:4" x14ac:dyDescent="0.3">
      <c r="B4923" s="2"/>
      <c r="C4923" s="2"/>
      <c r="D4923" s="2"/>
    </row>
    <row r="4924" spans="2:4" x14ac:dyDescent="0.3">
      <c r="B4924" s="2"/>
      <c r="C4924" s="2"/>
      <c r="D4924" s="2"/>
    </row>
    <row r="4925" spans="2:4" x14ac:dyDescent="0.3">
      <c r="B4925" s="2"/>
      <c r="C4925" s="2"/>
      <c r="D4925" s="2"/>
    </row>
    <row r="4926" spans="2:4" x14ac:dyDescent="0.3">
      <c r="B4926" s="2"/>
      <c r="C4926" s="2"/>
      <c r="D4926" s="2"/>
    </row>
    <row r="4927" spans="2:4" x14ac:dyDescent="0.3">
      <c r="B4927" s="2"/>
      <c r="C4927" s="2"/>
      <c r="D4927" s="2"/>
    </row>
    <row r="4928" spans="2:4" x14ac:dyDescent="0.3">
      <c r="B4928" s="2"/>
      <c r="C4928" s="2"/>
      <c r="D4928" s="2"/>
    </row>
    <row r="4929" spans="2:4" x14ac:dyDescent="0.3">
      <c r="B4929" s="2"/>
      <c r="C4929" s="2"/>
      <c r="D4929" s="2"/>
    </row>
    <row r="4930" spans="2:4" x14ac:dyDescent="0.3">
      <c r="B4930" s="2"/>
      <c r="C4930" s="2"/>
      <c r="D4930" s="2"/>
    </row>
    <row r="4931" spans="2:4" x14ac:dyDescent="0.3">
      <c r="B4931" s="2"/>
      <c r="C4931" s="2"/>
      <c r="D4931" s="2"/>
    </row>
    <row r="4932" spans="2:4" x14ac:dyDescent="0.3">
      <c r="B4932" s="2"/>
      <c r="C4932" s="2"/>
      <c r="D4932" s="2"/>
    </row>
    <row r="4933" spans="2:4" x14ac:dyDescent="0.3">
      <c r="B4933" s="2"/>
      <c r="C4933" s="2"/>
      <c r="D4933" s="2"/>
    </row>
    <row r="4934" spans="2:4" x14ac:dyDescent="0.3">
      <c r="B4934" s="2"/>
      <c r="C4934" s="2"/>
      <c r="D4934" s="2"/>
    </row>
    <row r="4935" spans="2:4" x14ac:dyDescent="0.3">
      <c r="B4935" s="2"/>
      <c r="C4935" s="2"/>
      <c r="D4935" s="2"/>
    </row>
    <row r="4936" spans="2:4" x14ac:dyDescent="0.3">
      <c r="B4936" s="2"/>
      <c r="C4936" s="2"/>
      <c r="D4936" s="2"/>
    </row>
    <row r="4937" spans="2:4" x14ac:dyDescent="0.3">
      <c r="B4937" s="2"/>
      <c r="C4937" s="2"/>
      <c r="D4937" s="2"/>
    </row>
    <row r="4938" spans="2:4" x14ac:dyDescent="0.3">
      <c r="B4938" s="2"/>
      <c r="C4938" s="2"/>
      <c r="D4938" s="2"/>
    </row>
    <row r="4939" spans="2:4" x14ac:dyDescent="0.3">
      <c r="B4939" s="2"/>
      <c r="C4939" s="2"/>
      <c r="D4939" s="2"/>
    </row>
    <row r="4940" spans="2:4" x14ac:dyDescent="0.3">
      <c r="B4940" s="2"/>
      <c r="C4940" s="2"/>
      <c r="D4940" s="2"/>
    </row>
    <row r="4941" spans="2:4" x14ac:dyDescent="0.3">
      <c r="B4941" s="2"/>
      <c r="C4941" s="2"/>
      <c r="D4941" s="2"/>
    </row>
    <row r="4942" spans="2:4" x14ac:dyDescent="0.3">
      <c r="B4942" s="2"/>
      <c r="C4942" s="2"/>
      <c r="D4942" s="2"/>
    </row>
    <row r="4943" spans="2:4" x14ac:dyDescent="0.3">
      <c r="B4943" s="2"/>
      <c r="C4943" s="2"/>
      <c r="D4943" s="2"/>
    </row>
    <row r="4944" spans="2:4" x14ac:dyDescent="0.3">
      <c r="B4944" s="2"/>
      <c r="C4944" s="2"/>
      <c r="D4944" s="2"/>
    </row>
    <row r="4945" spans="2:4" x14ac:dyDescent="0.3">
      <c r="B4945" s="2"/>
      <c r="C4945" s="2"/>
      <c r="D4945" s="2"/>
    </row>
    <row r="4946" spans="2:4" x14ac:dyDescent="0.3">
      <c r="B4946" s="2"/>
      <c r="C4946" s="2"/>
      <c r="D4946" s="2"/>
    </row>
    <row r="4947" spans="2:4" x14ac:dyDescent="0.3">
      <c r="B4947" s="2"/>
      <c r="C4947" s="2"/>
      <c r="D4947" s="2"/>
    </row>
    <row r="4948" spans="2:4" x14ac:dyDescent="0.3">
      <c r="B4948" s="2"/>
      <c r="C4948" s="2"/>
      <c r="D4948" s="2"/>
    </row>
    <row r="4949" spans="2:4" x14ac:dyDescent="0.3">
      <c r="B4949" s="2"/>
      <c r="C4949" s="2"/>
      <c r="D4949" s="2"/>
    </row>
    <row r="4950" spans="2:4" x14ac:dyDescent="0.3">
      <c r="B4950" s="2"/>
      <c r="C4950" s="2"/>
      <c r="D4950" s="2"/>
    </row>
    <row r="4951" spans="2:4" x14ac:dyDescent="0.3">
      <c r="B4951" s="2"/>
      <c r="C4951" s="2"/>
      <c r="D4951" s="2"/>
    </row>
    <row r="4952" spans="2:4" x14ac:dyDescent="0.3">
      <c r="B4952" s="2"/>
      <c r="C4952" s="2"/>
      <c r="D4952" s="2"/>
    </row>
    <row r="4953" spans="2:4" x14ac:dyDescent="0.3">
      <c r="B4953" s="2"/>
      <c r="C4953" s="2"/>
      <c r="D4953" s="2"/>
    </row>
    <row r="4954" spans="2:4" x14ac:dyDescent="0.3">
      <c r="B4954" s="2"/>
      <c r="C4954" s="2"/>
      <c r="D4954" s="2"/>
    </row>
    <row r="4955" spans="2:4" x14ac:dyDescent="0.3">
      <c r="B4955" s="2"/>
      <c r="C4955" s="2"/>
      <c r="D4955" s="2"/>
    </row>
    <row r="4956" spans="2:4" x14ac:dyDescent="0.3">
      <c r="B4956" s="2"/>
      <c r="C4956" s="2"/>
      <c r="D4956" s="2"/>
    </row>
    <row r="4957" spans="2:4" x14ac:dyDescent="0.3">
      <c r="B4957" s="2"/>
      <c r="C4957" s="2"/>
      <c r="D4957" s="2"/>
    </row>
    <row r="4958" spans="2:4" x14ac:dyDescent="0.3">
      <c r="B4958" s="2"/>
      <c r="C4958" s="2"/>
      <c r="D4958" s="2"/>
    </row>
    <row r="4959" spans="2:4" x14ac:dyDescent="0.3">
      <c r="B4959" s="2"/>
      <c r="C4959" s="2"/>
      <c r="D4959" s="2"/>
    </row>
    <row r="4960" spans="2:4" x14ac:dyDescent="0.3">
      <c r="B4960" s="2"/>
      <c r="C4960" s="2"/>
      <c r="D4960" s="2"/>
    </row>
    <row r="4961" spans="2:4" x14ac:dyDescent="0.3">
      <c r="B4961" s="2"/>
      <c r="C4961" s="2"/>
      <c r="D4961" s="2"/>
    </row>
    <row r="4962" spans="2:4" x14ac:dyDescent="0.3">
      <c r="B4962" s="2"/>
      <c r="C4962" s="2"/>
      <c r="D4962" s="2"/>
    </row>
    <row r="4963" spans="2:4" x14ac:dyDescent="0.3">
      <c r="B4963" s="2"/>
      <c r="C4963" s="2"/>
      <c r="D4963" s="2"/>
    </row>
    <row r="4964" spans="2:4" x14ac:dyDescent="0.3">
      <c r="B4964" s="2"/>
      <c r="C4964" s="2"/>
      <c r="D4964" s="2"/>
    </row>
    <row r="4965" spans="2:4" x14ac:dyDescent="0.3">
      <c r="B4965" s="2"/>
      <c r="C4965" s="2"/>
      <c r="D4965" s="2"/>
    </row>
    <row r="4966" spans="2:4" x14ac:dyDescent="0.3">
      <c r="B4966" s="2"/>
      <c r="C4966" s="2"/>
      <c r="D4966" s="2"/>
    </row>
    <row r="4967" spans="2:4" x14ac:dyDescent="0.3">
      <c r="B4967" s="2"/>
      <c r="C4967" s="2"/>
      <c r="D4967" s="2"/>
    </row>
    <row r="4968" spans="2:4" x14ac:dyDescent="0.3">
      <c r="B4968" s="2"/>
      <c r="C4968" s="2"/>
      <c r="D4968" s="2"/>
    </row>
    <row r="4969" spans="2:4" x14ac:dyDescent="0.3">
      <c r="B4969" s="2"/>
      <c r="C4969" s="2"/>
      <c r="D4969" s="2"/>
    </row>
    <row r="4970" spans="2:4" x14ac:dyDescent="0.3">
      <c r="B4970" s="2"/>
      <c r="C4970" s="2"/>
      <c r="D4970" s="2"/>
    </row>
    <row r="4971" spans="2:4" x14ac:dyDescent="0.3">
      <c r="B4971" s="2"/>
      <c r="C4971" s="2"/>
      <c r="D4971" s="2"/>
    </row>
    <row r="4972" spans="2:4" x14ac:dyDescent="0.3">
      <c r="B4972" s="2"/>
      <c r="C4972" s="2"/>
      <c r="D4972" s="2"/>
    </row>
    <row r="4973" spans="2:4" x14ac:dyDescent="0.3">
      <c r="B4973" s="2"/>
      <c r="C4973" s="2"/>
      <c r="D4973" s="2"/>
    </row>
    <row r="4974" spans="2:4" x14ac:dyDescent="0.3">
      <c r="B4974" s="2"/>
      <c r="C4974" s="2"/>
      <c r="D4974" s="2"/>
    </row>
    <row r="4975" spans="2:4" x14ac:dyDescent="0.3">
      <c r="B4975" s="2"/>
      <c r="C4975" s="2"/>
      <c r="D4975" s="2"/>
    </row>
    <row r="4976" spans="2:4" x14ac:dyDescent="0.3">
      <c r="B4976" s="2"/>
      <c r="C4976" s="2"/>
      <c r="D4976" s="2"/>
    </row>
    <row r="4977" spans="2:4" x14ac:dyDescent="0.3">
      <c r="B4977" s="2"/>
      <c r="C4977" s="2"/>
      <c r="D4977" s="2"/>
    </row>
    <row r="4978" spans="2:4" x14ac:dyDescent="0.3">
      <c r="B4978" s="2"/>
      <c r="C4978" s="2"/>
      <c r="D4978" s="2"/>
    </row>
    <row r="4979" spans="2:4" x14ac:dyDescent="0.3">
      <c r="B4979" s="2"/>
      <c r="C4979" s="2"/>
      <c r="D4979" s="2"/>
    </row>
    <row r="4980" spans="2:4" x14ac:dyDescent="0.3">
      <c r="B4980" s="2"/>
      <c r="C4980" s="2"/>
      <c r="D4980" s="2"/>
    </row>
    <row r="4981" spans="2:4" x14ac:dyDescent="0.3">
      <c r="B4981" s="2"/>
      <c r="C4981" s="2"/>
      <c r="D4981" s="2"/>
    </row>
    <row r="4982" spans="2:4" x14ac:dyDescent="0.3">
      <c r="B4982" s="2"/>
      <c r="C4982" s="2"/>
      <c r="D4982" s="2"/>
    </row>
    <row r="4983" spans="2:4" x14ac:dyDescent="0.3">
      <c r="B4983" s="2"/>
      <c r="C4983" s="2"/>
      <c r="D4983" s="2"/>
    </row>
    <row r="4984" spans="2:4" x14ac:dyDescent="0.3">
      <c r="B4984" s="2"/>
      <c r="C4984" s="2"/>
      <c r="D4984" s="2"/>
    </row>
    <row r="4985" spans="2:4" x14ac:dyDescent="0.3">
      <c r="B4985" s="2"/>
      <c r="C4985" s="2"/>
      <c r="D4985" s="2"/>
    </row>
    <row r="4986" spans="2:4" x14ac:dyDescent="0.3">
      <c r="B4986" s="2"/>
      <c r="C4986" s="2"/>
      <c r="D4986" s="2"/>
    </row>
    <row r="4987" spans="2:4" x14ac:dyDescent="0.3">
      <c r="B4987" s="2"/>
      <c r="C4987" s="2"/>
      <c r="D4987" s="2"/>
    </row>
    <row r="4988" spans="2:4" x14ac:dyDescent="0.3">
      <c r="B4988" s="2"/>
      <c r="C4988" s="2"/>
      <c r="D4988" s="2"/>
    </row>
    <row r="4989" spans="2:4" x14ac:dyDescent="0.3">
      <c r="B4989" s="2"/>
      <c r="C4989" s="2"/>
      <c r="D4989" s="2"/>
    </row>
    <row r="4990" spans="2:4" x14ac:dyDescent="0.3">
      <c r="B4990" s="2"/>
      <c r="C4990" s="2"/>
      <c r="D4990" s="2"/>
    </row>
    <row r="4991" spans="2:4" x14ac:dyDescent="0.3">
      <c r="B4991" s="2"/>
      <c r="C4991" s="2"/>
      <c r="D4991" s="2"/>
    </row>
    <row r="4992" spans="2:4" x14ac:dyDescent="0.3">
      <c r="B4992" s="2"/>
      <c r="C4992" s="2"/>
      <c r="D4992" s="2"/>
    </row>
    <row r="4993" spans="2:4" x14ac:dyDescent="0.3">
      <c r="B4993" s="2"/>
      <c r="C4993" s="2"/>
      <c r="D4993" s="2"/>
    </row>
    <row r="4994" spans="2:4" x14ac:dyDescent="0.3">
      <c r="B4994" s="2"/>
      <c r="C4994" s="2"/>
      <c r="D4994" s="2"/>
    </row>
    <row r="4995" spans="2:4" x14ac:dyDescent="0.3">
      <c r="B4995" s="2"/>
      <c r="C4995" s="2"/>
      <c r="D4995" s="2"/>
    </row>
    <row r="4996" spans="2:4" x14ac:dyDescent="0.3">
      <c r="B4996" s="2"/>
      <c r="C4996" s="2"/>
      <c r="D4996" s="2"/>
    </row>
    <row r="4997" spans="2:4" x14ac:dyDescent="0.3">
      <c r="B4997" s="2"/>
      <c r="C4997" s="2"/>
      <c r="D4997" s="2"/>
    </row>
    <row r="4998" spans="2:4" x14ac:dyDescent="0.3">
      <c r="B4998" s="2"/>
      <c r="C4998" s="2"/>
      <c r="D4998" s="2"/>
    </row>
    <row r="4999" spans="2:4" x14ac:dyDescent="0.3">
      <c r="B4999" s="2"/>
      <c r="C4999" s="2"/>
      <c r="D4999" s="2"/>
    </row>
    <row r="5000" spans="2:4" x14ac:dyDescent="0.3">
      <c r="B5000" s="2"/>
      <c r="C5000" s="2"/>
      <c r="D5000" s="2"/>
    </row>
    <row r="5001" spans="2:4" x14ac:dyDescent="0.3">
      <c r="B5001" s="2"/>
      <c r="C5001" s="2"/>
      <c r="D5001" s="2"/>
    </row>
    <row r="5002" spans="2:4" x14ac:dyDescent="0.3">
      <c r="B5002" s="2"/>
      <c r="C5002" s="2"/>
      <c r="D5002" s="2"/>
    </row>
    <row r="5003" spans="2:4" x14ac:dyDescent="0.3">
      <c r="B5003" s="2"/>
      <c r="C5003" s="2"/>
      <c r="D5003" s="2"/>
    </row>
    <row r="5004" spans="2:4" x14ac:dyDescent="0.3">
      <c r="B5004" s="2"/>
      <c r="C5004" s="2"/>
      <c r="D5004" s="2"/>
    </row>
    <row r="5005" spans="2:4" x14ac:dyDescent="0.3">
      <c r="B5005" s="2"/>
      <c r="C5005" s="2"/>
      <c r="D5005" s="2"/>
    </row>
    <row r="5006" spans="2:4" x14ac:dyDescent="0.3">
      <c r="B5006" s="2"/>
      <c r="C5006" s="2"/>
      <c r="D5006" s="2"/>
    </row>
    <row r="5007" spans="2:4" x14ac:dyDescent="0.3">
      <c r="B5007" s="2"/>
      <c r="C5007" s="2"/>
      <c r="D5007" s="2"/>
    </row>
    <row r="5008" spans="2:4" x14ac:dyDescent="0.3">
      <c r="B5008" s="2"/>
      <c r="C5008" s="2"/>
      <c r="D5008" s="2"/>
    </row>
    <row r="5009" spans="2:4" x14ac:dyDescent="0.3">
      <c r="B5009" s="2"/>
      <c r="C5009" s="2"/>
      <c r="D5009" s="2"/>
    </row>
    <row r="5010" spans="2:4" x14ac:dyDescent="0.3">
      <c r="B5010" s="2"/>
      <c r="C5010" s="2"/>
      <c r="D5010" s="2"/>
    </row>
    <row r="5011" spans="2:4" x14ac:dyDescent="0.3">
      <c r="B5011" s="2"/>
      <c r="C5011" s="2"/>
      <c r="D5011" s="2"/>
    </row>
    <row r="5012" spans="2:4" x14ac:dyDescent="0.3">
      <c r="B5012" s="2"/>
      <c r="C5012" s="2"/>
      <c r="D5012" s="2"/>
    </row>
    <row r="5013" spans="2:4" x14ac:dyDescent="0.3">
      <c r="B5013" s="2"/>
      <c r="C5013" s="2"/>
      <c r="D5013" s="2"/>
    </row>
    <row r="5014" spans="2:4" x14ac:dyDescent="0.3">
      <c r="B5014" s="2"/>
      <c r="C5014" s="2"/>
      <c r="D5014" s="2"/>
    </row>
    <row r="5015" spans="2:4" x14ac:dyDescent="0.3">
      <c r="B5015" s="2"/>
      <c r="C5015" s="2"/>
      <c r="D5015" s="2"/>
    </row>
    <row r="5016" spans="2:4" x14ac:dyDescent="0.3">
      <c r="B5016" s="2"/>
      <c r="C5016" s="2"/>
      <c r="D5016" s="2"/>
    </row>
    <row r="5017" spans="2:4" x14ac:dyDescent="0.3">
      <c r="B5017" s="2"/>
      <c r="C5017" s="2"/>
      <c r="D5017" s="2"/>
    </row>
    <row r="5018" spans="2:4" x14ac:dyDescent="0.3">
      <c r="B5018" s="2"/>
      <c r="C5018" s="2"/>
      <c r="D5018" s="2"/>
    </row>
    <row r="5019" spans="2:4" x14ac:dyDescent="0.3">
      <c r="B5019" s="2"/>
      <c r="C5019" s="2"/>
      <c r="D5019" s="2"/>
    </row>
    <row r="5020" spans="2:4" x14ac:dyDescent="0.3">
      <c r="B5020" s="2"/>
      <c r="C5020" s="2"/>
      <c r="D5020" s="2"/>
    </row>
    <row r="5021" spans="2:4" x14ac:dyDescent="0.3">
      <c r="B5021" s="2"/>
      <c r="C5021" s="2"/>
      <c r="D5021" s="2"/>
    </row>
    <row r="5022" spans="2:4" x14ac:dyDescent="0.3">
      <c r="B5022" s="2"/>
      <c r="C5022" s="2"/>
      <c r="D5022" s="2"/>
    </row>
    <row r="5023" spans="2:4" x14ac:dyDescent="0.3">
      <c r="B5023" s="2"/>
      <c r="C5023" s="2"/>
      <c r="D5023" s="2"/>
    </row>
    <row r="5024" spans="2:4" x14ac:dyDescent="0.3">
      <c r="B5024" s="2"/>
      <c r="C5024" s="2"/>
      <c r="D5024" s="2"/>
    </row>
    <row r="5025" spans="2:4" x14ac:dyDescent="0.3">
      <c r="B5025" s="2"/>
      <c r="C5025" s="2"/>
      <c r="D5025" s="2"/>
    </row>
    <row r="5026" spans="2:4" x14ac:dyDescent="0.3">
      <c r="B5026" s="2"/>
      <c r="C5026" s="2"/>
      <c r="D5026" s="2"/>
    </row>
    <row r="5027" spans="2:4" x14ac:dyDescent="0.3">
      <c r="B5027" s="2"/>
      <c r="C5027" s="2"/>
      <c r="D5027" s="2"/>
    </row>
    <row r="5028" spans="2:4" x14ac:dyDescent="0.3">
      <c r="B5028" s="2"/>
      <c r="C5028" s="2"/>
      <c r="D5028" s="2"/>
    </row>
    <row r="5029" spans="2:4" x14ac:dyDescent="0.3">
      <c r="B5029" s="2"/>
      <c r="C5029" s="2"/>
      <c r="D5029" s="2"/>
    </row>
    <row r="5030" spans="2:4" x14ac:dyDescent="0.3">
      <c r="B5030" s="2"/>
      <c r="C5030" s="2"/>
      <c r="D5030" s="2"/>
    </row>
    <row r="5031" spans="2:4" x14ac:dyDescent="0.3">
      <c r="B5031" s="2"/>
      <c r="C5031" s="2"/>
      <c r="D5031" s="2"/>
    </row>
    <row r="5032" spans="2:4" x14ac:dyDescent="0.3">
      <c r="B5032" s="2"/>
      <c r="C5032" s="2"/>
      <c r="D5032" s="2"/>
    </row>
    <row r="5033" spans="2:4" x14ac:dyDescent="0.3">
      <c r="B5033" s="2"/>
      <c r="C5033" s="2"/>
      <c r="D5033" s="2"/>
    </row>
    <row r="5034" spans="2:4" x14ac:dyDescent="0.3">
      <c r="B5034" s="2"/>
      <c r="C5034" s="2"/>
      <c r="D5034" s="2"/>
    </row>
    <row r="5035" spans="2:4" x14ac:dyDescent="0.3">
      <c r="B5035" s="2"/>
      <c r="C5035" s="2"/>
      <c r="D5035" s="2"/>
    </row>
    <row r="5036" spans="2:4" x14ac:dyDescent="0.3">
      <c r="B5036" s="2"/>
      <c r="C5036" s="2"/>
      <c r="D5036" s="2"/>
    </row>
    <row r="5037" spans="2:4" x14ac:dyDescent="0.3">
      <c r="B5037" s="2"/>
      <c r="C5037" s="2"/>
      <c r="D5037" s="2"/>
    </row>
    <row r="5038" spans="2:4" x14ac:dyDescent="0.3">
      <c r="B5038" s="2"/>
      <c r="C5038" s="2"/>
      <c r="D5038" s="2"/>
    </row>
    <row r="5039" spans="2:4" x14ac:dyDescent="0.3">
      <c r="B5039" s="2"/>
      <c r="C5039" s="2"/>
      <c r="D5039" s="2"/>
    </row>
    <row r="5040" spans="2:4" x14ac:dyDescent="0.3">
      <c r="B5040" s="2"/>
      <c r="C5040" s="2"/>
      <c r="D5040" s="2"/>
    </row>
    <row r="5041" spans="2:4" x14ac:dyDescent="0.3">
      <c r="B5041" s="2"/>
      <c r="C5041" s="2"/>
      <c r="D5041" s="2"/>
    </row>
    <row r="5042" spans="2:4" x14ac:dyDescent="0.3">
      <c r="B5042" s="2"/>
      <c r="C5042" s="2"/>
      <c r="D5042" s="2"/>
    </row>
    <row r="5043" spans="2:4" x14ac:dyDescent="0.3">
      <c r="B5043" s="2"/>
      <c r="C5043" s="2"/>
      <c r="D5043" s="2"/>
    </row>
    <row r="5044" spans="2:4" x14ac:dyDescent="0.3">
      <c r="B5044" s="2"/>
      <c r="C5044" s="2"/>
      <c r="D5044" s="2"/>
    </row>
    <row r="5045" spans="2:4" x14ac:dyDescent="0.3">
      <c r="B5045" s="2"/>
      <c r="C5045" s="2"/>
      <c r="D5045" s="2"/>
    </row>
    <row r="5046" spans="2:4" x14ac:dyDescent="0.3">
      <c r="B5046" s="2"/>
      <c r="C5046" s="2"/>
      <c r="D5046" s="2"/>
    </row>
    <row r="5047" spans="2:4" x14ac:dyDescent="0.3">
      <c r="B5047" s="2"/>
      <c r="C5047" s="2"/>
      <c r="D5047" s="2"/>
    </row>
    <row r="5048" spans="2:4" x14ac:dyDescent="0.3">
      <c r="B5048" s="2"/>
      <c r="C5048" s="2"/>
      <c r="D5048" s="2"/>
    </row>
    <row r="5049" spans="2:4" x14ac:dyDescent="0.3">
      <c r="B5049" s="2"/>
      <c r="C5049" s="2"/>
      <c r="D5049" s="2"/>
    </row>
    <row r="5050" spans="2:4" x14ac:dyDescent="0.3">
      <c r="B5050" s="2"/>
      <c r="C5050" s="2"/>
      <c r="D5050" s="2"/>
    </row>
    <row r="5051" spans="2:4" x14ac:dyDescent="0.3">
      <c r="B5051" s="2"/>
      <c r="C5051" s="2"/>
      <c r="D5051" s="2"/>
    </row>
    <row r="5052" spans="2:4" x14ac:dyDescent="0.3">
      <c r="B5052" s="2"/>
      <c r="C5052" s="2"/>
      <c r="D5052" s="2"/>
    </row>
    <row r="5053" spans="2:4" x14ac:dyDescent="0.3">
      <c r="B5053" s="2"/>
      <c r="C5053" s="2"/>
      <c r="D5053" s="2"/>
    </row>
    <row r="5054" spans="2:4" x14ac:dyDescent="0.3">
      <c r="B5054" s="2"/>
      <c r="C5054" s="2"/>
      <c r="D5054" s="2"/>
    </row>
    <row r="5055" spans="2:4" x14ac:dyDescent="0.3">
      <c r="B5055" s="2"/>
      <c r="C5055" s="2"/>
      <c r="D5055" s="2"/>
    </row>
    <row r="5056" spans="2:4" x14ac:dyDescent="0.3">
      <c r="B5056" s="2"/>
      <c r="C5056" s="2"/>
      <c r="D5056" s="2"/>
    </row>
    <row r="5057" spans="2:4" x14ac:dyDescent="0.3">
      <c r="B5057" s="2"/>
      <c r="C5057" s="2"/>
      <c r="D5057" s="2"/>
    </row>
    <row r="5058" spans="2:4" x14ac:dyDescent="0.3">
      <c r="B5058" s="2"/>
      <c r="C5058" s="2"/>
      <c r="D5058" s="2"/>
    </row>
    <row r="5059" spans="2:4" x14ac:dyDescent="0.3">
      <c r="B5059" s="2"/>
      <c r="C5059" s="2"/>
      <c r="D5059" s="2"/>
    </row>
    <row r="5060" spans="2:4" x14ac:dyDescent="0.3">
      <c r="B5060" s="2"/>
      <c r="C5060" s="2"/>
      <c r="D5060" s="2"/>
    </row>
    <row r="5061" spans="2:4" x14ac:dyDescent="0.3">
      <c r="B5061" s="2"/>
      <c r="C5061" s="2"/>
      <c r="D5061" s="2"/>
    </row>
    <row r="5062" spans="2:4" x14ac:dyDescent="0.3">
      <c r="B5062" s="2"/>
      <c r="C5062" s="2"/>
      <c r="D5062" s="2"/>
    </row>
    <row r="5063" spans="2:4" x14ac:dyDescent="0.3">
      <c r="B5063" s="2"/>
      <c r="C5063" s="2"/>
      <c r="D5063" s="2"/>
    </row>
    <row r="5064" spans="2:4" x14ac:dyDescent="0.3">
      <c r="B5064" s="2"/>
      <c r="C5064" s="2"/>
      <c r="D5064" s="2"/>
    </row>
    <row r="5065" spans="2:4" x14ac:dyDescent="0.3">
      <c r="B5065" s="2"/>
      <c r="C5065" s="2"/>
      <c r="D5065" s="2"/>
    </row>
    <row r="5066" spans="2:4" x14ac:dyDescent="0.3">
      <c r="B5066" s="2"/>
      <c r="C5066" s="2"/>
      <c r="D5066" s="2"/>
    </row>
    <row r="5067" spans="2:4" x14ac:dyDescent="0.3">
      <c r="B5067" s="2"/>
      <c r="C5067" s="2"/>
      <c r="D5067" s="2"/>
    </row>
    <row r="5068" spans="2:4" x14ac:dyDescent="0.3">
      <c r="B5068" s="2"/>
      <c r="C5068" s="2"/>
      <c r="D5068" s="2"/>
    </row>
    <row r="5069" spans="2:4" x14ac:dyDescent="0.3">
      <c r="B5069" s="2"/>
      <c r="C5069" s="2"/>
      <c r="D5069" s="2"/>
    </row>
    <row r="5070" spans="2:4" x14ac:dyDescent="0.3">
      <c r="B5070" s="2"/>
      <c r="C5070" s="2"/>
      <c r="D5070" s="2"/>
    </row>
    <row r="5071" spans="2:4" x14ac:dyDescent="0.3">
      <c r="B5071" s="2"/>
      <c r="C5071" s="2"/>
      <c r="D5071" s="2"/>
    </row>
    <row r="5072" spans="2:4" x14ac:dyDescent="0.3">
      <c r="B5072" s="2"/>
      <c r="C5072" s="2"/>
      <c r="D5072" s="2"/>
    </row>
    <row r="5073" spans="2:4" x14ac:dyDescent="0.3">
      <c r="B5073" s="2"/>
      <c r="C5073" s="2"/>
      <c r="D5073" s="2"/>
    </row>
    <row r="5074" spans="2:4" x14ac:dyDescent="0.3">
      <c r="B5074" s="2"/>
      <c r="C5074" s="2"/>
      <c r="D5074" s="2"/>
    </row>
    <row r="5075" spans="2:4" x14ac:dyDescent="0.3">
      <c r="B5075" s="2"/>
      <c r="C5075" s="2"/>
      <c r="D5075" s="2"/>
    </row>
    <row r="5076" spans="2:4" x14ac:dyDescent="0.3">
      <c r="B5076" s="2"/>
      <c r="C5076" s="2"/>
      <c r="D5076" s="2"/>
    </row>
    <row r="5077" spans="2:4" x14ac:dyDescent="0.3">
      <c r="B5077" s="2"/>
      <c r="C5077" s="2"/>
      <c r="D5077" s="2"/>
    </row>
    <row r="5078" spans="2:4" x14ac:dyDescent="0.3">
      <c r="B5078" s="2"/>
      <c r="C5078" s="2"/>
      <c r="D5078" s="2"/>
    </row>
    <row r="5079" spans="2:4" x14ac:dyDescent="0.3">
      <c r="B5079" s="2"/>
      <c r="C5079" s="2"/>
      <c r="D5079" s="2"/>
    </row>
    <row r="5080" spans="2:4" x14ac:dyDescent="0.3">
      <c r="B5080" s="2"/>
      <c r="C5080" s="2"/>
      <c r="D5080" s="2"/>
    </row>
    <row r="5081" spans="2:4" x14ac:dyDescent="0.3">
      <c r="B5081" s="2"/>
      <c r="C5081" s="2"/>
      <c r="D5081" s="2"/>
    </row>
    <row r="5082" spans="2:4" x14ac:dyDescent="0.3">
      <c r="B5082" s="2"/>
      <c r="C5082" s="2"/>
      <c r="D5082" s="2"/>
    </row>
    <row r="5083" spans="2:4" x14ac:dyDescent="0.3">
      <c r="B5083" s="2"/>
      <c r="C5083" s="2"/>
      <c r="D5083" s="2"/>
    </row>
    <row r="5084" spans="2:4" x14ac:dyDescent="0.3">
      <c r="B5084" s="2"/>
      <c r="C5084" s="2"/>
      <c r="D5084" s="2"/>
    </row>
    <row r="5085" spans="2:4" x14ac:dyDescent="0.3">
      <c r="B5085" s="2"/>
      <c r="C5085" s="2"/>
      <c r="D5085" s="2"/>
    </row>
    <row r="5086" spans="2:4" x14ac:dyDescent="0.3">
      <c r="B5086" s="2"/>
      <c r="C5086" s="2"/>
      <c r="D5086" s="2"/>
    </row>
    <row r="5087" spans="2:4" x14ac:dyDescent="0.3">
      <c r="B5087" s="2"/>
      <c r="C5087" s="2"/>
      <c r="D5087" s="2"/>
    </row>
    <row r="5088" spans="2:4" x14ac:dyDescent="0.3">
      <c r="B5088" s="2"/>
      <c r="C5088" s="2"/>
      <c r="D5088" s="2"/>
    </row>
    <row r="5089" spans="2:4" x14ac:dyDescent="0.3">
      <c r="B5089" s="2"/>
      <c r="C5089" s="2"/>
      <c r="D5089" s="2"/>
    </row>
    <row r="5090" spans="2:4" x14ac:dyDescent="0.3">
      <c r="B5090" s="2"/>
      <c r="C5090" s="2"/>
      <c r="D5090" s="2"/>
    </row>
    <row r="5091" spans="2:4" x14ac:dyDescent="0.3">
      <c r="B5091" s="2"/>
      <c r="C5091" s="2"/>
      <c r="D5091" s="2"/>
    </row>
    <row r="5092" spans="2:4" x14ac:dyDescent="0.3">
      <c r="B5092" s="2"/>
      <c r="C5092" s="2"/>
      <c r="D5092" s="2"/>
    </row>
    <row r="5093" spans="2:4" x14ac:dyDescent="0.3">
      <c r="B5093" s="2"/>
      <c r="C5093" s="2"/>
      <c r="D5093" s="2"/>
    </row>
    <row r="5094" spans="2:4" x14ac:dyDescent="0.3">
      <c r="B5094" s="2"/>
      <c r="C5094" s="2"/>
      <c r="D5094" s="2"/>
    </row>
    <row r="5095" spans="2:4" x14ac:dyDescent="0.3">
      <c r="B5095" s="2"/>
      <c r="C5095" s="2"/>
      <c r="D5095" s="2"/>
    </row>
    <row r="5096" spans="2:4" x14ac:dyDescent="0.3">
      <c r="B5096" s="2"/>
      <c r="C5096" s="2"/>
      <c r="D5096" s="2"/>
    </row>
    <row r="5097" spans="2:4" x14ac:dyDescent="0.3">
      <c r="B5097" s="2"/>
      <c r="C5097" s="2"/>
      <c r="D5097" s="2"/>
    </row>
    <row r="5098" spans="2:4" x14ac:dyDescent="0.3">
      <c r="B5098" s="2"/>
      <c r="C5098" s="2"/>
      <c r="D5098" s="2"/>
    </row>
    <row r="5099" spans="2:4" x14ac:dyDescent="0.3">
      <c r="B5099" s="2"/>
      <c r="C5099" s="2"/>
      <c r="D5099" s="2"/>
    </row>
    <row r="5100" spans="2:4" x14ac:dyDescent="0.3">
      <c r="B5100" s="2"/>
      <c r="C5100" s="2"/>
      <c r="D5100" s="2"/>
    </row>
    <row r="5101" spans="2:4" x14ac:dyDescent="0.3">
      <c r="B5101" s="2"/>
      <c r="C5101" s="2"/>
      <c r="D5101" s="2"/>
    </row>
    <row r="5102" spans="2:4" x14ac:dyDescent="0.3">
      <c r="B5102" s="2"/>
      <c r="C5102" s="2"/>
      <c r="D5102" s="2"/>
    </row>
    <row r="5103" spans="2:4" x14ac:dyDescent="0.3">
      <c r="B5103" s="2"/>
      <c r="C5103" s="2"/>
      <c r="D5103" s="2"/>
    </row>
    <row r="5104" spans="2:4" x14ac:dyDescent="0.3">
      <c r="B5104" s="2"/>
      <c r="C5104" s="2"/>
      <c r="D5104" s="2"/>
    </row>
    <row r="5105" spans="2:4" x14ac:dyDescent="0.3">
      <c r="B5105" s="2"/>
      <c r="C5105" s="2"/>
      <c r="D5105" s="2"/>
    </row>
    <row r="5106" spans="2:4" x14ac:dyDescent="0.3">
      <c r="B5106" s="2"/>
      <c r="C5106" s="2"/>
      <c r="D5106" s="2"/>
    </row>
    <row r="5107" spans="2:4" x14ac:dyDescent="0.3">
      <c r="B5107" s="2"/>
      <c r="C5107" s="2"/>
      <c r="D5107" s="2"/>
    </row>
    <row r="5108" spans="2:4" x14ac:dyDescent="0.3">
      <c r="B5108" s="2"/>
      <c r="C5108" s="2"/>
      <c r="D5108" s="2"/>
    </row>
    <row r="5109" spans="2:4" x14ac:dyDescent="0.3">
      <c r="B5109" s="2"/>
      <c r="C5109" s="2"/>
      <c r="D5109" s="2"/>
    </row>
    <row r="5110" spans="2:4" x14ac:dyDescent="0.3">
      <c r="B5110" s="2"/>
      <c r="C5110" s="2"/>
      <c r="D5110" s="2"/>
    </row>
    <row r="5111" spans="2:4" x14ac:dyDescent="0.3">
      <c r="B5111" s="2"/>
      <c r="C5111" s="2"/>
      <c r="D5111" s="2"/>
    </row>
    <row r="5112" spans="2:4" x14ac:dyDescent="0.3">
      <c r="B5112" s="2"/>
      <c r="C5112" s="2"/>
      <c r="D5112" s="2"/>
    </row>
    <row r="5113" spans="2:4" x14ac:dyDescent="0.3">
      <c r="B5113" s="2"/>
      <c r="C5113" s="2"/>
      <c r="D5113" s="2"/>
    </row>
    <row r="5114" spans="2:4" x14ac:dyDescent="0.3">
      <c r="B5114" s="2"/>
      <c r="C5114" s="2"/>
      <c r="D5114" s="2"/>
    </row>
    <row r="5115" spans="2:4" x14ac:dyDescent="0.3">
      <c r="B5115" s="2"/>
      <c r="C5115" s="2"/>
      <c r="D5115" s="2"/>
    </row>
    <row r="5116" spans="2:4" x14ac:dyDescent="0.3">
      <c r="B5116" s="2"/>
      <c r="C5116" s="2"/>
      <c r="D5116" s="2"/>
    </row>
    <row r="5117" spans="2:4" x14ac:dyDescent="0.3">
      <c r="B5117" s="2"/>
      <c r="C5117" s="2"/>
      <c r="D5117" s="2"/>
    </row>
    <row r="5118" spans="2:4" x14ac:dyDescent="0.3">
      <c r="B5118" s="2"/>
      <c r="C5118" s="2"/>
      <c r="D5118" s="2"/>
    </row>
    <row r="5119" spans="2:4" x14ac:dyDescent="0.3">
      <c r="B5119" s="2"/>
      <c r="C5119" s="2"/>
      <c r="D5119" s="2"/>
    </row>
    <row r="5120" spans="2:4" x14ac:dyDescent="0.3">
      <c r="B5120" s="2"/>
      <c r="C5120" s="2"/>
      <c r="D5120" s="2"/>
    </row>
    <row r="5121" spans="2:4" x14ac:dyDescent="0.3">
      <c r="B5121" s="2"/>
      <c r="C5121" s="2"/>
      <c r="D5121" s="2"/>
    </row>
    <row r="5122" spans="2:4" x14ac:dyDescent="0.3">
      <c r="B5122" s="2"/>
      <c r="C5122" s="2"/>
      <c r="D5122" s="2"/>
    </row>
    <row r="5123" spans="2:4" x14ac:dyDescent="0.3">
      <c r="B5123" s="2"/>
      <c r="C5123" s="2"/>
      <c r="D5123" s="2"/>
    </row>
    <row r="5124" spans="2:4" x14ac:dyDescent="0.3">
      <c r="B5124" s="2"/>
      <c r="C5124" s="2"/>
      <c r="D5124" s="2"/>
    </row>
    <row r="5125" spans="2:4" x14ac:dyDescent="0.3">
      <c r="B5125" s="2"/>
      <c r="C5125" s="2"/>
      <c r="D5125" s="2"/>
    </row>
    <row r="5126" spans="2:4" x14ac:dyDescent="0.3">
      <c r="B5126" s="2"/>
      <c r="C5126" s="2"/>
      <c r="D5126" s="2"/>
    </row>
    <row r="5127" spans="2:4" x14ac:dyDescent="0.3">
      <c r="B5127" s="2"/>
      <c r="C5127" s="2"/>
      <c r="D5127" s="2"/>
    </row>
    <row r="5128" spans="2:4" x14ac:dyDescent="0.3">
      <c r="B5128" s="2"/>
      <c r="C5128" s="2"/>
      <c r="D5128" s="2"/>
    </row>
    <row r="5129" spans="2:4" x14ac:dyDescent="0.3">
      <c r="B5129" s="2"/>
      <c r="C5129" s="2"/>
      <c r="D5129" s="2"/>
    </row>
    <row r="5130" spans="2:4" x14ac:dyDescent="0.3">
      <c r="B5130" s="2"/>
      <c r="C5130" s="2"/>
      <c r="D5130" s="2"/>
    </row>
    <row r="5131" spans="2:4" x14ac:dyDescent="0.3">
      <c r="B5131" s="2"/>
      <c r="C5131" s="2"/>
      <c r="D5131" s="2"/>
    </row>
    <row r="5132" spans="2:4" x14ac:dyDescent="0.3">
      <c r="B5132" s="2"/>
      <c r="C5132" s="2"/>
      <c r="D5132" s="2"/>
    </row>
    <row r="5133" spans="2:4" x14ac:dyDescent="0.3">
      <c r="B5133" s="2"/>
      <c r="C5133" s="2"/>
      <c r="D5133" s="2"/>
    </row>
    <row r="5134" spans="2:4" x14ac:dyDescent="0.3">
      <c r="B5134" s="2"/>
      <c r="C5134" s="2"/>
      <c r="D5134" s="2"/>
    </row>
    <row r="5135" spans="2:4" x14ac:dyDescent="0.3">
      <c r="B5135" s="2"/>
      <c r="C5135" s="2"/>
      <c r="D5135" s="2"/>
    </row>
    <row r="5136" spans="2:4" x14ac:dyDescent="0.3">
      <c r="B5136" s="2"/>
      <c r="C5136" s="2"/>
      <c r="D5136" s="2"/>
    </row>
    <row r="5137" spans="2:4" x14ac:dyDescent="0.3">
      <c r="B5137" s="2"/>
      <c r="C5137" s="2"/>
      <c r="D5137" s="2"/>
    </row>
    <row r="5138" spans="2:4" x14ac:dyDescent="0.3">
      <c r="B5138" s="2"/>
      <c r="C5138" s="2"/>
      <c r="D5138" s="2"/>
    </row>
    <row r="5139" spans="2:4" x14ac:dyDescent="0.3">
      <c r="B5139" s="2"/>
      <c r="C5139" s="2"/>
      <c r="D5139" s="2"/>
    </row>
    <row r="5140" spans="2:4" x14ac:dyDescent="0.3">
      <c r="B5140" s="2"/>
      <c r="C5140" s="2"/>
      <c r="D5140" s="2"/>
    </row>
    <row r="5141" spans="2:4" x14ac:dyDescent="0.3">
      <c r="B5141" s="2"/>
      <c r="C5141" s="2"/>
      <c r="D5141" s="2"/>
    </row>
    <row r="5142" spans="2:4" x14ac:dyDescent="0.3">
      <c r="B5142" s="2"/>
      <c r="C5142" s="2"/>
      <c r="D5142" s="2"/>
    </row>
    <row r="5143" spans="2:4" x14ac:dyDescent="0.3">
      <c r="B5143" s="2"/>
      <c r="C5143" s="2"/>
      <c r="D5143" s="2"/>
    </row>
    <row r="5144" spans="2:4" x14ac:dyDescent="0.3">
      <c r="B5144" s="2"/>
      <c r="C5144" s="2"/>
      <c r="D5144" s="2"/>
    </row>
    <row r="5145" spans="2:4" x14ac:dyDescent="0.3">
      <c r="B5145" s="2"/>
      <c r="C5145" s="2"/>
      <c r="D5145" s="2"/>
    </row>
    <row r="5146" spans="2:4" x14ac:dyDescent="0.3">
      <c r="B5146" s="2"/>
      <c r="C5146" s="2"/>
      <c r="D5146" s="2"/>
    </row>
    <row r="5147" spans="2:4" x14ac:dyDescent="0.3">
      <c r="B5147" s="2"/>
      <c r="C5147" s="2"/>
      <c r="D5147" s="2"/>
    </row>
    <row r="5148" spans="2:4" x14ac:dyDescent="0.3">
      <c r="B5148" s="2"/>
      <c r="C5148" s="2"/>
      <c r="D5148" s="2"/>
    </row>
    <row r="5149" spans="2:4" x14ac:dyDescent="0.3">
      <c r="B5149" s="2"/>
      <c r="C5149" s="2"/>
      <c r="D5149" s="2"/>
    </row>
    <row r="5150" spans="2:4" x14ac:dyDescent="0.3">
      <c r="B5150" s="2"/>
      <c r="C5150" s="2"/>
      <c r="D5150" s="2"/>
    </row>
    <row r="5151" spans="2:4" x14ac:dyDescent="0.3">
      <c r="B5151" s="2"/>
      <c r="C5151" s="2"/>
      <c r="D5151" s="2"/>
    </row>
    <row r="5152" spans="2:4" x14ac:dyDescent="0.3">
      <c r="B5152" s="2"/>
      <c r="C5152" s="2"/>
      <c r="D5152" s="2"/>
    </row>
    <row r="5153" spans="2:4" x14ac:dyDescent="0.3">
      <c r="B5153" s="2"/>
      <c r="C5153" s="2"/>
      <c r="D5153" s="2"/>
    </row>
    <row r="5154" spans="2:4" x14ac:dyDescent="0.3">
      <c r="B5154" s="2"/>
      <c r="C5154" s="2"/>
      <c r="D5154" s="2"/>
    </row>
    <row r="5155" spans="2:4" x14ac:dyDescent="0.3">
      <c r="B5155" s="2"/>
      <c r="C5155" s="2"/>
      <c r="D5155" s="2"/>
    </row>
    <row r="5156" spans="2:4" x14ac:dyDescent="0.3">
      <c r="B5156" s="2"/>
      <c r="C5156" s="2"/>
      <c r="D5156" s="2"/>
    </row>
    <row r="5157" spans="2:4" x14ac:dyDescent="0.3">
      <c r="B5157" s="2"/>
      <c r="C5157" s="2"/>
      <c r="D5157" s="2"/>
    </row>
    <row r="5158" spans="2:4" x14ac:dyDescent="0.3">
      <c r="B5158" s="2"/>
      <c r="C5158" s="2"/>
      <c r="D5158" s="2"/>
    </row>
    <row r="5159" spans="2:4" x14ac:dyDescent="0.3">
      <c r="B5159" s="2"/>
      <c r="C5159" s="2"/>
      <c r="D5159" s="2"/>
    </row>
    <row r="5160" spans="2:4" x14ac:dyDescent="0.3">
      <c r="B5160" s="2"/>
      <c r="C5160" s="2"/>
      <c r="D5160" s="2"/>
    </row>
    <row r="5161" spans="2:4" x14ac:dyDescent="0.3">
      <c r="B5161" s="2"/>
      <c r="C5161" s="2"/>
      <c r="D5161" s="2"/>
    </row>
    <row r="5162" spans="2:4" x14ac:dyDescent="0.3">
      <c r="B5162" s="2"/>
      <c r="C5162" s="2"/>
      <c r="D5162" s="2"/>
    </row>
    <row r="5163" spans="2:4" x14ac:dyDescent="0.3">
      <c r="B5163" s="2"/>
      <c r="C5163" s="2"/>
      <c r="D5163" s="2"/>
    </row>
    <row r="5164" spans="2:4" x14ac:dyDescent="0.3">
      <c r="B5164" s="2"/>
      <c r="C5164" s="2"/>
      <c r="D5164" s="2"/>
    </row>
    <row r="5165" spans="2:4" x14ac:dyDescent="0.3">
      <c r="B5165" s="2"/>
      <c r="C5165" s="2"/>
      <c r="D5165" s="2"/>
    </row>
    <row r="5166" spans="2:4" x14ac:dyDescent="0.3">
      <c r="B5166" s="2"/>
      <c r="C5166" s="2"/>
      <c r="D5166" s="2"/>
    </row>
    <row r="5167" spans="2:4" x14ac:dyDescent="0.3">
      <c r="B5167" s="2"/>
      <c r="C5167" s="2"/>
      <c r="D5167" s="2"/>
    </row>
    <row r="5168" spans="2:4" x14ac:dyDescent="0.3">
      <c r="B5168" s="2"/>
      <c r="C5168" s="2"/>
      <c r="D5168" s="2"/>
    </row>
    <row r="5169" spans="2:4" x14ac:dyDescent="0.3">
      <c r="B5169" s="2"/>
      <c r="C5169" s="2"/>
      <c r="D5169" s="2"/>
    </row>
    <row r="5170" spans="2:4" x14ac:dyDescent="0.3">
      <c r="B5170" s="2"/>
      <c r="C5170" s="2"/>
      <c r="D5170" s="2"/>
    </row>
    <row r="5171" spans="2:4" x14ac:dyDescent="0.3">
      <c r="B5171" s="2"/>
      <c r="C5171" s="2"/>
      <c r="D5171" s="2"/>
    </row>
    <row r="5172" spans="2:4" x14ac:dyDescent="0.3">
      <c r="B5172" s="2"/>
      <c r="C5172" s="2"/>
      <c r="D5172" s="2"/>
    </row>
    <row r="5173" spans="2:4" x14ac:dyDescent="0.3">
      <c r="B5173" s="2"/>
      <c r="C5173" s="2"/>
      <c r="D5173" s="2"/>
    </row>
    <row r="5174" spans="2:4" x14ac:dyDescent="0.3">
      <c r="B5174" s="2"/>
      <c r="C5174" s="2"/>
      <c r="D5174" s="2"/>
    </row>
    <row r="5175" spans="2:4" x14ac:dyDescent="0.3">
      <c r="B5175" s="2"/>
      <c r="C5175" s="2"/>
      <c r="D5175" s="2"/>
    </row>
    <row r="5176" spans="2:4" x14ac:dyDescent="0.3">
      <c r="B5176" s="2"/>
      <c r="C5176" s="2"/>
      <c r="D5176" s="2"/>
    </row>
    <row r="5177" spans="2:4" x14ac:dyDescent="0.3">
      <c r="B5177" s="2"/>
      <c r="C5177" s="2"/>
      <c r="D5177" s="2"/>
    </row>
    <row r="5178" spans="2:4" x14ac:dyDescent="0.3">
      <c r="B5178" s="2"/>
      <c r="C5178" s="2"/>
      <c r="D5178" s="2"/>
    </row>
    <row r="5179" spans="2:4" x14ac:dyDescent="0.3">
      <c r="B5179" s="2"/>
      <c r="C5179" s="2"/>
      <c r="D5179" s="2"/>
    </row>
    <row r="5180" spans="2:4" x14ac:dyDescent="0.3">
      <c r="B5180" s="2"/>
      <c r="C5180" s="2"/>
      <c r="D5180" s="2"/>
    </row>
    <row r="5181" spans="2:4" x14ac:dyDescent="0.3">
      <c r="B5181" s="2"/>
      <c r="C5181" s="2"/>
      <c r="D5181" s="2"/>
    </row>
    <row r="5182" spans="2:4" x14ac:dyDescent="0.3">
      <c r="B5182" s="2"/>
      <c r="C5182" s="2"/>
      <c r="D5182" s="2"/>
    </row>
    <row r="5183" spans="2:4" x14ac:dyDescent="0.3">
      <c r="B5183" s="2"/>
      <c r="C5183" s="2"/>
      <c r="D5183" s="2"/>
    </row>
    <row r="5184" spans="2:4" x14ac:dyDescent="0.3">
      <c r="B5184" s="2"/>
      <c r="C5184" s="2"/>
      <c r="D5184" s="2"/>
    </row>
    <row r="5185" spans="2:4" x14ac:dyDescent="0.3">
      <c r="B5185" s="2"/>
      <c r="C5185" s="2"/>
      <c r="D5185" s="2"/>
    </row>
    <row r="5186" spans="2:4" x14ac:dyDescent="0.3">
      <c r="B5186" s="2"/>
      <c r="C5186" s="2"/>
      <c r="D5186" s="2"/>
    </row>
    <row r="5187" spans="2:4" x14ac:dyDescent="0.3">
      <c r="B5187" s="2"/>
      <c r="C5187" s="2"/>
      <c r="D5187" s="2"/>
    </row>
    <row r="5188" spans="2:4" x14ac:dyDescent="0.3">
      <c r="B5188" s="2"/>
      <c r="C5188" s="2"/>
      <c r="D5188" s="2"/>
    </row>
    <row r="5189" spans="2:4" x14ac:dyDescent="0.3">
      <c r="B5189" s="2"/>
      <c r="C5189" s="2"/>
      <c r="D5189" s="2"/>
    </row>
    <row r="5190" spans="2:4" x14ac:dyDescent="0.3">
      <c r="B5190" s="2"/>
      <c r="C5190" s="2"/>
      <c r="D5190" s="2"/>
    </row>
    <row r="5191" spans="2:4" x14ac:dyDescent="0.3">
      <c r="B5191" s="2"/>
      <c r="C5191" s="2"/>
      <c r="D5191" s="2"/>
    </row>
    <row r="5192" spans="2:4" x14ac:dyDescent="0.3">
      <c r="B5192" s="2"/>
      <c r="C5192" s="2"/>
      <c r="D5192" s="2"/>
    </row>
    <row r="5193" spans="2:4" x14ac:dyDescent="0.3">
      <c r="B5193" s="2"/>
      <c r="C5193" s="2"/>
      <c r="D5193" s="2"/>
    </row>
    <row r="5194" spans="2:4" x14ac:dyDescent="0.3">
      <c r="B5194" s="2"/>
      <c r="C5194" s="2"/>
      <c r="D5194" s="2"/>
    </row>
    <row r="5195" spans="2:4" x14ac:dyDescent="0.3">
      <c r="B5195" s="2"/>
      <c r="C5195" s="2"/>
      <c r="D5195" s="2"/>
    </row>
    <row r="5196" spans="2:4" x14ac:dyDescent="0.3">
      <c r="B5196" s="2"/>
      <c r="C5196" s="2"/>
      <c r="D5196" s="2"/>
    </row>
    <row r="5197" spans="2:4" x14ac:dyDescent="0.3">
      <c r="B5197" s="2"/>
      <c r="C5197" s="2"/>
      <c r="D5197" s="2"/>
    </row>
    <row r="5198" spans="2:4" x14ac:dyDescent="0.3">
      <c r="B5198" s="2"/>
      <c r="C5198" s="2"/>
      <c r="D5198" s="2"/>
    </row>
    <row r="5199" spans="2:4" x14ac:dyDescent="0.3">
      <c r="B5199" s="2"/>
      <c r="C5199" s="2"/>
      <c r="D5199" s="2"/>
    </row>
    <row r="5200" spans="2:4" x14ac:dyDescent="0.3">
      <c r="B5200" s="2"/>
      <c r="C5200" s="2"/>
      <c r="D5200" s="2"/>
    </row>
    <row r="5201" spans="2:4" x14ac:dyDescent="0.3">
      <c r="B5201" s="2"/>
      <c r="C5201" s="2"/>
      <c r="D5201" s="2"/>
    </row>
    <row r="5202" spans="2:4" x14ac:dyDescent="0.3">
      <c r="B5202" s="2"/>
      <c r="C5202" s="2"/>
      <c r="D5202" s="2"/>
    </row>
    <row r="5203" spans="2:4" x14ac:dyDescent="0.3">
      <c r="B5203" s="2"/>
      <c r="C5203" s="2"/>
      <c r="D5203" s="2"/>
    </row>
    <row r="5204" spans="2:4" x14ac:dyDescent="0.3">
      <c r="B5204" s="2"/>
      <c r="C5204" s="2"/>
      <c r="D5204" s="2"/>
    </row>
    <row r="5205" spans="2:4" x14ac:dyDescent="0.3">
      <c r="B5205" s="2"/>
      <c r="C5205" s="2"/>
      <c r="D5205" s="2"/>
    </row>
    <row r="5206" spans="2:4" x14ac:dyDescent="0.3">
      <c r="B5206" s="2"/>
      <c r="C5206" s="2"/>
      <c r="D5206" s="2"/>
    </row>
    <row r="5207" spans="2:4" x14ac:dyDescent="0.3">
      <c r="B5207" s="2"/>
      <c r="C5207" s="2"/>
      <c r="D5207" s="2"/>
    </row>
    <row r="5208" spans="2:4" x14ac:dyDescent="0.3">
      <c r="B5208" s="2"/>
      <c r="C5208" s="2"/>
      <c r="D5208" s="2"/>
    </row>
    <row r="5209" spans="2:4" x14ac:dyDescent="0.3">
      <c r="B5209" s="2"/>
      <c r="C5209" s="2"/>
      <c r="D5209" s="2"/>
    </row>
    <row r="5210" spans="2:4" x14ac:dyDescent="0.3">
      <c r="B5210" s="2"/>
      <c r="C5210" s="2"/>
      <c r="D5210" s="2"/>
    </row>
    <row r="5211" spans="2:4" x14ac:dyDescent="0.3">
      <c r="B5211" s="2"/>
      <c r="C5211" s="2"/>
      <c r="D5211" s="2"/>
    </row>
    <row r="5212" spans="2:4" x14ac:dyDescent="0.3">
      <c r="B5212" s="2"/>
      <c r="C5212" s="2"/>
      <c r="D5212" s="2"/>
    </row>
    <row r="5213" spans="2:4" x14ac:dyDescent="0.3">
      <c r="B5213" s="2"/>
      <c r="C5213" s="2"/>
      <c r="D5213" s="2"/>
    </row>
    <row r="5214" spans="2:4" x14ac:dyDescent="0.3">
      <c r="B5214" s="2"/>
      <c r="C5214" s="2"/>
      <c r="D5214" s="2"/>
    </row>
    <row r="5215" spans="2:4" x14ac:dyDescent="0.3">
      <c r="B5215" s="2"/>
      <c r="C5215" s="2"/>
      <c r="D5215" s="2"/>
    </row>
    <row r="5216" spans="2:4" x14ac:dyDescent="0.3">
      <c r="B5216" s="2"/>
      <c r="C5216" s="2"/>
      <c r="D5216" s="2"/>
    </row>
    <row r="5217" spans="2:4" x14ac:dyDescent="0.3">
      <c r="B5217" s="2"/>
      <c r="C5217" s="2"/>
      <c r="D5217" s="2"/>
    </row>
    <row r="5218" spans="2:4" x14ac:dyDescent="0.3">
      <c r="B5218" s="2"/>
      <c r="C5218" s="2"/>
      <c r="D5218" s="2"/>
    </row>
    <row r="5219" spans="2:4" x14ac:dyDescent="0.3">
      <c r="B5219" s="2"/>
      <c r="C5219" s="2"/>
      <c r="D5219" s="2"/>
    </row>
    <row r="5220" spans="2:4" x14ac:dyDescent="0.3">
      <c r="B5220" s="2"/>
      <c r="C5220" s="2"/>
      <c r="D5220" s="2"/>
    </row>
    <row r="5221" spans="2:4" x14ac:dyDescent="0.3">
      <c r="B5221" s="2"/>
      <c r="C5221" s="2"/>
      <c r="D5221" s="2"/>
    </row>
    <row r="5222" spans="2:4" x14ac:dyDescent="0.3">
      <c r="B5222" s="2"/>
      <c r="C5222" s="2"/>
      <c r="D5222" s="2"/>
    </row>
    <row r="5223" spans="2:4" x14ac:dyDescent="0.3">
      <c r="B5223" s="2"/>
      <c r="C5223" s="2"/>
      <c r="D5223" s="2"/>
    </row>
    <row r="5224" spans="2:4" x14ac:dyDescent="0.3">
      <c r="B5224" s="2"/>
      <c r="C5224" s="2"/>
      <c r="D5224" s="2"/>
    </row>
    <row r="5225" spans="2:4" x14ac:dyDescent="0.3">
      <c r="B5225" s="2"/>
      <c r="C5225" s="2"/>
      <c r="D5225" s="2"/>
    </row>
    <row r="5226" spans="2:4" x14ac:dyDescent="0.3">
      <c r="B5226" s="2"/>
      <c r="C5226" s="2"/>
      <c r="D5226" s="2"/>
    </row>
    <row r="5227" spans="2:4" x14ac:dyDescent="0.3">
      <c r="B5227" s="2"/>
      <c r="C5227" s="2"/>
      <c r="D5227" s="2"/>
    </row>
    <row r="5228" spans="2:4" x14ac:dyDescent="0.3">
      <c r="B5228" s="2"/>
      <c r="C5228" s="2"/>
      <c r="D5228" s="2"/>
    </row>
    <row r="5229" spans="2:4" x14ac:dyDescent="0.3">
      <c r="B5229" s="2"/>
      <c r="C5229" s="2"/>
      <c r="D5229" s="2"/>
    </row>
    <row r="5230" spans="2:4" x14ac:dyDescent="0.3">
      <c r="B5230" s="2"/>
      <c r="C5230" s="2"/>
      <c r="D5230" s="2"/>
    </row>
    <row r="5231" spans="2:4" x14ac:dyDescent="0.3">
      <c r="B5231" s="2"/>
      <c r="C5231" s="2"/>
      <c r="D5231" s="2"/>
    </row>
    <row r="5232" spans="2:4" x14ac:dyDescent="0.3">
      <c r="B5232" s="2"/>
      <c r="C5232" s="2"/>
      <c r="D5232" s="2"/>
    </row>
    <row r="5233" spans="2:4" x14ac:dyDescent="0.3">
      <c r="B5233" s="2"/>
      <c r="C5233" s="2"/>
      <c r="D5233" s="2"/>
    </row>
    <row r="5234" spans="2:4" x14ac:dyDescent="0.3">
      <c r="B5234" s="2"/>
      <c r="C5234" s="2"/>
      <c r="D5234" s="2"/>
    </row>
    <row r="5235" spans="2:4" x14ac:dyDescent="0.3">
      <c r="B5235" s="2"/>
      <c r="C5235" s="2"/>
      <c r="D5235" s="2"/>
    </row>
    <row r="5236" spans="2:4" x14ac:dyDescent="0.3">
      <c r="B5236" s="2"/>
      <c r="C5236" s="2"/>
      <c r="D5236" s="2"/>
    </row>
    <row r="5237" spans="2:4" x14ac:dyDescent="0.3">
      <c r="B5237" s="2"/>
      <c r="C5237" s="2"/>
      <c r="D5237" s="2"/>
    </row>
    <row r="5238" spans="2:4" x14ac:dyDescent="0.3">
      <c r="B5238" s="2"/>
      <c r="C5238" s="2"/>
      <c r="D5238" s="2"/>
    </row>
    <row r="5239" spans="2:4" x14ac:dyDescent="0.3">
      <c r="B5239" s="2"/>
      <c r="C5239" s="2"/>
      <c r="D5239" s="2"/>
    </row>
    <row r="5240" spans="2:4" x14ac:dyDescent="0.3">
      <c r="B5240" s="2"/>
      <c r="C5240" s="2"/>
      <c r="D5240" s="2"/>
    </row>
    <row r="5241" spans="2:4" x14ac:dyDescent="0.3">
      <c r="B5241" s="2"/>
      <c r="C5241" s="2"/>
      <c r="D5241" s="2"/>
    </row>
    <row r="5242" spans="2:4" x14ac:dyDescent="0.3">
      <c r="B5242" s="2"/>
      <c r="C5242" s="2"/>
      <c r="D5242" s="2"/>
    </row>
    <row r="5243" spans="2:4" x14ac:dyDescent="0.3">
      <c r="B5243" s="2"/>
      <c r="C5243" s="2"/>
      <c r="D5243" s="2"/>
    </row>
    <row r="5244" spans="2:4" x14ac:dyDescent="0.3">
      <c r="B5244" s="2"/>
      <c r="C5244" s="2"/>
      <c r="D5244" s="2"/>
    </row>
    <row r="5245" spans="2:4" x14ac:dyDescent="0.3">
      <c r="B5245" s="2"/>
      <c r="C5245" s="2"/>
      <c r="D5245" s="2"/>
    </row>
    <row r="5246" spans="2:4" x14ac:dyDescent="0.3">
      <c r="B5246" s="2"/>
      <c r="C5246" s="2"/>
      <c r="D5246" s="2"/>
    </row>
    <row r="5247" spans="2:4" x14ac:dyDescent="0.3">
      <c r="B5247" s="2"/>
      <c r="C5247" s="2"/>
      <c r="D5247" s="2"/>
    </row>
    <row r="5248" spans="2:4" x14ac:dyDescent="0.3">
      <c r="B5248" s="2"/>
      <c r="C5248" s="2"/>
      <c r="D5248" s="2"/>
    </row>
    <row r="5249" spans="2:4" x14ac:dyDescent="0.3">
      <c r="B5249" s="2"/>
      <c r="C5249" s="2"/>
      <c r="D5249" s="2"/>
    </row>
    <row r="5250" spans="2:4" x14ac:dyDescent="0.3">
      <c r="B5250" s="2"/>
      <c r="C5250" s="2"/>
      <c r="D5250" s="2"/>
    </row>
    <row r="5251" spans="2:4" x14ac:dyDescent="0.3">
      <c r="B5251" s="2"/>
      <c r="C5251" s="2"/>
      <c r="D5251" s="2"/>
    </row>
    <row r="5252" spans="2:4" x14ac:dyDescent="0.3">
      <c r="B5252" s="2"/>
      <c r="C5252" s="2"/>
      <c r="D5252" s="2"/>
    </row>
    <row r="5253" spans="2:4" x14ac:dyDescent="0.3">
      <c r="B5253" s="2"/>
      <c r="C5253" s="2"/>
      <c r="D5253" s="2"/>
    </row>
    <row r="5254" spans="2:4" x14ac:dyDescent="0.3">
      <c r="B5254" s="2"/>
      <c r="C5254" s="2"/>
      <c r="D5254" s="2"/>
    </row>
    <row r="5255" spans="2:4" x14ac:dyDescent="0.3">
      <c r="B5255" s="2"/>
      <c r="C5255" s="2"/>
      <c r="D5255" s="2"/>
    </row>
    <row r="5256" spans="2:4" x14ac:dyDescent="0.3">
      <c r="B5256" s="2"/>
      <c r="C5256" s="2"/>
      <c r="D5256" s="2"/>
    </row>
    <row r="5257" spans="2:4" x14ac:dyDescent="0.3">
      <c r="B5257" s="2"/>
      <c r="C5257" s="2"/>
      <c r="D5257" s="2"/>
    </row>
    <row r="5258" spans="2:4" x14ac:dyDescent="0.3">
      <c r="B5258" s="2"/>
      <c r="C5258" s="2"/>
      <c r="D5258" s="2"/>
    </row>
    <row r="5259" spans="2:4" x14ac:dyDescent="0.3">
      <c r="B5259" s="2"/>
      <c r="C5259" s="2"/>
      <c r="D5259" s="2"/>
    </row>
    <row r="5260" spans="2:4" x14ac:dyDescent="0.3">
      <c r="B5260" s="2"/>
      <c r="C5260" s="2"/>
      <c r="D5260" s="2"/>
    </row>
    <row r="5261" spans="2:4" x14ac:dyDescent="0.3">
      <c r="B5261" s="2"/>
      <c r="C5261" s="2"/>
      <c r="D5261" s="2"/>
    </row>
    <row r="5262" spans="2:4" x14ac:dyDescent="0.3">
      <c r="B5262" s="2"/>
      <c r="C5262" s="2"/>
      <c r="D5262" s="2"/>
    </row>
    <row r="5263" spans="2:4" x14ac:dyDescent="0.3">
      <c r="B5263" s="2"/>
      <c r="C5263" s="2"/>
      <c r="D5263" s="2"/>
    </row>
    <row r="5264" spans="2:4" x14ac:dyDescent="0.3">
      <c r="B5264" s="2"/>
      <c r="C5264" s="2"/>
      <c r="D5264" s="2"/>
    </row>
    <row r="5265" spans="2:4" x14ac:dyDescent="0.3">
      <c r="B5265" s="2"/>
      <c r="C5265" s="2"/>
      <c r="D5265" s="2"/>
    </row>
    <row r="5266" spans="2:4" x14ac:dyDescent="0.3">
      <c r="B5266" s="2"/>
      <c r="C5266" s="2"/>
      <c r="D5266" s="2"/>
    </row>
    <row r="5267" spans="2:4" x14ac:dyDescent="0.3">
      <c r="B5267" s="2"/>
      <c r="C5267" s="2"/>
      <c r="D5267" s="2"/>
    </row>
    <row r="5268" spans="2:4" x14ac:dyDescent="0.3">
      <c r="B5268" s="2"/>
      <c r="C5268" s="2"/>
      <c r="D5268" s="2"/>
    </row>
    <row r="5269" spans="2:4" x14ac:dyDescent="0.3">
      <c r="B5269" s="2"/>
      <c r="C5269" s="2"/>
      <c r="D5269" s="2"/>
    </row>
    <row r="5270" spans="2:4" x14ac:dyDescent="0.3">
      <c r="B5270" s="2"/>
      <c r="C5270" s="2"/>
      <c r="D5270" s="2"/>
    </row>
    <row r="5271" spans="2:4" x14ac:dyDescent="0.3">
      <c r="B5271" s="2"/>
      <c r="C5271" s="2"/>
      <c r="D5271" s="2"/>
    </row>
    <row r="5272" spans="2:4" x14ac:dyDescent="0.3">
      <c r="B5272" s="2"/>
      <c r="C5272" s="2"/>
      <c r="D5272" s="2"/>
    </row>
    <row r="5273" spans="2:4" x14ac:dyDescent="0.3">
      <c r="B5273" s="2"/>
      <c r="C5273" s="2"/>
      <c r="D5273" s="2"/>
    </row>
    <row r="5274" spans="2:4" x14ac:dyDescent="0.3">
      <c r="B5274" s="2"/>
      <c r="C5274" s="2"/>
      <c r="D5274" s="2"/>
    </row>
    <row r="5275" spans="2:4" x14ac:dyDescent="0.3">
      <c r="B5275" s="2"/>
      <c r="C5275" s="2"/>
      <c r="D5275" s="2"/>
    </row>
    <row r="5276" spans="2:4" x14ac:dyDescent="0.3">
      <c r="B5276" s="2"/>
      <c r="C5276" s="2"/>
      <c r="D5276" s="2"/>
    </row>
    <row r="5277" spans="2:4" x14ac:dyDescent="0.3">
      <c r="B5277" s="2"/>
      <c r="C5277" s="2"/>
      <c r="D5277" s="2"/>
    </row>
    <row r="5278" spans="2:4" x14ac:dyDescent="0.3">
      <c r="B5278" s="2"/>
      <c r="C5278" s="2"/>
      <c r="D5278" s="2"/>
    </row>
    <row r="5279" spans="2:4" x14ac:dyDescent="0.3">
      <c r="B5279" s="2"/>
      <c r="C5279" s="2"/>
      <c r="D5279" s="2"/>
    </row>
    <row r="5280" spans="2:4" x14ac:dyDescent="0.3">
      <c r="B5280" s="2"/>
      <c r="C5280" s="2"/>
      <c r="D5280" s="2"/>
    </row>
    <row r="5281" spans="2:4" x14ac:dyDescent="0.3">
      <c r="B5281" s="2"/>
      <c r="C5281" s="2"/>
      <c r="D5281" s="2"/>
    </row>
    <row r="5282" spans="2:4" x14ac:dyDescent="0.3">
      <c r="B5282" s="2"/>
      <c r="C5282" s="2"/>
      <c r="D5282" s="2"/>
    </row>
    <row r="5283" spans="2:4" x14ac:dyDescent="0.3">
      <c r="B5283" s="2"/>
      <c r="C5283" s="2"/>
      <c r="D5283" s="2"/>
    </row>
    <row r="5284" spans="2:4" x14ac:dyDescent="0.3">
      <c r="B5284" s="2"/>
      <c r="C5284" s="2"/>
      <c r="D5284" s="2"/>
    </row>
    <row r="5285" spans="2:4" x14ac:dyDescent="0.3">
      <c r="B5285" s="2"/>
      <c r="C5285" s="2"/>
      <c r="D5285" s="2"/>
    </row>
    <row r="5286" spans="2:4" x14ac:dyDescent="0.3">
      <c r="B5286" s="2"/>
      <c r="C5286" s="2"/>
      <c r="D5286" s="2"/>
    </row>
    <row r="5287" spans="2:4" x14ac:dyDescent="0.3">
      <c r="B5287" s="2"/>
      <c r="C5287" s="2"/>
      <c r="D5287" s="2"/>
    </row>
    <row r="5288" spans="2:4" x14ac:dyDescent="0.3">
      <c r="B5288" s="2"/>
      <c r="C5288" s="2"/>
      <c r="D5288" s="2"/>
    </row>
    <row r="5289" spans="2:4" x14ac:dyDescent="0.3">
      <c r="B5289" s="2"/>
      <c r="C5289" s="2"/>
      <c r="D5289" s="2"/>
    </row>
    <row r="5290" spans="2:4" x14ac:dyDescent="0.3">
      <c r="B5290" s="2"/>
      <c r="C5290" s="2"/>
      <c r="D5290" s="2"/>
    </row>
    <row r="5291" spans="2:4" x14ac:dyDescent="0.3">
      <c r="B5291" s="2"/>
      <c r="C5291" s="2"/>
      <c r="D5291" s="2"/>
    </row>
    <row r="5292" spans="2:4" x14ac:dyDescent="0.3">
      <c r="B5292" s="2"/>
      <c r="C5292" s="2"/>
      <c r="D5292" s="2"/>
    </row>
    <row r="5293" spans="2:4" x14ac:dyDescent="0.3">
      <c r="B5293" s="2"/>
      <c r="C5293" s="2"/>
      <c r="D5293" s="2"/>
    </row>
    <row r="5294" spans="2:4" x14ac:dyDescent="0.3">
      <c r="B5294" s="2"/>
      <c r="C5294" s="2"/>
      <c r="D5294" s="2"/>
    </row>
    <row r="5295" spans="2:4" x14ac:dyDescent="0.3">
      <c r="B5295" s="2"/>
      <c r="C5295" s="2"/>
      <c r="D5295" s="2"/>
    </row>
    <row r="5296" spans="2:4" x14ac:dyDescent="0.3">
      <c r="B5296" s="2"/>
      <c r="C5296" s="2"/>
      <c r="D5296" s="2"/>
    </row>
    <row r="5297" spans="2:4" x14ac:dyDescent="0.3">
      <c r="B5297" s="2"/>
      <c r="C5297" s="2"/>
      <c r="D5297" s="2"/>
    </row>
    <row r="5298" spans="2:4" x14ac:dyDescent="0.3">
      <c r="B5298" s="2"/>
      <c r="C5298" s="2"/>
      <c r="D5298" s="2"/>
    </row>
    <row r="5299" spans="2:4" x14ac:dyDescent="0.3">
      <c r="B5299" s="2"/>
      <c r="C5299" s="2"/>
      <c r="D5299" s="2"/>
    </row>
    <row r="5300" spans="2:4" x14ac:dyDescent="0.3">
      <c r="B5300" s="2"/>
      <c r="C5300" s="2"/>
      <c r="D5300" s="2"/>
    </row>
    <row r="5301" spans="2:4" x14ac:dyDescent="0.3">
      <c r="B5301" s="2"/>
      <c r="C5301" s="2"/>
      <c r="D5301" s="2"/>
    </row>
    <row r="5302" spans="2:4" x14ac:dyDescent="0.3">
      <c r="B5302" s="2"/>
      <c r="C5302" s="2"/>
      <c r="D5302" s="2"/>
    </row>
    <row r="5303" spans="2:4" x14ac:dyDescent="0.3">
      <c r="B5303" s="2"/>
      <c r="C5303" s="2"/>
      <c r="D5303" s="2"/>
    </row>
    <row r="5304" spans="2:4" x14ac:dyDescent="0.3">
      <c r="B5304" s="2"/>
      <c r="C5304" s="2"/>
      <c r="D5304" s="2"/>
    </row>
    <row r="5305" spans="2:4" x14ac:dyDescent="0.3">
      <c r="B5305" s="2"/>
      <c r="C5305" s="2"/>
      <c r="D5305" s="2"/>
    </row>
    <row r="5306" spans="2:4" x14ac:dyDescent="0.3">
      <c r="B5306" s="2"/>
      <c r="C5306" s="2"/>
      <c r="D5306" s="2"/>
    </row>
    <row r="5307" spans="2:4" x14ac:dyDescent="0.3">
      <c r="B5307" s="2"/>
      <c r="C5307" s="2"/>
      <c r="D5307" s="2"/>
    </row>
    <row r="5308" spans="2:4" x14ac:dyDescent="0.3">
      <c r="B5308" s="2"/>
      <c r="C5308" s="2"/>
      <c r="D5308" s="2"/>
    </row>
    <row r="5309" spans="2:4" x14ac:dyDescent="0.3">
      <c r="B5309" s="2"/>
      <c r="C5309" s="2"/>
      <c r="D5309" s="2"/>
    </row>
    <row r="5310" spans="2:4" x14ac:dyDescent="0.3">
      <c r="B5310" s="2"/>
      <c r="C5310" s="2"/>
      <c r="D5310" s="2"/>
    </row>
    <row r="5311" spans="2:4" x14ac:dyDescent="0.3">
      <c r="B5311" s="2"/>
      <c r="C5311" s="2"/>
      <c r="D5311" s="2"/>
    </row>
    <row r="5312" spans="2:4" x14ac:dyDescent="0.3">
      <c r="B5312" s="2"/>
      <c r="C5312" s="2"/>
      <c r="D5312" s="2"/>
    </row>
    <row r="5313" spans="2:4" x14ac:dyDescent="0.3">
      <c r="B5313" s="2"/>
      <c r="C5313" s="2"/>
      <c r="D5313" s="2"/>
    </row>
    <row r="5314" spans="2:4" x14ac:dyDescent="0.3">
      <c r="B5314" s="2"/>
      <c r="C5314" s="2"/>
      <c r="D5314" s="2"/>
    </row>
    <row r="5315" spans="2:4" x14ac:dyDescent="0.3">
      <c r="B5315" s="2"/>
      <c r="C5315" s="2"/>
      <c r="D5315" s="2"/>
    </row>
    <row r="5316" spans="2:4" x14ac:dyDescent="0.3">
      <c r="B5316" s="2"/>
      <c r="C5316" s="2"/>
      <c r="D5316" s="2"/>
    </row>
    <row r="5317" spans="2:4" x14ac:dyDescent="0.3">
      <c r="B5317" s="2"/>
      <c r="C5317" s="2"/>
      <c r="D5317" s="2"/>
    </row>
    <row r="5318" spans="2:4" x14ac:dyDescent="0.3">
      <c r="B5318" s="2"/>
      <c r="C5318" s="2"/>
      <c r="D5318" s="2"/>
    </row>
    <row r="5319" spans="2:4" x14ac:dyDescent="0.3">
      <c r="B5319" s="2"/>
      <c r="C5319" s="2"/>
      <c r="D5319" s="2"/>
    </row>
    <row r="5320" spans="2:4" x14ac:dyDescent="0.3">
      <c r="B5320" s="2"/>
      <c r="C5320" s="2"/>
      <c r="D5320" s="2"/>
    </row>
    <row r="5321" spans="2:4" x14ac:dyDescent="0.3">
      <c r="B5321" s="2"/>
      <c r="C5321" s="2"/>
      <c r="D5321" s="2"/>
    </row>
    <row r="5322" spans="2:4" x14ac:dyDescent="0.3">
      <c r="B5322" s="2"/>
      <c r="C5322" s="2"/>
      <c r="D5322" s="2"/>
    </row>
    <row r="5323" spans="2:4" x14ac:dyDescent="0.3">
      <c r="B5323" s="2"/>
      <c r="C5323" s="2"/>
      <c r="D5323" s="2"/>
    </row>
    <row r="5324" spans="2:4" x14ac:dyDescent="0.3">
      <c r="B5324" s="2"/>
      <c r="C5324" s="2"/>
      <c r="D5324" s="2"/>
    </row>
    <row r="5325" spans="2:4" x14ac:dyDescent="0.3">
      <c r="B5325" s="2"/>
      <c r="C5325" s="2"/>
      <c r="D5325" s="2"/>
    </row>
    <row r="5326" spans="2:4" x14ac:dyDescent="0.3">
      <c r="B5326" s="2"/>
      <c r="C5326" s="2"/>
      <c r="D5326" s="2"/>
    </row>
    <row r="5327" spans="2:4" x14ac:dyDescent="0.3">
      <c r="B5327" s="2"/>
      <c r="C5327" s="2"/>
      <c r="D5327" s="2"/>
    </row>
    <row r="5328" spans="2:4" x14ac:dyDescent="0.3">
      <c r="B5328" s="2"/>
      <c r="C5328" s="2"/>
      <c r="D5328" s="2"/>
    </row>
    <row r="5329" spans="2:4" x14ac:dyDescent="0.3">
      <c r="B5329" s="2"/>
      <c r="C5329" s="2"/>
      <c r="D5329" s="2"/>
    </row>
    <row r="5330" spans="2:4" x14ac:dyDescent="0.3">
      <c r="B5330" s="2"/>
      <c r="C5330" s="2"/>
      <c r="D5330" s="2"/>
    </row>
    <row r="5331" spans="2:4" x14ac:dyDescent="0.3">
      <c r="B5331" s="2"/>
      <c r="C5331" s="2"/>
      <c r="D5331" s="2"/>
    </row>
    <row r="5332" spans="2:4" x14ac:dyDescent="0.3">
      <c r="B5332" s="2"/>
      <c r="C5332" s="2"/>
      <c r="D5332" s="2"/>
    </row>
    <row r="5333" spans="2:4" x14ac:dyDescent="0.3">
      <c r="B5333" s="2"/>
      <c r="C5333" s="2"/>
      <c r="D5333" s="2"/>
    </row>
    <row r="5334" spans="2:4" x14ac:dyDescent="0.3">
      <c r="B5334" s="2"/>
      <c r="C5334" s="2"/>
      <c r="D5334" s="2"/>
    </row>
    <row r="5335" spans="2:4" x14ac:dyDescent="0.3">
      <c r="B5335" s="2"/>
      <c r="C5335" s="2"/>
      <c r="D5335" s="2"/>
    </row>
    <row r="5336" spans="2:4" x14ac:dyDescent="0.3">
      <c r="B5336" s="2"/>
      <c r="C5336" s="2"/>
      <c r="D5336" s="2"/>
    </row>
    <row r="5337" spans="2:4" x14ac:dyDescent="0.3">
      <c r="B5337" s="2"/>
      <c r="C5337" s="2"/>
      <c r="D5337" s="2"/>
    </row>
    <row r="5338" spans="2:4" x14ac:dyDescent="0.3">
      <c r="B5338" s="2"/>
      <c r="C5338" s="2"/>
      <c r="D5338" s="2"/>
    </row>
    <row r="5339" spans="2:4" x14ac:dyDescent="0.3">
      <c r="B5339" s="2"/>
      <c r="C5339" s="2"/>
      <c r="D5339" s="2"/>
    </row>
    <row r="5340" spans="2:4" x14ac:dyDescent="0.3">
      <c r="B5340" s="2"/>
      <c r="C5340" s="2"/>
      <c r="D5340" s="2"/>
    </row>
    <row r="5341" spans="2:4" x14ac:dyDescent="0.3">
      <c r="B5341" s="2"/>
      <c r="C5341" s="2"/>
      <c r="D5341" s="2"/>
    </row>
    <row r="5342" spans="2:4" x14ac:dyDescent="0.3">
      <c r="B5342" s="2"/>
      <c r="C5342" s="2"/>
      <c r="D5342" s="2"/>
    </row>
    <row r="5343" spans="2:4" x14ac:dyDescent="0.3">
      <c r="B5343" s="2"/>
      <c r="C5343" s="2"/>
      <c r="D5343" s="2"/>
    </row>
    <row r="5344" spans="2:4" x14ac:dyDescent="0.3">
      <c r="B5344" s="2"/>
      <c r="C5344" s="2"/>
      <c r="D5344" s="2"/>
    </row>
    <row r="5345" spans="2:4" x14ac:dyDescent="0.3">
      <c r="B5345" s="2"/>
      <c r="C5345" s="2"/>
      <c r="D5345" s="2"/>
    </row>
    <row r="5346" spans="2:4" x14ac:dyDescent="0.3">
      <c r="B5346" s="2"/>
      <c r="C5346" s="2"/>
      <c r="D5346" s="2"/>
    </row>
    <row r="5347" spans="2:4" x14ac:dyDescent="0.3">
      <c r="B5347" s="2"/>
      <c r="C5347" s="2"/>
      <c r="D5347" s="2"/>
    </row>
    <row r="5348" spans="2:4" x14ac:dyDescent="0.3">
      <c r="B5348" s="2"/>
      <c r="C5348" s="2"/>
      <c r="D5348" s="2"/>
    </row>
    <row r="5349" spans="2:4" x14ac:dyDescent="0.3">
      <c r="B5349" s="2"/>
      <c r="C5349" s="2"/>
      <c r="D5349" s="2"/>
    </row>
    <row r="5350" spans="2:4" x14ac:dyDescent="0.3">
      <c r="B5350" s="2"/>
      <c r="C5350" s="2"/>
      <c r="D5350" s="2"/>
    </row>
    <row r="5351" spans="2:4" x14ac:dyDescent="0.3">
      <c r="B5351" s="2"/>
      <c r="C5351" s="2"/>
      <c r="D5351" s="2"/>
    </row>
    <row r="5352" spans="2:4" x14ac:dyDescent="0.3">
      <c r="B5352" s="2"/>
      <c r="C5352" s="2"/>
      <c r="D5352" s="2"/>
    </row>
    <row r="5353" spans="2:4" x14ac:dyDescent="0.3">
      <c r="B5353" s="2"/>
      <c r="C5353" s="2"/>
      <c r="D5353" s="2"/>
    </row>
    <row r="5354" spans="2:4" x14ac:dyDescent="0.3">
      <c r="B5354" s="2"/>
      <c r="C5354" s="2"/>
      <c r="D5354" s="2"/>
    </row>
    <row r="5355" spans="2:4" x14ac:dyDescent="0.3">
      <c r="B5355" s="2"/>
      <c r="C5355" s="2"/>
      <c r="D5355" s="2"/>
    </row>
    <row r="5356" spans="2:4" x14ac:dyDescent="0.3">
      <c r="B5356" s="2"/>
      <c r="C5356" s="2"/>
      <c r="D5356" s="2"/>
    </row>
    <row r="5357" spans="2:4" x14ac:dyDescent="0.3">
      <c r="B5357" s="2"/>
      <c r="C5357" s="2"/>
      <c r="D5357" s="2"/>
    </row>
    <row r="5358" spans="2:4" x14ac:dyDescent="0.3">
      <c r="B5358" s="2"/>
      <c r="C5358" s="2"/>
      <c r="D5358" s="2"/>
    </row>
    <row r="5359" spans="2:4" x14ac:dyDescent="0.3">
      <c r="B5359" s="2"/>
      <c r="C5359" s="2"/>
      <c r="D5359" s="2"/>
    </row>
    <row r="5360" spans="2:4" x14ac:dyDescent="0.3">
      <c r="B5360" s="2"/>
      <c r="C5360" s="2"/>
      <c r="D5360" s="2"/>
    </row>
    <row r="5361" spans="2:4" x14ac:dyDescent="0.3">
      <c r="B5361" s="2"/>
      <c r="C5361" s="2"/>
      <c r="D5361" s="2"/>
    </row>
    <row r="5362" spans="2:4" x14ac:dyDescent="0.3">
      <c r="B5362" s="2"/>
      <c r="C5362" s="2"/>
      <c r="D5362" s="2"/>
    </row>
    <row r="5363" spans="2:4" x14ac:dyDescent="0.3">
      <c r="B5363" s="2"/>
      <c r="C5363" s="2"/>
      <c r="D5363" s="2"/>
    </row>
    <row r="5364" spans="2:4" x14ac:dyDescent="0.3">
      <c r="B5364" s="2"/>
      <c r="C5364" s="2"/>
      <c r="D5364" s="2"/>
    </row>
    <row r="5365" spans="2:4" x14ac:dyDescent="0.3">
      <c r="B5365" s="2"/>
      <c r="C5365" s="2"/>
      <c r="D5365" s="2"/>
    </row>
    <row r="5366" spans="2:4" x14ac:dyDescent="0.3">
      <c r="B5366" s="2"/>
      <c r="C5366" s="2"/>
      <c r="D5366" s="2"/>
    </row>
    <row r="5367" spans="2:4" x14ac:dyDescent="0.3">
      <c r="B5367" s="2"/>
      <c r="C5367" s="2"/>
      <c r="D5367" s="2"/>
    </row>
    <row r="5368" spans="2:4" x14ac:dyDescent="0.3">
      <c r="B5368" s="2"/>
      <c r="C5368" s="2"/>
      <c r="D5368" s="2"/>
    </row>
    <row r="5369" spans="2:4" x14ac:dyDescent="0.3">
      <c r="B5369" s="2"/>
      <c r="C5369" s="2"/>
      <c r="D5369" s="2"/>
    </row>
    <row r="5370" spans="2:4" x14ac:dyDescent="0.3">
      <c r="B5370" s="2"/>
      <c r="C5370" s="2"/>
      <c r="D5370" s="2"/>
    </row>
    <row r="5371" spans="2:4" x14ac:dyDescent="0.3">
      <c r="B5371" s="2"/>
      <c r="C5371" s="2"/>
      <c r="D5371" s="2"/>
    </row>
    <row r="5372" spans="2:4" x14ac:dyDescent="0.3">
      <c r="B5372" s="2"/>
      <c r="C5372" s="2"/>
      <c r="D5372" s="2"/>
    </row>
    <row r="5373" spans="2:4" x14ac:dyDescent="0.3">
      <c r="B5373" s="2"/>
      <c r="C5373" s="2"/>
      <c r="D5373" s="2"/>
    </row>
    <row r="5374" spans="2:4" x14ac:dyDescent="0.3">
      <c r="B5374" s="2"/>
      <c r="C5374" s="2"/>
      <c r="D5374" s="2"/>
    </row>
    <row r="5375" spans="2:4" x14ac:dyDescent="0.3">
      <c r="B5375" s="2"/>
      <c r="C5375" s="2"/>
      <c r="D5375" s="2"/>
    </row>
    <row r="5376" spans="2:4" x14ac:dyDescent="0.3">
      <c r="B5376" s="2"/>
      <c r="C5376" s="2"/>
      <c r="D5376" s="2"/>
    </row>
    <row r="5377" spans="2:4" x14ac:dyDescent="0.3">
      <c r="B5377" s="2"/>
      <c r="C5377" s="2"/>
      <c r="D5377" s="2"/>
    </row>
    <row r="5378" spans="2:4" x14ac:dyDescent="0.3">
      <c r="B5378" s="2"/>
      <c r="C5378" s="2"/>
      <c r="D5378" s="2"/>
    </row>
    <row r="5379" spans="2:4" x14ac:dyDescent="0.3">
      <c r="B5379" s="2"/>
      <c r="C5379" s="2"/>
      <c r="D5379" s="2"/>
    </row>
    <row r="5380" spans="2:4" x14ac:dyDescent="0.3">
      <c r="B5380" s="2"/>
      <c r="C5380" s="2"/>
      <c r="D5380" s="2"/>
    </row>
    <row r="5381" spans="2:4" x14ac:dyDescent="0.3">
      <c r="B5381" s="2"/>
      <c r="C5381" s="2"/>
      <c r="D5381" s="2"/>
    </row>
    <row r="5382" spans="2:4" x14ac:dyDescent="0.3">
      <c r="B5382" s="2"/>
      <c r="C5382" s="2"/>
      <c r="D5382" s="2"/>
    </row>
    <row r="5383" spans="2:4" x14ac:dyDescent="0.3">
      <c r="B5383" s="2"/>
      <c r="C5383" s="2"/>
      <c r="D5383" s="2"/>
    </row>
    <row r="5384" spans="2:4" x14ac:dyDescent="0.3">
      <c r="B5384" s="2"/>
      <c r="C5384" s="2"/>
      <c r="D5384" s="2"/>
    </row>
    <row r="5385" spans="2:4" x14ac:dyDescent="0.3">
      <c r="B5385" s="2"/>
      <c r="C5385" s="2"/>
      <c r="D5385" s="2"/>
    </row>
    <row r="5386" spans="2:4" x14ac:dyDescent="0.3">
      <c r="B5386" s="2"/>
      <c r="C5386" s="2"/>
      <c r="D5386" s="2"/>
    </row>
    <row r="5387" spans="2:4" x14ac:dyDescent="0.3">
      <c r="B5387" s="2"/>
      <c r="C5387" s="2"/>
      <c r="D5387" s="2"/>
    </row>
    <row r="5388" spans="2:4" x14ac:dyDescent="0.3">
      <c r="B5388" s="2"/>
      <c r="C5388" s="2"/>
      <c r="D5388" s="2"/>
    </row>
    <row r="5389" spans="2:4" x14ac:dyDescent="0.3">
      <c r="B5389" s="2"/>
      <c r="C5389" s="2"/>
      <c r="D5389" s="2"/>
    </row>
    <row r="5390" spans="2:4" x14ac:dyDescent="0.3">
      <c r="B5390" s="2"/>
      <c r="C5390" s="2"/>
      <c r="D5390" s="2"/>
    </row>
    <row r="5391" spans="2:4" x14ac:dyDescent="0.3">
      <c r="B5391" s="2"/>
      <c r="C5391" s="2"/>
      <c r="D5391" s="2"/>
    </row>
    <row r="5392" spans="2:4" x14ac:dyDescent="0.3">
      <c r="B5392" s="2"/>
      <c r="C5392" s="2"/>
      <c r="D5392" s="2"/>
    </row>
    <row r="5393" spans="2:4" x14ac:dyDescent="0.3">
      <c r="B5393" s="2"/>
      <c r="C5393" s="2"/>
      <c r="D5393" s="2"/>
    </row>
    <row r="5394" spans="2:4" x14ac:dyDescent="0.3">
      <c r="B5394" s="2"/>
      <c r="C5394" s="2"/>
      <c r="D5394" s="2"/>
    </row>
    <row r="5395" spans="2:4" x14ac:dyDescent="0.3">
      <c r="B5395" s="2"/>
      <c r="C5395" s="2"/>
      <c r="D5395" s="2"/>
    </row>
    <row r="5396" spans="2:4" x14ac:dyDescent="0.3">
      <c r="B5396" s="2"/>
      <c r="C5396" s="2"/>
      <c r="D5396" s="2"/>
    </row>
    <row r="5397" spans="2:4" x14ac:dyDescent="0.3">
      <c r="B5397" s="2"/>
      <c r="C5397" s="2"/>
      <c r="D5397" s="2"/>
    </row>
    <row r="5398" spans="2:4" x14ac:dyDescent="0.3">
      <c r="B5398" s="2"/>
      <c r="C5398" s="2"/>
      <c r="D5398" s="2"/>
    </row>
    <row r="5399" spans="2:4" x14ac:dyDescent="0.3">
      <c r="B5399" s="2"/>
      <c r="C5399" s="2"/>
      <c r="D5399" s="2"/>
    </row>
    <row r="5400" spans="2:4" x14ac:dyDescent="0.3">
      <c r="B5400" s="2"/>
      <c r="C5400" s="2"/>
      <c r="D5400" s="2"/>
    </row>
    <row r="5401" spans="2:4" x14ac:dyDescent="0.3">
      <c r="B5401" s="2"/>
      <c r="C5401" s="2"/>
      <c r="D5401" s="2"/>
    </row>
    <row r="5402" spans="2:4" x14ac:dyDescent="0.3">
      <c r="B5402" s="2"/>
      <c r="C5402" s="2"/>
      <c r="D5402" s="2"/>
    </row>
    <row r="5403" spans="2:4" x14ac:dyDescent="0.3">
      <c r="B5403" s="2"/>
      <c r="C5403" s="2"/>
      <c r="D5403" s="2"/>
    </row>
    <row r="5404" spans="2:4" x14ac:dyDescent="0.3">
      <c r="B5404" s="2"/>
      <c r="C5404" s="2"/>
      <c r="D5404" s="2"/>
    </row>
    <row r="5405" spans="2:4" x14ac:dyDescent="0.3">
      <c r="B5405" s="2"/>
      <c r="C5405" s="2"/>
      <c r="D5405" s="2"/>
    </row>
    <row r="5406" spans="2:4" x14ac:dyDescent="0.3">
      <c r="B5406" s="2"/>
      <c r="C5406" s="2"/>
      <c r="D5406" s="2"/>
    </row>
    <row r="5407" spans="2:4" x14ac:dyDescent="0.3">
      <c r="B5407" s="2"/>
      <c r="C5407" s="2"/>
      <c r="D5407" s="2"/>
    </row>
    <row r="5408" spans="2:4" x14ac:dyDescent="0.3">
      <c r="B5408" s="2"/>
      <c r="C5408" s="2"/>
      <c r="D5408" s="2"/>
    </row>
    <row r="5409" spans="2:4" x14ac:dyDescent="0.3">
      <c r="B5409" s="2"/>
      <c r="C5409" s="2"/>
      <c r="D5409" s="2"/>
    </row>
    <row r="5410" spans="2:4" x14ac:dyDescent="0.3">
      <c r="B5410" s="2"/>
      <c r="C5410" s="2"/>
      <c r="D5410" s="2"/>
    </row>
    <row r="5411" spans="2:4" x14ac:dyDescent="0.3">
      <c r="B5411" s="2"/>
      <c r="C5411" s="2"/>
      <c r="D5411" s="2"/>
    </row>
    <row r="5412" spans="2:4" x14ac:dyDescent="0.3">
      <c r="B5412" s="2"/>
      <c r="C5412" s="2"/>
      <c r="D5412" s="2"/>
    </row>
    <row r="5413" spans="2:4" x14ac:dyDescent="0.3">
      <c r="B5413" s="2"/>
      <c r="C5413" s="2"/>
      <c r="D5413" s="2"/>
    </row>
    <row r="5414" spans="2:4" x14ac:dyDescent="0.3">
      <c r="B5414" s="2"/>
      <c r="C5414" s="2"/>
      <c r="D5414" s="2"/>
    </row>
    <row r="5415" spans="2:4" x14ac:dyDescent="0.3">
      <c r="B5415" s="2"/>
      <c r="C5415" s="2"/>
      <c r="D5415" s="2"/>
    </row>
    <row r="5416" spans="2:4" x14ac:dyDescent="0.3">
      <c r="B5416" s="2"/>
      <c r="C5416" s="2"/>
      <c r="D5416" s="2"/>
    </row>
    <row r="5417" spans="2:4" x14ac:dyDescent="0.3">
      <c r="B5417" s="2"/>
      <c r="C5417" s="2"/>
      <c r="D5417" s="2"/>
    </row>
    <row r="5418" spans="2:4" x14ac:dyDescent="0.3">
      <c r="B5418" s="2"/>
      <c r="C5418" s="2"/>
      <c r="D5418" s="2"/>
    </row>
    <row r="5419" spans="2:4" x14ac:dyDescent="0.3">
      <c r="B5419" s="2"/>
      <c r="C5419" s="2"/>
      <c r="D5419" s="2"/>
    </row>
    <row r="5420" spans="2:4" x14ac:dyDescent="0.3">
      <c r="B5420" s="2"/>
      <c r="C5420" s="2"/>
      <c r="D5420" s="2"/>
    </row>
    <row r="5421" spans="2:4" x14ac:dyDescent="0.3">
      <c r="B5421" s="2"/>
      <c r="C5421" s="2"/>
      <c r="D5421" s="2"/>
    </row>
    <row r="5422" spans="2:4" x14ac:dyDescent="0.3">
      <c r="B5422" s="2"/>
      <c r="C5422" s="2"/>
      <c r="D5422" s="2"/>
    </row>
    <row r="5423" spans="2:4" x14ac:dyDescent="0.3">
      <c r="B5423" s="2"/>
      <c r="C5423" s="2"/>
      <c r="D5423" s="2"/>
    </row>
    <row r="5424" spans="2:4" x14ac:dyDescent="0.3">
      <c r="B5424" s="2"/>
      <c r="C5424" s="2"/>
      <c r="D5424" s="2"/>
    </row>
    <row r="5425" spans="2:4" x14ac:dyDescent="0.3">
      <c r="B5425" s="2"/>
      <c r="C5425" s="2"/>
      <c r="D5425" s="2"/>
    </row>
    <row r="5426" spans="2:4" x14ac:dyDescent="0.3">
      <c r="B5426" s="2"/>
      <c r="C5426" s="2"/>
      <c r="D5426" s="2"/>
    </row>
    <row r="5427" spans="2:4" x14ac:dyDescent="0.3">
      <c r="B5427" s="2"/>
      <c r="C5427" s="2"/>
      <c r="D5427" s="2"/>
    </row>
    <row r="5428" spans="2:4" x14ac:dyDescent="0.3">
      <c r="B5428" s="2"/>
      <c r="C5428" s="2"/>
      <c r="D5428" s="2"/>
    </row>
    <row r="5429" spans="2:4" x14ac:dyDescent="0.3">
      <c r="B5429" s="2"/>
      <c r="C5429" s="2"/>
      <c r="D5429" s="2"/>
    </row>
    <row r="5430" spans="2:4" x14ac:dyDescent="0.3">
      <c r="B5430" s="2"/>
      <c r="C5430" s="2"/>
      <c r="D5430" s="2"/>
    </row>
    <row r="5431" spans="2:4" x14ac:dyDescent="0.3">
      <c r="B5431" s="2"/>
      <c r="C5431" s="2"/>
      <c r="D5431" s="2"/>
    </row>
    <row r="5432" spans="2:4" x14ac:dyDescent="0.3">
      <c r="B5432" s="2"/>
      <c r="C5432" s="2"/>
      <c r="D5432" s="2"/>
    </row>
    <row r="5433" spans="2:4" x14ac:dyDescent="0.3">
      <c r="B5433" s="2"/>
      <c r="C5433" s="2"/>
      <c r="D5433" s="2"/>
    </row>
    <row r="5434" spans="2:4" x14ac:dyDescent="0.3">
      <c r="B5434" s="2"/>
      <c r="C5434" s="2"/>
      <c r="D5434" s="2"/>
    </row>
    <row r="5435" spans="2:4" x14ac:dyDescent="0.3">
      <c r="B5435" s="2"/>
      <c r="C5435" s="2"/>
      <c r="D5435" s="2"/>
    </row>
    <row r="5436" spans="2:4" x14ac:dyDescent="0.3">
      <c r="B5436" s="2"/>
      <c r="C5436" s="2"/>
      <c r="D5436" s="2"/>
    </row>
    <row r="5437" spans="2:4" x14ac:dyDescent="0.3">
      <c r="B5437" s="2"/>
      <c r="C5437" s="2"/>
      <c r="D5437" s="2"/>
    </row>
    <row r="5438" spans="2:4" x14ac:dyDescent="0.3">
      <c r="B5438" s="2"/>
      <c r="C5438" s="2"/>
      <c r="D5438" s="2"/>
    </row>
    <row r="5439" spans="2:4" x14ac:dyDescent="0.3">
      <c r="B5439" s="2"/>
      <c r="C5439" s="2"/>
      <c r="D5439" s="2"/>
    </row>
    <row r="5440" spans="2:4" x14ac:dyDescent="0.3">
      <c r="B5440" s="2"/>
      <c r="C5440" s="2"/>
      <c r="D5440" s="2"/>
    </row>
    <row r="5441" spans="2:4" x14ac:dyDescent="0.3">
      <c r="B5441" s="2"/>
      <c r="C5441" s="2"/>
      <c r="D5441" s="2"/>
    </row>
    <row r="5442" spans="2:4" x14ac:dyDescent="0.3">
      <c r="B5442" s="2"/>
      <c r="C5442" s="2"/>
      <c r="D5442" s="2"/>
    </row>
    <row r="5443" spans="2:4" x14ac:dyDescent="0.3">
      <c r="B5443" s="2"/>
      <c r="C5443" s="2"/>
      <c r="D5443" s="2"/>
    </row>
    <row r="5444" spans="2:4" x14ac:dyDescent="0.3">
      <c r="B5444" s="2"/>
      <c r="C5444" s="2"/>
      <c r="D5444" s="2"/>
    </row>
    <row r="5445" spans="2:4" x14ac:dyDescent="0.3">
      <c r="B5445" s="2"/>
      <c r="C5445" s="2"/>
      <c r="D5445" s="2"/>
    </row>
    <row r="5446" spans="2:4" x14ac:dyDescent="0.3">
      <c r="B5446" s="2"/>
      <c r="C5446" s="2"/>
      <c r="D5446" s="2"/>
    </row>
    <row r="5447" spans="2:4" x14ac:dyDescent="0.3">
      <c r="B5447" s="2"/>
      <c r="C5447" s="2"/>
      <c r="D5447" s="2"/>
    </row>
    <row r="5448" spans="2:4" x14ac:dyDescent="0.3">
      <c r="B5448" s="2"/>
      <c r="C5448" s="2"/>
      <c r="D5448" s="2"/>
    </row>
    <row r="5449" spans="2:4" x14ac:dyDescent="0.3">
      <c r="B5449" s="2"/>
      <c r="C5449" s="2"/>
      <c r="D5449" s="2"/>
    </row>
    <row r="5450" spans="2:4" x14ac:dyDescent="0.3">
      <c r="B5450" s="2"/>
      <c r="C5450" s="2"/>
      <c r="D5450" s="2"/>
    </row>
    <row r="5451" spans="2:4" x14ac:dyDescent="0.3">
      <c r="B5451" s="2"/>
      <c r="C5451" s="2"/>
      <c r="D5451" s="2"/>
    </row>
    <row r="5452" spans="2:4" x14ac:dyDescent="0.3">
      <c r="B5452" s="2"/>
      <c r="C5452" s="2"/>
      <c r="D5452" s="2"/>
    </row>
    <row r="5453" spans="2:4" x14ac:dyDescent="0.3">
      <c r="B5453" s="2"/>
      <c r="C5453" s="2"/>
      <c r="D5453" s="2"/>
    </row>
    <row r="5454" spans="2:4" x14ac:dyDescent="0.3">
      <c r="B5454" s="2"/>
      <c r="C5454" s="2"/>
      <c r="D5454" s="2"/>
    </row>
    <row r="5455" spans="2:4" x14ac:dyDescent="0.3">
      <c r="B5455" s="2"/>
      <c r="C5455" s="2"/>
      <c r="D5455" s="2"/>
    </row>
    <row r="5456" spans="2:4" x14ac:dyDescent="0.3">
      <c r="B5456" s="2"/>
      <c r="C5456" s="2"/>
      <c r="D5456" s="2"/>
    </row>
    <row r="5457" spans="2:4" x14ac:dyDescent="0.3">
      <c r="B5457" s="2"/>
      <c r="C5457" s="2"/>
      <c r="D5457" s="2"/>
    </row>
    <row r="5458" spans="2:4" x14ac:dyDescent="0.3">
      <c r="B5458" s="2"/>
      <c r="C5458" s="2"/>
      <c r="D5458" s="2"/>
    </row>
    <row r="5459" spans="2:4" x14ac:dyDescent="0.3">
      <c r="B5459" s="2"/>
      <c r="C5459" s="2"/>
      <c r="D5459" s="2"/>
    </row>
    <row r="5460" spans="2:4" x14ac:dyDescent="0.3">
      <c r="B5460" s="2"/>
      <c r="C5460" s="2"/>
      <c r="D5460" s="2"/>
    </row>
    <row r="5461" spans="2:4" x14ac:dyDescent="0.3">
      <c r="B5461" s="2"/>
      <c r="C5461" s="2"/>
      <c r="D5461" s="2"/>
    </row>
    <row r="5462" spans="2:4" x14ac:dyDescent="0.3">
      <c r="B5462" s="2"/>
      <c r="C5462" s="2"/>
      <c r="D5462" s="2"/>
    </row>
    <row r="5463" spans="2:4" x14ac:dyDescent="0.3">
      <c r="B5463" s="2"/>
      <c r="C5463" s="2"/>
      <c r="D5463" s="2"/>
    </row>
    <row r="5464" spans="2:4" x14ac:dyDescent="0.3">
      <c r="B5464" s="2"/>
      <c r="C5464" s="2"/>
      <c r="D5464" s="2"/>
    </row>
    <row r="5465" spans="2:4" x14ac:dyDescent="0.3">
      <c r="B5465" s="2"/>
      <c r="C5465" s="2"/>
      <c r="D5465" s="2"/>
    </row>
    <row r="5466" spans="2:4" x14ac:dyDescent="0.3">
      <c r="B5466" s="2"/>
      <c r="C5466" s="2"/>
      <c r="D5466" s="2"/>
    </row>
    <row r="5467" spans="2:4" x14ac:dyDescent="0.3">
      <c r="B5467" s="2"/>
      <c r="C5467" s="2"/>
      <c r="D5467" s="2"/>
    </row>
    <row r="5468" spans="2:4" x14ac:dyDescent="0.3">
      <c r="B5468" s="2"/>
      <c r="C5468" s="2"/>
      <c r="D5468" s="2"/>
    </row>
    <row r="5469" spans="2:4" x14ac:dyDescent="0.3">
      <c r="B5469" s="2"/>
      <c r="C5469" s="2"/>
      <c r="D5469" s="2"/>
    </row>
    <row r="5470" spans="2:4" x14ac:dyDescent="0.3">
      <c r="B5470" s="2"/>
      <c r="C5470" s="2"/>
      <c r="D5470" s="2"/>
    </row>
    <row r="5471" spans="2:4" x14ac:dyDescent="0.3">
      <c r="B5471" s="2"/>
      <c r="C5471" s="2"/>
      <c r="D5471" s="2"/>
    </row>
    <row r="5472" spans="2:4" x14ac:dyDescent="0.3">
      <c r="B5472" s="2"/>
      <c r="C5472" s="2"/>
      <c r="D5472" s="2"/>
    </row>
    <row r="5473" spans="2:4" x14ac:dyDescent="0.3">
      <c r="B5473" s="2"/>
      <c r="C5473" s="2"/>
      <c r="D5473" s="2"/>
    </row>
    <row r="5474" spans="2:4" x14ac:dyDescent="0.3">
      <c r="B5474" s="2"/>
      <c r="C5474" s="2"/>
      <c r="D5474" s="2"/>
    </row>
    <row r="5475" spans="2:4" x14ac:dyDescent="0.3">
      <c r="B5475" s="2"/>
      <c r="C5475" s="2"/>
      <c r="D5475" s="2"/>
    </row>
    <row r="5476" spans="2:4" x14ac:dyDescent="0.3">
      <c r="B5476" s="2"/>
      <c r="C5476" s="2"/>
      <c r="D5476" s="2"/>
    </row>
    <row r="5477" spans="2:4" x14ac:dyDescent="0.3">
      <c r="B5477" s="2"/>
      <c r="C5477" s="2"/>
      <c r="D5477" s="2"/>
    </row>
    <row r="5478" spans="2:4" x14ac:dyDescent="0.3">
      <c r="B5478" s="2"/>
      <c r="C5478" s="2"/>
      <c r="D5478" s="2"/>
    </row>
    <row r="5479" spans="2:4" x14ac:dyDescent="0.3">
      <c r="B5479" s="2"/>
      <c r="C5479" s="2"/>
      <c r="D5479" s="2"/>
    </row>
    <row r="5480" spans="2:4" x14ac:dyDescent="0.3">
      <c r="B5480" s="2"/>
      <c r="C5480" s="2"/>
      <c r="D5480" s="2"/>
    </row>
    <row r="5481" spans="2:4" x14ac:dyDescent="0.3">
      <c r="B5481" s="2"/>
      <c r="C5481" s="2"/>
      <c r="D5481" s="2"/>
    </row>
    <row r="5482" spans="2:4" x14ac:dyDescent="0.3">
      <c r="B5482" s="2"/>
      <c r="C5482" s="2"/>
      <c r="D5482" s="2"/>
    </row>
    <row r="5483" spans="2:4" x14ac:dyDescent="0.3">
      <c r="B5483" s="2"/>
      <c r="C5483" s="2"/>
      <c r="D5483" s="2"/>
    </row>
    <row r="5484" spans="2:4" x14ac:dyDescent="0.3">
      <c r="B5484" s="2"/>
      <c r="C5484" s="2"/>
      <c r="D5484" s="2"/>
    </row>
    <row r="5485" spans="2:4" x14ac:dyDescent="0.3">
      <c r="B5485" s="2"/>
      <c r="C5485" s="2"/>
      <c r="D5485" s="2"/>
    </row>
    <row r="5486" spans="2:4" x14ac:dyDescent="0.3">
      <c r="B5486" s="2"/>
      <c r="C5486" s="2"/>
      <c r="D5486" s="2"/>
    </row>
    <row r="5487" spans="2:4" x14ac:dyDescent="0.3">
      <c r="B5487" s="2"/>
      <c r="C5487" s="2"/>
      <c r="D5487" s="2"/>
    </row>
    <row r="5488" spans="2:4" x14ac:dyDescent="0.3">
      <c r="B5488" s="2"/>
      <c r="C5488" s="2"/>
      <c r="D5488" s="2"/>
    </row>
    <row r="5489" spans="2:4" x14ac:dyDescent="0.3">
      <c r="B5489" s="2"/>
      <c r="C5489" s="2"/>
      <c r="D5489" s="2"/>
    </row>
    <row r="5490" spans="2:4" x14ac:dyDescent="0.3">
      <c r="B5490" s="2"/>
      <c r="C5490" s="2"/>
      <c r="D5490" s="2"/>
    </row>
    <row r="5491" spans="2:4" x14ac:dyDescent="0.3">
      <c r="B5491" s="2"/>
      <c r="C5491" s="2"/>
      <c r="D5491" s="2"/>
    </row>
    <row r="5492" spans="2:4" x14ac:dyDescent="0.3">
      <c r="B5492" s="2"/>
      <c r="C5492" s="2"/>
      <c r="D5492" s="2"/>
    </row>
    <row r="5493" spans="2:4" x14ac:dyDescent="0.3">
      <c r="B5493" s="2"/>
      <c r="C5493" s="2"/>
      <c r="D5493" s="2"/>
    </row>
    <row r="5494" spans="2:4" x14ac:dyDescent="0.3">
      <c r="B5494" s="2"/>
      <c r="C5494" s="2"/>
      <c r="D5494" s="2"/>
    </row>
    <row r="5495" spans="2:4" x14ac:dyDescent="0.3">
      <c r="B5495" s="2"/>
      <c r="C5495" s="2"/>
      <c r="D5495" s="2"/>
    </row>
    <row r="5496" spans="2:4" x14ac:dyDescent="0.3">
      <c r="B5496" s="2"/>
      <c r="C5496" s="2"/>
      <c r="D5496" s="2"/>
    </row>
    <row r="5497" spans="2:4" x14ac:dyDescent="0.3">
      <c r="B5497" s="2"/>
      <c r="C5497" s="2"/>
      <c r="D5497" s="2"/>
    </row>
    <row r="5498" spans="2:4" x14ac:dyDescent="0.3">
      <c r="B5498" s="2"/>
      <c r="C5498" s="2"/>
      <c r="D5498" s="2"/>
    </row>
    <row r="5499" spans="2:4" x14ac:dyDescent="0.3">
      <c r="B5499" s="2"/>
      <c r="C5499" s="2"/>
      <c r="D5499" s="2"/>
    </row>
    <row r="5500" spans="2:4" x14ac:dyDescent="0.3">
      <c r="B5500" s="2"/>
      <c r="C5500" s="2"/>
      <c r="D5500" s="2"/>
    </row>
    <row r="5501" spans="2:4" x14ac:dyDescent="0.3">
      <c r="B5501" s="2"/>
      <c r="C5501" s="2"/>
      <c r="D5501" s="2"/>
    </row>
    <row r="5502" spans="2:4" x14ac:dyDescent="0.3">
      <c r="B5502" s="2"/>
      <c r="C5502" s="2"/>
      <c r="D5502" s="2"/>
    </row>
    <row r="5503" spans="2:4" x14ac:dyDescent="0.3">
      <c r="B5503" s="2"/>
      <c r="C5503" s="2"/>
      <c r="D5503" s="2"/>
    </row>
    <row r="5504" spans="2:4" x14ac:dyDescent="0.3">
      <c r="B5504" s="2"/>
      <c r="C5504" s="2"/>
      <c r="D5504" s="2"/>
    </row>
    <row r="5505" spans="2:4" x14ac:dyDescent="0.3">
      <c r="B5505" s="2"/>
      <c r="C5505" s="2"/>
      <c r="D5505" s="2"/>
    </row>
    <row r="5506" spans="2:4" x14ac:dyDescent="0.3">
      <c r="B5506" s="2"/>
      <c r="C5506" s="2"/>
      <c r="D5506" s="2"/>
    </row>
    <row r="5507" spans="2:4" x14ac:dyDescent="0.3">
      <c r="B5507" s="2"/>
      <c r="C5507" s="2"/>
      <c r="D5507" s="2"/>
    </row>
    <row r="5508" spans="2:4" x14ac:dyDescent="0.3">
      <c r="B5508" s="2"/>
      <c r="C5508" s="2"/>
      <c r="D5508" s="2"/>
    </row>
    <row r="5509" spans="2:4" x14ac:dyDescent="0.3">
      <c r="B5509" s="2"/>
      <c r="C5509" s="2"/>
      <c r="D5509" s="2"/>
    </row>
    <row r="5510" spans="2:4" x14ac:dyDescent="0.3">
      <c r="B5510" s="2"/>
      <c r="C5510" s="2"/>
      <c r="D5510" s="2"/>
    </row>
    <row r="5511" spans="2:4" x14ac:dyDescent="0.3">
      <c r="B5511" s="2"/>
      <c r="C5511" s="2"/>
      <c r="D5511" s="2"/>
    </row>
    <row r="5512" spans="2:4" x14ac:dyDescent="0.3">
      <c r="B5512" s="2"/>
      <c r="C5512" s="2"/>
      <c r="D5512" s="2"/>
    </row>
    <row r="5513" spans="2:4" x14ac:dyDescent="0.3">
      <c r="B5513" s="2"/>
      <c r="C5513" s="2"/>
      <c r="D5513" s="2"/>
    </row>
    <row r="5514" spans="2:4" x14ac:dyDescent="0.3">
      <c r="B5514" s="2"/>
      <c r="C5514" s="2"/>
      <c r="D5514" s="2"/>
    </row>
    <row r="5515" spans="2:4" x14ac:dyDescent="0.3">
      <c r="B5515" s="2"/>
      <c r="C5515" s="2"/>
      <c r="D5515" s="2"/>
    </row>
    <row r="5516" spans="2:4" x14ac:dyDescent="0.3">
      <c r="B5516" s="2"/>
      <c r="C5516" s="2"/>
      <c r="D5516" s="2"/>
    </row>
    <row r="5517" spans="2:4" x14ac:dyDescent="0.3">
      <c r="B5517" s="2"/>
      <c r="C5517" s="2"/>
      <c r="D5517" s="2"/>
    </row>
    <row r="5518" spans="2:4" x14ac:dyDescent="0.3">
      <c r="B5518" s="2"/>
      <c r="C5518" s="2"/>
      <c r="D5518" s="2"/>
    </row>
    <row r="5519" spans="2:4" x14ac:dyDescent="0.3">
      <c r="B5519" s="2"/>
      <c r="C5519" s="2"/>
      <c r="D5519" s="2"/>
    </row>
    <row r="5520" spans="2:4" x14ac:dyDescent="0.3">
      <c r="B5520" s="2"/>
      <c r="C5520" s="2"/>
      <c r="D5520" s="2"/>
    </row>
    <row r="5521" spans="2:4" x14ac:dyDescent="0.3">
      <c r="B5521" s="2"/>
      <c r="C5521" s="2"/>
      <c r="D5521" s="2"/>
    </row>
    <row r="5522" spans="2:4" x14ac:dyDescent="0.3">
      <c r="B5522" s="2"/>
      <c r="C5522" s="2"/>
      <c r="D5522" s="2"/>
    </row>
    <row r="5523" spans="2:4" x14ac:dyDescent="0.3">
      <c r="B5523" s="2"/>
      <c r="C5523" s="2"/>
      <c r="D5523" s="2"/>
    </row>
    <row r="5524" spans="2:4" x14ac:dyDescent="0.3">
      <c r="B5524" s="2"/>
      <c r="C5524" s="2"/>
      <c r="D5524" s="2"/>
    </row>
    <row r="5525" spans="2:4" x14ac:dyDescent="0.3">
      <c r="B5525" s="2"/>
      <c r="C5525" s="2"/>
      <c r="D5525" s="2"/>
    </row>
    <row r="5526" spans="2:4" x14ac:dyDescent="0.3">
      <c r="B5526" s="2"/>
      <c r="C5526" s="2"/>
      <c r="D5526" s="2"/>
    </row>
    <row r="5527" spans="2:4" x14ac:dyDescent="0.3">
      <c r="B5527" s="2"/>
      <c r="C5527" s="2"/>
      <c r="D5527" s="2"/>
    </row>
    <row r="5528" spans="2:4" x14ac:dyDescent="0.3">
      <c r="B5528" s="2"/>
      <c r="C5528" s="2"/>
      <c r="D5528" s="2"/>
    </row>
    <row r="5529" spans="2:4" x14ac:dyDescent="0.3">
      <c r="B5529" s="2"/>
      <c r="C5529" s="2"/>
      <c r="D5529" s="2"/>
    </row>
    <row r="5530" spans="2:4" x14ac:dyDescent="0.3">
      <c r="B5530" s="2"/>
      <c r="C5530" s="2"/>
      <c r="D5530" s="2"/>
    </row>
    <row r="5531" spans="2:4" x14ac:dyDescent="0.3">
      <c r="B5531" s="2"/>
      <c r="C5531" s="2"/>
      <c r="D5531" s="2"/>
    </row>
    <row r="5532" spans="2:4" x14ac:dyDescent="0.3">
      <c r="B5532" s="2"/>
      <c r="C5532" s="2"/>
      <c r="D5532" s="2"/>
    </row>
    <row r="5533" spans="2:4" x14ac:dyDescent="0.3">
      <c r="B5533" s="2"/>
      <c r="C5533" s="2"/>
      <c r="D5533" s="2"/>
    </row>
    <row r="5534" spans="2:4" x14ac:dyDescent="0.3">
      <c r="B5534" s="2"/>
      <c r="C5534" s="2"/>
      <c r="D5534" s="2"/>
    </row>
    <row r="5535" spans="2:4" x14ac:dyDescent="0.3">
      <c r="B5535" s="2"/>
      <c r="C5535" s="2"/>
      <c r="D5535" s="2"/>
    </row>
    <row r="5536" spans="2:4" x14ac:dyDescent="0.3">
      <c r="B5536" s="2"/>
      <c r="C5536" s="2"/>
      <c r="D5536" s="2"/>
    </row>
    <row r="5537" spans="2:4" x14ac:dyDescent="0.3">
      <c r="B5537" s="2"/>
      <c r="C5537" s="2"/>
      <c r="D5537" s="2"/>
    </row>
    <row r="5538" spans="2:4" x14ac:dyDescent="0.3">
      <c r="B5538" s="2"/>
      <c r="C5538" s="2"/>
      <c r="D5538" s="2"/>
    </row>
    <row r="5539" spans="2:4" x14ac:dyDescent="0.3">
      <c r="B5539" s="2"/>
      <c r="C5539" s="2"/>
      <c r="D5539" s="2"/>
    </row>
    <row r="5540" spans="2:4" x14ac:dyDescent="0.3">
      <c r="B5540" s="2"/>
      <c r="C5540" s="2"/>
      <c r="D5540" s="2"/>
    </row>
    <row r="5541" spans="2:4" x14ac:dyDescent="0.3">
      <c r="B5541" s="2"/>
      <c r="C5541" s="2"/>
      <c r="D5541" s="2"/>
    </row>
    <row r="5542" spans="2:4" x14ac:dyDescent="0.3">
      <c r="B5542" s="2"/>
      <c r="C5542" s="2"/>
      <c r="D5542" s="2"/>
    </row>
    <row r="5543" spans="2:4" x14ac:dyDescent="0.3">
      <c r="B5543" s="2"/>
      <c r="C5543" s="2"/>
      <c r="D5543" s="2"/>
    </row>
    <row r="5544" spans="2:4" x14ac:dyDescent="0.3">
      <c r="B5544" s="2"/>
      <c r="C5544" s="2"/>
      <c r="D5544" s="2"/>
    </row>
    <row r="5545" spans="2:4" x14ac:dyDescent="0.3">
      <c r="B5545" s="2"/>
      <c r="C5545" s="2"/>
      <c r="D5545" s="2"/>
    </row>
    <row r="5546" spans="2:4" x14ac:dyDescent="0.3">
      <c r="B5546" s="2"/>
      <c r="C5546" s="2"/>
      <c r="D5546" s="2"/>
    </row>
    <row r="5547" spans="2:4" x14ac:dyDescent="0.3">
      <c r="B5547" s="2"/>
      <c r="C5547" s="2"/>
      <c r="D5547" s="2"/>
    </row>
    <row r="5548" spans="2:4" x14ac:dyDescent="0.3">
      <c r="B5548" s="2"/>
      <c r="C5548" s="2"/>
      <c r="D5548" s="2"/>
    </row>
    <row r="5549" spans="2:4" x14ac:dyDescent="0.3">
      <c r="B5549" s="2"/>
      <c r="C5549" s="2"/>
      <c r="D5549" s="2"/>
    </row>
    <row r="5550" spans="2:4" x14ac:dyDescent="0.3">
      <c r="B5550" s="2"/>
      <c r="C5550" s="2"/>
      <c r="D5550" s="2"/>
    </row>
    <row r="5551" spans="2:4" x14ac:dyDescent="0.3">
      <c r="B5551" s="2"/>
      <c r="C5551" s="2"/>
      <c r="D5551" s="2"/>
    </row>
    <row r="5552" spans="2:4" x14ac:dyDescent="0.3">
      <c r="B5552" s="2"/>
      <c r="C5552" s="2"/>
      <c r="D5552" s="2"/>
    </row>
    <row r="5553" spans="2:4" x14ac:dyDescent="0.3">
      <c r="B5553" s="2"/>
      <c r="C5553" s="2"/>
      <c r="D5553" s="2"/>
    </row>
    <row r="5554" spans="2:4" x14ac:dyDescent="0.3">
      <c r="B5554" s="2"/>
      <c r="C5554" s="2"/>
      <c r="D5554" s="2"/>
    </row>
    <row r="5555" spans="2:4" x14ac:dyDescent="0.3">
      <c r="B5555" s="2"/>
      <c r="C5555" s="2"/>
      <c r="D5555" s="2"/>
    </row>
    <row r="5556" spans="2:4" x14ac:dyDescent="0.3">
      <c r="B5556" s="2"/>
      <c r="C5556" s="2"/>
      <c r="D5556" s="2"/>
    </row>
    <row r="5557" spans="2:4" x14ac:dyDescent="0.3">
      <c r="B5557" s="2"/>
      <c r="C5557" s="2"/>
      <c r="D5557" s="2"/>
    </row>
    <row r="5558" spans="2:4" x14ac:dyDescent="0.3">
      <c r="B5558" s="2"/>
      <c r="C5558" s="2"/>
      <c r="D5558" s="2"/>
    </row>
    <row r="5559" spans="2:4" x14ac:dyDescent="0.3">
      <c r="B5559" s="2"/>
      <c r="C5559" s="2"/>
      <c r="D5559" s="2"/>
    </row>
    <row r="5560" spans="2:4" x14ac:dyDescent="0.3">
      <c r="B5560" s="2"/>
      <c r="C5560" s="2"/>
      <c r="D5560" s="2"/>
    </row>
    <row r="5561" spans="2:4" x14ac:dyDescent="0.3">
      <c r="B5561" s="2"/>
      <c r="C5561" s="2"/>
      <c r="D5561" s="2"/>
    </row>
    <row r="5562" spans="2:4" x14ac:dyDescent="0.3">
      <c r="B5562" s="2"/>
      <c r="C5562" s="2"/>
      <c r="D5562" s="2"/>
    </row>
    <row r="5563" spans="2:4" x14ac:dyDescent="0.3">
      <c r="B5563" s="2"/>
      <c r="C5563" s="2"/>
      <c r="D5563" s="2"/>
    </row>
    <row r="5564" spans="2:4" x14ac:dyDescent="0.3">
      <c r="B5564" s="2"/>
      <c r="C5564" s="2"/>
      <c r="D5564" s="2"/>
    </row>
    <row r="5565" spans="2:4" x14ac:dyDescent="0.3">
      <c r="B5565" s="2"/>
      <c r="C5565" s="2"/>
      <c r="D5565" s="2"/>
    </row>
    <row r="5566" spans="2:4" x14ac:dyDescent="0.3">
      <c r="B5566" s="2"/>
      <c r="C5566" s="2"/>
      <c r="D5566" s="2"/>
    </row>
    <row r="5567" spans="2:4" x14ac:dyDescent="0.3">
      <c r="B5567" s="2"/>
      <c r="C5567" s="2"/>
      <c r="D5567" s="2"/>
    </row>
    <row r="5568" spans="2:4" x14ac:dyDescent="0.3">
      <c r="B5568" s="2"/>
      <c r="C5568" s="2"/>
      <c r="D5568" s="2"/>
    </row>
    <row r="5569" spans="2:4" x14ac:dyDescent="0.3">
      <c r="B5569" s="2"/>
      <c r="C5569" s="2"/>
      <c r="D5569" s="2"/>
    </row>
    <row r="5570" spans="2:4" x14ac:dyDescent="0.3">
      <c r="B5570" s="2"/>
      <c r="C5570" s="2"/>
      <c r="D5570" s="2"/>
    </row>
    <row r="5571" spans="2:4" x14ac:dyDescent="0.3">
      <c r="B5571" s="2"/>
      <c r="C5571" s="2"/>
      <c r="D5571" s="2"/>
    </row>
    <row r="5572" spans="2:4" x14ac:dyDescent="0.3">
      <c r="B5572" s="2"/>
      <c r="C5572" s="2"/>
      <c r="D5572" s="2"/>
    </row>
    <row r="5573" spans="2:4" x14ac:dyDescent="0.3">
      <c r="B5573" s="2"/>
      <c r="C5573" s="2"/>
      <c r="D5573" s="2"/>
    </row>
    <row r="5574" spans="2:4" x14ac:dyDescent="0.3">
      <c r="B5574" s="2"/>
      <c r="C5574" s="2"/>
      <c r="D5574" s="2"/>
    </row>
    <row r="5575" spans="2:4" x14ac:dyDescent="0.3">
      <c r="B5575" s="2"/>
      <c r="C5575" s="2"/>
      <c r="D5575" s="2"/>
    </row>
    <row r="5576" spans="2:4" x14ac:dyDescent="0.3">
      <c r="B5576" s="2"/>
      <c r="C5576" s="2"/>
      <c r="D5576" s="2"/>
    </row>
    <row r="5577" spans="2:4" x14ac:dyDescent="0.3">
      <c r="B5577" s="2"/>
      <c r="C5577" s="2"/>
      <c r="D5577" s="2"/>
    </row>
    <row r="5578" spans="2:4" x14ac:dyDescent="0.3">
      <c r="B5578" s="2"/>
      <c r="C5578" s="2"/>
      <c r="D5578" s="2"/>
    </row>
    <row r="5579" spans="2:4" x14ac:dyDescent="0.3">
      <c r="B5579" s="2"/>
      <c r="C5579" s="2"/>
      <c r="D5579" s="2"/>
    </row>
    <row r="5580" spans="2:4" x14ac:dyDescent="0.3">
      <c r="B5580" s="2"/>
      <c r="C5580" s="2"/>
      <c r="D5580" s="2"/>
    </row>
    <row r="5581" spans="2:4" x14ac:dyDescent="0.3">
      <c r="B5581" s="2"/>
      <c r="C5581" s="2"/>
      <c r="D5581" s="2"/>
    </row>
    <row r="5582" spans="2:4" x14ac:dyDescent="0.3">
      <c r="B5582" s="2"/>
      <c r="C5582" s="2"/>
      <c r="D5582" s="2"/>
    </row>
    <row r="5583" spans="2:4" x14ac:dyDescent="0.3">
      <c r="B5583" s="2"/>
      <c r="C5583" s="2"/>
      <c r="D5583" s="2"/>
    </row>
    <row r="5584" spans="2:4" x14ac:dyDescent="0.3">
      <c r="B5584" s="2"/>
      <c r="C5584" s="2"/>
      <c r="D5584" s="2"/>
    </row>
    <row r="5585" spans="2:4" x14ac:dyDescent="0.3">
      <c r="B5585" s="2"/>
      <c r="C5585" s="2"/>
      <c r="D5585" s="2"/>
    </row>
    <row r="5586" spans="2:4" x14ac:dyDescent="0.3">
      <c r="B5586" s="2"/>
      <c r="C5586" s="2"/>
      <c r="D5586" s="2"/>
    </row>
    <row r="5587" spans="2:4" x14ac:dyDescent="0.3">
      <c r="B5587" s="2"/>
      <c r="C5587" s="2"/>
      <c r="D5587" s="2"/>
    </row>
    <row r="5588" spans="2:4" x14ac:dyDescent="0.3">
      <c r="B5588" s="2"/>
      <c r="C5588" s="2"/>
      <c r="D5588" s="2"/>
    </row>
    <row r="5589" spans="2:4" x14ac:dyDescent="0.3">
      <c r="B5589" s="2"/>
      <c r="C5589" s="2"/>
      <c r="D5589" s="2"/>
    </row>
    <row r="5590" spans="2:4" x14ac:dyDescent="0.3">
      <c r="B5590" s="2"/>
      <c r="C5590" s="2"/>
      <c r="D5590" s="2"/>
    </row>
    <row r="5591" spans="2:4" x14ac:dyDescent="0.3">
      <c r="B5591" s="2"/>
      <c r="C5591" s="2"/>
      <c r="D5591" s="2"/>
    </row>
    <row r="5592" spans="2:4" x14ac:dyDescent="0.3">
      <c r="B5592" s="2"/>
      <c r="C5592" s="2"/>
      <c r="D5592" s="2"/>
    </row>
    <row r="5593" spans="2:4" x14ac:dyDescent="0.3">
      <c r="B5593" s="2"/>
      <c r="C5593" s="2"/>
      <c r="D5593" s="2"/>
    </row>
    <row r="5594" spans="2:4" x14ac:dyDescent="0.3">
      <c r="B5594" s="2"/>
      <c r="C5594" s="2"/>
      <c r="D5594" s="2"/>
    </row>
    <row r="5595" spans="2:4" x14ac:dyDescent="0.3">
      <c r="B5595" s="2"/>
      <c r="C5595" s="2"/>
      <c r="D5595" s="2"/>
    </row>
    <row r="5596" spans="2:4" x14ac:dyDescent="0.3">
      <c r="B5596" s="2"/>
      <c r="C5596" s="2"/>
      <c r="D5596" s="2"/>
    </row>
    <row r="5597" spans="2:4" x14ac:dyDescent="0.3">
      <c r="B5597" s="2"/>
      <c r="C5597" s="2"/>
      <c r="D5597" s="2"/>
    </row>
    <row r="5598" spans="2:4" x14ac:dyDescent="0.3">
      <c r="B5598" s="2"/>
      <c r="C5598" s="2"/>
      <c r="D5598" s="2"/>
    </row>
    <row r="5599" spans="2:4" x14ac:dyDescent="0.3">
      <c r="B5599" s="2"/>
      <c r="C5599" s="2"/>
      <c r="D5599" s="2"/>
    </row>
    <row r="5600" spans="2:4" x14ac:dyDescent="0.3">
      <c r="B5600" s="2"/>
      <c r="C5600" s="2"/>
      <c r="D5600" s="2"/>
    </row>
    <row r="5601" spans="2:4" x14ac:dyDescent="0.3">
      <c r="B5601" s="2"/>
      <c r="C5601" s="2"/>
      <c r="D5601" s="2"/>
    </row>
    <row r="5602" spans="2:4" x14ac:dyDescent="0.3">
      <c r="B5602" s="2"/>
      <c r="C5602" s="2"/>
      <c r="D5602" s="2"/>
    </row>
    <row r="5603" spans="2:4" x14ac:dyDescent="0.3">
      <c r="B5603" s="2"/>
      <c r="C5603" s="2"/>
      <c r="D5603" s="2"/>
    </row>
    <row r="5604" spans="2:4" x14ac:dyDescent="0.3">
      <c r="B5604" s="2"/>
      <c r="C5604" s="2"/>
      <c r="D5604" s="2"/>
    </row>
    <row r="5605" spans="2:4" x14ac:dyDescent="0.3">
      <c r="B5605" s="2"/>
      <c r="C5605" s="2"/>
      <c r="D5605" s="2"/>
    </row>
    <row r="5606" spans="2:4" x14ac:dyDescent="0.3">
      <c r="B5606" s="2"/>
      <c r="C5606" s="2"/>
      <c r="D5606" s="2"/>
    </row>
    <row r="5607" spans="2:4" x14ac:dyDescent="0.3">
      <c r="B5607" s="2"/>
      <c r="C5607" s="2"/>
      <c r="D5607" s="2"/>
    </row>
    <row r="5608" spans="2:4" x14ac:dyDescent="0.3">
      <c r="B5608" s="2"/>
      <c r="C5608" s="2"/>
      <c r="D5608" s="2"/>
    </row>
    <row r="5609" spans="2:4" x14ac:dyDescent="0.3">
      <c r="B5609" s="2"/>
      <c r="C5609" s="2"/>
      <c r="D5609" s="2"/>
    </row>
    <row r="5610" spans="2:4" x14ac:dyDescent="0.3">
      <c r="B5610" s="2"/>
      <c r="C5610" s="2"/>
      <c r="D5610" s="2"/>
    </row>
    <row r="5611" spans="2:4" x14ac:dyDescent="0.3">
      <c r="B5611" s="2"/>
      <c r="C5611" s="2"/>
      <c r="D5611" s="2"/>
    </row>
    <row r="5612" spans="2:4" x14ac:dyDescent="0.3">
      <c r="B5612" s="2"/>
      <c r="C5612" s="2"/>
      <c r="D5612" s="2"/>
    </row>
    <row r="5613" spans="2:4" x14ac:dyDescent="0.3">
      <c r="B5613" s="2"/>
      <c r="C5613" s="2"/>
      <c r="D5613" s="2"/>
    </row>
    <row r="5614" spans="2:4" x14ac:dyDescent="0.3">
      <c r="B5614" s="2"/>
      <c r="C5614" s="2"/>
      <c r="D5614" s="2"/>
    </row>
    <row r="5615" spans="2:4" x14ac:dyDescent="0.3">
      <c r="B5615" s="2"/>
      <c r="C5615" s="2"/>
      <c r="D5615" s="2"/>
    </row>
    <row r="5616" spans="2:4" x14ac:dyDescent="0.3">
      <c r="B5616" s="2"/>
      <c r="C5616" s="2"/>
      <c r="D5616" s="2"/>
    </row>
    <row r="5617" spans="2:4" x14ac:dyDescent="0.3">
      <c r="B5617" s="2"/>
      <c r="C5617" s="2"/>
      <c r="D5617" s="2"/>
    </row>
    <row r="5618" spans="2:4" x14ac:dyDescent="0.3">
      <c r="B5618" s="2"/>
      <c r="C5618" s="2"/>
      <c r="D5618" s="2"/>
    </row>
    <row r="5619" spans="2:4" x14ac:dyDescent="0.3">
      <c r="B5619" s="2"/>
      <c r="C5619" s="2"/>
      <c r="D5619" s="2"/>
    </row>
    <row r="5620" spans="2:4" x14ac:dyDescent="0.3">
      <c r="B5620" s="2"/>
      <c r="C5620" s="2"/>
      <c r="D5620" s="2"/>
    </row>
    <row r="5621" spans="2:4" x14ac:dyDescent="0.3">
      <c r="B5621" s="2"/>
      <c r="C5621" s="2"/>
      <c r="D5621" s="2"/>
    </row>
    <row r="5622" spans="2:4" x14ac:dyDescent="0.3">
      <c r="B5622" s="2"/>
      <c r="C5622" s="2"/>
      <c r="D5622" s="2"/>
    </row>
    <row r="5623" spans="2:4" x14ac:dyDescent="0.3">
      <c r="B5623" s="2"/>
      <c r="C5623" s="2"/>
      <c r="D5623" s="2"/>
    </row>
    <row r="5624" spans="2:4" x14ac:dyDescent="0.3">
      <c r="B5624" s="2"/>
      <c r="C5624" s="2"/>
      <c r="D5624" s="2"/>
    </row>
    <row r="5625" spans="2:4" x14ac:dyDescent="0.3">
      <c r="B5625" s="2"/>
      <c r="C5625" s="2"/>
      <c r="D5625" s="2"/>
    </row>
    <row r="5626" spans="2:4" x14ac:dyDescent="0.3">
      <c r="B5626" s="2"/>
      <c r="C5626" s="2"/>
      <c r="D5626" s="2"/>
    </row>
    <row r="5627" spans="2:4" x14ac:dyDescent="0.3">
      <c r="B5627" s="2"/>
      <c r="C5627" s="2"/>
      <c r="D5627" s="2"/>
    </row>
    <row r="5628" spans="2:4" x14ac:dyDescent="0.3">
      <c r="B5628" s="2"/>
      <c r="C5628" s="2"/>
      <c r="D5628" s="2"/>
    </row>
    <row r="5629" spans="2:4" x14ac:dyDescent="0.3">
      <c r="B5629" s="2"/>
      <c r="C5629" s="2"/>
      <c r="D5629" s="2"/>
    </row>
    <row r="5630" spans="2:4" x14ac:dyDescent="0.3">
      <c r="B5630" s="2"/>
      <c r="C5630" s="2"/>
      <c r="D5630" s="2"/>
    </row>
    <row r="5631" spans="2:4" x14ac:dyDescent="0.3">
      <c r="B5631" s="2"/>
      <c r="C5631" s="2"/>
      <c r="D5631" s="2"/>
    </row>
    <row r="5632" spans="2:4" x14ac:dyDescent="0.3">
      <c r="B5632" s="2"/>
      <c r="C5632" s="2"/>
      <c r="D5632" s="2"/>
    </row>
    <row r="5633" spans="2:4" x14ac:dyDescent="0.3">
      <c r="B5633" s="2"/>
      <c r="C5633" s="2"/>
      <c r="D5633" s="2"/>
    </row>
    <row r="5634" spans="2:4" x14ac:dyDescent="0.3">
      <c r="B5634" s="2"/>
      <c r="C5634" s="2"/>
      <c r="D5634" s="2"/>
    </row>
    <row r="5635" spans="2:4" x14ac:dyDescent="0.3">
      <c r="B5635" s="2"/>
      <c r="C5635" s="2"/>
      <c r="D5635" s="2"/>
    </row>
    <row r="5636" spans="2:4" x14ac:dyDescent="0.3">
      <c r="B5636" s="2"/>
      <c r="C5636" s="2"/>
      <c r="D5636" s="2"/>
    </row>
    <row r="5637" spans="2:4" x14ac:dyDescent="0.3">
      <c r="B5637" s="2"/>
      <c r="C5637" s="2"/>
      <c r="D5637" s="2"/>
    </row>
    <row r="5638" spans="2:4" x14ac:dyDescent="0.3">
      <c r="B5638" s="2"/>
      <c r="C5638" s="2"/>
      <c r="D5638" s="2"/>
    </row>
    <row r="5639" spans="2:4" x14ac:dyDescent="0.3">
      <c r="B5639" s="2"/>
      <c r="C5639" s="2"/>
      <c r="D5639" s="2"/>
    </row>
    <row r="5640" spans="2:4" x14ac:dyDescent="0.3">
      <c r="B5640" s="2"/>
      <c r="C5640" s="2"/>
      <c r="D5640" s="2"/>
    </row>
    <row r="5641" spans="2:4" x14ac:dyDescent="0.3">
      <c r="B5641" s="2"/>
      <c r="C5641" s="2"/>
      <c r="D5641" s="2"/>
    </row>
    <row r="5642" spans="2:4" x14ac:dyDescent="0.3">
      <c r="B5642" s="2"/>
      <c r="C5642" s="2"/>
      <c r="D5642" s="2"/>
    </row>
    <row r="5643" spans="2:4" x14ac:dyDescent="0.3">
      <c r="B5643" s="2"/>
      <c r="C5643" s="2"/>
      <c r="D5643" s="2"/>
    </row>
    <row r="5644" spans="2:4" x14ac:dyDescent="0.3">
      <c r="B5644" s="2"/>
      <c r="C5644" s="2"/>
      <c r="D5644" s="2"/>
    </row>
    <row r="5645" spans="2:4" x14ac:dyDescent="0.3">
      <c r="B5645" s="2"/>
      <c r="C5645" s="2"/>
      <c r="D5645" s="2"/>
    </row>
    <row r="5646" spans="2:4" x14ac:dyDescent="0.3">
      <c r="B5646" s="2"/>
      <c r="C5646" s="2"/>
      <c r="D5646" s="2"/>
    </row>
    <row r="5647" spans="2:4" x14ac:dyDescent="0.3">
      <c r="B5647" s="2"/>
      <c r="C5647" s="2"/>
      <c r="D5647" s="2"/>
    </row>
    <row r="5648" spans="2:4" x14ac:dyDescent="0.3">
      <c r="B5648" s="2"/>
      <c r="C5648" s="2"/>
      <c r="D5648" s="2"/>
    </row>
    <row r="5649" spans="2:4" x14ac:dyDescent="0.3">
      <c r="B5649" s="2"/>
      <c r="C5649" s="2"/>
      <c r="D5649" s="2"/>
    </row>
    <row r="5650" spans="2:4" x14ac:dyDescent="0.3">
      <c r="B5650" s="2"/>
      <c r="C5650" s="2"/>
      <c r="D5650" s="2"/>
    </row>
    <row r="5651" spans="2:4" x14ac:dyDescent="0.3">
      <c r="B5651" s="2"/>
      <c r="C5651" s="2"/>
      <c r="D5651" s="2"/>
    </row>
    <row r="5652" spans="2:4" x14ac:dyDescent="0.3">
      <c r="B5652" s="2"/>
      <c r="C5652" s="2"/>
      <c r="D5652" s="2"/>
    </row>
    <row r="5653" spans="2:4" x14ac:dyDescent="0.3">
      <c r="B5653" s="2"/>
      <c r="C5653" s="2"/>
      <c r="D5653" s="2"/>
    </row>
    <row r="5654" spans="2:4" x14ac:dyDescent="0.3">
      <c r="B5654" s="2"/>
      <c r="C5654" s="2"/>
      <c r="D5654" s="2"/>
    </row>
    <row r="5655" spans="2:4" x14ac:dyDescent="0.3">
      <c r="B5655" s="2"/>
      <c r="C5655" s="2"/>
      <c r="D5655" s="2"/>
    </row>
    <row r="5656" spans="2:4" x14ac:dyDescent="0.3">
      <c r="B5656" s="2"/>
      <c r="C5656" s="2"/>
      <c r="D5656" s="2"/>
    </row>
    <row r="5657" spans="2:4" x14ac:dyDescent="0.3">
      <c r="B5657" s="2"/>
      <c r="C5657" s="2"/>
      <c r="D5657" s="2"/>
    </row>
    <row r="5658" spans="2:4" x14ac:dyDescent="0.3">
      <c r="B5658" s="2"/>
      <c r="C5658" s="2"/>
      <c r="D5658" s="2"/>
    </row>
    <row r="5659" spans="2:4" x14ac:dyDescent="0.3">
      <c r="B5659" s="2"/>
      <c r="C5659" s="2"/>
      <c r="D5659" s="2"/>
    </row>
    <row r="5660" spans="2:4" x14ac:dyDescent="0.3">
      <c r="B5660" s="2"/>
      <c r="C5660" s="2"/>
      <c r="D5660" s="2"/>
    </row>
    <row r="5661" spans="2:4" x14ac:dyDescent="0.3">
      <c r="B5661" s="2"/>
      <c r="C5661" s="2"/>
      <c r="D5661" s="2"/>
    </row>
    <row r="5662" spans="2:4" x14ac:dyDescent="0.3">
      <c r="B5662" s="2"/>
      <c r="C5662" s="2"/>
      <c r="D5662" s="2"/>
    </row>
    <row r="5663" spans="2:4" x14ac:dyDescent="0.3">
      <c r="B5663" s="2"/>
      <c r="C5663" s="2"/>
      <c r="D5663" s="2"/>
    </row>
    <row r="5664" spans="2:4" x14ac:dyDescent="0.3">
      <c r="B5664" s="2"/>
      <c r="C5664" s="2"/>
      <c r="D5664" s="2"/>
    </row>
    <row r="5665" spans="2:4" x14ac:dyDescent="0.3">
      <c r="B5665" s="2"/>
      <c r="C5665" s="2"/>
      <c r="D5665" s="2"/>
    </row>
    <row r="5666" spans="2:4" x14ac:dyDescent="0.3">
      <c r="B5666" s="2"/>
      <c r="C5666" s="2"/>
      <c r="D5666" s="2"/>
    </row>
    <row r="5667" spans="2:4" x14ac:dyDescent="0.3">
      <c r="B5667" s="2"/>
      <c r="C5667" s="2"/>
      <c r="D5667" s="2"/>
    </row>
    <row r="5668" spans="2:4" x14ac:dyDescent="0.3">
      <c r="B5668" s="2"/>
      <c r="C5668" s="2"/>
      <c r="D5668" s="2"/>
    </row>
    <row r="5669" spans="2:4" x14ac:dyDescent="0.3">
      <c r="B5669" s="2"/>
      <c r="C5669" s="2"/>
      <c r="D5669" s="2"/>
    </row>
    <row r="5670" spans="2:4" x14ac:dyDescent="0.3">
      <c r="B5670" s="2"/>
      <c r="C5670" s="2"/>
      <c r="D5670" s="2"/>
    </row>
    <row r="5671" spans="2:4" x14ac:dyDescent="0.3">
      <c r="B5671" s="2"/>
      <c r="C5671" s="2"/>
      <c r="D5671" s="2"/>
    </row>
    <row r="5672" spans="2:4" x14ac:dyDescent="0.3">
      <c r="B5672" s="2"/>
      <c r="C5672" s="2"/>
      <c r="D5672" s="2"/>
    </row>
    <row r="5673" spans="2:4" x14ac:dyDescent="0.3">
      <c r="B5673" s="2"/>
      <c r="C5673" s="2"/>
      <c r="D5673" s="2"/>
    </row>
    <row r="5674" spans="2:4" x14ac:dyDescent="0.3">
      <c r="B5674" s="2"/>
      <c r="C5674" s="2"/>
      <c r="D5674" s="2"/>
    </row>
    <row r="5675" spans="2:4" x14ac:dyDescent="0.3">
      <c r="B5675" s="2"/>
      <c r="C5675" s="2"/>
      <c r="D5675" s="2"/>
    </row>
    <row r="5676" spans="2:4" x14ac:dyDescent="0.3">
      <c r="B5676" s="2"/>
      <c r="C5676" s="2"/>
      <c r="D5676" s="2"/>
    </row>
    <row r="5677" spans="2:4" x14ac:dyDescent="0.3">
      <c r="B5677" s="2"/>
      <c r="C5677" s="2"/>
      <c r="D5677" s="2"/>
    </row>
    <row r="5678" spans="2:4" x14ac:dyDescent="0.3">
      <c r="B5678" s="2"/>
      <c r="C5678" s="2"/>
      <c r="D5678" s="2"/>
    </row>
    <row r="5679" spans="2:4" x14ac:dyDescent="0.3">
      <c r="B5679" s="2"/>
      <c r="C5679" s="2"/>
      <c r="D5679" s="2"/>
    </row>
    <row r="5680" spans="2:4" x14ac:dyDescent="0.3">
      <c r="B5680" s="2"/>
      <c r="C5680" s="2"/>
      <c r="D5680" s="2"/>
    </row>
    <row r="5681" spans="2:4" x14ac:dyDescent="0.3">
      <c r="B5681" s="2"/>
      <c r="C5681" s="2"/>
      <c r="D5681" s="2"/>
    </row>
    <row r="5682" spans="2:4" x14ac:dyDescent="0.3">
      <c r="B5682" s="2"/>
      <c r="C5682" s="2"/>
      <c r="D5682" s="2"/>
    </row>
    <row r="5683" spans="2:4" x14ac:dyDescent="0.3">
      <c r="B5683" s="2"/>
      <c r="C5683" s="2"/>
      <c r="D5683" s="2"/>
    </row>
    <row r="5684" spans="2:4" x14ac:dyDescent="0.3">
      <c r="B5684" s="2"/>
      <c r="C5684" s="2"/>
      <c r="D5684" s="2"/>
    </row>
    <row r="5685" spans="2:4" x14ac:dyDescent="0.3">
      <c r="B5685" s="2"/>
      <c r="C5685" s="2"/>
      <c r="D5685" s="2"/>
    </row>
    <row r="5686" spans="2:4" x14ac:dyDescent="0.3">
      <c r="B5686" s="2"/>
      <c r="C5686" s="2"/>
      <c r="D5686" s="2"/>
    </row>
    <row r="5687" spans="2:4" x14ac:dyDescent="0.3">
      <c r="B5687" s="2"/>
      <c r="C5687" s="2"/>
      <c r="D5687" s="2"/>
    </row>
    <row r="5688" spans="2:4" x14ac:dyDescent="0.3">
      <c r="B5688" s="2"/>
      <c r="C5688" s="2"/>
      <c r="D5688" s="2"/>
    </row>
    <row r="5689" spans="2:4" x14ac:dyDescent="0.3">
      <c r="B5689" s="2"/>
      <c r="C5689" s="2"/>
      <c r="D5689" s="2"/>
    </row>
    <row r="5690" spans="2:4" x14ac:dyDescent="0.3">
      <c r="B5690" s="2"/>
      <c r="C5690" s="2"/>
      <c r="D5690" s="2"/>
    </row>
    <row r="5691" spans="2:4" x14ac:dyDescent="0.3">
      <c r="B5691" s="2"/>
      <c r="C5691" s="2"/>
      <c r="D5691" s="2"/>
    </row>
    <row r="5692" spans="2:4" x14ac:dyDescent="0.3">
      <c r="B5692" s="2"/>
      <c r="C5692" s="2"/>
      <c r="D5692" s="2"/>
    </row>
    <row r="5693" spans="2:4" x14ac:dyDescent="0.3">
      <c r="B5693" s="2"/>
      <c r="C5693" s="2"/>
      <c r="D5693" s="2"/>
    </row>
    <row r="5694" spans="2:4" x14ac:dyDescent="0.3">
      <c r="B5694" s="2"/>
      <c r="C5694" s="2"/>
      <c r="D5694" s="2"/>
    </row>
    <row r="5695" spans="2:4" x14ac:dyDescent="0.3">
      <c r="B5695" s="2"/>
      <c r="C5695" s="2"/>
      <c r="D5695" s="2"/>
    </row>
    <row r="5696" spans="2:4" x14ac:dyDescent="0.3">
      <c r="B5696" s="2"/>
      <c r="C5696" s="2"/>
      <c r="D5696" s="2"/>
    </row>
    <row r="5697" spans="2:4" x14ac:dyDescent="0.3">
      <c r="B5697" s="2"/>
      <c r="C5697" s="2"/>
      <c r="D5697" s="2"/>
    </row>
    <row r="5698" spans="2:4" x14ac:dyDescent="0.3">
      <c r="B5698" s="2"/>
      <c r="C5698" s="2"/>
      <c r="D5698" s="2"/>
    </row>
    <row r="5699" spans="2:4" x14ac:dyDescent="0.3">
      <c r="B5699" s="2"/>
      <c r="C5699" s="2"/>
      <c r="D5699" s="2"/>
    </row>
    <row r="5700" spans="2:4" x14ac:dyDescent="0.3">
      <c r="B5700" s="2"/>
      <c r="C5700" s="2"/>
      <c r="D5700" s="2"/>
    </row>
    <row r="5701" spans="2:4" x14ac:dyDescent="0.3">
      <c r="B5701" s="2"/>
      <c r="C5701" s="2"/>
      <c r="D5701" s="2"/>
    </row>
    <row r="5702" spans="2:4" x14ac:dyDescent="0.3">
      <c r="B5702" s="2"/>
      <c r="C5702" s="2"/>
      <c r="D5702" s="2"/>
    </row>
    <row r="5703" spans="2:4" x14ac:dyDescent="0.3">
      <c r="B5703" s="2"/>
      <c r="C5703" s="2"/>
      <c r="D5703" s="2"/>
    </row>
    <row r="5704" spans="2:4" x14ac:dyDescent="0.3">
      <c r="B5704" s="2"/>
      <c r="C5704" s="2"/>
      <c r="D5704" s="2"/>
    </row>
    <row r="5705" spans="2:4" x14ac:dyDescent="0.3">
      <c r="B5705" s="2"/>
      <c r="C5705" s="2"/>
      <c r="D5705" s="2"/>
    </row>
    <row r="5706" spans="2:4" x14ac:dyDescent="0.3">
      <c r="B5706" s="2"/>
      <c r="C5706" s="2"/>
      <c r="D5706" s="2"/>
    </row>
    <row r="5707" spans="2:4" x14ac:dyDescent="0.3">
      <c r="B5707" s="2"/>
      <c r="C5707" s="2"/>
      <c r="D5707" s="2"/>
    </row>
    <row r="5708" spans="2:4" x14ac:dyDescent="0.3">
      <c r="B5708" s="2"/>
      <c r="C5708" s="2"/>
      <c r="D5708" s="2"/>
    </row>
    <row r="5709" spans="2:4" x14ac:dyDescent="0.3">
      <c r="B5709" s="2"/>
      <c r="C5709" s="2"/>
      <c r="D5709" s="2"/>
    </row>
    <row r="5710" spans="2:4" x14ac:dyDescent="0.3">
      <c r="B5710" s="2"/>
      <c r="C5710" s="2"/>
      <c r="D5710" s="2"/>
    </row>
    <row r="5711" spans="2:4" x14ac:dyDescent="0.3">
      <c r="B5711" s="2"/>
      <c r="C5711" s="2"/>
      <c r="D5711" s="2"/>
    </row>
    <row r="5712" spans="2:4" x14ac:dyDescent="0.3">
      <c r="B5712" s="2"/>
      <c r="C5712" s="2"/>
      <c r="D5712" s="2"/>
    </row>
    <row r="5713" spans="2:4" x14ac:dyDescent="0.3">
      <c r="B5713" s="2"/>
      <c r="C5713" s="2"/>
      <c r="D5713" s="2"/>
    </row>
    <row r="5714" spans="2:4" x14ac:dyDescent="0.3">
      <c r="B5714" s="2"/>
      <c r="C5714" s="2"/>
      <c r="D5714" s="2"/>
    </row>
    <row r="5715" spans="2:4" x14ac:dyDescent="0.3">
      <c r="B5715" s="2"/>
      <c r="C5715" s="2"/>
      <c r="D5715" s="2"/>
    </row>
    <row r="5716" spans="2:4" x14ac:dyDescent="0.3">
      <c r="B5716" s="2"/>
      <c r="C5716" s="2"/>
      <c r="D5716" s="2"/>
    </row>
    <row r="5717" spans="2:4" x14ac:dyDescent="0.3">
      <c r="B5717" s="2"/>
      <c r="C5717" s="2"/>
      <c r="D5717" s="2"/>
    </row>
    <row r="5718" spans="2:4" x14ac:dyDescent="0.3">
      <c r="B5718" s="2"/>
      <c r="C5718" s="2"/>
      <c r="D5718" s="2"/>
    </row>
    <row r="5719" spans="2:4" x14ac:dyDescent="0.3">
      <c r="B5719" s="2"/>
      <c r="C5719" s="2"/>
      <c r="D5719" s="2"/>
    </row>
    <row r="5720" spans="2:4" x14ac:dyDescent="0.3">
      <c r="B5720" s="2"/>
      <c r="C5720" s="2"/>
      <c r="D5720" s="2"/>
    </row>
    <row r="5721" spans="2:4" x14ac:dyDescent="0.3">
      <c r="B5721" s="2"/>
      <c r="C5721" s="2"/>
      <c r="D5721" s="2"/>
    </row>
    <row r="5722" spans="2:4" x14ac:dyDescent="0.3">
      <c r="B5722" s="2"/>
      <c r="C5722" s="2"/>
      <c r="D5722" s="2"/>
    </row>
    <row r="5723" spans="2:4" x14ac:dyDescent="0.3">
      <c r="B5723" s="2"/>
      <c r="C5723" s="2"/>
      <c r="D5723" s="2"/>
    </row>
    <row r="5724" spans="2:4" x14ac:dyDescent="0.3">
      <c r="B5724" s="2"/>
      <c r="C5724" s="2"/>
      <c r="D5724" s="2"/>
    </row>
    <row r="5725" spans="2:4" x14ac:dyDescent="0.3">
      <c r="B5725" s="2"/>
      <c r="C5725" s="2"/>
      <c r="D5725" s="2"/>
    </row>
    <row r="5726" spans="2:4" x14ac:dyDescent="0.3">
      <c r="B5726" s="2"/>
      <c r="C5726" s="2"/>
      <c r="D5726" s="2"/>
    </row>
    <row r="5727" spans="2:4" x14ac:dyDescent="0.3">
      <c r="B5727" s="2"/>
      <c r="C5727" s="2"/>
      <c r="D5727" s="2"/>
    </row>
    <row r="5728" spans="2:4" x14ac:dyDescent="0.3">
      <c r="B5728" s="2"/>
      <c r="C5728" s="2"/>
      <c r="D5728" s="2"/>
    </row>
    <row r="5729" spans="2:4" x14ac:dyDescent="0.3">
      <c r="B5729" s="2"/>
      <c r="C5729" s="2"/>
      <c r="D5729" s="2"/>
    </row>
    <row r="5730" spans="2:4" x14ac:dyDescent="0.3">
      <c r="B5730" s="2"/>
      <c r="C5730" s="2"/>
      <c r="D5730" s="2"/>
    </row>
    <row r="5731" spans="2:4" x14ac:dyDescent="0.3">
      <c r="B5731" s="2"/>
      <c r="C5731" s="2"/>
      <c r="D5731" s="2"/>
    </row>
    <row r="5732" spans="2:4" x14ac:dyDescent="0.3">
      <c r="B5732" s="2"/>
      <c r="C5732" s="2"/>
      <c r="D5732" s="2"/>
    </row>
    <row r="5733" spans="2:4" x14ac:dyDescent="0.3">
      <c r="B5733" s="2"/>
      <c r="C5733" s="2"/>
      <c r="D5733" s="2"/>
    </row>
    <row r="5734" spans="2:4" x14ac:dyDescent="0.3">
      <c r="B5734" s="2"/>
      <c r="C5734" s="2"/>
      <c r="D5734" s="2"/>
    </row>
    <row r="5735" spans="2:4" x14ac:dyDescent="0.3">
      <c r="B5735" s="2"/>
      <c r="C5735" s="2"/>
      <c r="D5735" s="2"/>
    </row>
    <row r="5736" spans="2:4" x14ac:dyDescent="0.3">
      <c r="B5736" s="2"/>
      <c r="C5736" s="2"/>
      <c r="D5736" s="2"/>
    </row>
    <row r="5737" spans="2:4" x14ac:dyDescent="0.3">
      <c r="B5737" s="2"/>
      <c r="C5737" s="2"/>
      <c r="D5737" s="2"/>
    </row>
    <row r="5738" spans="2:4" x14ac:dyDescent="0.3">
      <c r="B5738" s="2"/>
      <c r="C5738" s="2"/>
      <c r="D5738" s="2"/>
    </row>
    <row r="5739" spans="2:4" x14ac:dyDescent="0.3">
      <c r="B5739" s="2"/>
      <c r="C5739" s="2"/>
      <c r="D5739" s="2"/>
    </row>
    <row r="5740" spans="2:4" x14ac:dyDescent="0.3">
      <c r="B5740" s="2"/>
      <c r="C5740" s="2"/>
      <c r="D5740" s="2"/>
    </row>
    <row r="5741" spans="2:4" x14ac:dyDescent="0.3">
      <c r="B5741" s="2"/>
      <c r="C5741" s="2"/>
      <c r="D5741" s="2"/>
    </row>
    <row r="5742" spans="2:4" x14ac:dyDescent="0.3">
      <c r="B5742" s="2"/>
      <c r="C5742" s="2"/>
      <c r="D5742" s="2"/>
    </row>
    <row r="5743" spans="2:4" x14ac:dyDescent="0.3">
      <c r="B5743" s="2"/>
      <c r="C5743" s="2"/>
      <c r="D5743" s="2"/>
    </row>
    <row r="5744" spans="2:4" x14ac:dyDescent="0.3">
      <c r="B5744" s="2"/>
      <c r="C5744" s="2"/>
      <c r="D5744" s="2"/>
    </row>
    <row r="5745" spans="2:4" x14ac:dyDescent="0.3">
      <c r="B5745" s="2"/>
      <c r="C5745" s="2"/>
      <c r="D5745" s="2"/>
    </row>
    <row r="5746" spans="2:4" x14ac:dyDescent="0.3">
      <c r="B5746" s="2"/>
      <c r="C5746" s="2"/>
      <c r="D5746" s="2"/>
    </row>
    <row r="5747" spans="2:4" x14ac:dyDescent="0.3">
      <c r="B5747" s="2"/>
      <c r="C5747" s="2"/>
      <c r="D5747" s="2"/>
    </row>
    <row r="5748" spans="2:4" x14ac:dyDescent="0.3">
      <c r="B5748" s="2"/>
      <c r="C5748" s="2"/>
      <c r="D5748" s="2"/>
    </row>
    <row r="5749" spans="2:4" x14ac:dyDescent="0.3">
      <c r="B5749" s="2"/>
      <c r="C5749" s="2"/>
      <c r="D5749" s="2"/>
    </row>
    <row r="5750" spans="2:4" x14ac:dyDescent="0.3">
      <c r="B5750" s="2"/>
      <c r="C5750" s="2"/>
      <c r="D5750" s="2"/>
    </row>
    <row r="5751" spans="2:4" x14ac:dyDescent="0.3">
      <c r="B5751" s="2"/>
      <c r="C5751" s="2"/>
      <c r="D5751" s="2"/>
    </row>
    <row r="5752" spans="2:4" x14ac:dyDescent="0.3">
      <c r="B5752" s="2"/>
      <c r="C5752" s="2"/>
      <c r="D5752" s="2"/>
    </row>
    <row r="5753" spans="2:4" x14ac:dyDescent="0.3">
      <c r="B5753" s="2"/>
      <c r="C5753" s="2"/>
      <c r="D5753" s="2"/>
    </row>
    <row r="5754" spans="2:4" x14ac:dyDescent="0.3">
      <c r="B5754" s="2"/>
      <c r="C5754" s="2"/>
      <c r="D5754" s="2"/>
    </row>
    <row r="5755" spans="2:4" x14ac:dyDescent="0.3">
      <c r="B5755" s="2"/>
      <c r="C5755" s="2"/>
      <c r="D5755" s="2"/>
    </row>
    <row r="5756" spans="2:4" x14ac:dyDescent="0.3">
      <c r="B5756" s="2"/>
      <c r="C5756" s="2"/>
      <c r="D5756" s="2"/>
    </row>
    <row r="5757" spans="2:4" x14ac:dyDescent="0.3">
      <c r="B5757" s="2"/>
      <c r="C5757" s="2"/>
      <c r="D5757" s="2"/>
    </row>
    <row r="5758" spans="2:4" x14ac:dyDescent="0.3">
      <c r="B5758" s="2"/>
      <c r="C5758" s="2"/>
      <c r="D5758" s="2"/>
    </row>
    <row r="5759" spans="2:4" x14ac:dyDescent="0.3">
      <c r="B5759" s="2"/>
      <c r="C5759" s="2"/>
      <c r="D5759" s="2"/>
    </row>
    <row r="5760" spans="2:4" x14ac:dyDescent="0.3">
      <c r="B5760" s="2"/>
      <c r="C5760" s="2"/>
      <c r="D5760" s="2"/>
    </row>
    <row r="5761" spans="2:4" x14ac:dyDescent="0.3">
      <c r="B5761" s="2"/>
      <c r="C5761" s="2"/>
      <c r="D5761" s="2"/>
    </row>
    <row r="5762" spans="2:4" x14ac:dyDescent="0.3">
      <c r="B5762" s="2"/>
      <c r="C5762" s="2"/>
      <c r="D5762" s="2"/>
    </row>
    <row r="5763" spans="2:4" x14ac:dyDescent="0.3">
      <c r="B5763" s="2"/>
      <c r="C5763" s="2"/>
      <c r="D5763" s="2"/>
    </row>
    <row r="5764" spans="2:4" x14ac:dyDescent="0.3">
      <c r="B5764" s="2"/>
      <c r="C5764" s="2"/>
      <c r="D5764" s="2"/>
    </row>
    <row r="5765" spans="2:4" x14ac:dyDescent="0.3">
      <c r="B5765" s="2"/>
      <c r="C5765" s="2"/>
      <c r="D5765" s="2"/>
    </row>
    <row r="5766" spans="2:4" x14ac:dyDescent="0.3">
      <c r="B5766" s="2"/>
      <c r="C5766" s="2"/>
      <c r="D5766" s="2"/>
    </row>
    <row r="5767" spans="2:4" x14ac:dyDescent="0.3">
      <c r="B5767" s="2"/>
      <c r="C5767" s="2"/>
      <c r="D5767" s="2"/>
    </row>
    <row r="5768" spans="2:4" x14ac:dyDescent="0.3">
      <c r="B5768" s="2"/>
      <c r="C5768" s="2"/>
      <c r="D5768" s="2"/>
    </row>
    <row r="5769" spans="2:4" x14ac:dyDescent="0.3">
      <c r="B5769" s="2"/>
      <c r="C5769" s="2"/>
      <c r="D5769" s="2"/>
    </row>
    <row r="5770" spans="2:4" x14ac:dyDescent="0.3">
      <c r="B5770" s="2"/>
      <c r="C5770" s="2"/>
      <c r="D5770" s="2"/>
    </row>
    <row r="5771" spans="2:4" x14ac:dyDescent="0.3">
      <c r="B5771" s="2"/>
      <c r="C5771" s="2"/>
      <c r="D5771" s="2"/>
    </row>
    <row r="5772" spans="2:4" x14ac:dyDescent="0.3">
      <c r="B5772" s="2"/>
      <c r="C5772" s="2"/>
      <c r="D5772" s="2"/>
    </row>
    <row r="5773" spans="2:4" x14ac:dyDescent="0.3">
      <c r="B5773" s="2"/>
      <c r="C5773" s="2"/>
      <c r="D5773" s="2"/>
    </row>
    <row r="5774" spans="2:4" x14ac:dyDescent="0.3">
      <c r="B5774" s="2"/>
      <c r="C5774" s="2"/>
      <c r="D5774" s="2"/>
    </row>
    <row r="5775" spans="2:4" x14ac:dyDescent="0.3">
      <c r="B5775" s="2"/>
      <c r="C5775" s="2"/>
      <c r="D5775" s="2"/>
    </row>
    <row r="5776" spans="2:4" x14ac:dyDescent="0.3">
      <c r="B5776" s="2"/>
      <c r="C5776" s="2"/>
      <c r="D5776" s="2"/>
    </row>
    <row r="5777" spans="2:4" x14ac:dyDescent="0.3">
      <c r="B5777" s="2"/>
      <c r="C5777" s="2"/>
      <c r="D5777" s="2"/>
    </row>
    <row r="5778" spans="2:4" x14ac:dyDescent="0.3">
      <c r="B5778" s="2"/>
      <c r="C5778" s="2"/>
      <c r="D5778" s="2"/>
    </row>
    <row r="5779" spans="2:4" x14ac:dyDescent="0.3">
      <c r="B5779" s="2"/>
      <c r="C5779" s="2"/>
      <c r="D5779" s="2"/>
    </row>
    <row r="5780" spans="2:4" x14ac:dyDescent="0.3">
      <c r="B5780" s="2"/>
      <c r="C5780" s="2"/>
      <c r="D5780" s="2"/>
    </row>
    <row r="5781" spans="2:4" x14ac:dyDescent="0.3">
      <c r="B5781" s="2"/>
      <c r="C5781" s="2"/>
      <c r="D5781" s="2"/>
    </row>
    <row r="5782" spans="2:4" x14ac:dyDescent="0.3">
      <c r="B5782" s="2"/>
      <c r="C5782" s="2"/>
      <c r="D5782" s="2"/>
    </row>
    <row r="5783" spans="2:4" x14ac:dyDescent="0.3">
      <c r="B5783" s="2"/>
      <c r="C5783" s="2"/>
      <c r="D5783" s="2"/>
    </row>
    <row r="5784" spans="2:4" x14ac:dyDescent="0.3">
      <c r="B5784" s="2"/>
      <c r="C5784" s="2"/>
      <c r="D5784" s="2"/>
    </row>
    <row r="5785" spans="2:4" x14ac:dyDescent="0.3">
      <c r="B5785" s="2"/>
      <c r="C5785" s="2"/>
      <c r="D5785" s="2"/>
    </row>
    <row r="5786" spans="2:4" x14ac:dyDescent="0.3">
      <c r="B5786" s="2"/>
      <c r="C5786" s="2"/>
      <c r="D5786" s="2"/>
    </row>
    <row r="5787" spans="2:4" x14ac:dyDescent="0.3">
      <c r="B5787" s="2"/>
      <c r="C5787" s="2"/>
      <c r="D5787" s="2"/>
    </row>
    <row r="5788" spans="2:4" x14ac:dyDescent="0.3">
      <c r="B5788" s="2"/>
      <c r="C5788" s="2"/>
      <c r="D5788" s="2"/>
    </row>
    <row r="5789" spans="2:4" x14ac:dyDescent="0.3">
      <c r="B5789" s="2"/>
      <c r="C5789" s="2"/>
      <c r="D5789" s="2"/>
    </row>
    <row r="5790" spans="2:4" x14ac:dyDescent="0.3">
      <c r="B5790" s="2"/>
      <c r="C5790" s="2"/>
      <c r="D5790" s="2"/>
    </row>
    <row r="5791" spans="2:4" x14ac:dyDescent="0.3">
      <c r="B5791" s="2"/>
      <c r="C5791" s="2"/>
      <c r="D5791" s="2"/>
    </row>
    <row r="5792" spans="2:4" x14ac:dyDescent="0.3">
      <c r="B5792" s="2"/>
      <c r="C5792" s="2"/>
      <c r="D5792" s="2"/>
    </row>
    <row r="5793" spans="2:4" x14ac:dyDescent="0.3">
      <c r="B5793" s="2"/>
      <c r="C5793" s="2"/>
      <c r="D5793" s="2"/>
    </row>
    <row r="5794" spans="2:4" x14ac:dyDescent="0.3">
      <c r="B5794" s="2"/>
      <c r="C5794" s="2"/>
      <c r="D5794" s="2"/>
    </row>
    <row r="5795" spans="2:4" x14ac:dyDescent="0.3">
      <c r="B5795" s="2"/>
      <c r="C5795" s="2"/>
      <c r="D5795" s="2"/>
    </row>
    <row r="5796" spans="2:4" x14ac:dyDescent="0.3">
      <c r="B5796" s="2"/>
      <c r="C5796" s="2"/>
      <c r="D5796" s="2"/>
    </row>
    <row r="5797" spans="2:4" x14ac:dyDescent="0.3">
      <c r="B5797" s="2"/>
      <c r="C5797" s="2"/>
      <c r="D5797" s="2"/>
    </row>
    <row r="5798" spans="2:4" x14ac:dyDescent="0.3">
      <c r="B5798" s="2"/>
      <c r="C5798" s="2"/>
      <c r="D5798" s="2"/>
    </row>
    <row r="5799" spans="2:4" x14ac:dyDescent="0.3">
      <c r="B5799" s="2"/>
      <c r="C5799" s="2"/>
      <c r="D5799" s="2"/>
    </row>
    <row r="5800" spans="2:4" x14ac:dyDescent="0.3">
      <c r="B5800" s="2"/>
      <c r="C5800" s="2"/>
      <c r="D5800" s="2"/>
    </row>
    <row r="5801" spans="2:4" x14ac:dyDescent="0.3">
      <c r="B5801" s="2"/>
      <c r="C5801" s="2"/>
      <c r="D5801" s="2"/>
    </row>
    <row r="5802" spans="2:4" x14ac:dyDescent="0.3">
      <c r="B5802" s="2"/>
      <c r="C5802" s="2"/>
      <c r="D5802" s="2"/>
    </row>
    <row r="5803" spans="2:4" x14ac:dyDescent="0.3">
      <c r="B5803" s="2"/>
      <c r="C5803" s="2"/>
      <c r="D5803" s="2"/>
    </row>
    <row r="5804" spans="2:4" x14ac:dyDescent="0.3">
      <c r="B5804" s="2"/>
      <c r="C5804" s="2"/>
      <c r="D5804" s="2"/>
    </row>
    <row r="5805" spans="2:4" x14ac:dyDescent="0.3">
      <c r="B5805" s="2"/>
      <c r="C5805" s="2"/>
      <c r="D5805" s="2"/>
    </row>
    <row r="5806" spans="2:4" x14ac:dyDescent="0.3">
      <c r="B5806" s="2"/>
      <c r="C5806" s="2"/>
      <c r="D5806" s="2"/>
    </row>
    <row r="5807" spans="2:4" x14ac:dyDescent="0.3">
      <c r="B5807" s="2"/>
      <c r="C5807" s="2"/>
      <c r="D5807" s="2"/>
    </row>
    <row r="5808" spans="2:4" x14ac:dyDescent="0.3">
      <c r="B5808" s="2"/>
      <c r="C5808" s="2"/>
      <c r="D5808" s="2"/>
    </row>
    <row r="5809" spans="2:4" x14ac:dyDescent="0.3">
      <c r="B5809" s="2"/>
      <c r="C5809" s="2"/>
      <c r="D5809" s="2"/>
    </row>
    <row r="5810" spans="2:4" x14ac:dyDescent="0.3">
      <c r="B5810" s="2"/>
      <c r="C5810" s="2"/>
      <c r="D5810" s="2"/>
    </row>
    <row r="5811" spans="2:4" x14ac:dyDescent="0.3">
      <c r="B5811" s="2"/>
      <c r="C5811" s="2"/>
      <c r="D5811" s="2"/>
    </row>
    <row r="5812" spans="2:4" x14ac:dyDescent="0.3">
      <c r="B5812" s="2"/>
      <c r="C5812" s="2"/>
      <c r="D5812" s="2"/>
    </row>
    <row r="5813" spans="2:4" x14ac:dyDescent="0.3">
      <c r="B5813" s="2"/>
      <c r="C5813" s="2"/>
      <c r="D5813" s="2"/>
    </row>
    <row r="5814" spans="2:4" x14ac:dyDescent="0.3">
      <c r="B5814" s="2"/>
      <c r="C5814" s="2"/>
      <c r="D5814" s="2"/>
    </row>
    <row r="5815" spans="2:4" x14ac:dyDescent="0.3">
      <c r="B5815" s="2"/>
      <c r="C5815" s="2"/>
      <c r="D5815" s="2"/>
    </row>
    <row r="5816" spans="2:4" x14ac:dyDescent="0.3">
      <c r="B5816" s="2"/>
      <c r="C5816" s="2"/>
      <c r="D5816" s="2"/>
    </row>
    <row r="5817" spans="2:4" x14ac:dyDescent="0.3">
      <c r="B5817" s="2"/>
      <c r="C5817" s="2"/>
      <c r="D5817" s="2"/>
    </row>
    <row r="5818" spans="2:4" x14ac:dyDescent="0.3">
      <c r="B5818" s="2"/>
      <c r="C5818" s="2"/>
      <c r="D5818" s="2"/>
    </row>
    <row r="5819" spans="2:4" x14ac:dyDescent="0.3">
      <c r="B5819" s="2"/>
      <c r="C5819" s="2"/>
      <c r="D5819" s="2"/>
    </row>
    <row r="5820" spans="2:4" x14ac:dyDescent="0.3">
      <c r="B5820" s="2"/>
      <c r="C5820" s="2"/>
      <c r="D5820" s="2"/>
    </row>
    <row r="5821" spans="2:4" x14ac:dyDescent="0.3">
      <c r="B5821" s="2"/>
      <c r="C5821" s="2"/>
      <c r="D5821" s="2"/>
    </row>
    <row r="5822" spans="2:4" x14ac:dyDescent="0.3">
      <c r="B5822" s="2"/>
      <c r="C5822" s="2"/>
      <c r="D5822" s="2"/>
    </row>
    <row r="5823" spans="2:4" x14ac:dyDescent="0.3">
      <c r="B5823" s="2"/>
      <c r="C5823" s="2"/>
      <c r="D5823" s="2"/>
    </row>
    <row r="5824" spans="2:4" x14ac:dyDescent="0.3">
      <c r="B5824" s="2"/>
      <c r="C5824" s="2"/>
      <c r="D5824" s="2"/>
    </row>
    <row r="5825" spans="2:4" x14ac:dyDescent="0.3">
      <c r="B5825" s="2"/>
      <c r="C5825" s="2"/>
      <c r="D5825" s="2"/>
    </row>
    <row r="5826" spans="2:4" x14ac:dyDescent="0.3">
      <c r="B5826" s="2"/>
      <c r="C5826" s="2"/>
      <c r="D5826" s="2"/>
    </row>
    <row r="5827" spans="2:4" x14ac:dyDescent="0.3">
      <c r="B5827" s="2"/>
      <c r="C5827" s="2"/>
      <c r="D5827" s="2"/>
    </row>
    <row r="5828" spans="2:4" x14ac:dyDescent="0.3">
      <c r="B5828" s="2"/>
      <c r="C5828" s="2"/>
      <c r="D5828" s="2"/>
    </row>
    <row r="5829" spans="2:4" x14ac:dyDescent="0.3">
      <c r="B5829" s="2"/>
      <c r="C5829" s="2"/>
      <c r="D5829" s="2"/>
    </row>
    <row r="5830" spans="2:4" x14ac:dyDescent="0.3">
      <c r="B5830" s="2"/>
      <c r="C5830" s="2"/>
      <c r="D5830" s="2"/>
    </row>
    <row r="5831" spans="2:4" x14ac:dyDescent="0.3">
      <c r="B5831" s="2"/>
      <c r="C5831" s="2"/>
      <c r="D5831" s="2"/>
    </row>
    <row r="5832" spans="2:4" x14ac:dyDescent="0.3">
      <c r="B5832" s="2"/>
      <c r="C5832" s="2"/>
      <c r="D5832" s="2"/>
    </row>
    <row r="5833" spans="2:4" x14ac:dyDescent="0.3">
      <c r="B5833" s="2"/>
      <c r="C5833" s="2"/>
      <c r="D5833" s="2"/>
    </row>
    <row r="5834" spans="2:4" x14ac:dyDescent="0.3">
      <c r="B5834" s="2"/>
      <c r="C5834" s="2"/>
      <c r="D5834" s="2"/>
    </row>
    <row r="5835" spans="2:4" x14ac:dyDescent="0.3">
      <c r="B5835" s="2"/>
      <c r="C5835" s="2"/>
      <c r="D5835" s="2"/>
    </row>
    <row r="5836" spans="2:4" x14ac:dyDescent="0.3">
      <c r="B5836" s="2"/>
      <c r="C5836" s="2"/>
      <c r="D5836" s="2"/>
    </row>
    <row r="5837" spans="2:4" x14ac:dyDescent="0.3">
      <c r="B5837" s="2"/>
      <c r="C5837" s="2"/>
      <c r="D5837" s="2"/>
    </row>
    <row r="5838" spans="2:4" x14ac:dyDescent="0.3">
      <c r="B5838" s="2"/>
      <c r="C5838" s="2"/>
      <c r="D5838" s="2"/>
    </row>
    <row r="5839" spans="2:4" x14ac:dyDescent="0.3">
      <c r="B5839" s="2"/>
      <c r="C5839" s="2"/>
      <c r="D5839" s="2"/>
    </row>
    <row r="5840" spans="2:4" x14ac:dyDescent="0.3">
      <c r="B5840" s="2"/>
      <c r="C5840" s="2"/>
      <c r="D5840" s="2"/>
    </row>
    <row r="5841" spans="2:4" x14ac:dyDescent="0.3">
      <c r="B5841" s="2"/>
      <c r="C5841" s="2"/>
      <c r="D5841" s="2"/>
    </row>
    <row r="5842" spans="2:4" x14ac:dyDescent="0.3">
      <c r="B5842" s="2"/>
      <c r="C5842" s="2"/>
      <c r="D5842" s="2"/>
    </row>
    <row r="5843" spans="2:4" x14ac:dyDescent="0.3">
      <c r="B5843" s="2"/>
      <c r="C5843" s="2"/>
      <c r="D5843" s="2"/>
    </row>
    <row r="5844" spans="2:4" x14ac:dyDescent="0.3">
      <c r="B5844" s="2"/>
      <c r="C5844" s="2"/>
      <c r="D5844" s="2"/>
    </row>
    <row r="5845" spans="2:4" x14ac:dyDescent="0.3">
      <c r="B5845" s="2"/>
      <c r="C5845" s="2"/>
      <c r="D5845" s="2"/>
    </row>
    <row r="5846" spans="2:4" x14ac:dyDescent="0.3">
      <c r="B5846" s="2"/>
      <c r="C5846" s="2"/>
      <c r="D5846" s="2"/>
    </row>
    <row r="5847" spans="2:4" x14ac:dyDescent="0.3">
      <c r="B5847" s="2"/>
      <c r="C5847" s="2"/>
      <c r="D5847" s="2"/>
    </row>
    <row r="5848" spans="2:4" x14ac:dyDescent="0.3">
      <c r="B5848" s="2"/>
      <c r="C5848" s="2"/>
      <c r="D5848" s="2"/>
    </row>
    <row r="5849" spans="2:4" x14ac:dyDescent="0.3">
      <c r="B5849" s="2"/>
      <c r="C5849" s="2"/>
      <c r="D5849" s="2"/>
    </row>
    <row r="5850" spans="2:4" x14ac:dyDescent="0.3">
      <c r="B5850" s="2"/>
      <c r="C5850" s="2"/>
      <c r="D5850" s="2"/>
    </row>
    <row r="5851" spans="2:4" x14ac:dyDescent="0.3">
      <c r="B5851" s="2"/>
      <c r="C5851" s="2"/>
      <c r="D5851" s="2"/>
    </row>
    <row r="5852" spans="2:4" x14ac:dyDescent="0.3">
      <c r="B5852" s="2"/>
      <c r="C5852" s="2"/>
      <c r="D5852" s="2"/>
    </row>
    <row r="5853" spans="2:4" x14ac:dyDescent="0.3">
      <c r="B5853" s="2"/>
      <c r="C5853" s="2"/>
      <c r="D5853" s="2"/>
    </row>
    <row r="5854" spans="2:4" x14ac:dyDescent="0.3">
      <c r="B5854" s="2"/>
      <c r="C5854" s="2"/>
      <c r="D5854" s="2"/>
    </row>
    <row r="5855" spans="2:4" x14ac:dyDescent="0.3">
      <c r="B5855" s="2"/>
      <c r="C5855" s="2"/>
      <c r="D5855" s="2"/>
    </row>
    <row r="5856" spans="2:4" x14ac:dyDescent="0.3">
      <c r="B5856" s="2"/>
      <c r="C5856" s="2"/>
      <c r="D5856" s="2"/>
    </row>
    <row r="5857" spans="2:4" x14ac:dyDescent="0.3">
      <c r="B5857" s="2"/>
      <c r="C5857" s="2"/>
      <c r="D5857" s="2"/>
    </row>
    <row r="5858" spans="2:4" x14ac:dyDescent="0.3">
      <c r="B5858" s="2"/>
      <c r="C5858" s="2"/>
      <c r="D5858" s="2"/>
    </row>
    <row r="5859" spans="2:4" x14ac:dyDescent="0.3">
      <c r="B5859" s="2"/>
      <c r="C5859" s="2"/>
      <c r="D5859" s="2"/>
    </row>
    <row r="5860" spans="2:4" x14ac:dyDescent="0.3">
      <c r="B5860" s="2"/>
      <c r="C5860" s="2"/>
      <c r="D5860" s="2"/>
    </row>
    <row r="5861" spans="2:4" x14ac:dyDescent="0.3">
      <c r="B5861" s="2"/>
      <c r="C5861" s="2"/>
      <c r="D5861" s="2"/>
    </row>
    <row r="5862" spans="2:4" x14ac:dyDescent="0.3">
      <c r="B5862" s="2"/>
      <c r="C5862" s="2"/>
      <c r="D5862" s="2"/>
    </row>
    <row r="5863" spans="2:4" x14ac:dyDescent="0.3">
      <c r="B5863" s="2"/>
      <c r="C5863" s="2"/>
      <c r="D5863" s="2"/>
    </row>
    <row r="5864" spans="2:4" x14ac:dyDescent="0.3">
      <c r="B5864" s="2"/>
      <c r="C5864" s="2"/>
      <c r="D5864" s="2"/>
    </row>
    <row r="5865" spans="2:4" x14ac:dyDescent="0.3">
      <c r="B5865" s="2"/>
      <c r="C5865" s="2"/>
      <c r="D5865" s="2"/>
    </row>
    <row r="5866" spans="2:4" x14ac:dyDescent="0.3">
      <c r="B5866" s="2"/>
      <c r="C5866" s="2"/>
      <c r="D5866" s="2"/>
    </row>
    <row r="5867" spans="2:4" x14ac:dyDescent="0.3">
      <c r="B5867" s="2"/>
      <c r="C5867" s="2"/>
      <c r="D5867" s="2"/>
    </row>
    <row r="5868" spans="2:4" x14ac:dyDescent="0.3">
      <c r="B5868" s="2"/>
      <c r="C5868" s="2"/>
      <c r="D5868" s="2"/>
    </row>
    <row r="5869" spans="2:4" x14ac:dyDescent="0.3">
      <c r="B5869" s="2"/>
      <c r="C5869" s="2"/>
      <c r="D5869" s="2"/>
    </row>
    <row r="5870" spans="2:4" x14ac:dyDescent="0.3">
      <c r="B5870" s="2"/>
      <c r="C5870" s="2"/>
      <c r="D5870" s="2"/>
    </row>
    <row r="5871" spans="2:4" x14ac:dyDescent="0.3">
      <c r="B5871" s="2"/>
      <c r="C5871" s="2"/>
      <c r="D5871" s="2"/>
    </row>
    <row r="5872" spans="2:4" x14ac:dyDescent="0.3">
      <c r="B5872" s="2"/>
      <c r="C5872" s="2"/>
      <c r="D5872" s="2"/>
    </row>
    <row r="5873" spans="2:4" x14ac:dyDescent="0.3">
      <c r="B5873" s="2"/>
      <c r="C5873" s="2"/>
      <c r="D5873" s="2"/>
    </row>
    <row r="5874" spans="2:4" x14ac:dyDescent="0.3">
      <c r="B5874" s="2"/>
      <c r="C5874" s="2"/>
      <c r="D5874" s="2"/>
    </row>
    <row r="5875" spans="2:4" x14ac:dyDescent="0.3">
      <c r="B5875" s="2"/>
      <c r="C5875" s="2"/>
      <c r="D5875" s="2"/>
    </row>
    <row r="5876" spans="2:4" x14ac:dyDescent="0.3">
      <c r="B5876" s="2"/>
      <c r="C5876" s="2"/>
      <c r="D5876" s="2"/>
    </row>
    <row r="5877" spans="2:4" x14ac:dyDescent="0.3">
      <c r="B5877" s="2"/>
      <c r="C5877" s="2"/>
      <c r="D5877" s="2"/>
    </row>
    <row r="5878" spans="2:4" x14ac:dyDescent="0.3">
      <c r="B5878" s="2"/>
      <c r="C5878" s="2"/>
      <c r="D5878" s="2"/>
    </row>
    <row r="5879" spans="2:4" x14ac:dyDescent="0.3">
      <c r="B5879" s="2"/>
      <c r="C5879" s="2"/>
      <c r="D5879" s="2"/>
    </row>
    <row r="5880" spans="2:4" x14ac:dyDescent="0.3">
      <c r="B5880" s="2"/>
      <c r="C5880" s="2"/>
      <c r="D5880" s="2"/>
    </row>
    <row r="5881" spans="2:4" x14ac:dyDescent="0.3">
      <c r="B5881" s="2"/>
      <c r="C5881" s="2"/>
      <c r="D5881" s="2"/>
    </row>
    <row r="5882" spans="2:4" x14ac:dyDescent="0.3">
      <c r="B5882" s="2"/>
      <c r="C5882" s="2"/>
      <c r="D5882" s="2"/>
    </row>
    <row r="5883" spans="2:4" x14ac:dyDescent="0.3">
      <c r="B5883" s="2"/>
      <c r="C5883" s="2"/>
      <c r="D5883" s="2"/>
    </row>
    <row r="5884" spans="2:4" x14ac:dyDescent="0.3">
      <c r="B5884" s="2"/>
      <c r="C5884" s="2"/>
      <c r="D5884" s="2"/>
    </row>
    <row r="5885" spans="2:4" x14ac:dyDescent="0.3">
      <c r="B5885" s="2"/>
      <c r="C5885" s="2"/>
      <c r="D5885" s="2"/>
    </row>
    <row r="5886" spans="2:4" x14ac:dyDescent="0.3">
      <c r="B5886" s="2"/>
      <c r="C5886" s="2"/>
      <c r="D5886" s="2"/>
    </row>
    <row r="5887" spans="2:4" x14ac:dyDescent="0.3">
      <c r="B5887" s="2"/>
      <c r="C5887" s="2"/>
      <c r="D5887" s="2"/>
    </row>
    <row r="5888" spans="2:4" x14ac:dyDescent="0.3">
      <c r="B5888" s="2"/>
      <c r="C5888" s="2"/>
      <c r="D5888" s="2"/>
    </row>
    <row r="5889" spans="2:4" x14ac:dyDescent="0.3">
      <c r="B5889" s="2"/>
      <c r="C5889" s="2"/>
      <c r="D5889" s="2"/>
    </row>
    <row r="5890" spans="2:4" x14ac:dyDescent="0.3">
      <c r="B5890" s="2"/>
      <c r="C5890" s="2"/>
      <c r="D5890" s="2"/>
    </row>
    <row r="5891" spans="2:4" x14ac:dyDescent="0.3">
      <c r="B5891" s="2"/>
      <c r="C5891" s="2"/>
      <c r="D5891" s="2"/>
    </row>
    <row r="5892" spans="2:4" x14ac:dyDescent="0.3">
      <c r="B5892" s="2"/>
      <c r="C5892" s="2"/>
      <c r="D5892" s="2"/>
    </row>
    <row r="5893" spans="2:4" x14ac:dyDescent="0.3">
      <c r="B5893" s="2"/>
      <c r="C5893" s="2"/>
      <c r="D5893" s="2"/>
    </row>
    <row r="5894" spans="2:4" x14ac:dyDescent="0.3">
      <c r="B5894" s="2"/>
      <c r="C5894" s="2"/>
      <c r="D5894" s="2"/>
    </row>
    <row r="5895" spans="2:4" x14ac:dyDescent="0.3">
      <c r="B5895" s="2"/>
      <c r="C5895" s="2"/>
      <c r="D5895" s="2"/>
    </row>
    <row r="5896" spans="2:4" x14ac:dyDescent="0.3">
      <c r="B5896" s="2"/>
      <c r="C5896" s="2"/>
      <c r="D5896" s="2"/>
    </row>
    <row r="5897" spans="2:4" x14ac:dyDescent="0.3">
      <c r="B5897" s="2"/>
      <c r="C5897" s="2"/>
      <c r="D5897" s="2"/>
    </row>
    <row r="5898" spans="2:4" x14ac:dyDescent="0.3">
      <c r="B5898" s="2"/>
      <c r="C5898" s="2"/>
      <c r="D5898" s="2"/>
    </row>
    <row r="5899" spans="2:4" x14ac:dyDescent="0.3">
      <c r="B5899" s="2"/>
      <c r="C5899" s="2"/>
      <c r="D5899" s="2"/>
    </row>
    <row r="5900" spans="2:4" x14ac:dyDescent="0.3">
      <c r="B5900" s="2"/>
      <c r="C5900" s="2"/>
      <c r="D5900" s="2"/>
    </row>
    <row r="5901" spans="2:4" x14ac:dyDescent="0.3">
      <c r="B5901" s="2"/>
      <c r="C5901" s="2"/>
      <c r="D5901" s="2"/>
    </row>
    <row r="5902" spans="2:4" x14ac:dyDescent="0.3">
      <c r="B5902" s="2"/>
      <c r="C5902" s="2"/>
      <c r="D5902" s="2"/>
    </row>
    <row r="5903" spans="2:4" x14ac:dyDescent="0.3">
      <c r="B5903" s="2"/>
      <c r="C5903" s="2"/>
      <c r="D5903" s="2"/>
    </row>
    <row r="5904" spans="2:4" x14ac:dyDescent="0.3">
      <c r="B5904" s="2"/>
      <c r="C5904" s="2"/>
      <c r="D5904" s="2"/>
    </row>
    <row r="5905" spans="2:4" x14ac:dyDescent="0.3">
      <c r="B5905" s="2"/>
      <c r="C5905" s="2"/>
      <c r="D5905" s="2"/>
    </row>
    <row r="5906" spans="2:4" x14ac:dyDescent="0.3">
      <c r="B5906" s="2"/>
      <c r="C5906" s="2"/>
      <c r="D5906" s="2"/>
    </row>
    <row r="5907" spans="2:4" x14ac:dyDescent="0.3">
      <c r="B5907" s="2"/>
      <c r="C5907" s="2"/>
      <c r="D5907" s="2"/>
    </row>
    <row r="5908" spans="2:4" x14ac:dyDescent="0.3">
      <c r="B5908" s="2"/>
      <c r="C5908" s="2"/>
      <c r="D5908" s="2"/>
    </row>
    <row r="5909" spans="2:4" x14ac:dyDescent="0.3">
      <c r="B5909" s="2"/>
      <c r="C5909" s="2"/>
      <c r="D5909" s="2"/>
    </row>
    <row r="5910" spans="2:4" x14ac:dyDescent="0.3">
      <c r="B5910" s="2"/>
      <c r="C5910" s="2"/>
      <c r="D5910" s="2"/>
    </row>
    <row r="5911" spans="2:4" x14ac:dyDescent="0.3">
      <c r="B5911" s="2"/>
      <c r="C5911" s="2"/>
      <c r="D5911" s="2"/>
    </row>
    <row r="5912" spans="2:4" x14ac:dyDescent="0.3">
      <c r="B5912" s="2"/>
      <c r="C5912" s="2"/>
      <c r="D5912" s="2"/>
    </row>
    <row r="5913" spans="2:4" x14ac:dyDescent="0.3">
      <c r="B5913" s="2"/>
      <c r="C5913" s="2"/>
      <c r="D5913" s="2"/>
    </row>
    <row r="5914" spans="2:4" x14ac:dyDescent="0.3">
      <c r="B5914" s="2"/>
      <c r="C5914" s="2"/>
      <c r="D5914" s="2"/>
    </row>
    <row r="5915" spans="2:4" x14ac:dyDescent="0.3">
      <c r="B5915" s="2"/>
      <c r="C5915" s="2"/>
      <c r="D5915" s="2"/>
    </row>
    <row r="5916" spans="2:4" x14ac:dyDescent="0.3">
      <c r="B5916" s="2"/>
      <c r="C5916" s="2"/>
      <c r="D5916" s="2"/>
    </row>
    <row r="5917" spans="2:4" x14ac:dyDescent="0.3">
      <c r="B5917" s="2"/>
      <c r="C5917" s="2"/>
      <c r="D5917" s="2"/>
    </row>
    <row r="5918" spans="2:4" x14ac:dyDescent="0.3">
      <c r="B5918" s="2"/>
      <c r="C5918" s="2"/>
      <c r="D5918" s="2"/>
    </row>
    <row r="5919" spans="2:4" x14ac:dyDescent="0.3">
      <c r="B5919" s="2"/>
      <c r="C5919" s="2"/>
      <c r="D5919" s="2"/>
    </row>
    <row r="5920" spans="2:4" x14ac:dyDescent="0.3">
      <c r="B5920" s="2"/>
      <c r="C5920" s="2"/>
      <c r="D5920" s="2"/>
    </row>
    <row r="5921" spans="2:4" x14ac:dyDescent="0.3">
      <c r="B5921" s="2"/>
      <c r="C5921" s="2"/>
      <c r="D5921" s="2"/>
    </row>
    <row r="5922" spans="2:4" x14ac:dyDescent="0.3">
      <c r="B5922" s="2"/>
      <c r="C5922" s="2"/>
      <c r="D5922" s="2"/>
    </row>
    <row r="5923" spans="2:4" x14ac:dyDescent="0.3">
      <c r="B5923" s="2"/>
      <c r="C5923" s="2"/>
      <c r="D5923" s="2"/>
    </row>
    <row r="5924" spans="2:4" x14ac:dyDescent="0.3">
      <c r="B5924" s="2"/>
      <c r="C5924" s="2"/>
      <c r="D5924" s="2"/>
    </row>
    <row r="5925" spans="2:4" x14ac:dyDescent="0.3">
      <c r="B5925" s="2"/>
      <c r="C5925" s="2"/>
      <c r="D5925" s="2"/>
    </row>
    <row r="5926" spans="2:4" x14ac:dyDescent="0.3">
      <c r="B5926" s="2"/>
      <c r="C5926" s="2"/>
      <c r="D5926" s="2"/>
    </row>
    <row r="5927" spans="2:4" x14ac:dyDescent="0.3">
      <c r="B5927" s="2"/>
      <c r="C5927" s="2"/>
      <c r="D5927" s="2"/>
    </row>
    <row r="5928" spans="2:4" x14ac:dyDescent="0.3">
      <c r="B5928" s="2"/>
      <c r="C5928" s="2"/>
      <c r="D5928" s="2"/>
    </row>
    <row r="5929" spans="2:4" x14ac:dyDescent="0.3">
      <c r="B5929" s="2"/>
      <c r="C5929" s="2"/>
      <c r="D5929" s="2"/>
    </row>
    <row r="5930" spans="2:4" x14ac:dyDescent="0.3">
      <c r="B5930" s="2"/>
      <c r="C5930" s="2"/>
      <c r="D5930" s="2"/>
    </row>
    <row r="5931" spans="2:4" x14ac:dyDescent="0.3">
      <c r="B5931" s="2"/>
      <c r="C5931" s="2"/>
      <c r="D5931" s="2"/>
    </row>
    <row r="5932" spans="2:4" x14ac:dyDescent="0.3">
      <c r="B5932" s="2"/>
      <c r="C5932" s="2"/>
      <c r="D5932" s="2"/>
    </row>
    <row r="5933" spans="2:4" x14ac:dyDescent="0.3">
      <c r="B5933" s="2"/>
      <c r="C5933" s="2"/>
      <c r="D5933" s="2"/>
    </row>
    <row r="5934" spans="2:4" x14ac:dyDescent="0.3">
      <c r="B5934" s="2"/>
      <c r="C5934" s="2"/>
      <c r="D5934" s="2"/>
    </row>
    <row r="5935" spans="2:4" x14ac:dyDescent="0.3">
      <c r="B5935" s="2"/>
      <c r="C5935" s="2"/>
      <c r="D5935" s="2"/>
    </row>
    <row r="5936" spans="2:4" x14ac:dyDescent="0.3">
      <c r="B5936" s="2"/>
      <c r="C5936" s="2"/>
      <c r="D5936" s="2"/>
    </row>
    <row r="5937" spans="2:4" x14ac:dyDescent="0.3">
      <c r="B5937" s="2"/>
      <c r="C5937" s="2"/>
      <c r="D5937" s="2"/>
    </row>
    <row r="5938" spans="2:4" x14ac:dyDescent="0.3">
      <c r="B5938" s="2"/>
      <c r="C5938" s="2"/>
      <c r="D5938" s="2"/>
    </row>
    <row r="5939" spans="2:4" x14ac:dyDescent="0.3">
      <c r="B5939" s="2"/>
      <c r="C5939" s="2"/>
      <c r="D5939" s="2"/>
    </row>
    <row r="5940" spans="2:4" x14ac:dyDescent="0.3">
      <c r="B5940" s="2"/>
      <c r="C5940" s="2"/>
      <c r="D5940" s="2"/>
    </row>
    <row r="5941" spans="2:4" x14ac:dyDescent="0.3">
      <c r="B5941" s="2"/>
      <c r="C5941" s="2"/>
      <c r="D5941" s="2"/>
    </row>
    <row r="5942" spans="2:4" x14ac:dyDescent="0.3">
      <c r="B5942" s="2"/>
      <c r="C5942" s="2"/>
      <c r="D5942" s="2"/>
    </row>
    <row r="5943" spans="2:4" x14ac:dyDescent="0.3">
      <c r="B5943" s="2"/>
      <c r="C5943" s="2"/>
      <c r="D5943" s="2"/>
    </row>
    <row r="5944" spans="2:4" x14ac:dyDescent="0.3">
      <c r="B5944" s="2"/>
      <c r="C5944" s="2"/>
      <c r="D5944" s="2"/>
    </row>
    <row r="5945" spans="2:4" x14ac:dyDescent="0.3">
      <c r="B5945" s="2"/>
      <c r="C5945" s="2"/>
      <c r="D5945" s="2"/>
    </row>
    <row r="5946" spans="2:4" x14ac:dyDescent="0.3">
      <c r="B5946" s="2"/>
      <c r="C5946" s="2"/>
      <c r="D5946" s="2"/>
    </row>
    <row r="5947" spans="2:4" x14ac:dyDescent="0.3">
      <c r="B5947" s="2"/>
      <c r="C5947" s="2"/>
      <c r="D5947" s="2"/>
    </row>
    <row r="5948" spans="2:4" x14ac:dyDescent="0.3">
      <c r="B5948" s="2"/>
      <c r="C5948" s="2"/>
      <c r="D5948" s="2"/>
    </row>
    <row r="5949" spans="2:4" x14ac:dyDescent="0.3">
      <c r="B5949" s="2"/>
      <c r="C5949" s="2"/>
      <c r="D5949" s="2"/>
    </row>
    <row r="5950" spans="2:4" x14ac:dyDescent="0.3">
      <c r="B5950" s="2"/>
      <c r="C5950" s="2"/>
      <c r="D5950" s="2"/>
    </row>
    <row r="5951" spans="2:4" x14ac:dyDescent="0.3">
      <c r="B5951" s="2"/>
      <c r="C5951" s="2"/>
      <c r="D5951" s="2"/>
    </row>
    <row r="5952" spans="2:4" x14ac:dyDescent="0.3">
      <c r="B5952" s="2"/>
      <c r="C5952" s="2"/>
      <c r="D5952" s="2"/>
    </row>
    <row r="5953" spans="2:4" x14ac:dyDescent="0.3">
      <c r="B5953" s="2"/>
      <c r="C5953" s="2"/>
      <c r="D5953" s="2"/>
    </row>
    <row r="5954" spans="2:4" x14ac:dyDescent="0.3">
      <c r="B5954" s="2"/>
      <c r="C5954" s="2"/>
      <c r="D5954" s="2"/>
    </row>
    <row r="5955" spans="2:4" x14ac:dyDescent="0.3">
      <c r="B5955" s="2"/>
      <c r="C5955" s="2"/>
      <c r="D5955" s="2"/>
    </row>
    <row r="5956" spans="2:4" x14ac:dyDescent="0.3">
      <c r="B5956" s="2"/>
      <c r="C5956" s="2"/>
      <c r="D5956" s="2"/>
    </row>
    <row r="5957" spans="2:4" x14ac:dyDescent="0.3">
      <c r="B5957" s="2"/>
      <c r="C5957" s="2"/>
      <c r="D5957" s="2"/>
    </row>
    <row r="5958" spans="2:4" x14ac:dyDescent="0.3">
      <c r="B5958" s="2"/>
      <c r="C5958" s="2"/>
      <c r="D5958" s="2"/>
    </row>
    <row r="5959" spans="2:4" x14ac:dyDescent="0.3">
      <c r="B5959" s="2"/>
      <c r="C5959" s="2"/>
      <c r="D5959" s="2"/>
    </row>
    <row r="5960" spans="2:4" x14ac:dyDescent="0.3">
      <c r="B5960" s="2"/>
      <c r="C5960" s="2"/>
      <c r="D5960" s="2"/>
    </row>
    <row r="5961" spans="2:4" x14ac:dyDescent="0.3">
      <c r="B5961" s="2"/>
      <c r="C5961" s="2"/>
      <c r="D5961" s="2"/>
    </row>
    <row r="5962" spans="2:4" x14ac:dyDescent="0.3">
      <c r="B5962" s="2"/>
      <c r="C5962" s="2"/>
      <c r="D5962" s="2"/>
    </row>
    <row r="5963" spans="2:4" x14ac:dyDescent="0.3">
      <c r="B5963" s="2"/>
      <c r="C5963" s="2"/>
      <c r="D5963" s="2"/>
    </row>
    <row r="5964" spans="2:4" x14ac:dyDescent="0.3">
      <c r="B5964" s="2"/>
      <c r="C5964" s="2"/>
      <c r="D5964" s="2"/>
    </row>
    <row r="5965" spans="2:4" x14ac:dyDescent="0.3">
      <c r="B5965" s="2"/>
      <c r="C5965" s="2"/>
      <c r="D5965" s="2"/>
    </row>
    <row r="5966" spans="2:4" x14ac:dyDescent="0.3">
      <c r="B5966" s="2"/>
      <c r="C5966" s="2"/>
      <c r="D5966" s="2"/>
    </row>
    <row r="5967" spans="2:4" x14ac:dyDescent="0.3">
      <c r="B5967" s="2"/>
      <c r="C5967" s="2"/>
      <c r="D5967" s="2"/>
    </row>
    <row r="5968" spans="2:4" x14ac:dyDescent="0.3">
      <c r="B5968" s="2"/>
      <c r="C5968" s="2"/>
      <c r="D5968" s="2"/>
    </row>
    <row r="5969" spans="2:4" x14ac:dyDescent="0.3">
      <c r="B5969" s="2"/>
      <c r="C5969" s="2"/>
      <c r="D5969" s="2"/>
    </row>
    <row r="5970" spans="2:4" x14ac:dyDescent="0.3">
      <c r="B5970" s="2"/>
      <c r="C5970" s="2"/>
      <c r="D5970" s="2"/>
    </row>
    <row r="5971" spans="2:4" x14ac:dyDescent="0.3">
      <c r="B5971" s="2"/>
      <c r="C5971" s="2"/>
      <c r="D5971" s="2"/>
    </row>
    <row r="5972" spans="2:4" x14ac:dyDescent="0.3">
      <c r="B5972" s="2"/>
      <c r="C5972" s="2"/>
      <c r="D5972" s="2"/>
    </row>
    <row r="5973" spans="2:4" x14ac:dyDescent="0.3">
      <c r="B5973" s="2"/>
      <c r="C5973" s="2"/>
      <c r="D5973" s="2"/>
    </row>
    <row r="5974" spans="2:4" x14ac:dyDescent="0.3">
      <c r="B5974" s="2"/>
      <c r="C5974" s="2"/>
      <c r="D5974" s="2"/>
    </row>
    <row r="5975" spans="2:4" x14ac:dyDescent="0.3">
      <c r="B5975" s="2"/>
      <c r="C5975" s="2"/>
      <c r="D5975" s="2"/>
    </row>
    <row r="5976" spans="2:4" x14ac:dyDescent="0.3">
      <c r="B5976" s="2"/>
      <c r="C5976" s="2"/>
      <c r="D5976" s="2"/>
    </row>
    <row r="5977" spans="2:4" x14ac:dyDescent="0.3">
      <c r="B5977" s="2"/>
      <c r="C5977" s="2"/>
      <c r="D5977" s="2"/>
    </row>
    <row r="5978" spans="2:4" x14ac:dyDescent="0.3">
      <c r="B5978" s="2"/>
      <c r="C5978" s="2"/>
      <c r="D5978" s="2"/>
    </row>
    <row r="5979" spans="2:4" x14ac:dyDescent="0.3">
      <c r="B5979" s="2"/>
      <c r="C5979" s="2"/>
      <c r="D5979" s="2"/>
    </row>
    <row r="5980" spans="2:4" x14ac:dyDescent="0.3">
      <c r="B5980" s="2"/>
      <c r="C5980" s="2"/>
      <c r="D5980" s="2"/>
    </row>
    <row r="5981" spans="2:4" x14ac:dyDescent="0.3">
      <c r="B5981" s="2"/>
      <c r="C5981" s="2"/>
      <c r="D5981" s="2"/>
    </row>
    <row r="5982" spans="2:4" x14ac:dyDescent="0.3">
      <c r="B5982" s="2"/>
      <c r="C5982" s="2"/>
      <c r="D5982" s="2"/>
    </row>
    <row r="5983" spans="2:4" x14ac:dyDescent="0.3">
      <c r="B5983" s="2"/>
      <c r="C5983" s="2"/>
      <c r="D5983" s="2"/>
    </row>
    <row r="5984" spans="2:4" x14ac:dyDescent="0.3">
      <c r="B5984" s="2"/>
      <c r="C5984" s="2"/>
      <c r="D5984" s="2"/>
    </row>
    <row r="5985" spans="2:4" x14ac:dyDescent="0.3">
      <c r="B5985" s="2"/>
      <c r="C5985" s="2"/>
      <c r="D5985" s="2"/>
    </row>
    <row r="5986" spans="2:4" x14ac:dyDescent="0.3">
      <c r="B5986" s="2"/>
      <c r="C5986" s="2"/>
      <c r="D5986" s="2"/>
    </row>
    <row r="5987" spans="2:4" x14ac:dyDescent="0.3">
      <c r="B5987" s="2"/>
      <c r="C5987" s="2"/>
      <c r="D5987" s="2"/>
    </row>
    <row r="5988" spans="2:4" x14ac:dyDescent="0.3">
      <c r="B5988" s="2"/>
      <c r="C5988" s="2"/>
      <c r="D5988" s="2"/>
    </row>
    <row r="5989" spans="2:4" x14ac:dyDescent="0.3">
      <c r="B5989" s="2"/>
      <c r="C5989" s="2"/>
      <c r="D5989" s="2"/>
    </row>
    <row r="5990" spans="2:4" x14ac:dyDescent="0.3">
      <c r="B5990" s="2"/>
      <c r="C5990" s="2"/>
      <c r="D5990" s="2"/>
    </row>
    <row r="5991" spans="2:4" x14ac:dyDescent="0.3">
      <c r="B5991" s="2"/>
      <c r="C5991" s="2"/>
      <c r="D5991" s="2"/>
    </row>
    <row r="5992" spans="2:4" x14ac:dyDescent="0.3">
      <c r="B5992" s="2"/>
      <c r="C5992" s="2"/>
      <c r="D5992" s="2"/>
    </row>
    <row r="5993" spans="2:4" x14ac:dyDescent="0.3">
      <c r="B5993" s="2"/>
      <c r="C5993" s="2"/>
      <c r="D5993" s="2"/>
    </row>
    <row r="5994" spans="2:4" x14ac:dyDescent="0.3">
      <c r="B5994" s="2"/>
      <c r="C5994" s="2"/>
      <c r="D5994" s="2"/>
    </row>
    <row r="5995" spans="2:4" x14ac:dyDescent="0.3">
      <c r="B5995" s="2"/>
      <c r="C5995" s="2"/>
      <c r="D5995" s="2"/>
    </row>
    <row r="5996" spans="2:4" x14ac:dyDescent="0.3">
      <c r="B5996" s="2"/>
      <c r="C5996" s="2"/>
      <c r="D5996" s="2"/>
    </row>
    <row r="5997" spans="2:4" x14ac:dyDescent="0.3">
      <c r="B5997" s="2"/>
      <c r="C5997" s="2"/>
      <c r="D5997" s="2"/>
    </row>
    <row r="5998" spans="2:4" x14ac:dyDescent="0.3">
      <c r="B5998" s="2"/>
      <c r="C5998" s="2"/>
      <c r="D5998" s="2"/>
    </row>
    <row r="5999" spans="2:4" x14ac:dyDescent="0.3">
      <c r="B5999" s="2"/>
      <c r="C5999" s="2"/>
      <c r="D5999" s="2"/>
    </row>
    <row r="6000" spans="2:4" x14ac:dyDescent="0.3">
      <c r="B6000" s="2"/>
      <c r="C6000" s="2"/>
      <c r="D6000" s="2"/>
    </row>
    <row r="6001" spans="2:4" x14ac:dyDescent="0.3">
      <c r="B6001" s="2"/>
      <c r="C6001" s="2"/>
      <c r="D6001" s="2"/>
    </row>
    <row r="6002" spans="2:4" x14ac:dyDescent="0.3">
      <c r="B6002" s="2"/>
      <c r="C6002" s="2"/>
      <c r="D6002" s="2"/>
    </row>
    <row r="6003" spans="2:4" x14ac:dyDescent="0.3">
      <c r="B6003" s="2"/>
      <c r="C6003" s="2"/>
      <c r="D6003" s="2"/>
    </row>
    <row r="6004" spans="2:4" x14ac:dyDescent="0.3">
      <c r="B6004" s="2"/>
      <c r="C6004" s="2"/>
      <c r="D6004" s="2"/>
    </row>
    <row r="6005" spans="2:4" x14ac:dyDescent="0.3">
      <c r="B6005" s="2"/>
      <c r="C6005" s="2"/>
      <c r="D6005" s="2"/>
    </row>
    <row r="6006" spans="2:4" x14ac:dyDescent="0.3">
      <c r="B6006" s="2"/>
      <c r="C6006" s="2"/>
      <c r="D6006" s="2"/>
    </row>
    <row r="6007" spans="2:4" x14ac:dyDescent="0.3">
      <c r="B6007" s="2"/>
      <c r="C6007" s="2"/>
      <c r="D6007" s="2"/>
    </row>
    <row r="6008" spans="2:4" x14ac:dyDescent="0.3">
      <c r="B6008" s="2"/>
      <c r="C6008" s="2"/>
      <c r="D6008" s="2"/>
    </row>
    <row r="6009" spans="2:4" x14ac:dyDescent="0.3">
      <c r="B6009" s="2"/>
      <c r="C6009" s="2"/>
      <c r="D6009" s="2"/>
    </row>
    <row r="6010" spans="2:4" x14ac:dyDescent="0.3">
      <c r="B6010" s="2"/>
      <c r="C6010" s="2"/>
      <c r="D6010" s="2"/>
    </row>
    <row r="6011" spans="2:4" x14ac:dyDescent="0.3">
      <c r="B6011" s="2"/>
      <c r="C6011" s="2"/>
      <c r="D6011" s="2"/>
    </row>
    <row r="6012" spans="2:4" x14ac:dyDescent="0.3">
      <c r="B6012" s="2"/>
      <c r="C6012" s="2"/>
      <c r="D6012" s="2"/>
    </row>
    <row r="6013" spans="2:4" x14ac:dyDescent="0.3">
      <c r="B6013" s="2"/>
      <c r="C6013" s="2"/>
      <c r="D6013" s="2"/>
    </row>
    <row r="6014" spans="2:4" x14ac:dyDescent="0.3">
      <c r="B6014" s="2"/>
      <c r="C6014" s="2"/>
      <c r="D6014" s="2"/>
    </row>
    <row r="6015" spans="2:4" x14ac:dyDescent="0.3">
      <c r="B6015" s="2"/>
      <c r="C6015" s="2"/>
      <c r="D6015" s="2"/>
    </row>
    <row r="6016" spans="2:4" x14ac:dyDescent="0.3">
      <c r="B6016" s="2"/>
      <c r="C6016" s="2"/>
      <c r="D6016" s="2"/>
    </row>
    <row r="6017" spans="2:4" x14ac:dyDescent="0.3">
      <c r="B6017" s="2"/>
      <c r="C6017" s="2"/>
      <c r="D6017" s="2"/>
    </row>
    <row r="6018" spans="2:4" x14ac:dyDescent="0.3">
      <c r="B6018" s="2"/>
      <c r="C6018" s="2"/>
      <c r="D6018" s="2"/>
    </row>
    <row r="6019" spans="2:4" x14ac:dyDescent="0.3">
      <c r="B6019" s="2"/>
      <c r="C6019" s="2"/>
      <c r="D6019" s="2"/>
    </row>
    <row r="6020" spans="2:4" x14ac:dyDescent="0.3">
      <c r="B6020" s="2"/>
      <c r="C6020" s="2"/>
      <c r="D6020" s="2"/>
    </row>
    <row r="6021" spans="2:4" x14ac:dyDescent="0.3">
      <c r="B6021" s="2"/>
      <c r="C6021" s="2"/>
      <c r="D6021" s="2"/>
    </row>
    <row r="6022" spans="2:4" x14ac:dyDescent="0.3">
      <c r="B6022" s="2"/>
      <c r="C6022" s="2"/>
      <c r="D6022" s="2"/>
    </row>
    <row r="6023" spans="2:4" x14ac:dyDescent="0.3">
      <c r="B6023" s="2"/>
      <c r="C6023" s="2"/>
      <c r="D6023" s="2"/>
    </row>
    <row r="6024" spans="2:4" x14ac:dyDescent="0.3">
      <c r="B6024" s="2"/>
      <c r="C6024" s="2"/>
      <c r="D6024" s="2"/>
    </row>
    <row r="6025" spans="2:4" x14ac:dyDescent="0.3">
      <c r="B6025" s="2"/>
      <c r="C6025" s="2"/>
      <c r="D6025" s="2"/>
    </row>
    <row r="6026" spans="2:4" x14ac:dyDescent="0.3">
      <c r="B6026" s="2"/>
      <c r="C6026" s="2"/>
      <c r="D6026" s="2"/>
    </row>
    <row r="6027" spans="2:4" x14ac:dyDescent="0.3">
      <c r="B6027" s="2"/>
      <c r="C6027" s="2"/>
      <c r="D6027" s="2"/>
    </row>
    <row r="6028" spans="2:4" x14ac:dyDescent="0.3">
      <c r="B6028" s="2"/>
      <c r="C6028" s="2"/>
      <c r="D6028" s="2"/>
    </row>
    <row r="6029" spans="2:4" x14ac:dyDescent="0.3">
      <c r="B6029" s="2"/>
      <c r="C6029" s="2"/>
      <c r="D6029" s="2"/>
    </row>
    <row r="6030" spans="2:4" x14ac:dyDescent="0.3">
      <c r="B6030" s="2"/>
      <c r="C6030" s="2"/>
      <c r="D6030" s="2"/>
    </row>
    <row r="6031" spans="2:4" x14ac:dyDescent="0.3">
      <c r="B6031" s="2"/>
      <c r="C6031" s="2"/>
      <c r="D6031" s="2"/>
    </row>
    <row r="6032" spans="2:4" x14ac:dyDescent="0.3">
      <c r="B6032" s="2"/>
      <c r="C6032" s="2"/>
      <c r="D6032" s="2"/>
    </row>
    <row r="6033" spans="2:4" x14ac:dyDescent="0.3">
      <c r="B6033" s="2"/>
      <c r="C6033" s="2"/>
      <c r="D6033" s="2"/>
    </row>
    <row r="6034" spans="2:4" x14ac:dyDescent="0.3">
      <c r="B6034" s="2"/>
      <c r="C6034" s="2"/>
      <c r="D6034" s="2"/>
    </row>
    <row r="6035" spans="2:4" x14ac:dyDescent="0.3">
      <c r="B6035" s="2"/>
      <c r="C6035" s="2"/>
      <c r="D6035" s="2"/>
    </row>
    <row r="6036" spans="2:4" x14ac:dyDescent="0.3">
      <c r="B6036" s="2"/>
      <c r="C6036" s="2"/>
      <c r="D6036" s="2"/>
    </row>
    <row r="6037" spans="2:4" x14ac:dyDescent="0.3">
      <c r="B6037" s="2"/>
      <c r="C6037" s="2"/>
      <c r="D6037" s="2"/>
    </row>
    <row r="6038" spans="2:4" x14ac:dyDescent="0.3">
      <c r="B6038" s="2"/>
      <c r="C6038" s="2"/>
      <c r="D6038" s="2"/>
    </row>
    <row r="6039" spans="2:4" x14ac:dyDescent="0.3">
      <c r="B6039" s="2"/>
      <c r="C6039" s="2"/>
      <c r="D6039" s="2"/>
    </row>
    <row r="6040" spans="2:4" x14ac:dyDescent="0.3">
      <c r="B6040" s="2"/>
      <c r="C6040" s="2"/>
      <c r="D6040" s="2"/>
    </row>
    <row r="6041" spans="2:4" x14ac:dyDescent="0.3">
      <c r="B6041" s="2"/>
      <c r="C6041" s="2"/>
      <c r="D6041" s="2"/>
    </row>
    <row r="6042" spans="2:4" x14ac:dyDescent="0.3">
      <c r="B6042" s="2"/>
      <c r="C6042" s="2"/>
      <c r="D6042" s="2"/>
    </row>
    <row r="6043" spans="2:4" x14ac:dyDescent="0.3">
      <c r="B6043" s="2"/>
      <c r="C6043" s="2"/>
      <c r="D6043" s="2"/>
    </row>
    <row r="6044" spans="2:4" x14ac:dyDescent="0.3">
      <c r="B6044" s="2"/>
      <c r="C6044" s="2"/>
      <c r="D6044" s="2"/>
    </row>
    <row r="6045" spans="2:4" x14ac:dyDescent="0.3">
      <c r="B6045" s="2"/>
      <c r="C6045" s="2"/>
      <c r="D6045" s="2"/>
    </row>
    <row r="6046" spans="2:4" x14ac:dyDescent="0.3">
      <c r="B6046" s="2"/>
      <c r="C6046" s="2"/>
      <c r="D6046" s="2"/>
    </row>
    <row r="6047" spans="2:4" x14ac:dyDescent="0.3">
      <c r="B6047" s="2"/>
      <c r="C6047" s="2"/>
      <c r="D6047" s="2"/>
    </row>
    <row r="6048" spans="2:4" x14ac:dyDescent="0.3">
      <c r="B6048" s="2"/>
      <c r="C6048" s="2"/>
      <c r="D6048" s="2"/>
    </row>
    <row r="6049" spans="2:4" x14ac:dyDescent="0.3">
      <c r="B6049" s="2"/>
      <c r="C6049" s="2"/>
      <c r="D6049" s="2"/>
    </row>
    <row r="6050" spans="2:4" x14ac:dyDescent="0.3">
      <c r="B6050" s="2"/>
      <c r="C6050" s="2"/>
      <c r="D6050" s="2"/>
    </row>
    <row r="6051" spans="2:4" x14ac:dyDescent="0.3">
      <c r="B6051" s="2"/>
      <c r="C6051" s="2"/>
      <c r="D6051" s="2"/>
    </row>
    <row r="6052" spans="2:4" x14ac:dyDescent="0.3">
      <c r="B6052" s="2"/>
      <c r="C6052" s="2"/>
      <c r="D6052" s="2"/>
    </row>
    <row r="6053" spans="2:4" x14ac:dyDescent="0.3">
      <c r="B6053" s="2"/>
      <c r="C6053" s="2"/>
      <c r="D6053" s="2"/>
    </row>
    <row r="6054" spans="2:4" x14ac:dyDescent="0.3">
      <c r="B6054" s="2"/>
      <c r="C6054" s="2"/>
      <c r="D6054" s="2"/>
    </row>
    <row r="6055" spans="2:4" x14ac:dyDescent="0.3">
      <c r="B6055" s="2"/>
      <c r="C6055" s="2"/>
      <c r="D6055" s="2"/>
    </row>
    <row r="6056" spans="2:4" x14ac:dyDescent="0.3">
      <c r="B6056" s="2"/>
      <c r="C6056" s="2"/>
      <c r="D6056" s="2"/>
    </row>
    <row r="6057" spans="2:4" x14ac:dyDescent="0.3">
      <c r="B6057" s="2"/>
      <c r="C6057" s="2"/>
      <c r="D6057" s="2"/>
    </row>
    <row r="6058" spans="2:4" x14ac:dyDescent="0.3">
      <c r="B6058" s="2"/>
      <c r="C6058" s="2"/>
      <c r="D6058" s="2"/>
    </row>
    <row r="6059" spans="2:4" x14ac:dyDescent="0.3">
      <c r="B6059" s="2"/>
      <c r="C6059" s="2"/>
      <c r="D6059" s="2"/>
    </row>
    <row r="6060" spans="2:4" x14ac:dyDescent="0.3">
      <c r="B6060" s="2"/>
      <c r="C6060" s="2"/>
      <c r="D6060" s="2"/>
    </row>
    <row r="6061" spans="2:4" x14ac:dyDescent="0.3">
      <c r="B6061" s="2"/>
      <c r="C6061" s="2"/>
      <c r="D6061" s="2"/>
    </row>
    <row r="6062" spans="2:4" x14ac:dyDescent="0.3">
      <c r="B6062" s="2"/>
      <c r="C6062" s="2"/>
      <c r="D6062" s="2"/>
    </row>
    <row r="6063" spans="2:4" x14ac:dyDescent="0.3">
      <c r="B6063" s="2"/>
      <c r="C6063" s="2"/>
      <c r="D6063" s="2"/>
    </row>
    <row r="6064" spans="2:4" x14ac:dyDescent="0.3">
      <c r="B6064" s="2"/>
      <c r="C6064" s="2"/>
      <c r="D6064" s="2"/>
    </row>
    <row r="6065" spans="2:4" x14ac:dyDescent="0.3">
      <c r="B6065" s="2"/>
      <c r="C6065" s="2"/>
      <c r="D6065" s="2"/>
    </row>
    <row r="6066" spans="2:4" x14ac:dyDescent="0.3">
      <c r="B6066" s="2"/>
      <c r="C6066" s="2"/>
      <c r="D6066" s="2"/>
    </row>
    <row r="6067" spans="2:4" x14ac:dyDescent="0.3">
      <c r="B6067" s="2"/>
      <c r="C6067" s="2"/>
      <c r="D6067" s="2"/>
    </row>
    <row r="6068" spans="2:4" x14ac:dyDescent="0.3">
      <c r="B6068" s="2"/>
      <c r="C6068" s="2"/>
      <c r="D6068" s="2"/>
    </row>
    <row r="6069" spans="2:4" x14ac:dyDescent="0.3">
      <c r="B6069" s="2"/>
      <c r="C6069" s="2"/>
      <c r="D6069" s="2"/>
    </row>
    <row r="6070" spans="2:4" x14ac:dyDescent="0.3">
      <c r="B6070" s="2"/>
      <c r="C6070" s="2"/>
      <c r="D6070" s="2"/>
    </row>
    <row r="6071" spans="2:4" x14ac:dyDescent="0.3">
      <c r="B6071" s="2"/>
      <c r="C6071" s="2"/>
      <c r="D6071" s="2"/>
    </row>
    <row r="6072" spans="2:4" x14ac:dyDescent="0.3">
      <c r="B6072" s="2"/>
      <c r="C6072" s="2"/>
      <c r="D6072" s="2"/>
    </row>
    <row r="6073" spans="2:4" x14ac:dyDescent="0.3">
      <c r="B6073" s="2"/>
      <c r="C6073" s="2"/>
      <c r="D6073" s="2"/>
    </row>
    <row r="6074" spans="2:4" x14ac:dyDescent="0.3">
      <c r="B6074" s="2"/>
      <c r="C6074" s="2"/>
      <c r="D6074" s="2"/>
    </row>
    <row r="6075" spans="2:4" x14ac:dyDescent="0.3">
      <c r="B6075" s="2"/>
      <c r="C6075" s="2"/>
      <c r="D6075" s="2"/>
    </row>
    <row r="6076" spans="2:4" x14ac:dyDescent="0.3">
      <c r="B6076" s="2"/>
      <c r="C6076" s="2"/>
      <c r="D6076" s="2"/>
    </row>
    <row r="6077" spans="2:4" x14ac:dyDescent="0.3">
      <c r="B6077" s="2"/>
      <c r="C6077" s="2"/>
      <c r="D6077" s="2"/>
    </row>
    <row r="6078" spans="2:4" x14ac:dyDescent="0.3">
      <c r="B6078" s="2"/>
      <c r="C6078" s="2"/>
      <c r="D6078" s="2"/>
    </row>
    <row r="6079" spans="2:4" x14ac:dyDescent="0.3">
      <c r="B6079" s="2"/>
      <c r="C6079" s="2"/>
      <c r="D6079" s="2"/>
    </row>
    <row r="6080" spans="2:4" x14ac:dyDescent="0.3">
      <c r="B6080" s="2"/>
      <c r="C6080" s="2"/>
      <c r="D6080" s="2"/>
    </row>
    <row r="6081" spans="2:4" x14ac:dyDescent="0.3">
      <c r="B6081" s="2"/>
      <c r="C6081" s="2"/>
      <c r="D6081" s="2"/>
    </row>
    <row r="6082" spans="2:4" x14ac:dyDescent="0.3">
      <c r="B6082" s="2"/>
      <c r="C6082" s="2"/>
      <c r="D6082" s="2"/>
    </row>
    <row r="6083" spans="2:4" x14ac:dyDescent="0.3">
      <c r="B6083" s="2"/>
      <c r="C6083" s="2"/>
      <c r="D6083" s="2"/>
    </row>
    <row r="6084" spans="2:4" x14ac:dyDescent="0.3">
      <c r="B6084" s="2"/>
      <c r="C6084" s="2"/>
      <c r="D6084" s="2"/>
    </row>
    <row r="6085" spans="2:4" x14ac:dyDescent="0.3">
      <c r="B6085" s="2"/>
      <c r="C6085" s="2"/>
      <c r="D6085" s="2"/>
    </row>
    <row r="6086" spans="2:4" x14ac:dyDescent="0.3">
      <c r="B6086" s="2"/>
      <c r="C6086" s="2"/>
      <c r="D6086" s="2"/>
    </row>
    <row r="6087" spans="2:4" x14ac:dyDescent="0.3">
      <c r="B6087" s="2"/>
      <c r="C6087" s="2"/>
      <c r="D6087" s="2"/>
    </row>
    <row r="6088" spans="2:4" x14ac:dyDescent="0.3">
      <c r="B6088" s="2"/>
      <c r="C6088" s="2"/>
      <c r="D6088" s="2"/>
    </row>
    <row r="6089" spans="2:4" x14ac:dyDescent="0.3">
      <c r="B6089" s="2"/>
      <c r="C6089" s="2"/>
      <c r="D6089" s="2"/>
    </row>
    <row r="6090" spans="2:4" x14ac:dyDescent="0.3">
      <c r="B6090" s="2"/>
      <c r="C6090" s="2"/>
      <c r="D6090" s="2"/>
    </row>
    <row r="6091" spans="2:4" x14ac:dyDescent="0.3">
      <c r="B6091" s="2"/>
      <c r="C6091" s="2"/>
      <c r="D6091" s="2"/>
    </row>
    <row r="6092" spans="2:4" x14ac:dyDescent="0.3">
      <c r="B6092" s="2"/>
      <c r="C6092" s="2"/>
      <c r="D6092" s="2"/>
    </row>
    <row r="6093" spans="2:4" x14ac:dyDescent="0.3">
      <c r="B6093" s="2"/>
      <c r="C6093" s="2"/>
      <c r="D6093" s="2"/>
    </row>
    <row r="6094" spans="2:4" x14ac:dyDescent="0.3">
      <c r="B6094" s="2"/>
      <c r="C6094" s="2"/>
      <c r="D6094" s="2"/>
    </row>
    <row r="6095" spans="2:4" x14ac:dyDescent="0.3">
      <c r="B6095" s="2"/>
      <c r="C6095" s="2"/>
      <c r="D6095" s="2"/>
    </row>
    <row r="6096" spans="2:4" x14ac:dyDescent="0.3">
      <c r="B6096" s="2"/>
      <c r="C6096" s="2"/>
      <c r="D6096" s="2"/>
    </row>
    <row r="6097" spans="2:4" x14ac:dyDescent="0.3">
      <c r="B6097" s="2"/>
      <c r="C6097" s="2"/>
      <c r="D6097" s="2"/>
    </row>
    <row r="6098" spans="2:4" x14ac:dyDescent="0.3">
      <c r="B6098" s="2"/>
      <c r="C6098" s="2"/>
      <c r="D6098" s="2"/>
    </row>
    <row r="6099" spans="2:4" x14ac:dyDescent="0.3">
      <c r="B6099" s="2"/>
      <c r="C6099" s="2"/>
      <c r="D6099" s="2"/>
    </row>
    <row r="6100" spans="2:4" x14ac:dyDescent="0.3">
      <c r="B6100" s="2"/>
      <c r="C6100" s="2"/>
      <c r="D6100" s="2"/>
    </row>
    <row r="6101" spans="2:4" x14ac:dyDescent="0.3">
      <c r="B6101" s="2"/>
      <c r="C6101" s="2"/>
      <c r="D6101" s="2"/>
    </row>
    <row r="6102" spans="2:4" x14ac:dyDescent="0.3">
      <c r="B6102" s="2"/>
      <c r="C6102" s="2"/>
      <c r="D6102" s="2"/>
    </row>
    <row r="6103" spans="2:4" x14ac:dyDescent="0.3">
      <c r="B6103" s="2"/>
      <c r="C6103" s="2"/>
      <c r="D6103" s="2"/>
    </row>
    <row r="6104" spans="2:4" x14ac:dyDescent="0.3">
      <c r="B6104" s="2"/>
      <c r="C6104" s="2"/>
      <c r="D6104" s="2"/>
    </row>
    <row r="6105" spans="2:4" x14ac:dyDescent="0.3">
      <c r="B6105" s="2"/>
      <c r="C6105" s="2"/>
      <c r="D6105" s="2"/>
    </row>
    <row r="6106" spans="2:4" x14ac:dyDescent="0.3">
      <c r="B6106" s="2"/>
      <c r="C6106" s="2"/>
      <c r="D6106" s="2"/>
    </row>
    <row r="6107" spans="2:4" x14ac:dyDescent="0.3">
      <c r="B6107" s="2"/>
      <c r="C6107" s="2"/>
      <c r="D6107" s="2"/>
    </row>
    <row r="6108" spans="2:4" x14ac:dyDescent="0.3">
      <c r="B6108" s="2"/>
      <c r="C6108" s="2"/>
      <c r="D6108" s="2"/>
    </row>
    <row r="6109" spans="2:4" x14ac:dyDescent="0.3">
      <c r="B6109" s="2"/>
      <c r="C6109" s="2"/>
      <c r="D6109" s="2"/>
    </row>
    <row r="6110" spans="2:4" x14ac:dyDescent="0.3">
      <c r="B6110" s="2"/>
      <c r="C6110" s="2"/>
      <c r="D6110" s="2"/>
    </row>
    <row r="6111" spans="2:4" x14ac:dyDescent="0.3">
      <c r="B6111" s="2"/>
      <c r="C6111" s="2"/>
      <c r="D6111" s="2"/>
    </row>
    <row r="6112" spans="2:4" x14ac:dyDescent="0.3">
      <c r="B6112" s="2"/>
      <c r="C6112" s="2"/>
      <c r="D6112" s="2"/>
    </row>
    <row r="6113" spans="2:4" x14ac:dyDescent="0.3">
      <c r="B6113" s="2"/>
      <c r="C6113" s="2"/>
      <c r="D6113" s="2"/>
    </row>
    <row r="6114" spans="2:4" x14ac:dyDescent="0.3">
      <c r="B6114" s="2"/>
      <c r="C6114" s="2"/>
      <c r="D6114" s="2"/>
    </row>
    <row r="6115" spans="2:4" x14ac:dyDescent="0.3">
      <c r="B6115" s="2"/>
      <c r="C6115" s="2"/>
      <c r="D6115" s="2"/>
    </row>
    <row r="6116" spans="2:4" x14ac:dyDescent="0.3">
      <c r="B6116" s="2"/>
      <c r="C6116" s="2"/>
      <c r="D6116" s="2"/>
    </row>
    <row r="6117" spans="2:4" x14ac:dyDescent="0.3">
      <c r="B6117" s="2"/>
      <c r="C6117" s="2"/>
      <c r="D6117" s="2"/>
    </row>
    <row r="6118" spans="2:4" x14ac:dyDescent="0.3">
      <c r="B6118" s="2"/>
      <c r="C6118" s="2"/>
      <c r="D6118" s="2"/>
    </row>
    <row r="6119" spans="2:4" x14ac:dyDescent="0.3">
      <c r="B6119" s="2"/>
      <c r="C6119" s="2"/>
      <c r="D6119" s="2"/>
    </row>
    <row r="6120" spans="2:4" x14ac:dyDescent="0.3">
      <c r="B6120" s="2"/>
      <c r="C6120" s="2"/>
      <c r="D6120" s="2"/>
    </row>
    <row r="6121" spans="2:4" x14ac:dyDescent="0.3">
      <c r="B6121" s="2"/>
      <c r="C6121" s="2"/>
      <c r="D6121" s="2"/>
    </row>
    <row r="6122" spans="2:4" x14ac:dyDescent="0.3">
      <c r="B6122" s="2"/>
      <c r="C6122" s="2"/>
      <c r="D6122" s="2"/>
    </row>
    <row r="6123" spans="2:4" x14ac:dyDescent="0.3">
      <c r="B6123" s="2"/>
      <c r="C6123" s="2"/>
      <c r="D6123" s="2"/>
    </row>
    <row r="6124" spans="2:4" x14ac:dyDescent="0.3">
      <c r="B6124" s="2"/>
      <c r="C6124" s="2"/>
      <c r="D6124" s="2"/>
    </row>
    <row r="6125" spans="2:4" x14ac:dyDescent="0.3">
      <c r="B6125" s="2"/>
      <c r="C6125" s="2"/>
      <c r="D6125" s="2"/>
    </row>
    <row r="6126" spans="2:4" x14ac:dyDescent="0.3">
      <c r="B6126" s="2"/>
      <c r="C6126" s="2"/>
      <c r="D6126" s="2"/>
    </row>
    <row r="6127" spans="2:4" x14ac:dyDescent="0.3">
      <c r="B6127" s="2"/>
      <c r="C6127" s="2"/>
      <c r="D6127" s="2"/>
    </row>
    <row r="6128" spans="2:4" x14ac:dyDescent="0.3">
      <c r="B6128" s="2"/>
      <c r="C6128" s="2"/>
      <c r="D6128" s="2"/>
    </row>
    <row r="6129" spans="2:4" x14ac:dyDescent="0.3">
      <c r="B6129" s="2"/>
      <c r="C6129" s="2"/>
      <c r="D6129" s="2"/>
    </row>
    <row r="6130" spans="2:4" x14ac:dyDescent="0.3">
      <c r="B6130" s="2"/>
      <c r="C6130" s="2"/>
      <c r="D6130" s="2"/>
    </row>
    <row r="6131" spans="2:4" x14ac:dyDescent="0.3">
      <c r="B6131" s="2"/>
      <c r="C6131" s="2"/>
      <c r="D6131" s="2"/>
    </row>
    <row r="6132" spans="2:4" x14ac:dyDescent="0.3">
      <c r="B6132" s="2"/>
      <c r="C6132" s="2"/>
      <c r="D6132" s="2"/>
    </row>
    <row r="6133" spans="2:4" x14ac:dyDescent="0.3">
      <c r="B6133" s="2"/>
      <c r="C6133" s="2"/>
      <c r="D6133" s="2"/>
    </row>
    <row r="6134" spans="2:4" x14ac:dyDescent="0.3">
      <c r="B6134" s="2"/>
      <c r="C6134" s="2"/>
      <c r="D6134" s="2"/>
    </row>
    <row r="6135" spans="2:4" x14ac:dyDescent="0.3">
      <c r="B6135" s="2"/>
      <c r="C6135" s="2"/>
      <c r="D6135" s="2"/>
    </row>
    <row r="6136" spans="2:4" x14ac:dyDescent="0.3">
      <c r="B6136" s="2"/>
      <c r="C6136" s="2"/>
      <c r="D6136" s="2"/>
    </row>
    <row r="6137" spans="2:4" x14ac:dyDescent="0.3">
      <c r="B6137" s="2"/>
      <c r="C6137" s="2"/>
      <c r="D6137" s="2"/>
    </row>
    <row r="6138" spans="2:4" x14ac:dyDescent="0.3">
      <c r="B6138" s="2"/>
      <c r="C6138" s="2"/>
      <c r="D6138" s="2"/>
    </row>
    <row r="6139" spans="2:4" x14ac:dyDescent="0.3">
      <c r="B6139" s="2"/>
      <c r="C6139" s="2"/>
      <c r="D6139" s="2"/>
    </row>
    <row r="6140" spans="2:4" x14ac:dyDescent="0.3">
      <c r="B6140" s="2"/>
      <c r="C6140" s="2"/>
      <c r="D6140" s="2"/>
    </row>
    <row r="6141" spans="2:4" x14ac:dyDescent="0.3">
      <c r="B6141" s="2"/>
      <c r="C6141" s="2"/>
      <c r="D6141" s="2"/>
    </row>
    <row r="6142" spans="2:4" x14ac:dyDescent="0.3">
      <c r="B6142" s="2"/>
      <c r="C6142" s="2"/>
      <c r="D6142" s="2"/>
    </row>
    <row r="6143" spans="2:4" x14ac:dyDescent="0.3">
      <c r="B6143" s="2"/>
      <c r="C6143" s="2"/>
      <c r="D6143" s="2"/>
    </row>
    <row r="6144" spans="2:4" x14ac:dyDescent="0.3">
      <c r="B6144" s="2"/>
      <c r="C6144" s="2"/>
      <c r="D6144" s="2"/>
    </row>
    <row r="6145" spans="2:4" x14ac:dyDescent="0.3">
      <c r="B6145" s="2"/>
      <c r="C6145" s="2"/>
      <c r="D6145" s="2"/>
    </row>
    <row r="6146" spans="2:4" x14ac:dyDescent="0.3">
      <c r="B6146" s="2"/>
      <c r="C6146" s="2"/>
      <c r="D6146" s="2"/>
    </row>
    <row r="6147" spans="2:4" x14ac:dyDescent="0.3">
      <c r="B6147" s="2"/>
      <c r="C6147" s="2"/>
      <c r="D6147" s="2"/>
    </row>
    <row r="6148" spans="2:4" x14ac:dyDescent="0.3">
      <c r="B6148" s="2"/>
      <c r="C6148" s="2"/>
      <c r="D6148" s="2"/>
    </row>
    <row r="6149" spans="2:4" x14ac:dyDescent="0.3">
      <c r="B6149" s="2"/>
      <c r="C6149" s="2"/>
      <c r="D6149" s="2"/>
    </row>
    <row r="6150" spans="2:4" x14ac:dyDescent="0.3">
      <c r="B6150" s="2"/>
      <c r="C6150" s="2"/>
      <c r="D6150" s="2"/>
    </row>
    <row r="6151" spans="2:4" x14ac:dyDescent="0.3">
      <c r="B6151" s="2"/>
      <c r="C6151" s="2"/>
      <c r="D6151" s="2"/>
    </row>
    <row r="6152" spans="2:4" x14ac:dyDescent="0.3">
      <c r="B6152" s="2"/>
      <c r="C6152" s="2"/>
      <c r="D6152" s="2"/>
    </row>
    <row r="6153" spans="2:4" x14ac:dyDescent="0.3">
      <c r="B6153" s="2"/>
      <c r="C6153" s="2"/>
      <c r="D6153" s="2"/>
    </row>
    <row r="6154" spans="2:4" x14ac:dyDescent="0.3">
      <c r="B6154" s="2"/>
      <c r="C6154" s="2"/>
      <c r="D6154" s="2"/>
    </row>
    <row r="6155" spans="2:4" x14ac:dyDescent="0.3">
      <c r="B6155" s="2"/>
      <c r="C6155" s="2"/>
      <c r="D6155" s="2"/>
    </row>
    <row r="6156" spans="2:4" x14ac:dyDescent="0.3">
      <c r="B6156" s="2"/>
      <c r="C6156" s="2"/>
      <c r="D6156" s="2"/>
    </row>
    <row r="6157" spans="2:4" x14ac:dyDescent="0.3">
      <c r="B6157" s="2"/>
      <c r="C6157" s="2"/>
      <c r="D6157" s="2"/>
    </row>
    <row r="6158" spans="2:4" x14ac:dyDescent="0.3">
      <c r="B6158" s="2"/>
      <c r="C6158" s="2"/>
      <c r="D6158" s="2"/>
    </row>
    <row r="6159" spans="2:4" x14ac:dyDescent="0.3">
      <c r="B6159" s="2"/>
      <c r="C6159" s="2"/>
      <c r="D6159" s="2"/>
    </row>
    <row r="6160" spans="2:4" x14ac:dyDescent="0.3">
      <c r="B6160" s="2"/>
      <c r="C6160" s="2"/>
      <c r="D6160" s="2"/>
    </row>
    <row r="6161" spans="2:4" x14ac:dyDescent="0.3">
      <c r="B6161" s="2"/>
      <c r="C6161" s="2"/>
      <c r="D6161" s="2"/>
    </row>
    <row r="6162" spans="2:4" x14ac:dyDescent="0.3">
      <c r="B6162" s="2"/>
      <c r="C6162" s="2"/>
      <c r="D6162" s="2"/>
    </row>
    <row r="6163" spans="2:4" x14ac:dyDescent="0.3">
      <c r="B6163" s="2"/>
      <c r="C6163" s="2"/>
      <c r="D6163" s="2"/>
    </row>
    <row r="6164" spans="2:4" x14ac:dyDescent="0.3">
      <c r="B6164" s="2"/>
      <c r="C6164" s="2"/>
      <c r="D6164" s="2"/>
    </row>
    <row r="6165" spans="2:4" x14ac:dyDescent="0.3">
      <c r="B6165" s="2"/>
      <c r="C6165" s="2"/>
      <c r="D6165" s="2"/>
    </row>
    <row r="6166" spans="2:4" x14ac:dyDescent="0.3">
      <c r="B6166" s="2"/>
      <c r="C6166" s="2"/>
      <c r="D6166" s="2"/>
    </row>
    <row r="6167" spans="2:4" x14ac:dyDescent="0.3">
      <c r="B6167" s="2"/>
      <c r="C6167" s="2"/>
      <c r="D6167" s="2"/>
    </row>
    <row r="6168" spans="2:4" x14ac:dyDescent="0.3">
      <c r="B6168" s="2"/>
      <c r="C6168" s="2"/>
      <c r="D6168" s="2"/>
    </row>
    <row r="6169" spans="2:4" x14ac:dyDescent="0.3">
      <c r="B6169" s="2"/>
      <c r="C6169" s="2"/>
      <c r="D6169" s="2"/>
    </row>
    <row r="6170" spans="2:4" x14ac:dyDescent="0.3">
      <c r="B6170" s="2"/>
      <c r="C6170" s="2"/>
      <c r="D6170" s="2"/>
    </row>
    <row r="6171" spans="2:4" x14ac:dyDescent="0.3">
      <c r="B6171" s="2"/>
      <c r="C6171" s="2"/>
      <c r="D6171" s="2"/>
    </row>
    <row r="6172" spans="2:4" x14ac:dyDescent="0.3">
      <c r="B6172" s="2"/>
      <c r="C6172" s="2"/>
      <c r="D6172" s="2"/>
    </row>
    <row r="6173" spans="2:4" x14ac:dyDescent="0.3">
      <c r="B6173" s="2"/>
      <c r="C6173" s="2"/>
      <c r="D6173" s="2"/>
    </row>
    <row r="6174" spans="2:4" x14ac:dyDescent="0.3">
      <c r="B6174" s="2"/>
      <c r="C6174" s="2"/>
      <c r="D6174" s="2"/>
    </row>
    <row r="6175" spans="2:4" x14ac:dyDescent="0.3">
      <c r="B6175" s="2"/>
      <c r="C6175" s="2"/>
      <c r="D6175" s="2"/>
    </row>
    <row r="6176" spans="2:4" x14ac:dyDescent="0.3">
      <c r="B6176" s="2"/>
      <c r="C6176" s="2"/>
      <c r="D6176" s="2"/>
    </row>
    <row r="6177" spans="2:4" x14ac:dyDescent="0.3">
      <c r="B6177" s="2"/>
      <c r="C6177" s="2"/>
      <c r="D6177" s="2"/>
    </row>
    <row r="6178" spans="2:4" x14ac:dyDescent="0.3">
      <c r="B6178" s="2"/>
      <c r="C6178" s="2"/>
      <c r="D6178" s="2"/>
    </row>
    <row r="6179" spans="2:4" x14ac:dyDescent="0.3">
      <c r="B6179" s="2"/>
      <c r="C6179" s="2"/>
      <c r="D6179" s="2"/>
    </row>
    <row r="6180" spans="2:4" x14ac:dyDescent="0.3">
      <c r="B6180" s="2"/>
      <c r="C6180" s="2"/>
      <c r="D6180" s="2"/>
    </row>
    <row r="6181" spans="2:4" x14ac:dyDescent="0.3">
      <c r="B6181" s="2"/>
      <c r="C6181" s="2"/>
      <c r="D6181" s="2"/>
    </row>
    <row r="6182" spans="2:4" x14ac:dyDescent="0.3">
      <c r="B6182" s="2"/>
      <c r="C6182" s="2"/>
      <c r="D6182" s="2"/>
    </row>
    <row r="6183" spans="2:4" x14ac:dyDescent="0.3">
      <c r="B6183" s="2"/>
      <c r="C6183" s="2"/>
      <c r="D6183" s="2"/>
    </row>
    <row r="6184" spans="2:4" x14ac:dyDescent="0.3">
      <c r="B6184" s="2"/>
      <c r="C6184" s="2"/>
      <c r="D6184" s="2"/>
    </row>
    <row r="6185" spans="2:4" x14ac:dyDescent="0.3">
      <c r="B6185" s="2"/>
      <c r="C6185" s="2"/>
      <c r="D6185" s="2"/>
    </row>
    <row r="6186" spans="2:4" x14ac:dyDescent="0.3">
      <c r="B6186" s="2"/>
      <c r="C6186" s="2"/>
      <c r="D6186" s="2"/>
    </row>
    <row r="6187" spans="2:4" x14ac:dyDescent="0.3">
      <c r="B6187" s="2"/>
      <c r="C6187" s="2"/>
      <c r="D6187" s="2"/>
    </row>
    <row r="6188" spans="2:4" x14ac:dyDescent="0.3">
      <c r="B6188" s="2"/>
      <c r="C6188" s="2"/>
      <c r="D6188" s="2"/>
    </row>
    <row r="6189" spans="2:4" x14ac:dyDescent="0.3">
      <c r="B6189" s="2"/>
      <c r="C6189" s="2"/>
      <c r="D6189" s="2"/>
    </row>
    <row r="6190" spans="2:4" x14ac:dyDescent="0.3">
      <c r="B6190" s="2"/>
      <c r="C6190" s="2"/>
      <c r="D6190" s="2"/>
    </row>
    <row r="6191" spans="2:4" x14ac:dyDescent="0.3">
      <c r="B6191" s="2"/>
      <c r="C6191" s="2"/>
      <c r="D6191" s="2"/>
    </row>
    <row r="6192" spans="2:4" x14ac:dyDescent="0.3">
      <c r="B6192" s="2"/>
      <c r="C6192" s="2"/>
      <c r="D6192" s="2"/>
    </row>
    <row r="6193" spans="2:4" x14ac:dyDescent="0.3">
      <c r="B6193" s="2"/>
      <c r="C6193" s="2"/>
      <c r="D6193" s="2"/>
    </row>
    <row r="6194" spans="2:4" x14ac:dyDescent="0.3">
      <c r="B6194" s="2"/>
      <c r="C6194" s="2"/>
      <c r="D6194" s="2"/>
    </row>
    <row r="6195" spans="2:4" x14ac:dyDescent="0.3">
      <c r="B6195" s="2"/>
      <c r="C6195" s="2"/>
      <c r="D6195" s="2"/>
    </row>
    <row r="6196" spans="2:4" x14ac:dyDescent="0.3">
      <c r="B6196" s="2"/>
      <c r="C6196" s="2"/>
      <c r="D6196" s="2"/>
    </row>
    <row r="6197" spans="2:4" x14ac:dyDescent="0.3">
      <c r="B6197" s="2"/>
      <c r="C6197" s="2"/>
      <c r="D6197" s="2"/>
    </row>
    <row r="6198" spans="2:4" x14ac:dyDescent="0.3">
      <c r="B6198" s="2"/>
      <c r="C6198" s="2"/>
      <c r="D6198" s="2"/>
    </row>
    <row r="6199" spans="2:4" x14ac:dyDescent="0.3">
      <c r="B6199" s="2"/>
      <c r="C6199" s="2"/>
      <c r="D6199" s="2"/>
    </row>
    <row r="6200" spans="2:4" x14ac:dyDescent="0.3">
      <c r="B6200" s="2"/>
      <c r="C6200" s="2"/>
      <c r="D6200" s="2"/>
    </row>
    <row r="6201" spans="2:4" x14ac:dyDescent="0.3">
      <c r="B6201" s="2"/>
      <c r="C6201" s="2"/>
      <c r="D6201" s="2"/>
    </row>
    <row r="6202" spans="2:4" x14ac:dyDescent="0.3">
      <c r="B6202" s="2"/>
      <c r="C6202" s="2"/>
      <c r="D6202" s="2"/>
    </row>
    <row r="6203" spans="2:4" x14ac:dyDescent="0.3">
      <c r="B6203" s="2"/>
      <c r="C6203" s="2"/>
      <c r="D6203" s="2"/>
    </row>
    <row r="6204" spans="2:4" x14ac:dyDescent="0.3">
      <c r="B6204" s="2"/>
      <c r="C6204" s="2"/>
      <c r="D6204" s="2"/>
    </row>
    <row r="6205" spans="2:4" x14ac:dyDescent="0.3">
      <c r="B6205" s="2"/>
      <c r="C6205" s="2"/>
      <c r="D6205" s="2"/>
    </row>
    <row r="6206" spans="2:4" x14ac:dyDescent="0.3">
      <c r="B6206" s="2"/>
      <c r="C6206" s="2"/>
      <c r="D6206" s="2"/>
    </row>
    <row r="6207" spans="2:4" x14ac:dyDescent="0.3">
      <c r="B6207" s="2"/>
      <c r="C6207" s="2"/>
      <c r="D6207" s="2"/>
    </row>
    <row r="6208" spans="2:4" x14ac:dyDescent="0.3">
      <c r="B6208" s="2"/>
      <c r="C6208" s="2"/>
      <c r="D6208" s="2"/>
    </row>
    <row r="6209" spans="2:4" x14ac:dyDescent="0.3">
      <c r="B6209" s="2"/>
      <c r="C6209" s="2"/>
      <c r="D6209" s="2"/>
    </row>
    <row r="6210" spans="2:4" x14ac:dyDescent="0.3">
      <c r="B6210" s="2"/>
      <c r="C6210" s="2"/>
      <c r="D6210" s="2"/>
    </row>
    <row r="6211" spans="2:4" x14ac:dyDescent="0.3">
      <c r="B6211" s="2"/>
      <c r="C6211" s="2"/>
      <c r="D6211" s="2"/>
    </row>
    <row r="6212" spans="2:4" x14ac:dyDescent="0.3">
      <c r="B6212" s="2"/>
      <c r="C6212" s="2"/>
      <c r="D6212" s="2"/>
    </row>
    <row r="6213" spans="2:4" x14ac:dyDescent="0.3">
      <c r="B6213" s="2"/>
      <c r="C6213" s="2"/>
      <c r="D6213" s="2"/>
    </row>
    <row r="6214" spans="2:4" x14ac:dyDescent="0.3">
      <c r="B6214" s="2"/>
      <c r="C6214" s="2"/>
      <c r="D6214" s="2"/>
    </row>
    <row r="6215" spans="2:4" x14ac:dyDescent="0.3">
      <c r="B6215" s="2"/>
      <c r="C6215" s="2"/>
      <c r="D6215" s="2"/>
    </row>
    <row r="6216" spans="2:4" x14ac:dyDescent="0.3">
      <c r="B6216" s="2"/>
      <c r="C6216" s="2"/>
      <c r="D6216" s="2"/>
    </row>
    <row r="6217" spans="2:4" x14ac:dyDescent="0.3">
      <c r="B6217" s="2"/>
      <c r="C6217" s="2"/>
      <c r="D6217" s="2"/>
    </row>
    <row r="6218" spans="2:4" x14ac:dyDescent="0.3">
      <c r="B6218" s="2"/>
      <c r="C6218" s="2"/>
      <c r="D6218" s="2"/>
    </row>
    <row r="6219" spans="2:4" x14ac:dyDescent="0.3">
      <c r="B6219" s="2"/>
      <c r="C6219" s="2"/>
      <c r="D6219" s="2"/>
    </row>
    <row r="6220" spans="2:4" x14ac:dyDescent="0.3">
      <c r="B6220" s="2"/>
      <c r="C6220" s="2"/>
      <c r="D6220" s="2"/>
    </row>
    <row r="6221" spans="2:4" x14ac:dyDescent="0.3">
      <c r="B6221" s="2"/>
      <c r="C6221" s="2"/>
      <c r="D6221" s="2"/>
    </row>
    <row r="6222" spans="2:4" x14ac:dyDescent="0.3">
      <c r="B6222" s="2"/>
      <c r="C6222" s="2"/>
      <c r="D6222" s="2"/>
    </row>
    <row r="6223" spans="2:4" x14ac:dyDescent="0.3">
      <c r="B6223" s="2"/>
      <c r="C6223" s="2"/>
      <c r="D6223" s="2"/>
    </row>
    <row r="6224" spans="2:4" x14ac:dyDescent="0.3">
      <c r="B6224" s="2"/>
      <c r="C6224" s="2"/>
      <c r="D6224" s="2"/>
    </row>
    <row r="6225" spans="2:4" x14ac:dyDescent="0.3">
      <c r="B6225" s="2"/>
      <c r="C6225" s="2"/>
      <c r="D6225" s="2"/>
    </row>
    <row r="6226" spans="2:4" x14ac:dyDescent="0.3">
      <c r="B6226" s="2"/>
      <c r="C6226" s="2"/>
      <c r="D6226" s="2"/>
    </row>
    <row r="6227" spans="2:4" x14ac:dyDescent="0.3">
      <c r="B6227" s="2"/>
      <c r="C6227" s="2"/>
      <c r="D6227" s="2"/>
    </row>
    <row r="6228" spans="2:4" x14ac:dyDescent="0.3">
      <c r="B6228" s="2"/>
      <c r="C6228" s="2"/>
      <c r="D6228" s="2"/>
    </row>
    <row r="6229" spans="2:4" x14ac:dyDescent="0.3">
      <c r="B6229" s="2"/>
      <c r="C6229" s="2"/>
      <c r="D6229" s="2"/>
    </row>
    <row r="6230" spans="2:4" x14ac:dyDescent="0.3">
      <c r="B6230" s="2"/>
      <c r="C6230" s="2"/>
      <c r="D6230" s="2"/>
    </row>
    <row r="6231" spans="2:4" x14ac:dyDescent="0.3">
      <c r="B6231" s="2"/>
      <c r="C6231" s="2"/>
      <c r="D6231" s="2"/>
    </row>
    <row r="6232" spans="2:4" x14ac:dyDescent="0.3">
      <c r="B6232" s="2"/>
      <c r="C6232" s="2"/>
      <c r="D6232" s="2"/>
    </row>
    <row r="6233" spans="2:4" x14ac:dyDescent="0.3">
      <c r="B6233" s="2"/>
      <c r="C6233" s="2"/>
      <c r="D6233" s="2"/>
    </row>
    <row r="6234" spans="2:4" x14ac:dyDescent="0.3">
      <c r="B6234" s="2"/>
      <c r="C6234" s="2"/>
      <c r="D6234" s="2"/>
    </row>
    <row r="6235" spans="2:4" x14ac:dyDescent="0.3">
      <c r="B6235" s="2"/>
      <c r="C6235" s="2"/>
      <c r="D6235" s="2"/>
    </row>
    <row r="6236" spans="2:4" x14ac:dyDescent="0.3">
      <c r="B6236" s="2"/>
      <c r="C6236" s="2"/>
      <c r="D6236" s="2"/>
    </row>
    <row r="6237" spans="2:4" x14ac:dyDescent="0.3">
      <c r="B6237" s="2"/>
      <c r="C6237" s="2"/>
      <c r="D6237" s="2"/>
    </row>
    <row r="6238" spans="2:4" x14ac:dyDescent="0.3">
      <c r="B6238" s="2"/>
      <c r="C6238" s="2"/>
      <c r="D6238" s="2"/>
    </row>
    <row r="6239" spans="2:4" x14ac:dyDescent="0.3">
      <c r="B6239" s="2"/>
      <c r="C6239" s="2"/>
      <c r="D6239" s="2"/>
    </row>
    <row r="6240" spans="2:4" x14ac:dyDescent="0.3">
      <c r="B6240" s="2"/>
      <c r="C6240" s="2"/>
      <c r="D6240" s="2"/>
    </row>
    <row r="6241" spans="2:4" x14ac:dyDescent="0.3">
      <c r="B6241" s="2"/>
      <c r="C6241" s="2"/>
      <c r="D6241" s="2"/>
    </row>
    <row r="6242" spans="2:4" x14ac:dyDescent="0.3">
      <c r="B6242" s="2"/>
      <c r="C6242" s="2"/>
      <c r="D6242" s="2"/>
    </row>
    <row r="6243" spans="2:4" x14ac:dyDescent="0.3">
      <c r="B6243" s="2"/>
      <c r="C6243" s="2"/>
      <c r="D6243" s="2"/>
    </row>
    <row r="6244" spans="2:4" x14ac:dyDescent="0.3">
      <c r="B6244" s="2"/>
      <c r="C6244" s="2"/>
      <c r="D6244" s="2"/>
    </row>
    <row r="6245" spans="2:4" x14ac:dyDescent="0.3">
      <c r="B6245" s="2"/>
      <c r="C6245" s="2"/>
      <c r="D6245" s="2"/>
    </row>
    <row r="6246" spans="2:4" x14ac:dyDescent="0.3">
      <c r="B6246" s="2"/>
      <c r="C6246" s="2"/>
      <c r="D6246" s="2"/>
    </row>
    <row r="6247" spans="2:4" x14ac:dyDescent="0.3">
      <c r="B6247" s="2"/>
      <c r="C6247" s="2"/>
      <c r="D6247" s="2"/>
    </row>
    <row r="6248" spans="2:4" x14ac:dyDescent="0.3">
      <c r="B6248" s="2"/>
      <c r="C6248" s="2"/>
      <c r="D6248" s="2"/>
    </row>
    <row r="6249" spans="2:4" x14ac:dyDescent="0.3">
      <c r="B6249" s="2"/>
      <c r="C6249" s="2"/>
      <c r="D6249" s="2"/>
    </row>
    <row r="6250" spans="2:4" x14ac:dyDescent="0.3">
      <c r="B6250" s="2"/>
      <c r="C6250" s="2"/>
      <c r="D6250" s="2"/>
    </row>
    <row r="6251" spans="2:4" x14ac:dyDescent="0.3">
      <c r="B6251" s="2"/>
      <c r="C6251" s="2"/>
      <c r="D6251" s="2"/>
    </row>
    <row r="6252" spans="2:4" x14ac:dyDescent="0.3">
      <c r="B6252" s="2"/>
      <c r="C6252" s="2"/>
      <c r="D6252" s="2"/>
    </row>
    <row r="6253" spans="2:4" x14ac:dyDescent="0.3">
      <c r="B6253" s="2"/>
      <c r="C6253" s="2"/>
      <c r="D6253" s="2"/>
    </row>
    <row r="6254" spans="2:4" x14ac:dyDescent="0.3">
      <c r="B6254" s="2"/>
      <c r="C6254" s="2"/>
      <c r="D6254" s="2"/>
    </row>
    <row r="6255" spans="2:4" x14ac:dyDescent="0.3">
      <c r="B6255" s="2"/>
      <c r="C6255" s="2"/>
      <c r="D6255" s="2"/>
    </row>
    <row r="6256" spans="2:4" x14ac:dyDescent="0.3">
      <c r="B6256" s="2"/>
      <c r="C6256" s="2"/>
      <c r="D6256" s="2"/>
    </row>
    <row r="6257" spans="2:4" x14ac:dyDescent="0.3">
      <c r="B6257" s="2"/>
      <c r="C6257" s="2"/>
      <c r="D6257" s="2"/>
    </row>
    <row r="6258" spans="2:4" x14ac:dyDescent="0.3">
      <c r="B6258" s="2"/>
      <c r="C6258" s="2"/>
      <c r="D6258" s="2"/>
    </row>
    <row r="6259" spans="2:4" x14ac:dyDescent="0.3">
      <c r="B6259" s="2"/>
      <c r="C6259" s="2"/>
      <c r="D6259" s="2"/>
    </row>
    <row r="6260" spans="2:4" x14ac:dyDescent="0.3">
      <c r="B6260" s="2"/>
      <c r="C6260" s="2"/>
      <c r="D6260" s="2"/>
    </row>
    <row r="6261" spans="2:4" x14ac:dyDescent="0.3">
      <c r="B6261" s="2"/>
      <c r="C6261" s="2"/>
      <c r="D6261" s="2"/>
    </row>
    <row r="6262" spans="2:4" x14ac:dyDescent="0.3">
      <c r="B6262" s="2"/>
      <c r="C6262" s="2"/>
      <c r="D6262" s="2"/>
    </row>
    <row r="6263" spans="2:4" x14ac:dyDescent="0.3">
      <c r="B6263" s="2"/>
      <c r="C6263" s="2"/>
      <c r="D6263" s="2"/>
    </row>
    <row r="6264" spans="2:4" x14ac:dyDescent="0.3">
      <c r="B6264" s="2"/>
      <c r="C6264" s="2"/>
      <c r="D6264" s="2"/>
    </row>
    <row r="6265" spans="2:4" x14ac:dyDescent="0.3">
      <c r="B6265" s="2"/>
      <c r="C6265" s="2"/>
      <c r="D6265" s="2"/>
    </row>
    <row r="6266" spans="2:4" x14ac:dyDescent="0.3">
      <c r="B6266" s="2"/>
      <c r="C6266" s="2"/>
      <c r="D6266" s="2"/>
    </row>
    <row r="6267" spans="2:4" x14ac:dyDescent="0.3">
      <c r="B6267" s="2"/>
      <c r="C6267" s="2"/>
      <c r="D6267" s="2"/>
    </row>
    <row r="6268" spans="2:4" x14ac:dyDescent="0.3">
      <c r="B6268" s="2"/>
      <c r="C6268" s="2"/>
      <c r="D6268" s="2"/>
    </row>
    <row r="6269" spans="2:4" x14ac:dyDescent="0.3">
      <c r="B6269" s="2"/>
      <c r="C6269" s="2"/>
      <c r="D6269" s="2"/>
    </row>
    <row r="6270" spans="2:4" x14ac:dyDescent="0.3">
      <c r="B6270" s="2"/>
      <c r="C6270" s="2"/>
      <c r="D6270" s="2"/>
    </row>
    <row r="6271" spans="2:4" x14ac:dyDescent="0.3">
      <c r="B6271" s="2"/>
      <c r="C6271" s="2"/>
      <c r="D6271" s="2"/>
    </row>
    <row r="6272" spans="2:4" x14ac:dyDescent="0.3">
      <c r="B6272" s="2"/>
      <c r="C6272" s="2"/>
      <c r="D6272" s="2"/>
    </row>
    <row r="6273" spans="2:4" x14ac:dyDescent="0.3">
      <c r="B6273" s="2"/>
      <c r="C6273" s="2"/>
      <c r="D6273" s="2"/>
    </row>
    <row r="6274" spans="2:4" x14ac:dyDescent="0.3">
      <c r="B6274" s="2"/>
      <c r="C6274" s="2"/>
      <c r="D6274" s="2"/>
    </row>
    <row r="6275" spans="2:4" x14ac:dyDescent="0.3">
      <c r="B6275" s="2"/>
      <c r="C6275" s="2"/>
      <c r="D6275" s="2"/>
    </row>
    <row r="6276" spans="2:4" x14ac:dyDescent="0.3">
      <c r="B6276" s="2"/>
      <c r="C6276" s="2"/>
      <c r="D6276" s="2"/>
    </row>
    <row r="6277" spans="2:4" x14ac:dyDescent="0.3">
      <c r="B6277" s="2"/>
      <c r="C6277" s="2"/>
      <c r="D6277" s="2"/>
    </row>
    <row r="6278" spans="2:4" x14ac:dyDescent="0.3">
      <c r="B6278" s="2"/>
      <c r="C6278" s="2"/>
      <c r="D6278" s="2"/>
    </row>
    <row r="6279" spans="2:4" x14ac:dyDescent="0.3">
      <c r="B6279" s="2"/>
      <c r="C6279" s="2"/>
      <c r="D6279" s="2"/>
    </row>
    <row r="6280" spans="2:4" x14ac:dyDescent="0.3">
      <c r="B6280" s="2"/>
      <c r="C6280" s="2"/>
      <c r="D6280" s="2"/>
    </row>
    <row r="6281" spans="2:4" x14ac:dyDescent="0.3">
      <c r="B6281" s="2"/>
      <c r="C6281" s="2"/>
      <c r="D6281" s="2"/>
    </row>
    <row r="6282" spans="2:4" x14ac:dyDescent="0.3">
      <c r="B6282" s="2"/>
      <c r="C6282" s="2"/>
      <c r="D6282" s="2"/>
    </row>
    <row r="6283" spans="2:4" x14ac:dyDescent="0.3">
      <c r="B6283" s="2"/>
      <c r="C6283" s="2"/>
      <c r="D6283" s="2"/>
    </row>
    <row r="6284" spans="2:4" x14ac:dyDescent="0.3">
      <c r="B6284" s="2"/>
      <c r="C6284" s="2"/>
      <c r="D6284" s="2"/>
    </row>
    <row r="6285" spans="2:4" x14ac:dyDescent="0.3">
      <c r="B6285" s="2"/>
      <c r="C6285" s="2"/>
      <c r="D6285" s="2"/>
    </row>
    <row r="6286" spans="2:4" x14ac:dyDescent="0.3">
      <c r="B6286" s="2"/>
      <c r="C6286" s="2"/>
      <c r="D6286" s="2"/>
    </row>
    <row r="6287" spans="2:4" x14ac:dyDescent="0.3">
      <c r="B6287" s="2"/>
      <c r="C6287" s="2"/>
      <c r="D6287" s="2"/>
    </row>
    <row r="6288" spans="2:4" x14ac:dyDescent="0.3">
      <c r="B6288" s="2"/>
      <c r="C6288" s="2"/>
      <c r="D6288" s="2"/>
    </row>
    <row r="6289" spans="2:4" x14ac:dyDescent="0.3">
      <c r="B6289" s="2"/>
      <c r="C6289" s="2"/>
      <c r="D6289" s="2"/>
    </row>
    <row r="6290" spans="2:4" x14ac:dyDescent="0.3">
      <c r="B6290" s="2"/>
      <c r="C6290" s="2"/>
      <c r="D6290" s="2"/>
    </row>
    <row r="6291" spans="2:4" x14ac:dyDescent="0.3">
      <c r="B6291" s="2"/>
      <c r="C6291" s="2"/>
      <c r="D6291" s="2"/>
    </row>
    <row r="6292" spans="2:4" x14ac:dyDescent="0.3">
      <c r="B6292" s="2"/>
      <c r="C6292" s="2"/>
      <c r="D6292" s="2"/>
    </row>
    <row r="6293" spans="2:4" x14ac:dyDescent="0.3">
      <c r="B6293" s="2"/>
      <c r="C6293" s="2"/>
      <c r="D6293" s="2"/>
    </row>
    <row r="6294" spans="2:4" x14ac:dyDescent="0.3">
      <c r="B6294" s="2"/>
      <c r="C6294" s="2"/>
      <c r="D6294" s="2"/>
    </row>
    <row r="6295" spans="2:4" x14ac:dyDescent="0.3">
      <c r="B6295" s="2"/>
      <c r="C6295" s="2"/>
      <c r="D6295" s="2"/>
    </row>
    <row r="6296" spans="2:4" x14ac:dyDescent="0.3">
      <c r="B6296" s="2"/>
      <c r="C6296" s="2"/>
      <c r="D6296" s="2"/>
    </row>
    <row r="6297" spans="2:4" x14ac:dyDescent="0.3">
      <c r="B6297" s="2"/>
      <c r="C6297" s="2"/>
      <c r="D6297" s="2"/>
    </row>
    <row r="6298" spans="2:4" x14ac:dyDescent="0.3">
      <c r="B6298" s="2"/>
      <c r="C6298" s="2"/>
      <c r="D6298" s="2"/>
    </row>
    <row r="6299" spans="2:4" x14ac:dyDescent="0.3">
      <c r="B6299" s="2"/>
      <c r="C6299" s="2"/>
      <c r="D6299" s="2"/>
    </row>
    <row r="6300" spans="2:4" x14ac:dyDescent="0.3">
      <c r="B6300" s="2"/>
      <c r="C6300" s="2"/>
      <c r="D6300" s="2"/>
    </row>
    <row r="6301" spans="2:4" x14ac:dyDescent="0.3">
      <c r="B6301" s="2"/>
      <c r="C6301" s="2"/>
      <c r="D6301" s="2"/>
    </row>
    <row r="6302" spans="2:4" x14ac:dyDescent="0.3">
      <c r="B6302" s="2"/>
      <c r="C6302" s="2"/>
      <c r="D6302" s="2"/>
    </row>
    <row r="6303" spans="2:4" x14ac:dyDescent="0.3">
      <c r="B6303" s="2"/>
      <c r="C6303" s="2"/>
      <c r="D6303" s="2"/>
    </row>
    <row r="6304" spans="2:4" x14ac:dyDescent="0.3">
      <c r="B6304" s="2"/>
      <c r="C6304" s="2"/>
      <c r="D6304" s="2"/>
    </row>
    <row r="6305" spans="2:4" x14ac:dyDescent="0.3">
      <c r="B6305" s="2"/>
      <c r="C6305" s="2"/>
      <c r="D6305" s="2"/>
    </row>
    <row r="6306" spans="2:4" x14ac:dyDescent="0.3">
      <c r="B6306" s="2"/>
      <c r="C6306" s="2"/>
      <c r="D6306" s="2"/>
    </row>
    <row r="6307" spans="2:4" x14ac:dyDescent="0.3">
      <c r="B6307" s="2"/>
      <c r="C6307" s="2"/>
      <c r="D6307" s="2"/>
    </row>
    <row r="6308" spans="2:4" x14ac:dyDescent="0.3">
      <c r="B6308" s="2"/>
      <c r="C6308" s="2"/>
      <c r="D6308" s="2"/>
    </row>
    <row r="6309" spans="2:4" x14ac:dyDescent="0.3">
      <c r="B6309" s="2"/>
      <c r="C6309" s="2"/>
      <c r="D6309" s="2"/>
    </row>
    <row r="6310" spans="2:4" x14ac:dyDescent="0.3">
      <c r="B6310" s="2"/>
      <c r="C6310" s="2"/>
      <c r="D6310" s="2"/>
    </row>
    <row r="6311" spans="2:4" x14ac:dyDescent="0.3">
      <c r="B6311" s="2"/>
      <c r="C6311" s="2"/>
      <c r="D6311" s="2"/>
    </row>
    <row r="6312" spans="2:4" x14ac:dyDescent="0.3">
      <c r="B6312" s="2"/>
      <c r="C6312" s="2"/>
      <c r="D6312" s="2"/>
    </row>
    <row r="6313" spans="2:4" x14ac:dyDescent="0.3">
      <c r="B6313" s="2"/>
      <c r="C6313" s="2"/>
      <c r="D6313" s="2"/>
    </row>
    <row r="6314" spans="2:4" x14ac:dyDescent="0.3">
      <c r="B6314" s="2"/>
      <c r="C6314" s="2"/>
      <c r="D6314" s="2"/>
    </row>
    <row r="6315" spans="2:4" x14ac:dyDescent="0.3">
      <c r="B6315" s="2"/>
      <c r="C6315" s="2"/>
      <c r="D6315" s="2"/>
    </row>
    <row r="6316" spans="2:4" x14ac:dyDescent="0.3">
      <c r="B6316" s="2"/>
      <c r="C6316" s="2"/>
      <c r="D6316" s="2"/>
    </row>
    <row r="6317" spans="2:4" x14ac:dyDescent="0.3">
      <c r="B6317" s="2"/>
      <c r="C6317" s="2"/>
      <c r="D6317" s="2"/>
    </row>
    <row r="6318" spans="2:4" x14ac:dyDescent="0.3">
      <c r="B6318" s="2"/>
      <c r="C6318" s="2"/>
      <c r="D6318" s="2"/>
    </row>
    <row r="6319" spans="2:4" x14ac:dyDescent="0.3">
      <c r="B6319" s="2"/>
      <c r="C6319" s="2"/>
      <c r="D6319" s="2"/>
    </row>
    <row r="6320" spans="2:4" x14ac:dyDescent="0.3">
      <c r="B6320" s="2"/>
      <c r="C6320" s="2"/>
      <c r="D6320" s="2"/>
    </row>
    <row r="6321" spans="2:4" x14ac:dyDescent="0.3">
      <c r="B6321" s="2"/>
      <c r="C6321" s="2"/>
      <c r="D6321" s="2"/>
    </row>
    <row r="6322" spans="2:4" x14ac:dyDescent="0.3">
      <c r="B6322" s="2"/>
      <c r="C6322" s="2"/>
      <c r="D6322" s="2"/>
    </row>
    <row r="6323" spans="2:4" x14ac:dyDescent="0.3">
      <c r="B6323" s="2"/>
      <c r="C6323" s="2"/>
      <c r="D6323" s="2"/>
    </row>
    <row r="6324" spans="2:4" x14ac:dyDescent="0.3">
      <c r="B6324" s="2"/>
      <c r="C6324" s="2"/>
      <c r="D6324" s="2"/>
    </row>
    <row r="6325" spans="2:4" x14ac:dyDescent="0.3">
      <c r="B6325" s="2"/>
      <c r="C6325" s="2"/>
      <c r="D6325" s="2"/>
    </row>
    <row r="6326" spans="2:4" x14ac:dyDescent="0.3">
      <c r="B6326" s="2"/>
      <c r="C6326" s="2"/>
      <c r="D6326" s="2"/>
    </row>
    <row r="6327" spans="2:4" x14ac:dyDescent="0.3">
      <c r="B6327" s="2"/>
      <c r="C6327" s="2"/>
      <c r="D6327" s="2"/>
    </row>
    <row r="6328" spans="2:4" x14ac:dyDescent="0.3">
      <c r="B6328" s="2"/>
      <c r="C6328" s="2"/>
      <c r="D6328" s="2"/>
    </row>
    <row r="6329" spans="2:4" x14ac:dyDescent="0.3">
      <c r="B6329" s="2"/>
      <c r="C6329" s="2"/>
      <c r="D6329" s="2"/>
    </row>
    <row r="6330" spans="2:4" x14ac:dyDescent="0.3">
      <c r="B6330" s="2"/>
      <c r="C6330" s="2"/>
      <c r="D6330" s="2"/>
    </row>
    <row r="6331" spans="2:4" x14ac:dyDescent="0.3">
      <c r="B6331" s="2"/>
      <c r="C6331" s="2"/>
      <c r="D6331" s="2"/>
    </row>
    <row r="6332" spans="2:4" x14ac:dyDescent="0.3">
      <c r="B6332" s="2"/>
      <c r="C6332" s="2"/>
      <c r="D6332" s="2"/>
    </row>
    <row r="6333" spans="2:4" x14ac:dyDescent="0.3">
      <c r="B6333" s="2"/>
      <c r="C6333" s="2"/>
      <c r="D6333" s="2"/>
    </row>
    <row r="6334" spans="2:4" x14ac:dyDescent="0.3">
      <c r="B6334" s="2"/>
      <c r="C6334" s="2"/>
      <c r="D6334" s="2"/>
    </row>
    <row r="6335" spans="2:4" x14ac:dyDescent="0.3">
      <c r="B6335" s="2"/>
      <c r="C6335" s="2"/>
      <c r="D6335" s="2"/>
    </row>
    <row r="6336" spans="2:4" x14ac:dyDescent="0.3">
      <c r="B6336" s="2"/>
      <c r="C6336" s="2"/>
      <c r="D6336" s="2"/>
    </row>
    <row r="6337" spans="2:4" x14ac:dyDescent="0.3">
      <c r="B6337" s="2"/>
      <c r="C6337" s="2"/>
      <c r="D6337" s="2"/>
    </row>
    <row r="6338" spans="2:4" x14ac:dyDescent="0.3">
      <c r="B6338" s="2"/>
      <c r="C6338" s="2"/>
      <c r="D6338" s="2"/>
    </row>
    <row r="6339" spans="2:4" x14ac:dyDescent="0.3">
      <c r="B6339" s="2"/>
      <c r="C6339" s="2"/>
      <c r="D6339" s="2"/>
    </row>
    <row r="6340" spans="2:4" x14ac:dyDescent="0.3">
      <c r="B6340" s="2"/>
      <c r="C6340" s="2"/>
      <c r="D6340" s="2"/>
    </row>
    <row r="6341" spans="2:4" x14ac:dyDescent="0.3">
      <c r="B6341" s="2"/>
      <c r="C6341" s="2"/>
      <c r="D6341" s="2"/>
    </row>
    <row r="6342" spans="2:4" x14ac:dyDescent="0.3">
      <c r="B6342" s="2"/>
      <c r="C6342" s="2"/>
      <c r="D6342" s="2"/>
    </row>
    <row r="6343" spans="2:4" x14ac:dyDescent="0.3">
      <c r="B6343" s="2"/>
      <c r="C6343" s="2"/>
      <c r="D6343" s="2"/>
    </row>
    <row r="6344" spans="2:4" x14ac:dyDescent="0.3">
      <c r="B6344" s="2"/>
      <c r="C6344" s="2"/>
      <c r="D6344" s="2"/>
    </row>
    <row r="6345" spans="2:4" x14ac:dyDescent="0.3">
      <c r="B6345" s="2"/>
      <c r="C6345" s="2"/>
      <c r="D6345" s="2"/>
    </row>
    <row r="6346" spans="2:4" x14ac:dyDescent="0.3">
      <c r="B6346" s="2"/>
      <c r="C6346" s="2"/>
      <c r="D6346" s="2"/>
    </row>
    <row r="6347" spans="2:4" x14ac:dyDescent="0.3">
      <c r="B6347" s="2"/>
      <c r="C6347" s="2"/>
      <c r="D6347" s="2"/>
    </row>
    <row r="6348" spans="2:4" x14ac:dyDescent="0.3">
      <c r="B6348" s="2"/>
      <c r="C6348" s="2"/>
      <c r="D6348" s="2"/>
    </row>
    <row r="6349" spans="2:4" x14ac:dyDescent="0.3">
      <c r="B6349" s="2"/>
      <c r="C6349" s="2"/>
      <c r="D6349" s="2"/>
    </row>
    <row r="6350" spans="2:4" x14ac:dyDescent="0.3">
      <c r="B6350" s="2"/>
      <c r="C6350" s="2"/>
      <c r="D6350" s="2"/>
    </row>
    <row r="6351" spans="2:4" x14ac:dyDescent="0.3">
      <c r="B6351" s="2"/>
      <c r="C6351" s="2"/>
      <c r="D6351" s="2"/>
    </row>
    <row r="6352" spans="2:4" x14ac:dyDescent="0.3">
      <c r="B6352" s="2"/>
      <c r="C6352" s="2"/>
      <c r="D6352" s="2"/>
    </row>
    <row r="6353" spans="2:4" x14ac:dyDescent="0.3">
      <c r="B6353" s="2"/>
      <c r="C6353" s="2"/>
      <c r="D6353" s="2"/>
    </row>
    <row r="6354" spans="2:4" x14ac:dyDescent="0.3">
      <c r="B6354" s="2"/>
      <c r="C6354" s="2"/>
      <c r="D6354" s="2"/>
    </row>
    <row r="6355" spans="2:4" x14ac:dyDescent="0.3">
      <c r="B6355" s="2"/>
      <c r="C6355" s="2"/>
      <c r="D6355" s="2"/>
    </row>
    <row r="6356" spans="2:4" x14ac:dyDescent="0.3">
      <c r="B6356" s="2"/>
      <c r="C6356" s="2"/>
      <c r="D6356" s="2"/>
    </row>
    <row r="6357" spans="2:4" x14ac:dyDescent="0.3">
      <c r="B6357" s="2"/>
      <c r="C6357" s="2"/>
      <c r="D6357" s="2"/>
    </row>
    <row r="6358" spans="2:4" x14ac:dyDescent="0.3">
      <c r="B6358" s="2"/>
      <c r="C6358" s="2"/>
      <c r="D6358" s="2"/>
    </row>
    <row r="6359" spans="2:4" x14ac:dyDescent="0.3">
      <c r="B6359" s="2"/>
      <c r="C6359" s="2"/>
      <c r="D6359" s="2"/>
    </row>
    <row r="6360" spans="2:4" x14ac:dyDescent="0.3">
      <c r="B6360" s="2"/>
      <c r="C6360" s="2"/>
      <c r="D6360" s="2"/>
    </row>
    <row r="6361" spans="2:4" x14ac:dyDescent="0.3">
      <c r="B6361" s="2"/>
      <c r="C6361" s="2"/>
      <c r="D6361" s="2"/>
    </row>
    <row r="6362" spans="2:4" x14ac:dyDescent="0.3">
      <c r="B6362" s="2"/>
      <c r="C6362" s="2"/>
      <c r="D6362" s="2"/>
    </row>
    <row r="6363" spans="2:4" x14ac:dyDescent="0.3">
      <c r="B6363" s="2"/>
      <c r="C6363" s="2"/>
      <c r="D6363" s="2"/>
    </row>
    <row r="6364" spans="2:4" x14ac:dyDescent="0.3">
      <c r="B6364" s="2"/>
      <c r="C6364" s="2"/>
      <c r="D6364" s="2"/>
    </row>
    <row r="6365" spans="2:4" x14ac:dyDescent="0.3">
      <c r="B6365" s="2"/>
      <c r="C6365" s="2"/>
      <c r="D6365" s="2"/>
    </row>
    <row r="6366" spans="2:4" x14ac:dyDescent="0.3">
      <c r="B6366" s="2"/>
      <c r="C6366" s="2"/>
      <c r="D6366" s="2"/>
    </row>
    <row r="6367" spans="2:4" x14ac:dyDescent="0.3">
      <c r="B6367" s="2"/>
      <c r="C6367" s="2"/>
      <c r="D6367" s="2"/>
    </row>
    <row r="6368" spans="2:4" x14ac:dyDescent="0.3">
      <c r="B6368" s="2"/>
      <c r="C6368" s="2"/>
      <c r="D6368" s="2"/>
    </row>
    <row r="6369" spans="2:4" x14ac:dyDescent="0.3">
      <c r="B6369" s="2"/>
      <c r="C6369" s="2"/>
      <c r="D6369" s="2"/>
    </row>
    <row r="6370" spans="2:4" x14ac:dyDescent="0.3">
      <c r="B6370" s="2"/>
      <c r="C6370" s="2"/>
      <c r="D6370" s="2"/>
    </row>
    <row r="6371" spans="2:4" x14ac:dyDescent="0.3">
      <c r="B6371" s="2"/>
      <c r="C6371" s="2"/>
      <c r="D6371" s="2"/>
    </row>
    <row r="6372" spans="2:4" x14ac:dyDescent="0.3">
      <c r="B6372" s="2"/>
      <c r="C6372" s="2"/>
      <c r="D6372" s="2"/>
    </row>
    <row r="6373" spans="2:4" x14ac:dyDescent="0.3">
      <c r="B6373" s="2"/>
      <c r="C6373" s="2"/>
      <c r="D6373" s="2"/>
    </row>
    <row r="6374" spans="2:4" x14ac:dyDescent="0.3">
      <c r="B6374" s="2"/>
      <c r="C6374" s="2"/>
      <c r="D6374" s="2"/>
    </row>
    <row r="6375" spans="2:4" x14ac:dyDescent="0.3">
      <c r="B6375" s="2"/>
      <c r="C6375" s="2"/>
      <c r="D6375" s="2"/>
    </row>
    <row r="6376" spans="2:4" x14ac:dyDescent="0.3">
      <c r="B6376" s="2"/>
      <c r="C6376" s="2"/>
      <c r="D6376" s="2"/>
    </row>
    <row r="6377" spans="2:4" x14ac:dyDescent="0.3">
      <c r="B6377" s="2"/>
      <c r="C6377" s="2"/>
      <c r="D6377" s="2"/>
    </row>
    <row r="6378" spans="2:4" x14ac:dyDescent="0.3">
      <c r="B6378" s="2"/>
      <c r="C6378" s="2"/>
      <c r="D6378" s="2"/>
    </row>
    <row r="6379" spans="2:4" x14ac:dyDescent="0.3">
      <c r="B6379" s="2"/>
      <c r="C6379" s="2"/>
      <c r="D6379" s="2"/>
    </row>
    <row r="6380" spans="2:4" x14ac:dyDescent="0.3">
      <c r="B6380" s="2"/>
      <c r="C6380" s="2"/>
      <c r="D6380" s="2"/>
    </row>
    <row r="6381" spans="2:4" x14ac:dyDescent="0.3">
      <c r="B6381" s="2"/>
      <c r="C6381" s="2"/>
      <c r="D6381" s="2"/>
    </row>
    <row r="6382" spans="2:4" x14ac:dyDescent="0.3">
      <c r="B6382" s="2"/>
      <c r="C6382" s="2"/>
      <c r="D6382" s="2"/>
    </row>
    <row r="6383" spans="2:4" x14ac:dyDescent="0.3">
      <c r="B6383" s="2"/>
      <c r="C6383" s="2"/>
      <c r="D6383" s="2"/>
    </row>
    <row r="6384" spans="2:4" x14ac:dyDescent="0.3">
      <c r="B6384" s="2"/>
      <c r="C6384" s="2"/>
      <c r="D6384" s="2"/>
    </row>
    <row r="6385" spans="2:4" x14ac:dyDescent="0.3">
      <c r="B6385" s="2"/>
      <c r="C6385" s="2"/>
      <c r="D6385" s="2"/>
    </row>
    <row r="6386" spans="2:4" x14ac:dyDescent="0.3">
      <c r="B6386" s="2"/>
      <c r="C6386" s="2"/>
      <c r="D6386" s="2"/>
    </row>
    <row r="6387" spans="2:4" x14ac:dyDescent="0.3">
      <c r="B6387" s="2"/>
      <c r="C6387" s="2"/>
      <c r="D6387" s="2"/>
    </row>
    <row r="6388" spans="2:4" x14ac:dyDescent="0.3">
      <c r="B6388" s="2"/>
      <c r="C6388" s="2"/>
      <c r="D6388" s="2"/>
    </row>
    <row r="6389" spans="2:4" x14ac:dyDescent="0.3">
      <c r="B6389" s="2"/>
      <c r="C6389" s="2"/>
      <c r="D6389" s="2"/>
    </row>
    <row r="6390" spans="2:4" x14ac:dyDescent="0.3">
      <c r="B6390" s="2"/>
      <c r="C6390" s="2"/>
      <c r="D6390" s="2"/>
    </row>
    <row r="6391" spans="2:4" x14ac:dyDescent="0.3">
      <c r="B6391" s="2"/>
      <c r="C6391" s="2"/>
      <c r="D6391" s="2"/>
    </row>
    <row r="6392" spans="2:4" x14ac:dyDescent="0.3">
      <c r="B6392" s="2"/>
      <c r="C6392" s="2"/>
      <c r="D6392" s="2"/>
    </row>
    <row r="6393" spans="2:4" x14ac:dyDescent="0.3">
      <c r="B6393" s="2"/>
      <c r="C6393" s="2"/>
      <c r="D6393" s="2"/>
    </row>
    <row r="6394" spans="2:4" x14ac:dyDescent="0.3">
      <c r="B6394" s="2"/>
      <c r="C6394" s="2"/>
      <c r="D6394" s="2"/>
    </row>
    <row r="6395" spans="2:4" x14ac:dyDescent="0.3">
      <c r="B6395" s="2"/>
      <c r="C6395" s="2"/>
      <c r="D6395" s="2"/>
    </row>
    <row r="6396" spans="2:4" x14ac:dyDescent="0.3">
      <c r="B6396" s="2"/>
      <c r="C6396" s="2"/>
      <c r="D6396" s="2"/>
    </row>
    <row r="6397" spans="2:4" x14ac:dyDescent="0.3">
      <c r="B6397" s="2"/>
      <c r="C6397" s="2"/>
      <c r="D6397" s="2"/>
    </row>
    <row r="6398" spans="2:4" x14ac:dyDescent="0.3">
      <c r="B6398" s="2"/>
      <c r="C6398" s="2"/>
      <c r="D6398" s="2"/>
    </row>
    <row r="6399" spans="2:4" x14ac:dyDescent="0.3">
      <c r="B6399" s="2"/>
      <c r="C6399" s="2"/>
      <c r="D6399" s="2"/>
    </row>
    <row r="6400" spans="2:4" x14ac:dyDescent="0.3">
      <c r="B6400" s="2"/>
      <c r="C6400" s="2"/>
      <c r="D6400" s="2"/>
    </row>
    <row r="6401" spans="2:4" x14ac:dyDescent="0.3">
      <c r="B6401" s="2"/>
      <c r="C6401" s="2"/>
      <c r="D6401" s="2"/>
    </row>
    <row r="6402" spans="2:4" x14ac:dyDescent="0.3">
      <c r="B6402" s="2"/>
      <c r="C6402" s="2"/>
      <c r="D6402" s="2"/>
    </row>
    <row r="6403" spans="2:4" x14ac:dyDescent="0.3">
      <c r="B6403" s="2"/>
      <c r="C6403" s="2"/>
      <c r="D6403" s="2"/>
    </row>
    <row r="6404" spans="2:4" x14ac:dyDescent="0.3">
      <c r="B6404" s="2"/>
      <c r="C6404" s="2"/>
      <c r="D6404" s="2"/>
    </row>
    <row r="6405" spans="2:4" x14ac:dyDescent="0.3">
      <c r="B6405" s="2"/>
      <c r="C6405" s="2"/>
      <c r="D6405" s="2"/>
    </row>
    <row r="6406" spans="2:4" x14ac:dyDescent="0.3">
      <c r="B6406" s="2"/>
      <c r="C6406" s="2"/>
      <c r="D6406" s="2"/>
    </row>
    <row r="6407" spans="2:4" x14ac:dyDescent="0.3">
      <c r="B6407" s="2"/>
      <c r="C6407" s="2"/>
      <c r="D6407" s="2"/>
    </row>
    <row r="6408" spans="2:4" x14ac:dyDescent="0.3">
      <c r="B6408" s="2"/>
      <c r="C6408" s="2"/>
      <c r="D6408" s="2"/>
    </row>
    <row r="6409" spans="2:4" x14ac:dyDescent="0.3">
      <c r="B6409" s="2"/>
      <c r="C6409" s="2"/>
      <c r="D6409" s="2"/>
    </row>
    <row r="6410" spans="2:4" x14ac:dyDescent="0.3">
      <c r="B6410" s="2"/>
      <c r="C6410" s="2"/>
      <c r="D6410" s="2"/>
    </row>
    <row r="6411" spans="2:4" x14ac:dyDescent="0.3">
      <c r="B6411" s="2"/>
      <c r="C6411" s="2"/>
      <c r="D6411" s="2"/>
    </row>
    <row r="6412" spans="2:4" x14ac:dyDescent="0.3">
      <c r="B6412" s="2"/>
      <c r="C6412" s="2"/>
      <c r="D6412" s="2"/>
    </row>
    <row r="6413" spans="2:4" x14ac:dyDescent="0.3">
      <c r="B6413" s="2"/>
      <c r="C6413" s="2"/>
      <c r="D6413" s="2"/>
    </row>
    <row r="6414" spans="2:4" x14ac:dyDescent="0.3">
      <c r="B6414" s="2"/>
      <c r="C6414" s="2"/>
      <c r="D6414" s="2"/>
    </row>
    <row r="6415" spans="2:4" x14ac:dyDescent="0.3">
      <c r="B6415" s="2"/>
      <c r="C6415" s="2"/>
      <c r="D6415" s="2"/>
    </row>
    <row r="6416" spans="2:4" x14ac:dyDescent="0.3">
      <c r="B6416" s="2"/>
      <c r="C6416" s="2"/>
      <c r="D6416" s="2"/>
    </row>
    <row r="6417" spans="2:4" x14ac:dyDescent="0.3">
      <c r="B6417" s="2"/>
      <c r="C6417" s="2"/>
      <c r="D6417" s="2"/>
    </row>
    <row r="6418" spans="2:4" x14ac:dyDescent="0.3">
      <c r="B6418" s="2"/>
      <c r="C6418" s="2"/>
      <c r="D6418" s="2"/>
    </row>
    <row r="6419" spans="2:4" x14ac:dyDescent="0.3">
      <c r="B6419" s="2"/>
      <c r="C6419" s="2"/>
      <c r="D6419" s="2"/>
    </row>
    <row r="6420" spans="2:4" x14ac:dyDescent="0.3">
      <c r="B6420" s="2"/>
      <c r="C6420" s="2"/>
      <c r="D6420" s="2"/>
    </row>
    <row r="6421" spans="2:4" x14ac:dyDescent="0.3">
      <c r="B6421" s="2"/>
      <c r="C6421" s="2"/>
      <c r="D6421" s="2"/>
    </row>
    <row r="6422" spans="2:4" x14ac:dyDescent="0.3">
      <c r="B6422" s="2"/>
      <c r="C6422" s="2"/>
      <c r="D6422" s="2"/>
    </row>
    <row r="6423" spans="2:4" x14ac:dyDescent="0.3">
      <c r="B6423" s="2"/>
      <c r="C6423" s="2"/>
      <c r="D6423" s="2"/>
    </row>
    <row r="6424" spans="2:4" x14ac:dyDescent="0.3">
      <c r="B6424" s="2"/>
      <c r="C6424" s="2"/>
      <c r="D6424" s="2"/>
    </row>
    <row r="6425" spans="2:4" x14ac:dyDescent="0.3">
      <c r="B6425" s="2"/>
      <c r="C6425" s="2"/>
      <c r="D6425" s="2"/>
    </row>
    <row r="6426" spans="2:4" x14ac:dyDescent="0.3">
      <c r="B6426" s="2"/>
      <c r="C6426" s="2"/>
      <c r="D6426" s="2"/>
    </row>
    <row r="6427" spans="2:4" x14ac:dyDescent="0.3">
      <c r="B6427" s="2"/>
      <c r="C6427" s="2"/>
      <c r="D6427" s="2"/>
    </row>
    <row r="6428" spans="2:4" x14ac:dyDescent="0.3">
      <c r="B6428" s="2"/>
      <c r="C6428" s="2"/>
      <c r="D6428" s="2"/>
    </row>
    <row r="6429" spans="2:4" x14ac:dyDescent="0.3">
      <c r="B6429" s="2"/>
      <c r="C6429" s="2"/>
      <c r="D6429" s="2"/>
    </row>
    <row r="6430" spans="2:4" x14ac:dyDescent="0.3">
      <c r="B6430" s="2"/>
      <c r="C6430" s="2"/>
      <c r="D6430" s="2"/>
    </row>
    <row r="6431" spans="2:4" x14ac:dyDescent="0.3">
      <c r="B6431" s="2"/>
      <c r="C6431" s="2"/>
      <c r="D6431" s="2"/>
    </row>
    <row r="6432" spans="2:4" x14ac:dyDescent="0.3">
      <c r="B6432" s="2"/>
      <c r="C6432" s="2"/>
      <c r="D6432" s="2"/>
    </row>
    <row r="6433" spans="2:4" x14ac:dyDescent="0.3">
      <c r="B6433" s="2"/>
      <c r="C6433" s="2"/>
      <c r="D6433" s="2"/>
    </row>
    <row r="6434" spans="2:4" x14ac:dyDescent="0.3">
      <c r="B6434" s="2"/>
      <c r="C6434" s="2"/>
      <c r="D6434" s="2"/>
    </row>
    <row r="6435" spans="2:4" x14ac:dyDescent="0.3">
      <c r="B6435" s="2"/>
      <c r="C6435" s="2"/>
      <c r="D6435" s="2"/>
    </row>
    <row r="6436" spans="2:4" x14ac:dyDescent="0.3">
      <c r="B6436" s="2"/>
      <c r="C6436" s="2"/>
      <c r="D6436" s="2"/>
    </row>
    <row r="6437" spans="2:4" x14ac:dyDescent="0.3">
      <c r="B6437" s="2"/>
      <c r="C6437" s="2"/>
      <c r="D6437" s="2"/>
    </row>
    <row r="6438" spans="2:4" x14ac:dyDescent="0.3">
      <c r="B6438" s="2"/>
      <c r="C6438" s="2"/>
      <c r="D6438" s="2"/>
    </row>
    <row r="6439" spans="2:4" x14ac:dyDescent="0.3">
      <c r="B6439" s="2"/>
      <c r="C6439" s="2"/>
      <c r="D6439" s="2"/>
    </row>
    <row r="6440" spans="2:4" x14ac:dyDescent="0.3">
      <c r="B6440" s="2"/>
      <c r="C6440" s="2"/>
      <c r="D6440" s="2"/>
    </row>
    <row r="6441" spans="2:4" x14ac:dyDescent="0.3">
      <c r="B6441" s="2"/>
      <c r="C6441" s="2"/>
      <c r="D6441" s="2"/>
    </row>
    <row r="6442" spans="2:4" x14ac:dyDescent="0.3">
      <c r="B6442" s="2"/>
      <c r="C6442" s="2"/>
      <c r="D6442" s="2"/>
    </row>
    <row r="6443" spans="2:4" x14ac:dyDescent="0.3">
      <c r="B6443" s="2"/>
      <c r="C6443" s="2"/>
      <c r="D6443" s="2"/>
    </row>
    <row r="6444" spans="2:4" x14ac:dyDescent="0.3">
      <c r="B6444" s="2"/>
      <c r="C6444" s="2"/>
      <c r="D6444" s="2"/>
    </row>
    <row r="6445" spans="2:4" x14ac:dyDescent="0.3">
      <c r="B6445" s="2"/>
      <c r="C6445" s="2"/>
      <c r="D6445" s="2"/>
    </row>
    <row r="6446" spans="2:4" x14ac:dyDescent="0.3">
      <c r="B6446" s="2"/>
      <c r="C6446" s="2"/>
      <c r="D6446" s="2"/>
    </row>
    <row r="6447" spans="2:4" x14ac:dyDescent="0.3">
      <c r="B6447" s="2"/>
      <c r="C6447" s="2"/>
      <c r="D6447" s="2"/>
    </row>
    <row r="6448" spans="2:4" x14ac:dyDescent="0.3">
      <c r="B6448" s="2"/>
      <c r="C6448" s="2"/>
      <c r="D6448" s="2"/>
    </row>
    <row r="6449" spans="2:4" x14ac:dyDescent="0.3">
      <c r="B6449" s="2"/>
      <c r="C6449" s="2"/>
      <c r="D6449" s="2"/>
    </row>
    <row r="6450" spans="2:4" x14ac:dyDescent="0.3">
      <c r="B6450" s="2"/>
      <c r="C6450" s="2"/>
      <c r="D6450" s="2"/>
    </row>
    <row r="6451" spans="2:4" x14ac:dyDescent="0.3">
      <c r="B6451" s="2"/>
      <c r="C6451" s="2"/>
      <c r="D6451" s="2"/>
    </row>
    <row r="6452" spans="2:4" x14ac:dyDescent="0.3">
      <c r="B6452" s="2"/>
      <c r="C6452" s="2"/>
      <c r="D6452" s="2"/>
    </row>
    <row r="6453" spans="2:4" x14ac:dyDescent="0.3">
      <c r="B6453" s="2"/>
      <c r="C6453" s="2"/>
      <c r="D6453" s="2"/>
    </row>
    <row r="6454" spans="2:4" x14ac:dyDescent="0.3">
      <c r="B6454" s="2"/>
      <c r="C6454" s="2"/>
      <c r="D6454" s="2"/>
    </row>
    <row r="6455" spans="2:4" x14ac:dyDescent="0.3">
      <c r="B6455" s="2"/>
      <c r="C6455" s="2"/>
      <c r="D6455" s="2"/>
    </row>
    <row r="6456" spans="2:4" x14ac:dyDescent="0.3">
      <c r="B6456" s="2"/>
      <c r="C6456" s="2"/>
      <c r="D6456" s="2"/>
    </row>
    <row r="6457" spans="2:4" x14ac:dyDescent="0.3">
      <c r="B6457" s="2"/>
      <c r="C6457" s="2"/>
      <c r="D6457" s="2"/>
    </row>
    <row r="6458" spans="2:4" x14ac:dyDescent="0.3">
      <c r="B6458" s="2"/>
      <c r="C6458" s="2"/>
      <c r="D6458" s="2"/>
    </row>
    <row r="6459" spans="2:4" x14ac:dyDescent="0.3">
      <c r="B6459" s="2"/>
      <c r="C6459" s="2"/>
      <c r="D6459" s="2"/>
    </row>
    <row r="6460" spans="2:4" x14ac:dyDescent="0.3">
      <c r="B6460" s="2"/>
      <c r="C6460" s="2"/>
      <c r="D6460" s="2"/>
    </row>
    <row r="6461" spans="2:4" x14ac:dyDescent="0.3">
      <c r="B6461" s="2"/>
      <c r="C6461" s="2"/>
      <c r="D6461" s="2"/>
    </row>
    <row r="6462" spans="2:4" x14ac:dyDescent="0.3">
      <c r="B6462" s="2"/>
      <c r="C6462" s="2"/>
      <c r="D6462" s="2"/>
    </row>
    <row r="6463" spans="2:4" x14ac:dyDescent="0.3">
      <c r="B6463" s="2"/>
      <c r="C6463" s="2"/>
      <c r="D6463" s="2"/>
    </row>
    <row r="6464" spans="2:4" x14ac:dyDescent="0.3">
      <c r="B6464" s="2"/>
      <c r="C6464" s="2"/>
      <c r="D6464" s="2"/>
    </row>
    <row r="6465" spans="2:4" x14ac:dyDescent="0.3">
      <c r="B6465" s="2"/>
      <c r="C6465" s="2"/>
      <c r="D6465" s="2"/>
    </row>
    <row r="6466" spans="2:4" x14ac:dyDescent="0.3">
      <c r="B6466" s="2"/>
      <c r="C6466" s="2"/>
      <c r="D6466" s="2"/>
    </row>
    <row r="6467" spans="2:4" x14ac:dyDescent="0.3">
      <c r="B6467" s="2"/>
      <c r="C6467" s="2"/>
      <c r="D6467" s="2"/>
    </row>
    <row r="6468" spans="2:4" x14ac:dyDescent="0.3">
      <c r="B6468" s="2"/>
      <c r="C6468" s="2"/>
      <c r="D6468" s="2"/>
    </row>
    <row r="6469" spans="2:4" x14ac:dyDescent="0.3">
      <c r="B6469" s="2"/>
      <c r="C6469" s="2"/>
      <c r="D6469" s="2"/>
    </row>
    <row r="6470" spans="2:4" x14ac:dyDescent="0.3">
      <c r="B6470" s="2"/>
      <c r="C6470" s="2"/>
      <c r="D6470" s="2"/>
    </row>
    <row r="6471" spans="2:4" x14ac:dyDescent="0.3">
      <c r="B6471" s="2"/>
      <c r="C6471" s="2"/>
      <c r="D6471" s="2"/>
    </row>
    <row r="6472" spans="2:4" x14ac:dyDescent="0.3">
      <c r="B6472" s="2"/>
      <c r="C6472" s="2"/>
      <c r="D6472" s="2"/>
    </row>
    <row r="6473" spans="2:4" x14ac:dyDescent="0.3">
      <c r="B6473" s="2"/>
      <c r="C6473" s="2"/>
      <c r="D6473" s="2"/>
    </row>
    <row r="6474" spans="2:4" x14ac:dyDescent="0.3">
      <c r="B6474" s="2"/>
      <c r="C6474" s="2"/>
      <c r="D6474" s="2"/>
    </row>
    <row r="6475" spans="2:4" x14ac:dyDescent="0.3">
      <c r="B6475" s="2"/>
      <c r="C6475" s="2"/>
      <c r="D6475" s="2"/>
    </row>
    <row r="6476" spans="2:4" x14ac:dyDescent="0.3">
      <c r="B6476" s="2"/>
      <c r="C6476" s="2"/>
      <c r="D6476" s="2"/>
    </row>
    <row r="6477" spans="2:4" x14ac:dyDescent="0.3">
      <c r="B6477" s="2"/>
      <c r="C6477" s="2"/>
      <c r="D6477" s="2"/>
    </row>
    <row r="6478" spans="2:4" x14ac:dyDescent="0.3">
      <c r="B6478" s="2"/>
      <c r="C6478" s="2"/>
      <c r="D6478" s="2"/>
    </row>
    <row r="6479" spans="2:4" x14ac:dyDescent="0.3">
      <c r="B6479" s="2"/>
      <c r="C6479" s="2"/>
      <c r="D6479" s="2"/>
    </row>
    <row r="6480" spans="2:4" x14ac:dyDescent="0.3">
      <c r="B6480" s="2"/>
      <c r="C6480" s="2"/>
      <c r="D6480" s="2"/>
    </row>
    <row r="6481" spans="2:4" x14ac:dyDescent="0.3">
      <c r="B6481" s="2"/>
      <c r="C6481" s="2"/>
      <c r="D6481" s="2"/>
    </row>
    <row r="6482" spans="2:4" x14ac:dyDescent="0.3">
      <c r="B6482" s="2"/>
      <c r="C6482" s="2"/>
      <c r="D6482" s="2"/>
    </row>
    <row r="6483" spans="2:4" x14ac:dyDescent="0.3">
      <c r="B6483" s="2"/>
      <c r="C6483" s="2"/>
      <c r="D6483" s="2"/>
    </row>
    <row r="6484" spans="2:4" x14ac:dyDescent="0.3">
      <c r="B6484" s="2"/>
      <c r="C6484" s="2"/>
      <c r="D6484" s="2"/>
    </row>
    <row r="6485" spans="2:4" x14ac:dyDescent="0.3">
      <c r="B6485" s="2"/>
      <c r="C6485" s="2"/>
      <c r="D6485" s="2"/>
    </row>
    <row r="6486" spans="2:4" x14ac:dyDescent="0.3">
      <c r="B6486" s="2"/>
      <c r="C6486" s="2"/>
      <c r="D6486" s="2"/>
    </row>
    <row r="6487" spans="2:4" x14ac:dyDescent="0.3">
      <c r="B6487" s="2"/>
      <c r="C6487" s="2"/>
      <c r="D6487" s="2"/>
    </row>
    <row r="6488" spans="2:4" x14ac:dyDescent="0.3">
      <c r="B6488" s="2"/>
      <c r="C6488" s="2"/>
      <c r="D6488" s="2"/>
    </row>
    <row r="6489" spans="2:4" x14ac:dyDescent="0.3">
      <c r="B6489" s="2"/>
      <c r="C6489" s="2"/>
      <c r="D6489" s="2"/>
    </row>
    <row r="6490" spans="2:4" x14ac:dyDescent="0.3">
      <c r="B6490" s="2"/>
      <c r="C6490" s="2"/>
      <c r="D6490" s="2"/>
    </row>
    <row r="6491" spans="2:4" x14ac:dyDescent="0.3">
      <c r="B6491" s="2"/>
      <c r="C6491" s="2"/>
      <c r="D6491" s="2"/>
    </row>
    <row r="6492" spans="2:4" x14ac:dyDescent="0.3">
      <c r="B6492" s="2"/>
      <c r="C6492" s="2"/>
      <c r="D6492" s="2"/>
    </row>
    <row r="6493" spans="2:4" x14ac:dyDescent="0.3">
      <c r="B6493" s="2"/>
      <c r="C6493" s="2"/>
      <c r="D6493" s="2"/>
    </row>
    <row r="6494" spans="2:4" x14ac:dyDescent="0.3">
      <c r="B6494" s="2"/>
      <c r="C6494" s="2"/>
      <c r="D6494" s="2"/>
    </row>
    <row r="6495" spans="2:4" x14ac:dyDescent="0.3">
      <c r="B6495" s="2"/>
      <c r="C6495" s="2"/>
      <c r="D6495" s="2"/>
    </row>
    <row r="6496" spans="2:4" x14ac:dyDescent="0.3">
      <c r="B6496" s="2"/>
      <c r="C6496" s="2"/>
      <c r="D6496" s="2"/>
    </row>
    <row r="6497" spans="2:4" x14ac:dyDescent="0.3">
      <c r="B6497" s="2"/>
      <c r="C6497" s="2"/>
      <c r="D6497" s="2"/>
    </row>
    <row r="6498" spans="2:4" x14ac:dyDescent="0.3">
      <c r="B6498" s="2"/>
      <c r="C6498" s="2"/>
      <c r="D6498" s="2"/>
    </row>
    <row r="6499" spans="2:4" x14ac:dyDescent="0.3">
      <c r="B6499" s="2"/>
      <c r="C6499" s="2"/>
      <c r="D6499" s="2"/>
    </row>
    <row r="6500" spans="2:4" x14ac:dyDescent="0.3">
      <c r="B6500" s="2"/>
      <c r="C6500" s="2"/>
      <c r="D6500" s="2"/>
    </row>
    <row r="6501" spans="2:4" x14ac:dyDescent="0.3">
      <c r="B6501" s="2"/>
      <c r="C6501" s="2"/>
      <c r="D6501" s="2"/>
    </row>
    <row r="6502" spans="2:4" x14ac:dyDescent="0.3">
      <c r="B6502" s="2"/>
      <c r="C6502" s="2"/>
      <c r="D6502" s="2"/>
    </row>
    <row r="6503" spans="2:4" x14ac:dyDescent="0.3">
      <c r="B6503" s="2"/>
      <c r="C6503" s="2"/>
      <c r="D6503" s="2"/>
    </row>
    <row r="6504" spans="2:4" x14ac:dyDescent="0.3">
      <c r="B6504" s="2"/>
      <c r="C6504" s="2"/>
      <c r="D6504" s="2"/>
    </row>
    <row r="6505" spans="2:4" x14ac:dyDescent="0.3">
      <c r="B6505" s="2"/>
      <c r="C6505" s="2"/>
      <c r="D6505" s="2"/>
    </row>
    <row r="6506" spans="2:4" x14ac:dyDescent="0.3">
      <c r="B6506" s="2"/>
      <c r="C6506" s="2"/>
      <c r="D6506" s="2"/>
    </row>
    <row r="6507" spans="2:4" x14ac:dyDescent="0.3">
      <c r="B6507" s="2"/>
      <c r="C6507" s="2"/>
      <c r="D6507" s="2"/>
    </row>
    <row r="6508" spans="2:4" x14ac:dyDescent="0.3">
      <c r="B6508" s="2"/>
      <c r="C6508" s="2"/>
      <c r="D6508" s="2"/>
    </row>
    <row r="6509" spans="2:4" x14ac:dyDescent="0.3">
      <c r="B6509" s="2"/>
      <c r="C6509" s="2"/>
      <c r="D6509" s="2"/>
    </row>
    <row r="6510" spans="2:4" x14ac:dyDescent="0.3">
      <c r="B6510" s="2"/>
      <c r="C6510" s="2"/>
      <c r="D6510" s="2"/>
    </row>
    <row r="6511" spans="2:4" x14ac:dyDescent="0.3">
      <c r="B6511" s="2"/>
      <c r="C6511" s="2"/>
      <c r="D6511" s="2"/>
    </row>
    <row r="6512" spans="2:4" x14ac:dyDescent="0.3">
      <c r="B6512" s="2"/>
      <c r="C6512" s="2"/>
      <c r="D6512" s="2"/>
    </row>
    <row r="6513" spans="2:4" x14ac:dyDescent="0.3">
      <c r="B6513" s="2"/>
      <c r="C6513" s="2"/>
      <c r="D6513" s="2"/>
    </row>
    <row r="6514" spans="2:4" x14ac:dyDescent="0.3">
      <c r="B6514" s="2"/>
      <c r="C6514" s="2"/>
      <c r="D6514" s="2"/>
    </row>
    <row r="6515" spans="2:4" x14ac:dyDescent="0.3">
      <c r="B6515" s="2"/>
      <c r="C6515" s="2"/>
      <c r="D6515" s="2"/>
    </row>
    <row r="6516" spans="2:4" x14ac:dyDescent="0.3">
      <c r="B6516" s="2"/>
      <c r="C6516" s="2"/>
      <c r="D6516" s="2"/>
    </row>
    <row r="6517" spans="2:4" x14ac:dyDescent="0.3">
      <c r="B6517" s="2"/>
      <c r="C6517" s="2"/>
      <c r="D6517" s="2"/>
    </row>
    <row r="6518" spans="2:4" x14ac:dyDescent="0.3">
      <c r="B6518" s="2"/>
      <c r="C6518" s="2"/>
      <c r="D6518" s="2"/>
    </row>
    <row r="6519" spans="2:4" x14ac:dyDescent="0.3">
      <c r="B6519" s="2"/>
      <c r="C6519" s="2"/>
      <c r="D6519" s="2"/>
    </row>
    <row r="6520" spans="2:4" x14ac:dyDescent="0.3">
      <c r="B6520" s="2"/>
      <c r="C6520" s="2"/>
      <c r="D6520" s="2"/>
    </row>
    <row r="6521" spans="2:4" x14ac:dyDescent="0.3">
      <c r="B6521" s="2"/>
      <c r="C6521" s="2"/>
      <c r="D6521" s="2"/>
    </row>
    <row r="6522" spans="2:4" x14ac:dyDescent="0.3">
      <c r="B6522" s="2"/>
      <c r="C6522" s="2"/>
      <c r="D6522" s="2"/>
    </row>
    <row r="6523" spans="2:4" x14ac:dyDescent="0.3">
      <c r="B6523" s="2"/>
      <c r="C6523" s="2"/>
      <c r="D6523" s="2"/>
    </row>
    <row r="6524" spans="2:4" x14ac:dyDescent="0.3">
      <c r="B6524" s="2"/>
      <c r="C6524" s="2"/>
      <c r="D6524" s="2"/>
    </row>
    <row r="6525" spans="2:4" x14ac:dyDescent="0.3">
      <c r="B6525" s="2"/>
      <c r="C6525" s="2"/>
      <c r="D6525" s="2"/>
    </row>
    <row r="6526" spans="2:4" x14ac:dyDescent="0.3">
      <c r="B6526" s="2"/>
      <c r="C6526" s="2"/>
      <c r="D6526" s="2"/>
    </row>
    <row r="6527" spans="2:4" x14ac:dyDescent="0.3">
      <c r="B6527" s="2"/>
      <c r="C6527" s="2"/>
      <c r="D6527" s="2"/>
    </row>
    <row r="6528" spans="2:4" x14ac:dyDescent="0.3">
      <c r="B6528" s="2"/>
      <c r="C6528" s="2"/>
      <c r="D6528" s="2"/>
    </row>
    <row r="6529" spans="2:4" x14ac:dyDescent="0.3">
      <c r="B6529" s="2"/>
      <c r="C6529" s="2"/>
      <c r="D6529" s="2"/>
    </row>
    <row r="6530" spans="2:4" x14ac:dyDescent="0.3">
      <c r="B6530" s="2"/>
      <c r="C6530" s="2"/>
      <c r="D6530" s="2"/>
    </row>
    <row r="6531" spans="2:4" x14ac:dyDescent="0.3">
      <c r="B6531" s="2"/>
      <c r="C6531" s="2"/>
      <c r="D6531" s="2"/>
    </row>
    <row r="6532" spans="2:4" x14ac:dyDescent="0.3">
      <c r="B6532" s="2"/>
      <c r="C6532" s="2"/>
      <c r="D6532" s="2"/>
    </row>
    <row r="6533" spans="2:4" x14ac:dyDescent="0.3">
      <c r="B6533" s="2"/>
      <c r="C6533" s="2"/>
      <c r="D6533" s="2"/>
    </row>
    <row r="6534" spans="2:4" x14ac:dyDescent="0.3">
      <c r="B6534" s="2"/>
      <c r="C6534" s="2"/>
      <c r="D6534" s="2"/>
    </row>
    <row r="6535" spans="2:4" x14ac:dyDescent="0.3">
      <c r="B6535" s="2"/>
      <c r="C6535" s="2"/>
      <c r="D6535" s="2"/>
    </row>
    <row r="6536" spans="2:4" x14ac:dyDescent="0.3">
      <c r="B6536" s="2"/>
      <c r="C6536" s="2"/>
      <c r="D6536" s="2"/>
    </row>
    <row r="6537" spans="2:4" x14ac:dyDescent="0.3">
      <c r="B6537" s="2"/>
      <c r="C6537" s="2"/>
      <c r="D6537" s="2"/>
    </row>
    <row r="6538" spans="2:4" x14ac:dyDescent="0.3">
      <c r="B6538" s="2"/>
      <c r="C6538" s="2"/>
      <c r="D6538" s="2"/>
    </row>
    <row r="6539" spans="2:4" x14ac:dyDescent="0.3">
      <c r="B6539" s="2"/>
      <c r="C6539" s="2"/>
      <c r="D6539" s="2"/>
    </row>
    <row r="6540" spans="2:4" x14ac:dyDescent="0.3">
      <c r="B6540" s="2"/>
      <c r="C6540" s="2"/>
      <c r="D6540" s="2"/>
    </row>
    <row r="6541" spans="2:4" x14ac:dyDescent="0.3">
      <c r="B6541" s="2"/>
      <c r="C6541" s="2"/>
      <c r="D6541" s="2"/>
    </row>
    <row r="6542" spans="2:4" x14ac:dyDescent="0.3">
      <c r="B6542" s="2"/>
      <c r="C6542" s="2"/>
      <c r="D6542" s="2"/>
    </row>
    <row r="6543" spans="2:4" x14ac:dyDescent="0.3">
      <c r="B6543" s="2"/>
      <c r="C6543" s="2"/>
      <c r="D6543" s="2"/>
    </row>
    <row r="6544" spans="2:4" x14ac:dyDescent="0.3">
      <c r="B6544" s="2"/>
      <c r="C6544" s="2"/>
      <c r="D6544" s="2"/>
    </row>
    <row r="6545" spans="2:4" x14ac:dyDescent="0.3">
      <c r="B6545" s="2"/>
      <c r="C6545" s="2"/>
      <c r="D6545" s="2"/>
    </row>
    <row r="6546" spans="2:4" x14ac:dyDescent="0.3">
      <c r="B6546" s="2"/>
      <c r="C6546" s="2"/>
      <c r="D6546" s="2"/>
    </row>
    <row r="6547" spans="2:4" x14ac:dyDescent="0.3">
      <c r="B6547" s="2"/>
      <c r="C6547" s="2"/>
      <c r="D6547" s="2"/>
    </row>
    <row r="6548" spans="2:4" x14ac:dyDescent="0.3">
      <c r="B6548" s="2"/>
      <c r="C6548" s="2"/>
      <c r="D6548" s="2"/>
    </row>
    <row r="6549" spans="2:4" x14ac:dyDescent="0.3">
      <c r="B6549" s="2"/>
      <c r="C6549" s="2"/>
      <c r="D6549" s="2"/>
    </row>
    <row r="6550" spans="2:4" x14ac:dyDescent="0.3">
      <c r="B6550" s="2"/>
      <c r="C6550" s="2"/>
      <c r="D6550" s="2"/>
    </row>
    <row r="6551" spans="2:4" x14ac:dyDescent="0.3">
      <c r="B6551" s="2"/>
      <c r="C6551" s="2"/>
      <c r="D6551" s="2"/>
    </row>
    <row r="6552" spans="2:4" x14ac:dyDescent="0.3">
      <c r="B6552" s="2"/>
      <c r="C6552" s="2"/>
      <c r="D6552" s="2"/>
    </row>
    <row r="6553" spans="2:4" x14ac:dyDescent="0.3">
      <c r="B6553" s="2"/>
      <c r="C6553" s="2"/>
      <c r="D6553" s="2"/>
    </row>
    <row r="6554" spans="2:4" x14ac:dyDescent="0.3">
      <c r="B6554" s="2"/>
      <c r="C6554" s="2"/>
      <c r="D6554" s="2"/>
    </row>
    <row r="6555" spans="2:4" x14ac:dyDescent="0.3">
      <c r="B6555" s="2"/>
      <c r="C6555" s="2"/>
      <c r="D6555" s="2"/>
    </row>
    <row r="6556" spans="2:4" x14ac:dyDescent="0.3">
      <c r="B6556" s="2"/>
      <c r="C6556" s="2"/>
      <c r="D6556" s="2"/>
    </row>
    <row r="6557" spans="2:4" x14ac:dyDescent="0.3">
      <c r="B6557" s="2"/>
      <c r="C6557" s="2"/>
      <c r="D6557" s="2"/>
    </row>
    <row r="6558" spans="2:4" x14ac:dyDescent="0.3">
      <c r="B6558" s="2"/>
      <c r="C6558" s="2"/>
      <c r="D6558" s="2"/>
    </row>
    <row r="6559" spans="2:4" x14ac:dyDescent="0.3">
      <c r="B6559" s="2"/>
      <c r="C6559" s="2"/>
      <c r="D6559" s="2"/>
    </row>
    <row r="6560" spans="2:4" x14ac:dyDescent="0.3">
      <c r="B6560" s="2"/>
      <c r="C6560" s="2"/>
      <c r="D6560" s="2"/>
    </row>
    <row r="6561" spans="2:4" x14ac:dyDescent="0.3">
      <c r="B6561" s="2"/>
      <c r="C6561" s="2"/>
      <c r="D6561" s="2"/>
    </row>
    <row r="6562" spans="2:4" x14ac:dyDescent="0.3">
      <c r="B6562" s="2"/>
      <c r="C6562" s="2"/>
      <c r="D6562" s="2"/>
    </row>
    <row r="6563" spans="2:4" x14ac:dyDescent="0.3">
      <c r="B6563" s="2"/>
      <c r="C6563" s="2"/>
      <c r="D6563" s="2"/>
    </row>
    <row r="6564" spans="2:4" x14ac:dyDescent="0.3">
      <c r="B6564" s="2"/>
      <c r="C6564" s="2"/>
      <c r="D6564" s="2"/>
    </row>
    <row r="6565" spans="2:4" x14ac:dyDescent="0.3">
      <c r="B6565" s="2"/>
      <c r="C6565" s="2"/>
      <c r="D6565" s="2"/>
    </row>
    <row r="6566" spans="2:4" x14ac:dyDescent="0.3">
      <c r="B6566" s="2"/>
      <c r="C6566" s="2"/>
      <c r="D6566" s="2"/>
    </row>
    <row r="6567" spans="2:4" x14ac:dyDescent="0.3">
      <c r="B6567" s="2"/>
      <c r="C6567" s="2"/>
      <c r="D6567" s="2"/>
    </row>
    <row r="6568" spans="2:4" x14ac:dyDescent="0.3">
      <c r="B6568" s="2"/>
      <c r="C6568" s="2"/>
      <c r="D6568" s="2"/>
    </row>
    <row r="6569" spans="2:4" x14ac:dyDescent="0.3">
      <c r="B6569" s="2"/>
      <c r="C6569" s="2"/>
      <c r="D6569" s="2"/>
    </row>
    <row r="6570" spans="2:4" x14ac:dyDescent="0.3">
      <c r="B6570" s="2"/>
      <c r="C6570" s="2"/>
      <c r="D6570" s="2"/>
    </row>
    <row r="6571" spans="2:4" x14ac:dyDescent="0.3">
      <c r="B6571" s="2"/>
      <c r="C6571" s="2"/>
      <c r="D6571" s="2"/>
    </row>
    <row r="6572" spans="2:4" x14ac:dyDescent="0.3">
      <c r="B6572" s="2"/>
      <c r="C6572" s="2"/>
      <c r="D6572" s="2"/>
    </row>
    <row r="6573" spans="2:4" x14ac:dyDescent="0.3">
      <c r="B6573" s="2"/>
      <c r="C6573" s="2"/>
      <c r="D6573" s="2"/>
    </row>
    <row r="6574" spans="2:4" x14ac:dyDescent="0.3">
      <c r="B6574" s="2"/>
      <c r="C6574" s="2"/>
      <c r="D6574" s="2"/>
    </row>
    <row r="6575" spans="2:4" x14ac:dyDescent="0.3">
      <c r="B6575" s="2"/>
      <c r="C6575" s="2"/>
      <c r="D6575" s="2"/>
    </row>
    <row r="6576" spans="2:4" x14ac:dyDescent="0.3">
      <c r="B6576" s="2"/>
      <c r="C6576" s="2"/>
      <c r="D6576" s="2"/>
    </row>
    <row r="6577" spans="2:4" x14ac:dyDescent="0.3">
      <c r="B6577" s="2"/>
      <c r="C6577" s="2"/>
      <c r="D6577" s="2"/>
    </row>
    <row r="6578" spans="2:4" x14ac:dyDescent="0.3">
      <c r="B6578" s="2"/>
      <c r="C6578" s="2"/>
      <c r="D6578" s="2"/>
    </row>
    <row r="6579" spans="2:4" x14ac:dyDescent="0.3">
      <c r="B6579" s="2"/>
      <c r="C6579" s="2"/>
      <c r="D6579" s="2"/>
    </row>
    <row r="6580" spans="2:4" x14ac:dyDescent="0.3">
      <c r="B6580" s="2"/>
      <c r="C6580" s="2"/>
      <c r="D6580" s="2"/>
    </row>
    <row r="6581" spans="2:4" x14ac:dyDescent="0.3">
      <c r="B6581" s="2"/>
      <c r="C6581" s="2"/>
      <c r="D6581" s="2"/>
    </row>
    <row r="6582" spans="2:4" x14ac:dyDescent="0.3">
      <c r="B6582" s="2"/>
      <c r="C6582" s="2"/>
      <c r="D6582" s="2"/>
    </row>
    <row r="6583" spans="2:4" x14ac:dyDescent="0.3">
      <c r="B6583" s="2"/>
      <c r="C6583" s="2"/>
      <c r="D6583" s="2"/>
    </row>
    <row r="6584" spans="2:4" x14ac:dyDescent="0.3">
      <c r="B6584" s="2"/>
      <c r="C6584" s="2"/>
      <c r="D6584" s="2"/>
    </row>
    <row r="6585" spans="2:4" x14ac:dyDescent="0.3">
      <c r="B6585" s="2"/>
      <c r="C6585" s="2"/>
      <c r="D6585" s="2"/>
    </row>
    <row r="6586" spans="2:4" x14ac:dyDescent="0.3">
      <c r="B6586" s="2"/>
      <c r="C6586" s="2"/>
      <c r="D6586" s="2"/>
    </row>
    <row r="6587" spans="2:4" x14ac:dyDescent="0.3">
      <c r="B6587" s="2"/>
      <c r="C6587" s="2"/>
      <c r="D6587" s="2"/>
    </row>
    <row r="6588" spans="2:4" x14ac:dyDescent="0.3">
      <c r="B6588" s="2"/>
      <c r="C6588" s="2"/>
      <c r="D6588" s="2"/>
    </row>
    <row r="6589" spans="2:4" x14ac:dyDescent="0.3">
      <c r="B6589" s="2"/>
      <c r="C6589" s="2"/>
      <c r="D6589" s="2"/>
    </row>
    <row r="6590" spans="2:4" x14ac:dyDescent="0.3">
      <c r="B6590" s="2"/>
      <c r="C6590" s="2"/>
      <c r="D6590" s="2"/>
    </row>
    <row r="6591" spans="2:4" x14ac:dyDescent="0.3">
      <c r="B6591" s="2"/>
      <c r="C6591" s="2"/>
      <c r="D6591" s="2"/>
    </row>
    <row r="6592" spans="2:4" x14ac:dyDescent="0.3">
      <c r="B6592" s="2"/>
      <c r="C6592" s="2"/>
      <c r="D6592" s="2"/>
    </row>
    <row r="6593" spans="2:4" x14ac:dyDescent="0.3">
      <c r="B6593" s="2"/>
      <c r="C6593" s="2"/>
      <c r="D6593" s="2"/>
    </row>
    <row r="6594" spans="2:4" x14ac:dyDescent="0.3">
      <c r="B6594" s="2"/>
      <c r="C6594" s="2"/>
      <c r="D6594" s="2"/>
    </row>
    <row r="6595" spans="2:4" x14ac:dyDescent="0.3">
      <c r="B6595" s="2"/>
      <c r="C6595" s="2"/>
      <c r="D6595" s="2"/>
    </row>
    <row r="6596" spans="2:4" x14ac:dyDescent="0.3">
      <c r="B6596" s="2"/>
      <c r="C6596" s="2"/>
      <c r="D6596" s="2"/>
    </row>
    <row r="6597" spans="2:4" x14ac:dyDescent="0.3">
      <c r="B6597" s="2"/>
      <c r="C6597" s="2"/>
      <c r="D6597" s="2"/>
    </row>
    <row r="6598" spans="2:4" x14ac:dyDescent="0.3">
      <c r="B6598" s="2"/>
      <c r="C6598" s="2"/>
      <c r="D6598" s="2"/>
    </row>
    <row r="6599" spans="2:4" x14ac:dyDescent="0.3">
      <c r="B6599" s="2"/>
      <c r="C6599" s="2"/>
      <c r="D6599" s="2"/>
    </row>
    <row r="6600" spans="2:4" x14ac:dyDescent="0.3">
      <c r="B6600" s="2"/>
      <c r="C6600" s="2"/>
      <c r="D6600" s="2"/>
    </row>
    <row r="6601" spans="2:4" x14ac:dyDescent="0.3">
      <c r="B6601" s="2"/>
      <c r="C6601" s="2"/>
      <c r="D6601" s="2"/>
    </row>
    <row r="6602" spans="2:4" x14ac:dyDescent="0.3">
      <c r="B6602" s="2"/>
      <c r="C6602" s="2"/>
      <c r="D6602" s="2"/>
    </row>
    <row r="6603" spans="2:4" x14ac:dyDescent="0.3">
      <c r="B6603" s="2"/>
      <c r="C6603" s="2"/>
      <c r="D6603" s="2"/>
    </row>
    <row r="6604" spans="2:4" x14ac:dyDescent="0.3">
      <c r="B6604" s="2"/>
      <c r="C6604" s="2"/>
      <c r="D6604" s="2"/>
    </row>
    <row r="6605" spans="2:4" x14ac:dyDescent="0.3">
      <c r="B6605" s="2"/>
      <c r="C6605" s="2"/>
      <c r="D6605" s="2"/>
    </row>
    <row r="6606" spans="2:4" x14ac:dyDescent="0.3">
      <c r="B6606" s="2"/>
      <c r="C6606" s="2"/>
      <c r="D6606" s="2"/>
    </row>
    <row r="6607" spans="2:4" x14ac:dyDescent="0.3">
      <c r="B6607" s="2"/>
      <c r="C6607" s="2"/>
      <c r="D6607" s="2"/>
    </row>
    <row r="6608" spans="2:4" x14ac:dyDescent="0.3">
      <c r="B6608" s="2"/>
      <c r="C6608" s="2"/>
      <c r="D6608" s="2"/>
    </row>
    <row r="6609" spans="2:4" x14ac:dyDescent="0.3">
      <c r="B6609" s="2"/>
      <c r="C6609" s="2"/>
      <c r="D6609" s="2"/>
    </row>
    <row r="6610" spans="2:4" x14ac:dyDescent="0.3">
      <c r="B6610" s="2"/>
      <c r="C6610" s="2"/>
      <c r="D6610" s="2"/>
    </row>
    <row r="6611" spans="2:4" x14ac:dyDescent="0.3">
      <c r="B6611" s="2"/>
      <c r="C6611" s="2"/>
      <c r="D6611" s="2"/>
    </row>
    <row r="6612" spans="2:4" x14ac:dyDescent="0.3">
      <c r="B6612" s="2"/>
      <c r="C6612" s="2"/>
      <c r="D6612" s="2"/>
    </row>
    <row r="6613" spans="2:4" x14ac:dyDescent="0.3">
      <c r="B6613" s="2"/>
      <c r="C6613" s="2"/>
      <c r="D6613" s="2"/>
    </row>
    <row r="6614" spans="2:4" x14ac:dyDescent="0.3">
      <c r="B6614" s="2"/>
      <c r="C6614" s="2"/>
      <c r="D6614" s="2"/>
    </row>
    <row r="6615" spans="2:4" x14ac:dyDescent="0.3">
      <c r="B6615" s="2"/>
      <c r="C6615" s="2"/>
      <c r="D6615" s="2"/>
    </row>
    <row r="6616" spans="2:4" x14ac:dyDescent="0.3">
      <c r="B6616" s="2"/>
      <c r="C6616" s="2"/>
      <c r="D6616" s="2"/>
    </row>
    <row r="6617" spans="2:4" x14ac:dyDescent="0.3">
      <c r="B6617" s="2"/>
      <c r="C6617" s="2"/>
      <c r="D6617" s="2"/>
    </row>
    <row r="6618" spans="2:4" x14ac:dyDescent="0.3">
      <c r="B6618" s="2"/>
      <c r="C6618" s="2"/>
      <c r="D6618" s="2"/>
    </row>
    <row r="6619" spans="2:4" x14ac:dyDescent="0.3">
      <c r="B6619" s="2"/>
      <c r="C6619" s="2"/>
      <c r="D6619" s="2"/>
    </row>
    <row r="6620" spans="2:4" x14ac:dyDescent="0.3">
      <c r="B6620" s="2"/>
      <c r="C6620" s="2"/>
      <c r="D6620" s="2"/>
    </row>
    <row r="6621" spans="2:4" x14ac:dyDescent="0.3">
      <c r="B6621" s="2"/>
      <c r="C6621" s="2"/>
      <c r="D6621" s="2"/>
    </row>
    <row r="6622" spans="2:4" x14ac:dyDescent="0.3">
      <c r="B6622" s="2"/>
      <c r="C6622" s="2"/>
      <c r="D6622" s="2"/>
    </row>
    <row r="6623" spans="2:4" x14ac:dyDescent="0.3">
      <c r="B6623" s="2"/>
      <c r="C6623" s="2"/>
      <c r="D6623" s="2"/>
    </row>
    <row r="6624" spans="2:4" x14ac:dyDescent="0.3">
      <c r="B6624" s="2"/>
      <c r="C6624" s="2"/>
      <c r="D6624" s="2"/>
    </row>
    <row r="6625" spans="2:4" x14ac:dyDescent="0.3">
      <c r="B6625" s="2"/>
      <c r="C6625" s="2"/>
      <c r="D6625" s="2"/>
    </row>
    <row r="6626" spans="2:4" x14ac:dyDescent="0.3">
      <c r="B6626" s="2"/>
      <c r="C6626" s="2"/>
      <c r="D6626" s="2"/>
    </row>
    <row r="6627" spans="2:4" x14ac:dyDescent="0.3">
      <c r="B6627" s="2"/>
      <c r="C6627" s="2"/>
      <c r="D6627" s="2"/>
    </row>
    <row r="6628" spans="2:4" x14ac:dyDescent="0.3">
      <c r="B6628" s="2"/>
      <c r="C6628" s="2"/>
      <c r="D6628" s="2"/>
    </row>
    <row r="6629" spans="2:4" x14ac:dyDescent="0.3">
      <c r="B6629" s="2"/>
      <c r="C6629" s="2"/>
      <c r="D6629" s="2"/>
    </row>
    <row r="6630" spans="2:4" x14ac:dyDescent="0.3">
      <c r="B6630" s="2"/>
      <c r="C6630" s="2"/>
      <c r="D6630" s="2"/>
    </row>
    <row r="6631" spans="2:4" x14ac:dyDescent="0.3">
      <c r="B6631" s="2"/>
      <c r="C6631" s="2"/>
      <c r="D6631" s="2"/>
    </row>
    <row r="6632" spans="2:4" x14ac:dyDescent="0.3">
      <c r="B6632" s="2"/>
      <c r="C6632" s="2"/>
      <c r="D6632" s="2"/>
    </row>
    <row r="6633" spans="2:4" x14ac:dyDescent="0.3">
      <c r="B6633" s="2"/>
      <c r="C6633" s="2"/>
      <c r="D6633" s="2"/>
    </row>
    <row r="6634" spans="2:4" x14ac:dyDescent="0.3">
      <c r="B6634" s="2"/>
      <c r="C6634" s="2"/>
      <c r="D6634" s="2"/>
    </row>
    <row r="6635" spans="2:4" x14ac:dyDescent="0.3">
      <c r="B6635" s="2"/>
      <c r="C6635" s="2"/>
      <c r="D6635" s="2"/>
    </row>
    <row r="6636" spans="2:4" x14ac:dyDescent="0.3">
      <c r="B6636" s="2"/>
      <c r="C6636" s="2"/>
      <c r="D6636" s="2"/>
    </row>
    <row r="6637" spans="2:4" x14ac:dyDescent="0.3">
      <c r="B6637" s="2"/>
      <c r="C6637" s="2"/>
      <c r="D6637" s="2"/>
    </row>
    <row r="6638" spans="2:4" x14ac:dyDescent="0.3">
      <c r="B6638" s="2"/>
      <c r="C6638" s="2"/>
      <c r="D6638" s="2"/>
    </row>
    <row r="6639" spans="2:4" x14ac:dyDescent="0.3">
      <c r="B6639" s="2"/>
      <c r="C6639" s="2"/>
      <c r="D6639" s="2"/>
    </row>
    <row r="6640" spans="2:4" x14ac:dyDescent="0.3">
      <c r="B6640" s="2"/>
      <c r="C6640" s="2"/>
      <c r="D6640" s="2"/>
    </row>
    <row r="6641" spans="2:4" x14ac:dyDescent="0.3">
      <c r="B6641" s="2"/>
      <c r="C6641" s="2"/>
      <c r="D6641" s="2"/>
    </row>
    <row r="6642" spans="2:4" x14ac:dyDescent="0.3">
      <c r="B6642" s="2"/>
      <c r="C6642" s="2"/>
      <c r="D6642" s="2"/>
    </row>
    <row r="6643" spans="2:4" x14ac:dyDescent="0.3">
      <c r="B6643" s="2"/>
      <c r="C6643" s="2"/>
      <c r="D6643" s="2"/>
    </row>
    <row r="6644" spans="2:4" x14ac:dyDescent="0.3">
      <c r="B6644" s="2"/>
      <c r="C6644" s="2"/>
      <c r="D6644" s="2"/>
    </row>
    <row r="6645" spans="2:4" x14ac:dyDescent="0.3">
      <c r="B6645" s="2"/>
      <c r="C6645" s="2"/>
      <c r="D6645" s="2"/>
    </row>
    <row r="6646" spans="2:4" x14ac:dyDescent="0.3">
      <c r="B6646" s="2"/>
      <c r="C6646" s="2"/>
      <c r="D6646" s="2"/>
    </row>
    <row r="6647" spans="2:4" x14ac:dyDescent="0.3">
      <c r="B6647" s="2"/>
      <c r="C6647" s="2"/>
      <c r="D6647" s="2"/>
    </row>
    <row r="6648" spans="2:4" x14ac:dyDescent="0.3">
      <c r="B6648" s="2"/>
      <c r="C6648" s="2"/>
      <c r="D6648" s="2"/>
    </row>
    <row r="6649" spans="2:4" x14ac:dyDescent="0.3">
      <c r="B6649" s="2"/>
      <c r="C6649" s="2"/>
      <c r="D6649" s="2"/>
    </row>
    <row r="6650" spans="2:4" x14ac:dyDescent="0.3">
      <c r="B6650" s="2"/>
      <c r="C6650" s="2"/>
      <c r="D6650" s="2"/>
    </row>
    <row r="6651" spans="2:4" x14ac:dyDescent="0.3">
      <c r="B6651" s="2"/>
      <c r="C6651" s="2"/>
      <c r="D6651" s="2"/>
    </row>
    <row r="6652" spans="2:4" x14ac:dyDescent="0.3">
      <c r="B6652" s="2"/>
      <c r="C6652" s="2"/>
      <c r="D6652" s="2"/>
    </row>
    <row r="6653" spans="2:4" x14ac:dyDescent="0.3">
      <c r="B6653" s="2"/>
      <c r="C6653" s="2"/>
      <c r="D6653" s="2"/>
    </row>
    <row r="6654" spans="2:4" x14ac:dyDescent="0.3">
      <c r="B6654" s="2"/>
      <c r="C6654" s="2"/>
      <c r="D6654" s="2"/>
    </row>
    <row r="6655" spans="2:4" x14ac:dyDescent="0.3">
      <c r="B6655" s="2"/>
      <c r="C6655" s="2"/>
      <c r="D6655" s="2"/>
    </row>
    <row r="6656" spans="2:4" x14ac:dyDescent="0.3">
      <c r="B6656" s="2"/>
      <c r="C6656" s="2"/>
      <c r="D6656" s="2"/>
    </row>
    <row r="6657" spans="2:4" x14ac:dyDescent="0.3">
      <c r="B6657" s="2"/>
      <c r="C6657" s="2"/>
      <c r="D6657" s="2"/>
    </row>
    <row r="6658" spans="2:4" x14ac:dyDescent="0.3">
      <c r="B6658" s="2"/>
      <c r="C6658" s="2"/>
      <c r="D6658" s="2"/>
    </row>
    <row r="6659" spans="2:4" x14ac:dyDescent="0.3">
      <c r="B6659" s="2"/>
      <c r="C6659" s="2"/>
      <c r="D6659" s="2"/>
    </row>
    <row r="6660" spans="2:4" x14ac:dyDescent="0.3">
      <c r="B6660" s="2"/>
      <c r="C6660" s="2"/>
      <c r="D6660" s="2"/>
    </row>
    <row r="6661" spans="2:4" x14ac:dyDescent="0.3">
      <c r="B6661" s="2"/>
      <c r="C6661" s="2"/>
      <c r="D6661" s="2"/>
    </row>
    <row r="6662" spans="2:4" x14ac:dyDescent="0.3">
      <c r="B6662" s="2"/>
      <c r="C6662" s="2"/>
      <c r="D6662" s="2"/>
    </row>
    <row r="6663" spans="2:4" x14ac:dyDescent="0.3">
      <c r="B6663" s="2"/>
      <c r="C6663" s="2"/>
      <c r="D6663" s="2"/>
    </row>
    <row r="6664" spans="2:4" x14ac:dyDescent="0.3">
      <c r="B6664" s="2"/>
      <c r="C6664" s="2"/>
      <c r="D6664" s="2"/>
    </row>
    <row r="6665" spans="2:4" x14ac:dyDescent="0.3">
      <c r="B6665" s="2"/>
      <c r="C6665" s="2"/>
      <c r="D6665" s="2"/>
    </row>
    <row r="6666" spans="2:4" x14ac:dyDescent="0.3">
      <c r="B6666" s="2"/>
      <c r="C6666" s="2"/>
      <c r="D6666" s="2"/>
    </row>
    <row r="6667" spans="2:4" x14ac:dyDescent="0.3">
      <c r="B6667" s="2"/>
      <c r="C6667" s="2"/>
      <c r="D6667" s="2"/>
    </row>
    <row r="6668" spans="2:4" x14ac:dyDescent="0.3">
      <c r="B6668" s="2"/>
      <c r="C6668" s="2"/>
      <c r="D6668" s="2"/>
    </row>
    <row r="6669" spans="2:4" x14ac:dyDescent="0.3">
      <c r="B6669" s="2"/>
      <c r="C6669" s="2"/>
      <c r="D6669" s="2"/>
    </row>
    <row r="6670" spans="2:4" x14ac:dyDescent="0.3">
      <c r="B6670" s="2"/>
      <c r="C6670" s="2"/>
      <c r="D6670" s="2"/>
    </row>
    <row r="6671" spans="2:4" x14ac:dyDescent="0.3">
      <c r="B6671" s="2"/>
      <c r="C6671" s="2"/>
      <c r="D6671" s="2"/>
    </row>
    <row r="6672" spans="2:4" x14ac:dyDescent="0.3">
      <c r="B6672" s="2"/>
      <c r="C6672" s="2"/>
      <c r="D6672" s="2"/>
    </row>
    <row r="6673" spans="2:4" x14ac:dyDescent="0.3">
      <c r="B6673" s="2"/>
      <c r="C6673" s="2"/>
      <c r="D6673" s="2"/>
    </row>
    <row r="6674" spans="2:4" x14ac:dyDescent="0.3">
      <c r="B6674" s="2"/>
      <c r="C6674" s="2"/>
      <c r="D6674" s="2"/>
    </row>
    <row r="6675" spans="2:4" x14ac:dyDescent="0.3">
      <c r="B6675" s="2"/>
      <c r="C6675" s="2"/>
      <c r="D6675" s="2"/>
    </row>
    <row r="6676" spans="2:4" x14ac:dyDescent="0.3">
      <c r="B6676" s="2"/>
      <c r="C6676" s="2"/>
      <c r="D6676" s="2"/>
    </row>
    <row r="6677" spans="2:4" x14ac:dyDescent="0.3">
      <c r="B6677" s="2"/>
      <c r="C6677" s="2"/>
      <c r="D6677" s="2"/>
    </row>
    <row r="6678" spans="2:4" x14ac:dyDescent="0.3">
      <c r="B6678" s="2"/>
      <c r="C6678" s="2"/>
      <c r="D6678" s="2"/>
    </row>
    <row r="6679" spans="2:4" x14ac:dyDescent="0.3">
      <c r="B6679" s="2"/>
      <c r="C6679" s="2"/>
      <c r="D6679" s="2"/>
    </row>
    <row r="6680" spans="2:4" x14ac:dyDescent="0.3">
      <c r="B6680" s="2"/>
      <c r="C6680" s="2"/>
      <c r="D6680" s="2"/>
    </row>
    <row r="6681" spans="2:4" x14ac:dyDescent="0.3">
      <c r="B6681" s="2"/>
      <c r="C6681" s="2"/>
      <c r="D6681" s="2"/>
    </row>
    <row r="6682" spans="2:4" x14ac:dyDescent="0.3">
      <c r="B6682" s="2"/>
      <c r="C6682" s="2"/>
      <c r="D6682" s="2"/>
    </row>
    <row r="6683" spans="2:4" x14ac:dyDescent="0.3">
      <c r="B6683" s="2"/>
      <c r="C6683" s="2"/>
      <c r="D6683" s="2"/>
    </row>
    <row r="6684" spans="2:4" x14ac:dyDescent="0.3">
      <c r="B6684" s="2"/>
      <c r="C6684" s="2"/>
      <c r="D6684" s="2"/>
    </row>
    <row r="6685" spans="2:4" x14ac:dyDescent="0.3">
      <c r="B6685" s="2"/>
      <c r="C6685" s="2"/>
      <c r="D6685" s="2"/>
    </row>
    <row r="6686" spans="2:4" x14ac:dyDescent="0.3">
      <c r="B6686" s="2"/>
      <c r="C6686" s="2"/>
      <c r="D6686" s="2"/>
    </row>
    <row r="6687" spans="2:4" x14ac:dyDescent="0.3">
      <c r="B6687" s="2"/>
      <c r="C6687" s="2"/>
      <c r="D6687" s="2"/>
    </row>
    <row r="6688" spans="2:4" x14ac:dyDescent="0.3">
      <c r="B6688" s="2"/>
      <c r="C6688" s="2"/>
      <c r="D6688" s="2"/>
    </row>
    <row r="6689" spans="2:4" x14ac:dyDescent="0.3">
      <c r="B6689" s="2"/>
      <c r="C6689" s="2"/>
      <c r="D6689" s="2"/>
    </row>
    <row r="6690" spans="2:4" x14ac:dyDescent="0.3">
      <c r="B6690" s="2"/>
      <c r="C6690" s="2"/>
      <c r="D6690" s="2"/>
    </row>
    <row r="6691" spans="2:4" x14ac:dyDescent="0.3">
      <c r="B6691" s="2"/>
      <c r="C6691" s="2"/>
      <c r="D6691" s="2"/>
    </row>
    <row r="6692" spans="2:4" x14ac:dyDescent="0.3">
      <c r="B6692" s="2"/>
      <c r="C6692" s="2"/>
      <c r="D6692" s="2"/>
    </row>
    <row r="6693" spans="2:4" x14ac:dyDescent="0.3">
      <c r="B6693" s="2"/>
      <c r="C6693" s="2"/>
      <c r="D6693" s="2"/>
    </row>
    <row r="6694" spans="2:4" x14ac:dyDescent="0.3">
      <c r="B6694" s="2"/>
      <c r="C6694" s="2"/>
      <c r="D6694" s="2"/>
    </row>
    <row r="6695" spans="2:4" x14ac:dyDescent="0.3">
      <c r="B6695" s="2"/>
      <c r="C6695" s="2"/>
      <c r="D6695" s="2"/>
    </row>
    <row r="6696" spans="2:4" x14ac:dyDescent="0.3">
      <c r="B6696" s="2"/>
      <c r="C6696" s="2"/>
      <c r="D6696" s="2"/>
    </row>
    <row r="6697" spans="2:4" x14ac:dyDescent="0.3">
      <c r="B6697" s="2"/>
      <c r="C6697" s="2"/>
      <c r="D6697" s="2"/>
    </row>
    <row r="6698" spans="2:4" x14ac:dyDescent="0.3">
      <c r="B6698" s="2"/>
      <c r="C6698" s="2"/>
      <c r="D6698" s="2"/>
    </row>
    <row r="6699" spans="2:4" x14ac:dyDescent="0.3">
      <c r="B6699" s="2"/>
      <c r="C6699" s="2"/>
      <c r="D6699" s="2"/>
    </row>
    <row r="6700" spans="2:4" x14ac:dyDescent="0.3">
      <c r="B6700" s="2"/>
      <c r="C6700" s="2"/>
      <c r="D6700" s="2"/>
    </row>
    <row r="6701" spans="2:4" x14ac:dyDescent="0.3">
      <c r="B6701" s="2"/>
      <c r="C6701" s="2"/>
      <c r="D6701" s="2"/>
    </row>
    <row r="6702" spans="2:4" x14ac:dyDescent="0.3">
      <c r="B6702" s="2"/>
      <c r="C6702" s="2"/>
      <c r="D6702" s="2"/>
    </row>
    <row r="6703" spans="2:4" x14ac:dyDescent="0.3">
      <c r="B6703" s="2"/>
      <c r="C6703" s="2"/>
      <c r="D6703" s="2"/>
    </row>
    <row r="6704" spans="2:4" x14ac:dyDescent="0.3">
      <c r="B6704" s="2"/>
      <c r="C6704" s="2"/>
      <c r="D6704" s="2"/>
    </row>
    <row r="6705" spans="2:4" x14ac:dyDescent="0.3">
      <c r="B6705" s="2"/>
      <c r="C6705" s="2"/>
      <c r="D6705" s="2"/>
    </row>
    <row r="6706" spans="2:4" x14ac:dyDescent="0.3">
      <c r="B6706" s="2"/>
      <c r="C6706" s="2"/>
      <c r="D6706" s="2"/>
    </row>
    <row r="6707" spans="2:4" x14ac:dyDescent="0.3">
      <c r="B6707" s="2"/>
      <c r="C6707" s="2"/>
      <c r="D6707" s="2"/>
    </row>
    <row r="6708" spans="2:4" x14ac:dyDescent="0.3">
      <c r="B6708" s="2"/>
      <c r="C6708" s="2"/>
      <c r="D6708" s="2"/>
    </row>
    <row r="6709" spans="2:4" x14ac:dyDescent="0.3">
      <c r="B6709" s="2"/>
      <c r="C6709" s="2"/>
      <c r="D6709" s="2"/>
    </row>
    <row r="6710" spans="2:4" x14ac:dyDescent="0.3">
      <c r="B6710" s="2"/>
      <c r="C6710" s="2"/>
      <c r="D6710" s="2"/>
    </row>
    <row r="6711" spans="2:4" x14ac:dyDescent="0.3">
      <c r="B6711" s="2"/>
      <c r="C6711" s="2"/>
      <c r="D6711" s="2"/>
    </row>
    <row r="6712" spans="2:4" x14ac:dyDescent="0.3">
      <c r="B6712" s="2"/>
      <c r="C6712" s="2"/>
      <c r="D6712" s="2"/>
    </row>
    <row r="6713" spans="2:4" x14ac:dyDescent="0.3">
      <c r="B6713" s="2"/>
      <c r="C6713" s="2"/>
      <c r="D6713" s="2"/>
    </row>
    <row r="6714" spans="2:4" x14ac:dyDescent="0.3">
      <c r="B6714" s="2"/>
      <c r="C6714" s="2"/>
      <c r="D6714" s="2"/>
    </row>
    <row r="6715" spans="2:4" x14ac:dyDescent="0.3">
      <c r="B6715" s="2"/>
      <c r="C6715" s="2"/>
      <c r="D6715" s="2"/>
    </row>
    <row r="6716" spans="2:4" x14ac:dyDescent="0.3">
      <c r="B6716" s="2"/>
      <c r="C6716" s="2"/>
      <c r="D6716" s="2"/>
    </row>
    <row r="6717" spans="2:4" x14ac:dyDescent="0.3">
      <c r="B6717" s="2"/>
      <c r="C6717" s="2"/>
      <c r="D6717" s="2"/>
    </row>
    <row r="6718" spans="2:4" x14ac:dyDescent="0.3">
      <c r="B6718" s="2"/>
      <c r="C6718" s="2"/>
      <c r="D6718" s="2"/>
    </row>
    <row r="6719" spans="2:4" x14ac:dyDescent="0.3">
      <c r="B6719" s="2"/>
      <c r="C6719" s="2"/>
      <c r="D6719" s="2"/>
    </row>
    <row r="6720" spans="2:4" x14ac:dyDescent="0.3">
      <c r="B6720" s="2"/>
      <c r="C6720" s="2"/>
      <c r="D6720" s="2"/>
    </row>
    <row r="6721" spans="2:4" x14ac:dyDescent="0.3">
      <c r="B6721" s="2"/>
      <c r="C6721" s="2"/>
      <c r="D6721" s="2"/>
    </row>
    <row r="6722" spans="2:4" x14ac:dyDescent="0.3">
      <c r="B6722" s="2"/>
      <c r="C6722" s="2"/>
      <c r="D6722" s="2"/>
    </row>
    <row r="6723" spans="2:4" x14ac:dyDescent="0.3">
      <c r="B6723" s="2"/>
      <c r="C6723" s="2"/>
      <c r="D6723" s="2"/>
    </row>
    <row r="6724" spans="2:4" x14ac:dyDescent="0.3">
      <c r="B6724" s="2"/>
      <c r="C6724" s="2"/>
      <c r="D6724" s="2"/>
    </row>
    <row r="6725" spans="2:4" x14ac:dyDescent="0.3">
      <c r="B6725" s="2"/>
      <c r="C6725" s="2"/>
      <c r="D6725" s="2"/>
    </row>
    <row r="6726" spans="2:4" x14ac:dyDescent="0.3">
      <c r="B6726" s="2"/>
      <c r="C6726" s="2"/>
      <c r="D6726" s="2"/>
    </row>
    <row r="6727" spans="2:4" x14ac:dyDescent="0.3">
      <c r="B6727" s="2"/>
      <c r="C6727" s="2"/>
      <c r="D6727" s="2"/>
    </row>
    <row r="6728" spans="2:4" x14ac:dyDescent="0.3">
      <c r="B6728" s="2"/>
      <c r="C6728" s="2"/>
      <c r="D6728" s="2"/>
    </row>
    <row r="6729" spans="2:4" x14ac:dyDescent="0.3">
      <c r="B6729" s="2"/>
      <c r="C6729" s="2"/>
      <c r="D6729" s="2"/>
    </row>
    <row r="6730" spans="2:4" x14ac:dyDescent="0.3">
      <c r="B6730" s="2"/>
      <c r="C6730" s="2"/>
      <c r="D6730" s="2"/>
    </row>
    <row r="6731" spans="2:4" x14ac:dyDescent="0.3">
      <c r="B6731" s="2"/>
      <c r="C6731" s="2"/>
      <c r="D6731" s="2"/>
    </row>
    <row r="6732" spans="2:4" x14ac:dyDescent="0.3">
      <c r="B6732" s="2"/>
      <c r="C6732" s="2"/>
      <c r="D6732" s="2"/>
    </row>
    <row r="6733" spans="2:4" x14ac:dyDescent="0.3">
      <c r="B6733" s="2"/>
      <c r="C6733" s="2"/>
      <c r="D6733" s="2"/>
    </row>
    <row r="6734" spans="2:4" x14ac:dyDescent="0.3">
      <c r="B6734" s="2"/>
      <c r="C6734" s="2"/>
      <c r="D6734" s="2"/>
    </row>
    <row r="6735" spans="2:4" x14ac:dyDescent="0.3">
      <c r="B6735" s="2"/>
      <c r="C6735" s="2"/>
      <c r="D6735" s="2"/>
    </row>
    <row r="6736" spans="2:4" x14ac:dyDescent="0.3">
      <c r="B6736" s="2"/>
      <c r="C6736" s="2"/>
      <c r="D6736" s="2"/>
    </row>
    <row r="6737" spans="2:4" x14ac:dyDescent="0.3">
      <c r="B6737" s="2"/>
      <c r="C6737" s="2"/>
      <c r="D6737" s="2"/>
    </row>
    <row r="6738" spans="2:4" x14ac:dyDescent="0.3">
      <c r="B6738" s="2"/>
      <c r="C6738" s="2"/>
      <c r="D6738" s="2"/>
    </row>
    <row r="6739" spans="2:4" x14ac:dyDescent="0.3">
      <c r="B6739" s="2"/>
      <c r="C6739" s="2"/>
      <c r="D6739" s="2"/>
    </row>
    <row r="6740" spans="2:4" x14ac:dyDescent="0.3">
      <c r="B6740" s="2"/>
      <c r="C6740" s="2"/>
      <c r="D6740" s="2"/>
    </row>
    <row r="6741" spans="2:4" x14ac:dyDescent="0.3">
      <c r="B6741" s="2"/>
      <c r="C6741" s="2"/>
      <c r="D6741" s="2"/>
    </row>
    <row r="6742" spans="2:4" x14ac:dyDescent="0.3">
      <c r="B6742" s="2"/>
      <c r="C6742" s="2"/>
      <c r="D6742" s="2"/>
    </row>
    <row r="6743" spans="2:4" x14ac:dyDescent="0.3">
      <c r="B6743" s="2"/>
      <c r="C6743" s="2"/>
      <c r="D6743" s="2"/>
    </row>
    <row r="6744" spans="2:4" x14ac:dyDescent="0.3">
      <c r="B6744" s="2"/>
      <c r="C6744" s="2"/>
      <c r="D6744" s="2"/>
    </row>
    <row r="6745" spans="2:4" x14ac:dyDescent="0.3">
      <c r="B6745" s="2"/>
      <c r="C6745" s="2"/>
      <c r="D6745" s="2"/>
    </row>
    <row r="6746" spans="2:4" x14ac:dyDescent="0.3">
      <c r="B6746" s="2"/>
      <c r="C6746" s="2"/>
      <c r="D6746" s="2"/>
    </row>
    <row r="6747" spans="2:4" x14ac:dyDescent="0.3">
      <c r="B6747" s="2"/>
      <c r="C6747" s="2"/>
      <c r="D6747" s="2"/>
    </row>
    <row r="6748" spans="2:4" x14ac:dyDescent="0.3">
      <c r="B6748" s="2"/>
      <c r="C6748" s="2"/>
      <c r="D6748" s="2"/>
    </row>
    <row r="6749" spans="2:4" x14ac:dyDescent="0.3">
      <c r="B6749" s="2"/>
      <c r="C6749" s="2"/>
      <c r="D6749" s="2"/>
    </row>
    <row r="6750" spans="2:4" x14ac:dyDescent="0.3">
      <c r="B6750" s="2"/>
      <c r="C6750" s="2"/>
      <c r="D6750" s="2"/>
    </row>
    <row r="6751" spans="2:4" x14ac:dyDescent="0.3">
      <c r="B6751" s="2"/>
      <c r="C6751" s="2"/>
      <c r="D6751" s="2"/>
    </row>
    <row r="6752" spans="2:4" x14ac:dyDescent="0.3">
      <c r="B6752" s="2"/>
      <c r="C6752" s="2"/>
      <c r="D6752" s="2"/>
    </row>
    <row r="6753" spans="2:4" x14ac:dyDescent="0.3">
      <c r="B6753" s="2"/>
      <c r="C6753" s="2"/>
      <c r="D6753" s="2"/>
    </row>
    <row r="6754" spans="2:4" x14ac:dyDescent="0.3">
      <c r="B6754" s="2"/>
      <c r="C6754" s="2"/>
      <c r="D6754" s="2"/>
    </row>
    <row r="6755" spans="2:4" x14ac:dyDescent="0.3">
      <c r="B6755" s="2"/>
      <c r="C6755" s="2"/>
      <c r="D6755" s="2"/>
    </row>
    <row r="6756" spans="2:4" x14ac:dyDescent="0.3">
      <c r="B6756" s="2"/>
      <c r="C6756" s="2"/>
      <c r="D6756" s="2"/>
    </row>
    <row r="6757" spans="2:4" x14ac:dyDescent="0.3">
      <c r="B6757" s="2"/>
      <c r="C6757" s="2"/>
      <c r="D6757" s="2"/>
    </row>
    <row r="6758" spans="2:4" x14ac:dyDescent="0.3">
      <c r="B6758" s="2"/>
      <c r="C6758" s="2"/>
      <c r="D6758" s="2"/>
    </row>
    <row r="6759" spans="2:4" x14ac:dyDescent="0.3">
      <c r="B6759" s="2"/>
      <c r="C6759" s="2"/>
      <c r="D6759" s="2"/>
    </row>
    <row r="6760" spans="2:4" x14ac:dyDescent="0.3">
      <c r="B6760" s="2"/>
      <c r="C6760" s="2"/>
      <c r="D6760" s="2"/>
    </row>
    <row r="6761" spans="2:4" x14ac:dyDescent="0.3">
      <c r="B6761" s="2"/>
      <c r="C6761" s="2"/>
      <c r="D6761" s="2"/>
    </row>
    <row r="6762" spans="2:4" x14ac:dyDescent="0.3">
      <c r="B6762" s="2"/>
      <c r="C6762" s="2"/>
      <c r="D6762" s="2"/>
    </row>
    <row r="6763" spans="2:4" x14ac:dyDescent="0.3">
      <c r="B6763" s="2"/>
      <c r="C6763" s="2"/>
      <c r="D6763" s="2"/>
    </row>
    <row r="6764" spans="2:4" x14ac:dyDescent="0.3">
      <c r="B6764" s="2"/>
      <c r="C6764" s="2"/>
      <c r="D6764" s="2"/>
    </row>
    <row r="6765" spans="2:4" x14ac:dyDescent="0.3">
      <c r="B6765" s="2"/>
      <c r="C6765" s="2"/>
      <c r="D6765" s="2"/>
    </row>
    <row r="6766" spans="2:4" x14ac:dyDescent="0.3">
      <c r="B6766" s="2"/>
      <c r="C6766" s="2"/>
      <c r="D6766" s="2"/>
    </row>
    <row r="6767" spans="2:4" x14ac:dyDescent="0.3">
      <c r="B6767" s="2"/>
      <c r="C6767" s="2"/>
      <c r="D6767" s="2"/>
    </row>
    <row r="6768" spans="2:4" x14ac:dyDescent="0.3">
      <c r="B6768" s="2"/>
      <c r="C6768" s="2"/>
      <c r="D6768" s="2"/>
    </row>
    <row r="6769" spans="2:4" x14ac:dyDescent="0.3">
      <c r="B6769" s="2"/>
      <c r="C6769" s="2"/>
      <c r="D6769" s="2"/>
    </row>
    <row r="6770" spans="2:4" x14ac:dyDescent="0.3">
      <c r="B6770" s="2"/>
      <c r="C6770" s="2"/>
      <c r="D6770" s="2"/>
    </row>
    <row r="6771" spans="2:4" x14ac:dyDescent="0.3">
      <c r="B6771" s="2"/>
      <c r="C6771" s="2"/>
      <c r="D6771" s="2"/>
    </row>
    <row r="6772" spans="2:4" x14ac:dyDescent="0.3">
      <c r="B6772" s="2"/>
      <c r="C6772" s="2"/>
      <c r="D6772" s="2"/>
    </row>
    <row r="6773" spans="2:4" x14ac:dyDescent="0.3">
      <c r="B6773" s="2"/>
      <c r="C6773" s="2"/>
      <c r="D6773" s="2"/>
    </row>
    <row r="6774" spans="2:4" x14ac:dyDescent="0.3">
      <c r="B6774" s="2"/>
      <c r="C6774" s="2"/>
      <c r="D6774" s="2"/>
    </row>
    <row r="6775" spans="2:4" x14ac:dyDescent="0.3">
      <c r="B6775" s="2"/>
      <c r="C6775" s="2"/>
      <c r="D6775" s="2"/>
    </row>
    <row r="6776" spans="2:4" x14ac:dyDescent="0.3">
      <c r="B6776" s="2"/>
      <c r="C6776" s="2"/>
      <c r="D6776" s="2"/>
    </row>
    <row r="6777" spans="2:4" x14ac:dyDescent="0.3">
      <c r="B6777" s="2"/>
      <c r="C6777" s="2"/>
      <c r="D6777" s="2"/>
    </row>
    <row r="6778" spans="2:4" x14ac:dyDescent="0.3">
      <c r="B6778" s="2"/>
      <c r="C6778" s="2"/>
      <c r="D6778" s="2"/>
    </row>
    <row r="6779" spans="2:4" x14ac:dyDescent="0.3">
      <c r="B6779" s="2"/>
      <c r="C6779" s="2"/>
      <c r="D6779" s="2"/>
    </row>
    <row r="6780" spans="2:4" x14ac:dyDescent="0.3">
      <c r="B6780" s="2"/>
      <c r="C6780" s="2"/>
      <c r="D6780" s="2"/>
    </row>
    <row r="6781" spans="2:4" x14ac:dyDescent="0.3">
      <c r="B6781" s="2"/>
      <c r="C6781" s="2"/>
      <c r="D6781" s="2"/>
    </row>
    <row r="6782" spans="2:4" x14ac:dyDescent="0.3">
      <c r="B6782" s="2"/>
      <c r="C6782" s="2"/>
      <c r="D6782" s="2"/>
    </row>
    <row r="6783" spans="2:4" x14ac:dyDescent="0.3">
      <c r="B6783" s="2"/>
      <c r="C6783" s="2"/>
      <c r="D6783" s="2"/>
    </row>
    <row r="6784" spans="2:4" x14ac:dyDescent="0.3">
      <c r="B6784" s="2"/>
      <c r="C6784" s="2"/>
      <c r="D6784" s="2"/>
    </row>
    <row r="6785" spans="2:4" x14ac:dyDescent="0.3">
      <c r="B6785" s="2"/>
      <c r="C6785" s="2"/>
      <c r="D6785" s="2"/>
    </row>
    <row r="6786" spans="2:4" x14ac:dyDescent="0.3">
      <c r="B6786" s="2"/>
      <c r="C6786" s="2"/>
      <c r="D6786" s="2"/>
    </row>
    <row r="6787" spans="2:4" x14ac:dyDescent="0.3">
      <c r="B6787" s="2"/>
      <c r="C6787" s="2"/>
      <c r="D6787" s="2"/>
    </row>
    <row r="6788" spans="2:4" x14ac:dyDescent="0.3">
      <c r="B6788" s="2"/>
      <c r="C6788" s="2"/>
      <c r="D6788" s="2"/>
    </row>
    <row r="6789" spans="2:4" x14ac:dyDescent="0.3">
      <c r="B6789" s="2"/>
      <c r="C6789" s="2"/>
      <c r="D6789" s="2"/>
    </row>
    <row r="6790" spans="2:4" x14ac:dyDescent="0.3">
      <c r="B6790" s="2"/>
      <c r="C6790" s="2"/>
      <c r="D6790" s="2"/>
    </row>
    <row r="6791" spans="2:4" x14ac:dyDescent="0.3">
      <c r="B6791" s="2"/>
      <c r="C6791" s="2"/>
      <c r="D6791" s="2"/>
    </row>
    <row r="6792" spans="2:4" x14ac:dyDescent="0.3">
      <c r="B6792" s="2"/>
      <c r="C6792" s="2"/>
      <c r="D6792" s="2"/>
    </row>
    <row r="6793" spans="2:4" x14ac:dyDescent="0.3">
      <c r="B6793" s="2"/>
      <c r="C6793" s="2"/>
      <c r="D6793" s="2"/>
    </row>
    <row r="6794" spans="2:4" x14ac:dyDescent="0.3">
      <c r="B6794" s="2"/>
      <c r="C6794" s="2"/>
      <c r="D6794" s="2"/>
    </row>
    <row r="6795" spans="2:4" x14ac:dyDescent="0.3">
      <c r="B6795" s="2"/>
      <c r="C6795" s="2"/>
      <c r="D6795" s="2"/>
    </row>
    <row r="6796" spans="2:4" x14ac:dyDescent="0.3">
      <c r="B6796" s="2"/>
      <c r="C6796" s="2"/>
      <c r="D6796" s="2"/>
    </row>
    <row r="6797" spans="2:4" x14ac:dyDescent="0.3">
      <c r="B6797" s="2"/>
      <c r="C6797" s="2"/>
      <c r="D6797" s="2"/>
    </row>
    <row r="6798" spans="2:4" x14ac:dyDescent="0.3">
      <c r="B6798" s="2"/>
      <c r="C6798" s="2"/>
      <c r="D6798" s="2"/>
    </row>
    <row r="6799" spans="2:4" x14ac:dyDescent="0.3">
      <c r="B6799" s="2"/>
      <c r="C6799" s="2"/>
      <c r="D6799" s="2"/>
    </row>
    <row r="6800" spans="2:4" x14ac:dyDescent="0.3">
      <c r="B6800" s="2"/>
      <c r="C6800" s="2"/>
      <c r="D6800" s="2"/>
    </row>
    <row r="6801" spans="2:4" x14ac:dyDescent="0.3">
      <c r="B6801" s="2"/>
      <c r="C6801" s="2"/>
      <c r="D6801" s="2"/>
    </row>
    <row r="6802" spans="2:4" x14ac:dyDescent="0.3">
      <c r="B6802" s="2"/>
      <c r="C6802" s="2"/>
      <c r="D6802" s="2"/>
    </row>
    <row r="6803" spans="2:4" x14ac:dyDescent="0.3">
      <c r="B6803" s="2"/>
      <c r="C6803" s="2"/>
      <c r="D6803" s="2"/>
    </row>
    <row r="6804" spans="2:4" x14ac:dyDescent="0.3">
      <c r="B6804" s="2"/>
      <c r="C6804" s="2"/>
      <c r="D6804" s="2"/>
    </row>
    <row r="6805" spans="2:4" x14ac:dyDescent="0.3">
      <c r="B6805" s="2"/>
      <c r="C6805" s="2"/>
      <c r="D6805" s="2"/>
    </row>
    <row r="6806" spans="2:4" x14ac:dyDescent="0.3">
      <c r="B6806" s="2"/>
      <c r="C6806" s="2"/>
      <c r="D6806" s="2"/>
    </row>
    <row r="6807" spans="2:4" x14ac:dyDescent="0.3">
      <c r="B6807" s="2"/>
      <c r="C6807" s="2"/>
      <c r="D6807" s="2"/>
    </row>
    <row r="6808" spans="2:4" x14ac:dyDescent="0.3">
      <c r="B6808" s="2"/>
      <c r="C6808" s="2"/>
      <c r="D6808" s="2"/>
    </row>
    <row r="6809" spans="2:4" x14ac:dyDescent="0.3">
      <c r="B6809" s="2"/>
      <c r="C6809" s="2"/>
      <c r="D6809" s="2"/>
    </row>
    <row r="6810" spans="2:4" x14ac:dyDescent="0.3">
      <c r="B6810" s="2"/>
      <c r="C6810" s="2"/>
      <c r="D6810" s="2"/>
    </row>
    <row r="6811" spans="2:4" x14ac:dyDescent="0.3">
      <c r="B6811" s="2"/>
      <c r="C6811" s="2"/>
      <c r="D6811" s="2"/>
    </row>
    <row r="6812" spans="2:4" x14ac:dyDescent="0.3">
      <c r="B6812" s="2"/>
      <c r="C6812" s="2"/>
      <c r="D6812" s="2"/>
    </row>
    <row r="6813" spans="2:4" x14ac:dyDescent="0.3">
      <c r="B6813" s="2"/>
      <c r="C6813" s="2"/>
      <c r="D6813" s="2"/>
    </row>
    <row r="6814" spans="2:4" x14ac:dyDescent="0.3">
      <c r="B6814" s="2"/>
      <c r="C6814" s="2"/>
      <c r="D6814" s="2"/>
    </row>
    <row r="6815" spans="2:4" x14ac:dyDescent="0.3">
      <c r="B6815" s="2"/>
      <c r="C6815" s="2"/>
      <c r="D6815" s="2"/>
    </row>
    <row r="6816" spans="2:4" x14ac:dyDescent="0.3">
      <c r="B6816" s="2"/>
      <c r="C6816" s="2"/>
      <c r="D6816" s="2"/>
    </row>
    <row r="6817" spans="2:4" x14ac:dyDescent="0.3">
      <c r="B6817" s="2"/>
      <c r="C6817" s="2"/>
      <c r="D6817" s="2"/>
    </row>
    <row r="6818" spans="2:4" x14ac:dyDescent="0.3">
      <c r="B6818" s="2"/>
      <c r="C6818" s="2"/>
      <c r="D6818" s="2"/>
    </row>
    <row r="6819" spans="2:4" x14ac:dyDescent="0.3">
      <c r="B6819" s="2"/>
      <c r="C6819" s="2"/>
      <c r="D6819" s="2"/>
    </row>
    <row r="6820" spans="2:4" x14ac:dyDescent="0.3">
      <c r="B6820" s="2"/>
      <c r="C6820" s="2"/>
      <c r="D6820" s="2"/>
    </row>
    <row r="6821" spans="2:4" x14ac:dyDescent="0.3">
      <c r="B6821" s="2"/>
      <c r="C6821" s="2"/>
      <c r="D6821" s="2"/>
    </row>
    <row r="6822" spans="2:4" x14ac:dyDescent="0.3">
      <c r="B6822" s="2"/>
      <c r="C6822" s="2"/>
      <c r="D6822" s="2"/>
    </row>
    <row r="6823" spans="2:4" x14ac:dyDescent="0.3">
      <c r="B6823" s="2"/>
      <c r="C6823" s="2"/>
      <c r="D6823" s="2"/>
    </row>
    <row r="6824" spans="2:4" x14ac:dyDescent="0.3">
      <c r="B6824" s="2"/>
      <c r="C6824" s="2"/>
      <c r="D6824" s="2"/>
    </row>
    <row r="6825" spans="2:4" x14ac:dyDescent="0.3">
      <c r="B6825" s="2"/>
      <c r="C6825" s="2"/>
      <c r="D6825" s="2"/>
    </row>
    <row r="6826" spans="2:4" x14ac:dyDescent="0.3">
      <c r="B6826" s="2"/>
      <c r="C6826" s="2"/>
      <c r="D6826" s="2"/>
    </row>
    <row r="6827" spans="2:4" x14ac:dyDescent="0.3">
      <c r="B6827" s="2"/>
      <c r="C6827" s="2"/>
      <c r="D6827" s="2"/>
    </row>
    <row r="6828" spans="2:4" x14ac:dyDescent="0.3">
      <c r="B6828" s="2"/>
      <c r="C6828" s="2"/>
      <c r="D6828" s="2"/>
    </row>
    <row r="6829" spans="2:4" x14ac:dyDescent="0.3">
      <c r="B6829" s="2"/>
      <c r="C6829" s="2"/>
      <c r="D6829" s="2"/>
    </row>
    <row r="6830" spans="2:4" x14ac:dyDescent="0.3">
      <c r="B6830" s="2"/>
      <c r="C6830" s="2"/>
      <c r="D6830" s="2"/>
    </row>
    <row r="6831" spans="2:4" x14ac:dyDescent="0.3">
      <c r="B6831" s="2"/>
      <c r="C6831" s="2"/>
      <c r="D6831" s="2"/>
    </row>
    <row r="6832" spans="2:4" x14ac:dyDescent="0.3">
      <c r="B6832" s="2"/>
      <c r="C6832" s="2"/>
      <c r="D6832" s="2"/>
    </row>
    <row r="6833" spans="2:4" x14ac:dyDescent="0.3">
      <c r="B6833" s="2"/>
      <c r="C6833" s="2"/>
      <c r="D6833" s="2"/>
    </row>
    <row r="6834" spans="2:4" x14ac:dyDescent="0.3">
      <c r="B6834" s="2"/>
      <c r="C6834" s="2"/>
      <c r="D6834" s="2"/>
    </row>
    <row r="6835" spans="2:4" x14ac:dyDescent="0.3">
      <c r="B6835" s="2"/>
      <c r="C6835" s="2"/>
      <c r="D6835" s="2"/>
    </row>
    <row r="6836" spans="2:4" x14ac:dyDescent="0.3">
      <c r="B6836" s="2"/>
      <c r="C6836" s="2"/>
      <c r="D6836" s="2"/>
    </row>
    <row r="6837" spans="2:4" x14ac:dyDescent="0.3">
      <c r="B6837" s="2"/>
      <c r="C6837" s="2"/>
      <c r="D6837" s="2"/>
    </row>
    <row r="6838" spans="2:4" x14ac:dyDescent="0.3">
      <c r="B6838" s="2"/>
      <c r="C6838" s="2"/>
      <c r="D6838" s="2"/>
    </row>
    <row r="6839" spans="2:4" x14ac:dyDescent="0.3">
      <c r="B6839" s="2"/>
      <c r="C6839" s="2"/>
      <c r="D6839" s="2"/>
    </row>
    <row r="6840" spans="2:4" x14ac:dyDescent="0.3">
      <c r="B6840" s="2"/>
      <c r="C6840" s="2"/>
      <c r="D6840" s="2"/>
    </row>
    <row r="6841" spans="2:4" x14ac:dyDescent="0.3">
      <c r="B6841" s="2"/>
      <c r="C6841" s="2"/>
      <c r="D6841" s="2"/>
    </row>
    <row r="6842" spans="2:4" x14ac:dyDescent="0.3">
      <c r="B6842" s="2"/>
      <c r="C6842" s="2"/>
      <c r="D6842" s="2"/>
    </row>
    <row r="6843" spans="2:4" x14ac:dyDescent="0.3">
      <c r="B6843" s="2"/>
      <c r="C6843" s="2"/>
      <c r="D6843" s="2"/>
    </row>
    <row r="6844" spans="2:4" x14ac:dyDescent="0.3">
      <c r="B6844" s="2"/>
      <c r="C6844" s="2"/>
      <c r="D6844" s="2"/>
    </row>
    <row r="6845" spans="2:4" x14ac:dyDescent="0.3">
      <c r="B6845" s="2"/>
      <c r="C6845" s="2"/>
      <c r="D6845" s="2"/>
    </row>
    <row r="6846" spans="2:4" x14ac:dyDescent="0.3">
      <c r="B6846" s="2"/>
      <c r="C6846" s="2"/>
      <c r="D6846" s="2"/>
    </row>
    <row r="6847" spans="2:4" x14ac:dyDescent="0.3">
      <c r="B6847" s="2"/>
      <c r="C6847" s="2"/>
      <c r="D6847" s="2"/>
    </row>
    <row r="6848" spans="2:4" x14ac:dyDescent="0.3">
      <c r="B6848" s="2"/>
      <c r="C6848" s="2"/>
      <c r="D6848" s="2"/>
    </row>
    <row r="6849" spans="2:4" x14ac:dyDescent="0.3">
      <c r="B6849" s="2"/>
      <c r="C6849" s="2"/>
      <c r="D6849" s="2"/>
    </row>
    <row r="6850" spans="2:4" x14ac:dyDescent="0.3">
      <c r="B6850" s="2"/>
      <c r="C6850" s="2"/>
      <c r="D6850" s="2"/>
    </row>
    <row r="6851" spans="2:4" x14ac:dyDescent="0.3">
      <c r="B6851" s="2"/>
      <c r="C6851" s="2"/>
      <c r="D6851" s="2"/>
    </row>
    <row r="6852" spans="2:4" x14ac:dyDescent="0.3">
      <c r="B6852" s="2"/>
      <c r="C6852" s="2"/>
      <c r="D6852" s="2"/>
    </row>
    <row r="6853" spans="2:4" x14ac:dyDescent="0.3">
      <c r="B6853" s="2"/>
      <c r="C6853" s="2"/>
      <c r="D6853" s="2"/>
    </row>
    <row r="6854" spans="2:4" x14ac:dyDescent="0.3">
      <c r="B6854" s="2"/>
      <c r="C6854" s="2"/>
      <c r="D6854" s="2"/>
    </row>
    <row r="6855" spans="2:4" x14ac:dyDescent="0.3">
      <c r="B6855" s="2"/>
      <c r="C6855" s="2"/>
      <c r="D6855" s="2"/>
    </row>
    <row r="6856" spans="2:4" x14ac:dyDescent="0.3">
      <c r="B6856" s="2"/>
      <c r="C6856" s="2"/>
      <c r="D6856" s="2"/>
    </row>
    <row r="6857" spans="2:4" x14ac:dyDescent="0.3">
      <c r="B6857" s="2"/>
      <c r="C6857" s="2"/>
      <c r="D6857" s="2"/>
    </row>
    <row r="6858" spans="2:4" x14ac:dyDescent="0.3">
      <c r="B6858" s="2"/>
      <c r="C6858" s="2"/>
      <c r="D6858" s="2"/>
    </row>
    <row r="6859" spans="2:4" x14ac:dyDescent="0.3">
      <c r="B6859" s="2"/>
      <c r="C6859" s="2"/>
      <c r="D6859" s="2"/>
    </row>
    <row r="6860" spans="2:4" x14ac:dyDescent="0.3">
      <c r="B6860" s="2"/>
      <c r="C6860" s="2"/>
      <c r="D6860" s="2"/>
    </row>
    <row r="6861" spans="2:4" x14ac:dyDescent="0.3">
      <c r="B6861" s="2"/>
      <c r="C6861" s="2"/>
      <c r="D6861" s="2"/>
    </row>
    <row r="6862" spans="2:4" x14ac:dyDescent="0.3">
      <c r="B6862" s="2"/>
      <c r="C6862" s="2"/>
      <c r="D6862" s="2"/>
    </row>
    <row r="6863" spans="2:4" x14ac:dyDescent="0.3">
      <c r="B6863" s="2"/>
      <c r="C6863" s="2"/>
      <c r="D6863" s="2"/>
    </row>
    <row r="6864" spans="2:4" x14ac:dyDescent="0.3">
      <c r="B6864" s="2"/>
      <c r="C6864" s="2"/>
      <c r="D6864" s="2"/>
    </row>
    <row r="6865" spans="2:4" x14ac:dyDescent="0.3">
      <c r="B6865" s="2"/>
      <c r="C6865" s="2"/>
      <c r="D6865" s="2"/>
    </row>
    <row r="6866" spans="2:4" x14ac:dyDescent="0.3">
      <c r="B6866" s="2"/>
      <c r="C6866" s="2"/>
      <c r="D6866" s="2"/>
    </row>
    <row r="6867" spans="2:4" x14ac:dyDescent="0.3">
      <c r="B6867" s="2"/>
      <c r="C6867" s="2"/>
      <c r="D6867" s="2"/>
    </row>
    <row r="6868" spans="2:4" x14ac:dyDescent="0.3">
      <c r="B6868" s="2"/>
      <c r="C6868" s="2"/>
      <c r="D6868" s="2"/>
    </row>
    <row r="6869" spans="2:4" x14ac:dyDescent="0.3">
      <c r="B6869" s="2"/>
      <c r="C6869" s="2"/>
      <c r="D6869" s="2"/>
    </row>
    <row r="6870" spans="2:4" x14ac:dyDescent="0.3">
      <c r="B6870" s="2"/>
      <c r="C6870" s="2"/>
      <c r="D6870" s="2"/>
    </row>
    <row r="6871" spans="2:4" x14ac:dyDescent="0.3">
      <c r="B6871" s="2"/>
      <c r="C6871" s="2"/>
      <c r="D6871" s="2"/>
    </row>
    <row r="6872" spans="2:4" x14ac:dyDescent="0.3">
      <c r="B6872" s="2"/>
      <c r="C6872" s="2"/>
      <c r="D6872" s="2"/>
    </row>
    <row r="6873" spans="2:4" x14ac:dyDescent="0.3">
      <c r="B6873" s="2"/>
      <c r="C6873" s="2"/>
      <c r="D6873" s="2"/>
    </row>
    <row r="6874" spans="2:4" x14ac:dyDescent="0.3">
      <c r="B6874" s="2"/>
      <c r="C6874" s="2"/>
      <c r="D6874" s="2"/>
    </row>
    <row r="6875" spans="2:4" x14ac:dyDescent="0.3">
      <c r="B6875" s="2"/>
      <c r="C6875" s="2"/>
      <c r="D6875" s="2"/>
    </row>
    <row r="6876" spans="2:4" x14ac:dyDescent="0.3">
      <c r="B6876" s="2"/>
      <c r="C6876" s="2"/>
      <c r="D6876" s="2"/>
    </row>
    <row r="6877" spans="2:4" x14ac:dyDescent="0.3">
      <c r="B6877" s="2"/>
      <c r="C6877" s="2"/>
      <c r="D6877" s="2"/>
    </row>
    <row r="6878" spans="2:4" x14ac:dyDescent="0.3">
      <c r="B6878" s="2"/>
      <c r="C6878" s="2"/>
      <c r="D6878" s="2"/>
    </row>
    <row r="6879" spans="2:4" x14ac:dyDescent="0.3">
      <c r="B6879" s="2"/>
      <c r="C6879" s="2"/>
      <c r="D6879" s="2"/>
    </row>
    <row r="6880" spans="2:4" x14ac:dyDescent="0.3">
      <c r="B6880" s="2"/>
      <c r="C6880" s="2"/>
      <c r="D6880" s="2"/>
    </row>
    <row r="6881" spans="2:4" x14ac:dyDescent="0.3">
      <c r="B6881" s="2"/>
      <c r="C6881" s="2"/>
      <c r="D6881" s="2"/>
    </row>
    <row r="6882" spans="2:4" x14ac:dyDescent="0.3">
      <c r="B6882" s="2"/>
      <c r="C6882" s="2"/>
      <c r="D6882" s="2"/>
    </row>
    <row r="6883" spans="2:4" x14ac:dyDescent="0.3">
      <c r="B6883" s="2"/>
      <c r="C6883" s="2"/>
      <c r="D6883" s="2"/>
    </row>
    <row r="6884" spans="2:4" x14ac:dyDescent="0.3">
      <c r="B6884" s="2"/>
      <c r="C6884" s="2"/>
      <c r="D6884" s="2"/>
    </row>
    <row r="6885" spans="2:4" x14ac:dyDescent="0.3">
      <c r="B6885" s="2"/>
      <c r="C6885" s="2"/>
      <c r="D6885" s="2"/>
    </row>
    <row r="6886" spans="2:4" x14ac:dyDescent="0.3">
      <c r="B6886" s="2"/>
      <c r="C6886" s="2"/>
      <c r="D6886" s="2"/>
    </row>
    <row r="6887" spans="2:4" x14ac:dyDescent="0.3">
      <c r="B6887" s="2"/>
      <c r="C6887" s="2"/>
      <c r="D6887" s="2"/>
    </row>
    <row r="6888" spans="2:4" x14ac:dyDescent="0.3">
      <c r="B6888" s="2"/>
      <c r="C6888" s="2"/>
      <c r="D6888" s="2"/>
    </row>
    <row r="6889" spans="2:4" x14ac:dyDescent="0.3">
      <c r="B6889" s="2"/>
      <c r="C6889" s="2"/>
      <c r="D6889" s="2"/>
    </row>
    <row r="6890" spans="2:4" x14ac:dyDescent="0.3">
      <c r="B6890" s="2"/>
      <c r="C6890" s="2"/>
      <c r="D6890" s="2"/>
    </row>
    <row r="6891" spans="2:4" x14ac:dyDescent="0.3">
      <c r="B6891" s="2"/>
      <c r="C6891" s="2"/>
      <c r="D6891" s="2"/>
    </row>
    <row r="6892" spans="2:4" x14ac:dyDescent="0.3">
      <c r="B6892" s="2"/>
      <c r="C6892" s="2"/>
      <c r="D6892" s="2"/>
    </row>
    <row r="6893" spans="2:4" x14ac:dyDescent="0.3">
      <c r="B6893" s="2"/>
      <c r="C6893" s="2"/>
      <c r="D6893" s="2"/>
    </row>
    <row r="6894" spans="2:4" x14ac:dyDescent="0.3">
      <c r="B6894" s="2"/>
      <c r="C6894" s="2"/>
      <c r="D6894" s="2"/>
    </row>
    <row r="6895" spans="2:4" x14ac:dyDescent="0.3">
      <c r="B6895" s="2"/>
      <c r="C6895" s="2"/>
      <c r="D6895" s="2"/>
    </row>
    <row r="6896" spans="2:4" x14ac:dyDescent="0.3">
      <c r="B6896" s="2"/>
      <c r="C6896" s="2"/>
      <c r="D6896" s="2"/>
    </row>
    <row r="6897" spans="2:4" x14ac:dyDescent="0.3">
      <c r="B6897" s="2"/>
      <c r="C6897" s="2"/>
      <c r="D6897" s="2"/>
    </row>
    <row r="6898" spans="2:4" x14ac:dyDescent="0.3">
      <c r="B6898" s="2"/>
      <c r="C6898" s="2"/>
      <c r="D6898" s="2"/>
    </row>
    <row r="6899" spans="2:4" x14ac:dyDescent="0.3">
      <c r="B6899" s="2"/>
      <c r="C6899" s="2"/>
      <c r="D6899" s="2"/>
    </row>
    <row r="6900" spans="2:4" x14ac:dyDescent="0.3">
      <c r="B6900" s="2"/>
      <c r="C6900" s="2"/>
      <c r="D6900" s="2"/>
    </row>
    <row r="6901" spans="2:4" x14ac:dyDescent="0.3">
      <c r="B6901" s="2"/>
      <c r="C6901" s="2"/>
      <c r="D6901" s="2"/>
    </row>
    <row r="6902" spans="2:4" x14ac:dyDescent="0.3">
      <c r="B6902" s="2"/>
      <c r="C6902" s="2"/>
      <c r="D6902" s="2"/>
    </row>
    <row r="6903" spans="2:4" x14ac:dyDescent="0.3">
      <c r="B6903" s="2"/>
      <c r="C6903" s="2"/>
      <c r="D6903" s="2"/>
    </row>
    <row r="6904" spans="2:4" x14ac:dyDescent="0.3">
      <c r="B6904" s="2"/>
      <c r="C6904" s="2"/>
      <c r="D6904" s="2"/>
    </row>
    <row r="6905" spans="2:4" x14ac:dyDescent="0.3">
      <c r="B6905" s="2"/>
      <c r="C6905" s="2"/>
      <c r="D6905" s="2"/>
    </row>
    <row r="6906" spans="2:4" x14ac:dyDescent="0.3">
      <c r="B6906" s="2"/>
      <c r="C6906" s="2"/>
      <c r="D6906" s="2"/>
    </row>
    <row r="6907" spans="2:4" x14ac:dyDescent="0.3">
      <c r="B6907" s="2"/>
      <c r="C6907" s="2"/>
      <c r="D6907" s="2"/>
    </row>
    <row r="6908" spans="2:4" x14ac:dyDescent="0.3">
      <c r="B6908" s="2"/>
      <c r="C6908" s="2"/>
      <c r="D6908" s="2"/>
    </row>
    <row r="6909" spans="2:4" x14ac:dyDescent="0.3">
      <c r="B6909" s="2"/>
      <c r="C6909" s="2"/>
      <c r="D6909" s="2"/>
    </row>
    <row r="6910" spans="2:4" x14ac:dyDescent="0.3">
      <c r="B6910" s="2"/>
      <c r="C6910" s="2"/>
      <c r="D6910" s="2"/>
    </row>
    <row r="6911" spans="2:4" x14ac:dyDescent="0.3">
      <c r="B6911" s="2"/>
      <c r="C6911" s="2"/>
      <c r="D6911" s="2"/>
    </row>
    <row r="6912" spans="2:4" x14ac:dyDescent="0.3">
      <c r="B6912" s="2"/>
      <c r="C6912" s="2"/>
      <c r="D6912" s="2"/>
    </row>
    <row r="6913" spans="2:4" x14ac:dyDescent="0.3">
      <c r="B6913" s="2"/>
      <c r="C6913" s="2"/>
      <c r="D6913" s="2"/>
    </row>
    <row r="6914" spans="2:4" x14ac:dyDescent="0.3">
      <c r="B6914" s="2"/>
      <c r="C6914" s="2"/>
      <c r="D6914" s="2"/>
    </row>
    <row r="6915" spans="2:4" x14ac:dyDescent="0.3">
      <c r="B6915" s="2"/>
      <c r="C6915" s="2"/>
      <c r="D6915" s="2"/>
    </row>
    <row r="6916" spans="2:4" x14ac:dyDescent="0.3">
      <c r="B6916" s="2"/>
      <c r="C6916" s="2"/>
      <c r="D6916" s="2"/>
    </row>
    <row r="6917" spans="2:4" x14ac:dyDescent="0.3">
      <c r="B6917" s="2"/>
      <c r="C6917" s="2"/>
      <c r="D6917" s="2"/>
    </row>
    <row r="6918" spans="2:4" x14ac:dyDescent="0.3">
      <c r="B6918" s="2"/>
      <c r="C6918" s="2"/>
      <c r="D6918" s="2"/>
    </row>
    <row r="6919" spans="2:4" x14ac:dyDescent="0.3">
      <c r="B6919" s="2"/>
      <c r="C6919" s="2"/>
      <c r="D6919" s="2"/>
    </row>
    <row r="6920" spans="2:4" x14ac:dyDescent="0.3">
      <c r="B6920" s="2"/>
      <c r="C6920" s="2"/>
      <c r="D6920" s="2"/>
    </row>
    <row r="6921" spans="2:4" x14ac:dyDescent="0.3">
      <c r="B6921" s="2"/>
      <c r="C6921" s="2"/>
      <c r="D6921" s="2"/>
    </row>
    <row r="6922" spans="2:4" x14ac:dyDescent="0.3">
      <c r="B6922" s="2"/>
      <c r="C6922" s="2"/>
      <c r="D6922" s="2"/>
    </row>
    <row r="6923" spans="2:4" x14ac:dyDescent="0.3">
      <c r="B6923" s="2"/>
      <c r="C6923" s="2"/>
      <c r="D6923" s="2"/>
    </row>
    <row r="6924" spans="2:4" x14ac:dyDescent="0.3">
      <c r="B6924" s="2"/>
      <c r="C6924" s="2"/>
      <c r="D6924" s="2"/>
    </row>
    <row r="6925" spans="2:4" x14ac:dyDescent="0.3">
      <c r="B6925" s="2"/>
      <c r="C6925" s="2"/>
      <c r="D6925" s="2"/>
    </row>
    <row r="6926" spans="2:4" x14ac:dyDescent="0.3">
      <c r="B6926" s="2"/>
      <c r="C6926" s="2"/>
      <c r="D6926" s="2"/>
    </row>
    <row r="6927" spans="2:4" x14ac:dyDescent="0.3">
      <c r="B6927" s="2"/>
      <c r="C6927" s="2"/>
      <c r="D6927" s="2"/>
    </row>
    <row r="6928" spans="2:4" x14ac:dyDescent="0.3">
      <c r="B6928" s="2"/>
      <c r="C6928" s="2"/>
      <c r="D6928" s="2"/>
    </row>
    <row r="6929" spans="2:4" x14ac:dyDescent="0.3">
      <c r="B6929" s="2"/>
      <c r="C6929" s="2"/>
      <c r="D6929" s="2"/>
    </row>
    <row r="6930" spans="2:4" x14ac:dyDescent="0.3">
      <c r="B6930" s="2"/>
      <c r="C6930" s="2"/>
      <c r="D6930" s="2"/>
    </row>
    <row r="6931" spans="2:4" x14ac:dyDescent="0.3">
      <c r="B6931" s="2"/>
      <c r="C6931" s="2"/>
      <c r="D6931" s="2"/>
    </row>
    <row r="6932" spans="2:4" x14ac:dyDescent="0.3">
      <c r="B6932" s="2"/>
      <c r="C6932" s="2"/>
      <c r="D6932" s="2"/>
    </row>
    <row r="6933" spans="2:4" x14ac:dyDescent="0.3">
      <c r="B6933" s="2"/>
      <c r="C6933" s="2"/>
      <c r="D6933" s="2"/>
    </row>
    <row r="6934" spans="2:4" x14ac:dyDescent="0.3">
      <c r="B6934" s="2"/>
      <c r="C6934" s="2"/>
      <c r="D6934" s="2"/>
    </row>
    <row r="6935" spans="2:4" x14ac:dyDescent="0.3">
      <c r="B6935" s="2"/>
      <c r="C6935" s="2"/>
      <c r="D6935" s="2"/>
    </row>
    <row r="6936" spans="2:4" x14ac:dyDescent="0.3">
      <c r="B6936" s="2"/>
      <c r="C6936" s="2"/>
      <c r="D6936" s="2"/>
    </row>
    <row r="6937" spans="2:4" x14ac:dyDescent="0.3">
      <c r="B6937" s="2"/>
      <c r="C6937" s="2"/>
      <c r="D6937" s="2"/>
    </row>
    <row r="6938" spans="2:4" x14ac:dyDescent="0.3">
      <c r="B6938" s="2"/>
      <c r="C6938" s="2"/>
      <c r="D6938" s="2"/>
    </row>
    <row r="6939" spans="2:4" x14ac:dyDescent="0.3">
      <c r="B6939" s="2"/>
      <c r="C6939" s="2"/>
      <c r="D6939" s="2"/>
    </row>
    <row r="6940" spans="2:4" x14ac:dyDescent="0.3">
      <c r="B6940" s="2"/>
      <c r="C6940" s="2"/>
      <c r="D6940" s="2"/>
    </row>
    <row r="6941" spans="2:4" x14ac:dyDescent="0.3">
      <c r="B6941" s="2"/>
      <c r="C6941" s="2"/>
      <c r="D6941" s="2"/>
    </row>
    <row r="6942" spans="2:4" x14ac:dyDescent="0.3">
      <c r="B6942" s="2"/>
      <c r="C6942" s="2"/>
      <c r="D6942" s="2"/>
    </row>
    <row r="6943" spans="2:4" x14ac:dyDescent="0.3">
      <c r="B6943" s="2"/>
      <c r="C6943" s="2"/>
      <c r="D6943" s="2"/>
    </row>
    <row r="6944" spans="2:4" x14ac:dyDescent="0.3">
      <c r="B6944" s="2"/>
      <c r="C6944" s="2"/>
      <c r="D6944" s="2"/>
    </row>
    <row r="6945" spans="2:4" x14ac:dyDescent="0.3">
      <c r="B6945" s="2"/>
      <c r="C6945" s="2"/>
      <c r="D6945" s="2"/>
    </row>
    <row r="6946" spans="2:4" x14ac:dyDescent="0.3">
      <c r="B6946" s="2"/>
      <c r="C6946" s="2"/>
      <c r="D6946" s="2"/>
    </row>
    <row r="6947" spans="2:4" x14ac:dyDescent="0.3">
      <c r="B6947" s="2"/>
      <c r="C6947" s="2"/>
      <c r="D6947" s="2"/>
    </row>
    <row r="6948" spans="2:4" x14ac:dyDescent="0.3">
      <c r="B6948" s="2"/>
      <c r="C6948" s="2"/>
      <c r="D6948" s="2"/>
    </row>
    <row r="6949" spans="2:4" x14ac:dyDescent="0.3">
      <c r="B6949" s="2"/>
      <c r="C6949" s="2"/>
      <c r="D6949" s="2"/>
    </row>
    <row r="6950" spans="2:4" x14ac:dyDescent="0.3">
      <c r="B6950" s="2"/>
      <c r="C6950" s="2"/>
      <c r="D6950" s="2"/>
    </row>
    <row r="6951" spans="2:4" x14ac:dyDescent="0.3">
      <c r="B6951" s="2"/>
      <c r="C6951" s="2"/>
      <c r="D6951" s="2"/>
    </row>
    <row r="6952" spans="2:4" x14ac:dyDescent="0.3">
      <c r="B6952" s="2"/>
      <c r="C6952" s="2"/>
      <c r="D6952" s="2"/>
    </row>
    <row r="6953" spans="2:4" x14ac:dyDescent="0.3">
      <c r="B6953" s="2"/>
      <c r="C6953" s="2"/>
      <c r="D6953" s="2"/>
    </row>
    <row r="6954" spans="2:4" x14ac:dyDescent="0.3">
      <c r="B6954" s="2"/>
      <c r="C6954" s="2"/>
      <c r="D6954" s="2"/>
    </row>
    <row r="6955" spans="2:4" x14ac:dyDescent="0.3">
      <c r="B6955" s="2"/>
      <c r="C6955" s="2"/>
      <c r="D6955" s="2"/>
    </row>
    <row r="6956" spans="2:4" x14ac:dyDescent="0.3">
      <c r="B6956" s="2"/>
      <c r="C6956" s="2"/>
      <c r="D6956" s="2"/>
    </row>
    <row r="6957" spans="2:4" x14ac:dyDescent="0.3">
      <c r="B6957" s="2"/>
      <c r="C6957" s="2"/>
      <c r="D6957" s="2"/>
    </row>
    <row r="6958" spans="2:4" x14ac:dyDescent="0.3">
      <c r="B6958" s="2"/>
      <c r="C6958" s="2"/>
      <c r="D6958" s="2"/>
    </row>
    <row r="6959" spans="2:4" x14ac:dyDescent="0.3">
      <c r="B6959" s="2"/>
      <c r="C6959" s="2"/>
      <c r="D6959" s="2"/>
    </row>
    <row r="6960" spans="2:4" x14ac:dyDescent="0.3">
      <c r="B6960" s="2"/>
      <c r="C6960" s="2"/>
      <c r="D6960" s="2"/>
    </row>
    <row r="6961" spans="2:4" x14ac:dyDescent="0.3">
      <c r="B6961" s="2"/>
      <c r="C6961" s="2"/>
      <c r="D6961" s="2"/>
    </row>
    <row r="6962" spans="2:4" x14ac:dyDescent="0.3">
      <c r="B6962" s="2"/>
      <c r="C6962" s="2"/>
      <c r="D6962" s="2"/>
    </row>
    <row r="6963" spans="2:4" x14ac:dyDescent="0.3">
      <c r="B6963" s="2"/>
      <c r="C6963" s="2"/>
      <c r="D6963" s="2"/>
    </row>
    <row r="6964" spans="2:4" x14ac:dyDescent="0.3">
      <c r="B6964" s="2"/>
      <c r="C6964" s="2"/>
      <c r="D6964" s="2"/>
    </row>
    <row r="6965" spans="2:4" x14ac:dyDescent="0.3">
      <c r="B6965" s="2"/>
      <c r="C6965" s="2"/>
      <c r="D6965" s="2"/>
    </row>
    <row r="6966" spans="2:4" x14ac:dyDescent="0.3">
      <c r="B6966" s="2"/>
      <c r="C6966" s="2"/>
      <c r="D6966" s="2"/>
    </row>
    <row r="6967" spans="2:4" x14ac:dyDescent="0.3">
      <c r="B6967" s="2"/>
      <c r="C6967" s="2"/>
      <c r="D6967" s="2"/>
    </row>
    <row r="6968" spans="2:4" x14ac:dyDescent="0.3">
      <c r="B6968" s="2"/>
      <c r="C6968" s="2"/>
      <c r="D6968" s="2"/>
    </row>
    <row r="6969" spans="2:4" x14ac:dyDescent="0.3">
      <c r="B6969" s="2"/>
      <c r="C6969" s="2"/>
      <c r="D6969" s="2"/>
    </row>
    <row r="6970" spans="2:4" x14ac:dyDescent="0.3">
      <c r="B6970" s="2"/>
      <c r="C6970" s="2"/>
      <c r="D6970" s="2"/>
    </row>
    <row r="6971" spans="2:4" x14ac:dyDescent="0.3">
      <c r="B6971" s="2"/>
      <c r="C6971" s="2"/>
      <c r="D6971" s="2"/>
    </row>
    <row r="6972" spans="2:4" x14ac:dyDescent="0.3">
      <c r="B6972" s="2"/>
      <c r="C6972" s="2"/>
      <c r="D6972" s="2"/>
    </row>
    <row r="6973" spans="2:4" x14ac:dyDescent="0.3">
      <c r="B6973" s="2"/>
      <c r="C6973" s="2"/>
      <c r="D6973" s="2"/>
    </row>
    <row r="6974" spans="2:4" x14ac:dyDescent="0.3">
      <c r="B6974" s="2"/>
      <c r="C6974" s="2"/>
      <c r="D6974" s="2"/>
    </row>
    <row r="6975" spans="2:4" x14ac:dyDescent="0.3">
      <c r="B6975" s="2"/>
      <c r="C6975" s="2"/>
      <c r="D6975" s="2"/>
    </row>
    <row r="6976" spans="2:4" x14ac:dyDescent="0.3">
      <c r="B6976" s="2"/>
      <c r="C6976" s="2"/>
      <c r="D6976" s="2"/>
    </row>
    <row r="6977" spans="2:4" x14ac:dyDescent="0.3">
      <c r="B6977" s="2"/>
      <c r="C6977" s="2"/>
      <c r="D6977" s="2"/>
    </row>
    <row r="6978" spans="2:4" x14ac:dyDescent="0.3">
      <c r="B6978" s="2"/>
      <c r="C6978" s="2"/>
      <c r="D6978" s="2"/>
    </row>
    <row r="6979" spans="2:4" x14ac:dyDescent="0.3">
      <c r="B6979" s="2"/>
      <c r="C6979" s="2"/>
      <c r="D6979" s="2"/>
    </row>
    <row r="6980" spans="2:4" x14ac:dyDescent="0.3">
      <c r="B6980" s="2"/>
      <c r="C6980" s="2"/>
      <c r="D6980" s="2"/>
    </row>
    <row r="6981" spans="2:4" x14ac:dyDescent="0.3">
      <c r="B6981" s="2"/>
      <c r="C6981" s="2"/>
      <c r="D6981" s="2"/>
    </row>
    <row r="6982" spans="2:4" x14ac:dyDescent="0.3">
      <c r="B6982" s="2"/>
      <c r="C6982" s="2"/>
      <c r="D6982" s="2"/>
    </row>
    <row r="6983" spans="2:4" x14ac:dyDescent="0.3">
      <c r="B6983" s="2"/>
      <c r="C6983" s="2"/>
      <c r="D6983" s="2"/>
    </row>
    <row r="6984" spans="2:4" x14ac:dyDescent="0.3">
      <c r="B6984" s="2"/>
      <c r="C6984" s="2"/>
      <c r="D6984" s="2"/>
    </row>
    <row r="6985" spans="2:4" x14ac:dyDescent="0.3">
      <c r="B6985" s="2"/>
      <c r="C6985" s="2"/>
      <c r="D6985" s="2"/>
    </row>
    <row r="6986" spans="2:4" x14ac:dyDescent="0.3">
      <c r="B6986" s="2"/>
      <c r="C6986" s="2"/>
      <c r="D6986" s="2"/>
    </row>
    <row r="6987" spans="2:4" x14ac:dyDescent="0.3">
      <c r="B6987" s="2"/>
      <c r="C6987" s="2"/>
      <c r="D6987" s="2"/>
    </row>
    <row r="6988" spans="2:4" x14ac:dyDescent="0.3">
      <c r="B6988" s="2"/>
      <c r="C6988" s="2"/>
      <c r="D6988" s="2"/>
    </row>
    <row r="6989" spans="2:4" x14ac:dyDescent="0.3">
      <c r="B6989" s="2"/>
      <c r="C6989" s="2"/>
      <c r="D6989" s="2"/>
    </row>
    <row r="6990" spans="2:4" x14ac:dyDescent="0.3">
      <c r="B6990" s="2"/>
      <c r="C6990" s="2"/>
      <c r="D6990" s="2"/>
    </row>
    <row r="6991" spans="2:4" x14ac:dyDescent="0.3">
      <c r="B6991" s="2"/>
      <c r="C6991" s="2"/>
      <c r="D6991" s="2"/>
    </row>
    <row r="6992" spans="2:4" x14ac:dyDescent="0.3">
      <c r="B6992" s="2"/>
      <c r="C6992" s="2"/>
      <c r="D6992" s="2"/>
    </row>
    <row r="6993" spans="2:4" x14ac:dyDescent="0.3">
      <c r="B6993" s="2"/>
      <c r="C6993" s="2"/>
      <c r="D6993" s="2"/>
    </row>
    <row r="6994" spans="2:4" x14ac:dyDescent="0.3">
      <c r="B6994" s="2"/>
      <c r="C6994" s="2"/>
      <c r="D6994" s="2"/>
    </row>
    <row r="6995" spans="2:4" x14ac:dyDescent="0.3">
      <c r="B6995" s="2"/>
      <c r="C6995" s="2"/>
      <c r="D6995" s="2"/>
    </row>
    <row r="6996" spans="2:4" x14ac:dyDescent="0.3">
      <c r="B6996" s="2"/>
      <c r="C6996" s="2"/>
      <c r="D6996" s="2"/>
    </row>
    <row r="6997" spans="2:4" x14ac:dyDescent="0.3">
      <c r="B6997" s="2"/>
      <c r="C6997" s="2"/>
      <c r="D6997" s="2"/>
    </row>
    <row r="6998" spans="2:4" x14ac:dyDescent="0.3">
      <c r="B6998" s="2"/>
      <c r="C6998" s="2"/>
      <c r="D6998" s="2"/>
    </row>
    <row r="6999" spans="2:4" x14ac:dyDescent="0.3">
      <c r="B6999" s="2"/>
      <c r="C6999" s="2"/>
      <c r="D6999" s="2"/>
    </row>
    <row r="7000" spans="2:4" x14ac:dyDescent="0.3">
      <c r="B7000" s="2"/>
      <c r="C7000" s="2"/>
      <c r="D7000" s="2"/>
    </row>
    <row r="7001" spans="2:4" x14ac:dyDescent="0.3">
      <c r="B7001" s="2"/>
      <c r="C7001" s="2"/>
      <c r="D7001" s="2"/>
    </row>
    <row r="7002" spans="2:4" x14ac:dyDescent="0.3">
      <c r="B7002" s="2"/>
      <c r="C7002" s="2"/>
      <c r="D7002" s="2"/>
    </row>
    <row r="7003" spans="2:4" x14ac:dyDescent="0.3">
      <c r="B7003" s="2"/>
      <c r="C7003" s="2"/>
      <c r="D7003" s="2"/>
    </row>
    <row r="7004" spans="2:4" x14ac:dyDescent="0.3">
      <c r="B7004" s="2"/>
      <c r="C7004" s="2"/>
      <c r="D7004" s="2"/>
    </row>
    <row r="7005" spans="2:4" x14ac:dyDescent="0.3">
      <c r="B7005" s="2"/>
      <c r="C7005" s="2"/>
      <c r="D7005" s="2"/>
    </row>
    <row r="7006" spans="2:4" x14ac:dyDescent="0.3">
      <c r="B7006" s="2"/>
      <c r="C7006" s="2"/>
      <c r="D7006" s="2"/>
    </row>
    <row r="7007" spans="2:4" x14ac:dyDescent="0.3">
      <c r="B7007" s="2"/>
      <c r="C7007" s="2"/>
      <c r="D7007" s="2"/>
    </row>
    <row r="7008" spans="2:4" x14ac:dyDescent="0.3">
      <c r="B7008" s="2"/>
      <c r="C7008" s="2"/>
      <c r="D7008" s="2"/>
    </row>
    <row r="7009" spans="2:4" x14ac:dyDescent="0.3">
      <c r="B7009" s="2"/>
      <c r="C7009" s="2"/>
      <c r="D7009" s="2"/>
    </row>
    <row r="7010" spans="2:4" x14ac:dyDescent="0.3">
      <c r="B7010" s="2"/>
      <c r="C7010" s="2"/>
      <c r="D7010" s="2"/>
    </row>
    <row r="7011" spans="2:4" x14ac:dyDescent="0.3">
      <c r="B7011" s="2"/>
      <c r="C7011" s="2"/>
      <c r="D7011" s="2"/>
    </row>
    <row r="7012" spans="2:4" x14ac:dyDescent="0.3">
      <c r="B7012" s="2"/>
      <c r="C7012" s="2"/>
      <c r="D7012" s="2"/>
    </row>
    <row r="7013" spans="2:4" x14ac:dyDescent="0.3">
      <c r="B7013" s="2"/>
      <c r="C7013" s="2"/>
      <c r="D7013" s="2"/>
    </row>
    <row r="7014" spans="2:4" x14ac:dyDescent="0.3">
      <c r="B7014" s="2"/>
      <c r="C7014" s="2"/>
      <c r="D7014" s="2"/>
    </row>
    <row r="7015" spans="2:4" x14ac:dyDescent="0.3">
      <c r="B7015" s="2"/>
      <c r="C7015" s="2"/>
      <c r="D7015" s="2"/>
    </row>
    <row r="7016" spans="2:4" x14ac:dyDescent="0.3">
      <c r="B7016" s="2"/>
      <c r="C7016" s="2"/>
      <c r="D7016" s="2"/>
    </row>
    <row r="7017" spans="2:4" x14ac:dyDescent="0.3">
      <c r="B7017" s="2"/>
      <c r="C7017" s="2"/>
      <c r="D7017" s="2"/>
    </row>
    <row r="7018" spans="2:4" x14ac:dyDescent="0.3">
      <c r="B7018" s="2"/>
      <c r="C7018" s="2"/>
      <c r="D7018" s="2"/>
    </row>
    <row r="7019" spans="2:4" x14ac:dyDescent="0.3">
      <c r="B7019" s="2"/>
      <c r="C7019" s="2"/>
      <c r="D7019" s="2"/>
    </row>
    <row r="7020" spans="2:4" x14ac:dyDescent="0.3">
      <c r="B7020" s="2"/>
      <c r="C7020" s="2"/>
      <c r="D7020" s="2"/>
    </row>
    <row r="7021" spans="2:4" x14ac:dyDescent="0.3">
      <c r="B7021" s="2"/>
      <c r="C7021" s="2"/>
      <c r="D7021" s="2"/>
    </row>
    <row r="7022" spans="2:4" x14ac:dyDescent="0.3">
      <c r="B7022" s="2"/>
      <c r="C7022" s="2"/>
      <c r="D7022" s="2"/>
    </row>
    <row r="7023" spans="2:4" x14ac:dyDescent="0.3">
      <c r="B7023" s="2"/>
      <c r="C7023" s="2"/>
      <c r="D7023" s="2"/>
    </row>
    <row r="7024" spans="2:4" x14ac:dyDescent="0.3">
      <c r="B7024" s="2"/>
      <c r="C7024" s="2"/>
      <c r="D7024" s="2"/>
    </row>
    <row r="7025" spans="2:4" x14ac:dyDescent="0.3">
      <c r="B7025" s="2"/>
      <c r="C7025" s="2"/>
      <c r="D7025" s="2"/>
    </row>
    <row r="7026" spans="2:4" x14ac:dyDescent="0.3">
      <c r="B7026" s="2"/>
      <c r="C7026" s="2"/>
      <c r="D7026" s="2"/>
    </row>
    <row r="7027" spans="2:4" x14ac:dyDescent="0.3">
      <c r="B7027" s="2"/>
      <c r="C7027" s="2"/>
      <c r="D7027" s="2"/>
    </row>
    <row r="7028" spans="2:4" x14ac:dyDescent="0.3">
      <c r="B7028" s="2"/>
      <c r="C7028" s="2"/>
      <c r="D7028" s="2"/>
    </row>
    <row r="7029" spans="2:4" x14ac:dyDescent="0.3">
      <c r="B7029" s="2"/>
      <c r="C7029" s="2"/>
      <c r="D7029" s="2"/>
    </row>
    <row r="7030" spans="2:4" x14ac:dyDescent="0.3">
      <c r="B7030" s="2"/>
      <c r="C7030" s="2"/>
      <c r="D7030" s="2"/>
    </row>
    <row r="7031" spans="2:4" x14ac:dyDescent="0.3">
      <c r="B7031" s="2"/>
      <c r="C7031" s="2"/>
      <c r="D7031" s="2"/>
    </row>
    <row r="7032" spans="2:4" x14ac:dyDescent="0.3">
      <c r="B7032" s="2"/>
      <c r="C7032" s="2"/>
      <c r="D7032" s="2"/>
    </row>
    <row r="7033" spans="2:4" x14ac:dyDescent="0.3">
      <c r="B7033" s="2"/>
      <c r="C7033" s="2"/>
      <c r="D7033" s="2"/>
    </row>
    <row r="7034" spans="2:4" x14ac:dyDescent="0.3">
      <c r="B7034" s="2"/>
      <c r="C7034" s="2"/>
      <c r="D7034" s="2"/>
    </row>
    <row r="7035" spans="2:4" x14ac:dyDescent="0.3">
      <c r="B7035" s="2"/>
      <c r="C7035" s="2"/>
      <c r="D7035" s="2"/>
    </row>
    <row r="7036" spans="2:4" x14ac:dyDescent="0.3">
      <c r="B7036" s="2"/>
      <c r="C7036" s="2"/>
      <c r="D7036" s="2"/>
    </row>
    <row r="7037" spans="2:4" x14ac:dyDescent="0.3">
      <c r="B7037" s="2"/>
      <c r="C7037" s="2"/>
      <c r="D7037" s="2"/>
    </row>
    <row r="7038" spans="2:4" x14ac:dyDescent="0.3">
      <c r="B7038" s="2"/>
      <c r="C7038" s="2"/>
      <c r="D7038" s="2"/>
    </row>
    <row r="7039" spans="2:4" x14ac:dyDescent="0.3">
      <c r="B7039" s="2"/>
      <c r="C7039" s="2"/>
      <c r="D7039" s="2"/>
    </row>
    <row r="7040" spans="2:4" x14ac:dyDescent="0.3">
      <c r="B7040" s="2"/>
      <c r="C7040" s="2"/>
      <c r="D7040" s="2"/>
    </row>
    <row r="7041" spans="2:4" x14ac:dyDescent="0.3">
      <c r="B7041" s="2"/>
      <c r="C7041" s="2"/>
      <c r="D7041" s="2"/>
    </row>
    <row r="7042" spans="2:4" x14ac:dyDescent="0.3">
      <c r="B7042" s="2"/>
      <c r="C7042" s="2"/>
      <c r="D7042" s="2"/>
    </row>
    <row r="7043" spans="2:4" x14ac:dyDescent="0.3">
      <c r="B7043" s="2"/>
      <c r="C7043" s="2"/>
      <c r="D7043" s="2"/>
    </row>
    <row r="7044" spans="2:4" x14ac:dyDescent="0.3">
      <c r="B7044" s="2"/>
      <c r="C7044" s="2"/>
      <c r="D7044" s="2"/>
    </row>
    <row r="7045" spans="2:4" x14ac:dyDescent="0.3">
      <c r="B7045" s="2"/>
      <c r="C7045" s="2"/>
      <c r="D7045" s="2"/>
    </row>
    <row r="7046" spans="2:4" x14ac:dyDescent="0.3">
      <c r="B7046" s="2"/>
      <c r="C7046" s="2"/>
      <c r="D7046" s="2"/>
    </row>
    <row r="7047" spans="2:4" x14ac:dyDescent="0.3">
      <c r="B7047" s="2"/>
      <c r="C7047" s="2"/>
      <c r="D7047" s="2"/>
    </row>
    <row r="7048" spans="2:4" x14ac:dyDescent="0.3">
      <c r="B7048" s="2"/>
      <c r="C7048" s="2"/>
      <c r="D7048" s="2"/>
    </row>
    <row r="7049" spans="2:4" x14ac:dyDescent="0.3">
      <c r="B7049" s="2"/>
      <c r="C7049" s="2"/>
      <c r="D7049" s="2"/>
    </row>
    <row r="7050" spans="2:4" x14ac:dyDescent="0.3">
      <c r="B7050" s="2"/>
      <c r="C7050" s="2"/>
      <c r="D7050" s="2"/>
    </row>
    <row r="7051" spans="2:4" x14ac:dyDescent="0.3">
      <c r="B7051" s="2"/>
      <c r="C7051" s="2"/>
      <c r="D7051" s="2"/>
    </row>
    <row r="7052" spans="2:4" x14ac:dyDescent="0.3">
      <c r="B7052" s="2"/>
      <c r="C7052" s="2"/>
      <c r="D7052" s="2"/>
    </row>
    <row r="7053" spans="2:4" x14ac:dyDescent="0.3">
      <c r="B7053" s="2"/>
      <c r="C7053" s="2"/>
      <c r="D7053" s="2"/>
    </row>
    <row r="7054" spans="2:4" x14ac:dyDescent="0.3">
      <c r="B7054" s="2"/>
      <c r="C7054" s="2"/>
      <c r="D7054" s="2"/>
    </row>
    <row r="7055" spans="2:4" x14ac:dyDescent="0.3">
      <c r="B7055" s="2"/>
      <c r="C7055" s="2"/>
      <c r="D7055" s="2"/>
    </row>
    <row r="7056" spans="2:4" x14ac:dyDescent="0.3">
      <c r="B7056" s="2"/>
      <c r="C7056" s="2"/>
      <c r="D7056" s="2"/>
    </row>
    <row r="7057" spans="2:4" x14ac:dyDescent="0.3">
      <c r="B7057" s="2"/>
      <c r="C7057" s="2"/>
      <c r="D7057" s="2"/>
    </row>
    <row r="7058" spans="2:4" x14ac:dyDescent="0.3">
      <c r="B7058" s="2"/>
      <c r="C7058" s="2"/>
      <c r="D7058" s="2"/>
    </row>
    <row r="7059" spans="2:4" x14ac:dyDescent="0.3">
      <c r="B7059" s="2"/>
      <c r="C7059" s="2"/>
      <c r="D7059" s="2"/>
    </row>
    <row r="7060" spans="2:4" x14ac:dyDescent="0.3">
      <c r="B7060" s="2"/>
      <c r="C7060" s="2"/>
      <c r="D7060" s="2"/>
    </row>
    <row r="7061" spans="2:4" x14ac:dyDescent="0.3">
      <c r="B7061" s="2"/>
      <c r="C7061" s="2"/>
      <c r="D7061" s="2"/>
    </row>
    <row r="7062" spans="2:4" x14ac:dyDescent="0.3">
      <c r="B7062" s="2"/>
      <c r="C7062" s="2"/>
      <c r="D7062" s="2"/>
    </row>
    <row r="7063" spans="2:4" x14ac:dyDescent="0.3">
      <c r="B7063" s="2"/>
      <c r="C7063" s="2"/>
      <c r="D7063" s="2"/>
    </row>
    <row r="7064" spans="2:4" x14ac:dyDescent="0.3">
      <c r="B7064" s="2"/>
      <c r="C7064" s="2"/>
      <c r="D7064" s="2"/>
    </row>
    <row r="7065" spans="2:4" x14ac:dyDescent="0.3">
      <c r="B7065" s="2"/>
      <c r="C7065" s="2"/>
      <c r="D7065" s="2"/>
    </row>
    <row r="7066" spans="2:4" x14ac:dyDescent="0.3">
      <c r="B7066" s="2"/>
      <c r="C7066" s="2"/>
      <c r="D7066" s="2"/>
    </row>
    <row r="7067" spans="2:4" x14ac:dyDescent="0.3">
      <c r="B7067" s="2"/>
      <c r="C7067" s="2"/>
      <c r="D7067" s="2"/>
    </row>
    <row r="7068" spans="2:4" x14ac:dyDescent="0.3">
      <c r="B7068" s="2"/>
      <c r="C7068" s="2"/>
      <c r="D7068" s="2"/>
    </row>
    <row r="7069" spans="2:4" x14ac:dyDescent="0.3">
      <c r="B7069" s="2"/>
      <c r="C7069" s="2"/>
      <c r="D7069" s="2"/>
    </row>
    <row r="7070" spans="2:4" x14ac:dyDescent="0.3">
      <c r="B7070" s="2"/>
      <c r="C7070" s="2"/>
      <c r="D7070" s="2"/>
    </row>
    <row r="7071" spans="2:4" x14ac:dyDescent="0.3">
      <c r="B7071" s="2"/>
      <c r="C7071" s="2"/>
      <c r="D7071" s="2"/>
    </row>
    <row r="7072" spans="2:4" x14ac:dyDescent="0.3">
      <c r="B7072" s="2"/>
      <c r="C7072" s="2"/>
      <c r="D7072" s="2"/>
    </row>
    <row r="7073" spans="2:4" x14ac:dyDescent="0.3">
      <c r="B7073" s="2"/>
      <c r="C7073" s="2"/>
      <c r="D7073" s="2"/>
    </row>
    <row r="7074" spans="2:4" x14ac:dyDescent="0.3">
      <c r="B7074" s="2"/>
      <c r="C7074" s="2"/>
      <c r="D7074" s="2"/>
    </row>
    <row r="7075" spans="2:4" x14ac:dyDescent="0.3">
      <c r="B7075" s="2"/>
      <c r="C7075" s="2"/>
      <c r="D7075" s="2"/>
    </row>
    <row r="7076" spans="2:4" x14ac:dyDescent="0.3">
      <c r="B7076" s="2"/>
      <c r="C7076" s="2"/>
      <c r="D7076" s="2"/>
    </row>
    <row r="7077" spans="2:4" x14ac:dyDescent="0.3">
      <c r="B7077" s="2"/>
      <c r="C7077" s="2"/>
      <c r="D7077" s="2"/>
    </row>
    <row r="7078" spans="2:4" x14ac:dyDescent="0.3">
      <c r="B7078" s="2"/>
      <c r="C7078" s="2"/>
      <c r="D7078" s="2"/>
    </row>
    <row r="7079" spans="2:4" x14ac:dyDescent="0.3">
      <c r="B7079" s="2"/>
      <c r="C7079" s="2"/>
      <c r="D7079" s="2"/>
    </row>
    <row r="7080" spans="2:4" x14ac:dyDescent="0.3">
      <c r="B7080" s="2"/>
      <c r="C7080" s="2"/>
      <c r="D7080" s="2"/>
    </row>
    <row r="7081" spans="2:4" x14ac:dyDescent="0.3">
      <c r="B7081" s="2"/>
      <c r="C7081" s="2"/>
      <c r="D7081" s="2"/>
    </row>
    <row r="7082" spans="2:4" x14ac:dyDescent="0.3">
      <c r="B7082" s="2"/>
      <c r="C7082" s="2"/>
      <c r="D7082" s="2"/>
    </row>
    <row r="7083" spans="2:4" x14ac:dyDescent="0.3">
      <c r="B7083" s="2"/>
      <c r="C7083" s="2"/>
      <c r="D7083" s="2"/>
    </row>
    <row r="7084" spans="2:4" x14ac:dyDescent="0.3">
      <c r="B7084" s="2"/>
      <c r="C7084" s="2"/>
      <c r="D7084" s="2"/>
    </row>
    <row r="7085" spans="2:4" x14ac:dyDescent="0.3">
      <c r="B7085" s="2"/>
      <c r="C7085" s="2"/>
      <c r="D7085" s="2"/>
    </row>
    <row r="7086" spans="2:4" x14ac:dyDescent="0.3">
      <c r="B7086" s="2"/>
      <c r="C7086" s="2"/>
      <c r="D7086" s="2"/>
    </row>
    <row r="7087" spans="2:4" x14ac:dyDescent="0.3">
      <c r="B7087" s="2"/>
      <c r="C7087" s="2"/>
      <c r="D7087" s="2"/>
    </row>
    <row r="7088" spans="2:4" x14ac:dyDescent="0.3">
      <c r="B7088" s="2"/>
      <c r="C7088" s="2"/>
      <c r="D7088" s="2"/>
    </row>
    <row r="7089" spans="2:4" x14ac:dyDescent="0.3">
      <c r="B7089" s="2"/>
      <c r="C7089" s="2"/>
      <c r="D7089" s="2"/>
    </row>
    <row r="7090" spans="2:4" x14ac:dyDescent="0.3">
      <c r="B7090" s="2"/>
      <c r="C7090" s="2"/>
      <c r="D7090" s="2"/>
    </row>
    <row r="7091" spans="2:4" x14ac:dyDescent="0.3">
      <c r="B7091" s="2"/>
      <c r="C7091" s="2"/>
      <c r="D7091" s="2"/>
    </row>
    <row r="7092" spans="2:4" x14ac:dyDescent="0.3">
      <c r="B7092" s="2"/>
      <c r="C7092" s="2"/>
      <c r="D7092" s="2"/>
    </row>
    <row r="7093" spans="2:4" x14ac:dyDescent="0.3">
      <c r="B7093" s="2"/>
      <c r="C7093" s="2"/>
      <c r="D7093" s="2"/>
    </row>
    <row r="7094" spans="2:4" x14ac:dyDescent="0.3">
      <c r="B7094" s="2"/>
      <c r="C7094" s="2"/>
      <c r="D7094" s="2"/>
    </row>
    <row r="7095" spans="2:4" x14ac:dyDescent="0.3">
      <c r="B7095" s="2"/>
      <c r="C7095" s="2"/>
      <c r="D7095" s="2"/>
    </row>
    <row r="7096" spans="2:4" x14ac:dyDescent="0.3">
      <c r="B7096" s="2"/>
      <c r="C7096" s="2"/>
      <c r="D7096" s="2"/>
    </row>
    <row r="7097" spans="2:4" x14ac:dyDescent="0.3">
      <c r="B7097" s="2"/>
      <c r="C7097" s="2"/>
      <c r="D7097" s="2"/>
    </row>
    <row r="7098" spans="2:4" x14ac:dyDescent="0.3">
      <c r="B7098" s="2"/>
      <c r="C7098" s="2"/>
      <c r="D7098" s="2"/>
    </row>
    <row r="7099" spans="2:4" x14ac:dyDescent="0.3">
      <c r="B7099" s="2"/>
      <c r="C7099" s="2"/>
      <c r="D7099" s="2"/>
    </row>
    <row r="7100" spans="2:4" x14ac:dyDescent="0.3">
      <c r="B7100" s="2"/>
      <c r="C7100" s="2"/>
      <c r="D7100" s="2"/>
    </row>
    <row r="7101" spans="2:4" x14ac:dyDescent="0.3">
      <c r="B7101" s="2"/>
      <c r="C7101" s="2"/>
      <c r="D7101" s="2"/>
    </row>
    <row r="7102" spans="2:4" x14ac:dyDescent="0.3">
      <c r="B7102" s="2"/>
      <c r="C7102" s="2"/>
      <c r="D7102" s="2"/>
    </row>
    <row r="7103" spans="2:4" x14ac:dyDescent="0.3">
      <c r="B7103" s="2"/>
      <c r="C7103" s="2"/>
      <c r="D7103" s="2"/>
    </row>
    <row r="7104" spans="2:4" x14ac:dyDescent="0.3">
      <c r="B7104" s="2"/>
      <c r="C7104" s="2"/>
      <c r="D7104" s="2"/>
    </row>
    <row r="7105" spans="2:4" x14ac:dyDescent="0.3">
      <c r="B7105" s="2"/>
      <c r="C7105" s="2"/>
      <c r="D7105" s="2"/>
    </row>
    <row r="7106" spans="2:4" x14ac:dyDescent="0.3">
      <c r="B7106" s="2"/>
      <c r="C7106" s="2"/>
      <c r="D7106" s="2"/>
    </row>
    <row r="7107" spans="2:4" x14ac:dyDescent="0.3">
      <c r="B7107" s="2"/>
      <c r="C7107" s="2"/>
      <c r="D7107" s="2"/>
    </row>
    <row r="7108" spans="2:4" x14ac:dyDescent="0.3">
      <c r="B7108" s="2"/>
      <c r="C7108" s="2"/>
      <c r="D7108" s="2"/>
    </row>
    <row r="7109" spans="2:4" x14ac:dyDescent="0.3">
      <c r="B7109" s="2"/>
      <c r="C7109" s="2"/>
      <c r="D7109" s="2"/>
    </row>
    <row r="7110" spans="2:4" x14ac:dyDescent="0.3">
      <c r="B7110" s="2"/>
      <c r="C7110" s="2"/>
      <c r="D7110" s="2"/>
    </row>
    <row r="7111" spans="2:4" x14ac:dyDescent="0.3">
      <c r="B7111" s="2"/>
      <c r="C7111" s="2"/>
      <c r="D7111" s="2"/>
    </row>
    <row r="7112" spans="2:4" x14ac:dyDescent="0.3">
      <c r="B7112" s="2"/>
      <c r="C7112" s="2"/>
      <c r="D7112" s="2"/>
    </row>
    <row r="7113" spans="2:4" x14ac:dyDescent="0.3">
      <c r="B7113" s="2"/>
      <c r="C7113" s="2"/>
      <c r="D7113" s="2"/>
    </row>
    <row r="7114" spans="2:4" x14ac:dyDescent="0.3">
      <c r="B7114" s="2"/>
      <c r="C7114" s="2"/>
      <c r="D7114" s="2"/>
    </row>
    <row r="7115" spans="2:4" x14ac:dyDescent="0.3">
      <c r="B7115" s="2"/>
      <c r="C7115" s="2"/>
      <c r="D7115" s="2"/>
    </row>
    <row r="7116" spans="2:4" x14ac:dyDescent="0.3">
      <c r="B7116" s="2"/>
      <c r="C7116" s="2"/>
      <c r="D7116" s="2"/>
    </row>
    <row r="7117" spans="2:4" x14ac:dyDescent="0.3">
      <c r="B7117" s="2"/>
      <c r="C7117" s="2"/>
      <c r="D7117" s="2"/>
    </row>
    <row r="7118" spans="2:4" x14ac:dyDescent="0.3">
      <c r="B7118" s="2"/>
      <c r="C7118" s="2"/>
      <c r="D7118" s="2"/>
    </row>
    <row r="7119" spans="2:4" x14ac:dyDescent="0.3">
      <c r="B7119" s="2"/>
      <c r="C7119" s="2"/>
      <c r="D7119" s="2"/>
    </row>
    <row r="7120" spans="2:4" x14ac:dyDescent="0.3">
      <c r="B7120" s="2"/>
      <c r="C7120" s="2"/>
      <c r="D7120" s="2"/>
    </row>
    <row r="7121" spans="2:4" x14ac:dyDescent="0.3">
      <c r="B7121" s="2"/>
      <c r="C7121" s="2"/>
      <c r="D7121" s="2"/>
    </row>
    <row r="7122" spans="2:4" x14ac:dyDescent="0.3">
      <c r="B7122" s="2"/>
      <c r="C7122" s="2"/>
      <c r="D7122" s="2"/>
    </row>
    <row r="7123" spans="2:4" x14ac:dyDescent="0.3">
      <c r="B7123" s="2"/>
      <c r="C7123" s="2"/>
      <c r="D7123" s="2"/>
    </row>
    <row r="7124" spans="2:4" x14ac:dyDescent="0.3">
      <c r="B7124" s="2"/>
      <c r="C7124" s="2"/>
      <c r="D7124" s="2"/>
    </row>
    <row r="7125" spans="2:4" x14ac:dyDescent="0.3">
      <c r="B7125" s="2"/>
      <c r="C7125" s="2"/>
      <c r="D7125" s="2"/>
    </row>
    <row r="7126" spans="2:4" x14ac:dyDescent="0.3">
      <c r="B7126" s="2"/>
      <c r="C7126" s="2"/>
      <c r="D7126" s="2"/>
    </row>
    <row r="7127" spans="2:4" x14ac:dyDescent="0.3">
      <c r="B7127" s="2"/>
      <c r="C7127" s="2"/>
      <c r="D7127" s="2"/>
    </row>
    <row r="7128" spans="2:4" x14ac:dyDescent="0.3">
      <c r="B7128" s="2"/>
      <c r="C7128" s="2"/>
      <c r="D7128" s="2"/>
    </row>
    <row r="7129" spans="2:4" x14ac:dyDescent="0.3">
      <c r="B7129" s="2"/>
      <c r="C7129" s="2"/>
      <c r="D7129" s="2"/>
    </row>
    <row r="7130" spans="2:4" x14ac:dyDescent="0.3">
      <c r="B7130" s="2"/>
      <c r="C7130" s="2"/>
      <c r="D7130" s="2"/>
    </row>
    <row r="7131" spans="2:4" x14ac:dyDescent="0.3">
      <c r="B7131" s="2"/>
      <c r="C7131" s="2"/>
      <c r="D7131" s="2"/>
    </row>
    <row r="7132" spans="2:4" x14ac:dyDescent="0.3">
      <c r="B7132" s="2"/>
      <c r="C7132" s="2"/>
      <c r="D7132" s="2"/>
    </row>
    <row r="7133" spans="2:4" x14ac:dyDescent="0.3">
      <c r="B7133" s="2"/>
      <c r="C7133" s="2"/>
      <c r="D7133" s="2"/>
    </row>
    <row r="7134" spans="2:4" x14ac:dyDescent="0.3">
      <c r="B7134" s="2"/>
      <c r="C7134" s="2"/>
      <c r="D7134" s="2"/>
    </row>
    <row r="7135" spans="2:4" x14ac:dyDescent="0.3">
      <c r="B7135" s="2"/>
      <c r="C7135" s="2"/>
      <c r="D7135" s="2"/>
    </row>
    <row r="7136" spans="2:4" x14ac:dyDescent="0.3">
      <c r="B7136" s="2"/>
      <c r="C7136" s="2"/>
      <c r="D7136" s="2"/>
    </row>
    <row r="7137" spans="2:4" x14ac:dyDescent="0.3">
      <c r="B7137" s="2"/>
      <c r="C7137" s="2"/>
      <c r="D7137" s="2"/>
    </row>
    <row r="7138" spans="2:4" x14ac:dyDescent="0.3">
      <c r="B7138" s="2"/>
      <c r="C7138" s="2"/>
      <c r="D7138" s="2"/>
    </row>
    <row r="7139" spans="2:4" x14ac:dyDescent="0.3">
      <c r="B7139" s="2"/>
      <c r="C7139" s="2"/>
      <c r="D7139" s="2"/>
    </row>
    <row r="7140" spans="2:4" x14ac:dyDescent="0.3">
      <c r="B7140" s="2"/>
      <c r="C7140" s="2"/>
      <c r="D7140" s="2"/>
    </row>
    <row r="7141" spans="2:4" x14ac:dyDescent="0.3">
      <c r="B7141" s="2"/>
      <c r="C7141" s="2"/>
      <c r="D7141" s="2"/>
    </row>
    <row r="7142" spans="2:4" x14ac:dyDescent="0.3">
      <c r="B7142" s="2"/>
      <c r="C7142" s="2"/>
      <c r="D7142" s="2"/>
    </row>
    <row r="7143" spans="2:4" x14ac:dyDescent="0.3">
      <c r="B7143" s="2"/>
      <c r="C7143" s="2"/>
      <c r="D7143" s="2"/>
    </row>
    <row r="7144" spans="2:4" x14ac:dyDescent="0.3">
      <c r="B7144" s="2"/>
      <c r="C7144" s="2"/>
      <c r="D7144" s="2"/>
    </row>
    <row r="7145" spans="2:4" x14ac:dyDescent="0.3">
      <c r="B7145" s="2"/>
      <c r="C7145" s="2"/>
      <c r="D7145" s="2"/>
    </row>
    <row r="7146" spans="2:4" x14ac:dyDescent="0.3">
      <c r="B7146" s="2"/>
      <c r="C7146" s="2"/>
      <c r="D7146" s="2"/>
    </row>
    <row r="7147" spans="2:4" x14ac:dyDescent="0.3">
      <c r="B7147" s="2"/>
      <c r="C7147" s="2"/>
      <c r="D7147" s="2"/>
    </row>
    <row r="7148" spans="2:4" x14ac:dyDescent="0.3">
      <c r="B7148" s="2"/>
      <c r="C7148" s="2"/>
      <c r="D7148" s="2"/>
    </row>
    <row r="7149" spans="2:4" x14ac:dyDescent="0.3">
      <c r="B7149" s="2"/>
      <c r="C7149" s="2"/>
      <c r="D7149" s="2"/>
    </row>
    <row r="7150" spans="2:4" x14ac:dyDescent="0.3">
      <c r="B7150" s="2"/>
      <c r="C7150" s="2"/>
      <c r="D7150" s="2"/>
    </row>
    <row r="7151" spans="2:4" x14ac:dyDescent="0.3">
      <c r="B7151" s="2"/>
      <c r="C7151" s="2"/>
      <c r="D7151" s="2"/>
    </row>
    <row r="7152" spans="2:4" x14ac:dyDescent="0.3">
      <c r="B7152" s="2"/>
      <c r="C7152" s="2"/>
      <c r="D7152" s="2"/>
    </row>
    <row r="7153" spans="2:4" x14ac:dyDescent="0.3">
      <c r="B7153" s="2"/>
      <c r="C7153" s="2"/>
      <c r="D7153" s="2"/>
    </row>
    <row r="7154" spans="2:4" x14ac:dyDescent="0.3">
      <c r="B7154" s="2"/>
      <c r="C7154" s="2"/>
      <c r="D7154" s="2"/>
    </row>
    <row r="7155" spans="2:4" x14ac:dyDescent="0.3">
      <c r="B7155" s="2"/>
      <c r="C7155" s="2"/>
      <c r="D7155" s="2"/>
    </row>
    <row r="7156" spans="2:4" x14ac:dyDescent="0.3">
      <c r="B7156" s="2"/>
      <c r="C7156" s="2"/>
      <c r="D7156" s="2"/>
    </row>
    <row r="7157" spans="2:4" x14ac:dyDescent="0.3">
      <c r="B7157" s="2"/>
      <c r="C7157" s="2"/>
      <c r="D7157" s="2"/>
    </row>
    <row r="7158" spans="2:4" x14ac:dyDescent="0.3">
      <c r="B7158" s="2"/>
      <c r="C7158" s="2"/>
      <c r="D7158" s="2"/>
    </row>
    <row r="7159" spans="2:4" x14ac:dyDescent="0.3">
      <c r="B7159" s="2"/>
      <c r="C7159" s="2"/>
      <c r="D7159" s="2"/>
    </row>
    <row r="7160" spans="2:4" x14ac:dyDescent="0.3">
      <c r="B7160" s="2"/>
      <c r="C7160" s="2"/>
      <c r="D7160" s="2"/>
    </row>
    <row r="7161" spans="2:4" x14ac:dyDescent="0.3">
      <c r="B7161" s="2"/>
      <c r="C7161" s="2"/>
      <c r="D7161" s="2"/>
    </row>
    <row r="7162" spans="2:4" x14ac:dyDescent="0.3">
      <c r="B7162" s="2"/>
      <c r="C7162" s="2"/>
      <c r="D7162" s="2"/>
    </row>
    <row r="7163" spans="2:4" x14ac:dyDescent="0.3">
      <c r="B7163" s="2"/>
      <c r="C7163" s="2"/>
      <c r="D7163" s="2"/>
    </row>
    <row r="7164" spans="2:4" x14ac:dyDescent="0.3">
      <c r="B7164" s="2"/>
      <c r="C7164" s="2"/>
      <c r="D7164" s="2"/>
    </row>
    <row r="7165" spans="2:4" x14ac:dyDescent="0.3">
      <c r="B7165" s="2"/>
      <c r="C7165" s="2"/>
      <c r="D7165" s="2"/>
    </row>
    <row r="7166" spans="2:4" x14ac:dyDescent="0.3">
      <c r="B7166" s="2"/>
      <c r="C7166" s="2"/>
      <c r="D7166" s="2"/>
    </row>
    <row r="7167" spans="2:4" x14ac:dyDescent="0.3">
      <c r="B7167" s="2"/>
      <c r="C7167" s="2"/>
      <c r="D7167" s="2"/>
    </row>
    <row r="7168" spans="2:4" x14ac:dyDescent="0.3">
      <c r="B7168" s="2"/>
      <c r="C7168" s="2"/>
      <c r="D7168" s="2"/>
    </row>
    <row r="7169" spans="2:4" x14ac:dyDescent="0.3">
      <c r="B7169" s="2"/>
      <c r="C7169" s="2"/>
      <c r="D7169" s="2"/>
    </row>
    <row r="7170" spans="2:4" x14ac:dyDescent="0.3">
      <c r="B7170" s="2"/>
      <c r="C7170" s="2"/>
      <c r="D7170" s="2"/>
    </row>
    <row r="7171" spans="2:4" x14ac:dyDescent="0.3">
      <c r="B7171" s="2"/>
      <c r="C7171" s="2"/>
      <c r="D7171" s="2"/>
    </row>
    <row r="7172" spans="2:4" x14ac:dyDescent="0.3">
      <c r="B7172" s="2"/>
      <c r="C7172" s="2"/>
      <c r="D7172" s="2"/>
    </row>
    <row r="7173" spans="2:4" x14ac:dyDescent="0.3">
      <c r="B7173" s="2"/>
      <c r="C7173" s="2"/>
      <c r="D7173" s="2"/>
    </row>
    <row r="7174" spans="2:4" x14ac:dyDescent="0.3">
      <c r="B7174" s="2"/>
      <c r="C7174" s="2"/>
      <c r="D7174" s="2"/>
    </row>
    <row r="7175" spans="2:4" x14ac:dyDescent="0.3">
      <c r="B7175" s="2"/>
      <c r="C7175" s="2"/>
      <c r="D7175" s="2"/>
    </row>
    <row r="7176" spans="2:4" x14ac:dyDescent="0.3">
      <c r="B7176" s="2"/>
      <c r="C7176" s="2"/>
      <c r="D7176" s="2"/>
    </row>
    <row r="7177" spans="2:4" x14ac:dyDescent="0.3">
      <c r="B7177" s="2"/>
      <c r="C7177" s="2"/>
      <c r="D7177" s="2"/>
    </row>
    <row r="7178" spans="2:4" x14ac:dyDescent="0.3">
      <c r="B7178" s="2"/>
      <c r="C7178" s="2"/>
      <c r="D7178" s="2"/>
    </row>
    <row r="7179" spans="2:4" x14ac:dyDescent="0.3">
      <c r="B7179" s="2"/>
      <c r="C7179" s="2"/>
      <c r="D7179" s="2"/>
    </row>
    <row r="7180" spans="2:4" x14ac:dyDescent="0.3">
      <c r="B7180" s="2"/>
      <c r="C7180" s="2"/>
      <c r="D7180" s="2"/>
    </row>
    <row r="7181" spans="2:4" x14ac:dyDescent="0.3">
      <c r="B7181" s="2"/>
      <c r="C7181" s="2"/>
      <c r="D7181" s="2"/>
    </row>
    <row r="7182" spans="2:4" x14ac:dyDescent="0.3">
      <c r="B7182" s="2"/>
      <c r="C7182" s="2"/>
      <c r="D7182" s="2"/>
    </row>
    <row r="7183" spans="2:4" x14ac:dyDescent="0.3">
      <c r="B7183" s="2"/>
      <c r="C7183" s="2"/>
      <c r="D7183" s="2"/>
    </row>
    <row r="7184" spans="2:4" x14ac:dyDescent="0.3">
      <c r="B7184" s="2"/>
      <c r="C7184" s="2"/>
      <c r="D7184" s="2"/>
    </row>
    <row r="7185" spans="2:4" x14ac:dyDescent="0.3">
      <c r="B7185" s="2"/>
      <c r="C7185" s="2"/>
      <c r="D7185" s="2"/>
    </row>
    <row r="7186" spans="2:4" x14ac:dyDescent="0.3">
      <c r="B7186" s="2"/>
      <c r="C7186" s="2"/>
      <c r="D7186" s="2"/>
    </row>
    <row r="7187" spans="2:4" x14ac:dyDescent="0.3">
      <c r="B7187" s="2"/>
      <c r="C7187" s="2"/>
      <c r="D7187" s="2"/>
    </row>
    <row r="7188" spans="2:4" x14ac:dyDescent="0.3">
      <c r="B7188" s="2"/>
      <c r="C7188" s="2"/>
      <c r="D7188" s="2"/>
    </row>
    <row r="7189" spans="2:4" x14ac:dyDescent="0.3">
      <c r="B7189" s="2"/>
      <c r="C7189" s="2"/>
      <c r="D7189" s="2"/>
    </row>
    <row r="7190" spans="2:4" x14ac:dyDescent="0.3">
      <c r="B7190" s="2"/>
      <c r="C7190" s="2"/>
      <c r="D7190" s="2"/>
    </row>
    <row r="7191" spans="2:4" x14ac:dyDescent="0.3">
      <c r="B7191" s="2"/>
      <c r="C7191" s="2"/>
      <c r="D7191" s="2"/>
    </row>
    <row r="7192" spans="2:4" x14ac:dyDescent="0.3">
      <c r="B7192" s="2"/>
      <c r="C7192" s="2"/>
      <c r="D7192" s="2"/>
    </row>
    <row r="7193" spans="2:4" x14ac:dyDescent="0.3">
      <c r="B7193" s="2"/>
      <c r="C7193" s="2"/>
      <c r="D7193" s="2"/>
    </row>
    <row r="7194" spans="2:4" x14ac:dyDescent="0.3">
      <c r="B7194" s="2"/>
      <c r="C7194" s="2"/>
      <c r="D7194" s="2"/>
    </row>
    <row r="7195" spans="2:4" x14ac:dyDescent="0.3">
      <c r="B7195" s="2"/>
      <c r="C7195" s="2"/>
      <c r="D7195" s="2"/>
    </row>
    <row r="7196" spans="2:4" x14ac:dyDescent="0.3">
      <c r="B7196" s="2"/>
      <c r="C7196" s="2"/>
      <c r="D7196" s="2"/>
    </row>
    <row r="7197" spans="2:4" x14ac:dyDescent="0.3">
      <c r="B7197" s="2"/>
      <c r="C7197" s="2"/>
      <c r="D7197" s="2"/>
    </row>
    <row r="7198" spans="2:4" x14ac:dyDescent="0.3">
      <c r="B7198" s="2"/>
      <c r="C7198" s="2"/>
      <c r="D7198" s="2"/>
    </row>
    <row r="7199" spans="2:4" x14ac:dyDescent="0.3">
      <c r="B7199" s="2"/>
      <c r="C7199" s="2"/>
      <c r="D7199" s="2"/>
    </row>
    <row r="7200" spans="2:4" x14ac:dyDescent="0.3">
      <c r="B7200" s="2"/>
      <c r="C7200" s="2"/>
      <c r="D7200" s="2"/>
    </row>
    <row r="7201" spans="2:4" x14ac:dyDescent="0.3">
      <c r="B7201" s="2"/>
      <c r="C7201" s="2"/>
      <c r="D7201" s="2"/>
    </row>
    <row r="7202" spans="2:4" x14ac:dyDescent="0.3">
      <c r="B7202" s="2"/>
      <c r="C7202" s="2"/>
      <c r="D7202" s="2"/>
    </row>
    <row r="7203" spans="2:4" x14ac:dyDescent="0.3">
      <c r="B7203" s="2"/>
      <c r="C7203" s="2"/>
      <c r="D7203" s="2"/>
    </row>
    <row r="7204" spans="2:4" x14ac:dyDescent="0.3">
      <c r="B7204" s="2"/>
      <c r="C7204" s="2"/>
      <c r="D7204" s="2"/>
    </row>
    <row r="7205" spans="2:4" x14ac:dyDescent="0.3">
      <c r="B7205" s="2"/>
      <c r="C7205" s="2"/>
      <c r="D7205" s="2"/>
    </row>
    <row r="7206" spans="2:4" x14ac:dyDescent="0.3">
      <c r="B7206" s="2"/>
      <c r="C7206" s="2"/>
      <c r="D7206" s="2"/>
    </row>
    <row r="7207" spans="2:4" x14ac:dyDescent="0.3">
      <c r="B7207" s="2"/>
      <c r="C7207" s="2"/>
      <c r="D7207" s="2"/>
    </row>
    <row r="7208" spans="2:4" x14ac:dyDescent="0.3">
      <c r="B7208" s="2"/>
      <c r="C7208" s="2"/>
      <c r="D7208" s="2"/>
    </row>
    <row r="7209" spans="2:4" x14ac:dyDescent="0.3">
      <c r="B7209" s="2"/>
      <c r="C7209" s="2"/>
      <c r="D7209" s="2"/>
    </row>
    <row r="7210" spans="2:4" x14ac:dyDescent="0.3">
      <c r="B7210" s="2"/>
      <c r="C7210" s="2"/>
      <c r="D7210" s="2"/>
    </row>
    <row r="7211" spans="2:4" x14ac:dyDescent="0.3">
      <c r="B7211" s="2"/>
      <c r="C7211" s="2"/>
      <c r="D7211" s="2"/>
    </row>
    <row r="7212" spans="2:4" x14ac:dyDescent="0.3">
      <c r="B7212" s="2"/>
      <c r="C7212" s="2"/>
      <c r="D7212" s="2"/>
    </row>
    <row r="7213" spans="2:4" x14ac:dyDescent="0.3">
      <c r="B7213" s="2"/>
      <c r="C7213" s="2"/>
      <c r="D7213" s="2"/>
    </row>
    <row r="7214" spans="2:4" x14ac:dyDescent="0.3">
      <c r="B7214" s="2"/>
      <c r="C7214" s="2"/>
      <c r="D7214" s="2"/>
    </row>
    <row r="7215" spans="2:4" x14ac:dyDescent="0.3">
      <c r="B7215" s="2"/>
      <c r="C7215" s="2"/>
      <c r="D7215" s="2"/>
    </row>
    <row r="7216" spans="2:4" x14ac:dyDescent="0.3">
      <c r="B7216" s="2"/>
      <c r="C7216" s="2"/>
      <c r="D7216" s="2"/>
    </row>
    <row r="7217" spans="2:4" x14ac:dyDescent="0.3">
      <c r="B7217" s="2"/>
      <c r="C7217" s="2"/>
      <c r="D7217" s="2"/>
    </row>
    <row r="7218" spans="2:4" x14ac:dyDescent="0.3">
      <c r="B7218" s="2"/>
      <c r="C7218" s="2"/>
      <c r="D7218" s="2"/>
    </row>
    <row r="7219" spans="2:4" x14ac:dyDescent="0.3">
      <c r="B7219" s="2"/>
      <c r="C7219" s="2"/>
      <c r="D7219" s="2"/>
    </row>
    <row r="7220" spans="2:4" x14ac:dyDescent="0.3">
      <c r="B7220" s="2"/>
      <c r="C7220" s="2"/>
      <c r="D7220" s="2"/>
    </row>
    <row r="7221" spans="2:4" x14ac:dyDescent="0.3">
      <c r="B7221" s="2"/>
      <c r="C7221" s="2"/>
      <c r="D7221" s="2"/>
    </row>
    <row r="7222" spans="2:4" x14ac:dyDescent="0.3">
      <c r="B7222" s="2"/>
      <c r="C7222" s="2"/>
      <c r="D7222" s="2"/>
    </row>
    <row r="7223" spans="2:4" x14ac:dyDescent="0.3">
      <c r="B7223" s="2"/>
      <c r="C7223" s="2"/>
      <c r="D7223" s="2"/>
    </row>
    <row r="7224" spans="2:4" x14ac:dyDescent="0.3">
      <c r="B7224" s="2"/>
      <c r="C7224" s="2"/>
      <c r="D7224" s="2"/>
    </row>
    <row r="7225" spans="2:4" x14ac:dyDescent="0.3">
      <c r="B7225" s="2"/>
      <c r="C7225" s="2"/>
      <c r="D7225" s="2"/>
    </row>
    <row r="7226" spans="2:4" x14ac:dyDescent="0.3">
      <c r="B7226" s="2"/>
      <c r="C7226" s="2"/>
      <c r="D7226" s="2"/>
    </row>
    <row r="7227" spans="2:4" x14ac:dyDescent="0.3">
      <c r="B7227" s="2"/>
      <c r="C7227" s="2"/>
      <c r="D7227" s="2"/>
    </row>
    <row r="7228" spans="2:4" x14ac:dyDescent="0.3">
      <c r="B7228" s="2"/>
      <c r="C7228" s="2"/>
      <c r="D7228" s="2"/>
    </row>
    <row r="7229" spans="2:4" x14ac:dyDescent="0.3">
      <c r="B7229" s="2"/>
      <c r="C7229" s="2"/>
      <c r="D7229" s="2"/>
    </row>
    <row r="7230" spans="2:4" x14ac:dyDescent="0.3">
      <c r="B7230" s="2"/>
      <c r="C7230" s="2"/>
      <c r="D7230" s="2"/>
    </row>
    <row r="7231" spans="2:4" x14ac:dyDescent="0.3">
      <c r="B7231" s="2"/>
      <c r="C7231" s="2"/>
      <c r="D7231" s="2"/>
    </row>
    <row r="7232" spans="2:4" x14ac:dyDescent="0.3">
      <c r="B7232" s="2"/>
      <c r="C7232" s="2"/>
      <c r="D7232" s="2"/>
    </row>
    <row r="7233" spans="2:4" x14ac:dyDescent="0.3">
      <c r="B7233" s="2"/>
      <c r="C7233" s="2"/>
      <c r="D7233" s="2"/>
    </row>
    <row r="7234" spans="2:4" x14ac:dyDescent="0.3">
      <c r="B7234" s="2"/>
      <c r="C7234" s="2"/>
      <c r="D7234" s="2"/>
    </row>
    <row r="7235" spans="2:4" x14ac:dyDescent="0.3">
      <c r="B7235" s="2"/>
      <c r="C7235" s="2"/>
      <c r="D7235" s="2"/>
    </row>
    <row r="7236" spans="2:4" x14ac:dyDescent="0.3">
      <c r="B7236" s="2"/>
      <c r="C7236" s="2"/>
      <c r="D7236" s="2"/>
    </row>
    <row r="7237" spans="2:4" x14ac:dyDescent="0.3">
      <c r="B7237" s="2"/>
      <c r="C7237" s="2"/>
      <c r="D7237" s="2"/>
    </row>
    <row r="7238" spans="2:4" x14ac:dyDescent="0.3">
      <c r="B7238" s="2"/>
      <c r="C7238" s="2"/>
      <c r="D7238" s="2"/>
    </row>
    <row r="7239" spans="2:4" x14ac:dyDescent="0.3">
      <c r="B7239" s="2"/>
      <c r="C7239" s="2"/>
      <c r="D7239" s="2"/>
    </row>
    <row r="7240" spans="2:4" x14ac:dyDescent="0.3">
      <c r="B7240" s="2"/>
      <c r="C7240" s="2"/>
      <c r="D7240" s="2"/>
    </row>
    <row r="7241" spans="2:4" x14ac:dyDescent="0.3">
      <c r="B7241" s="2"/>
      <c r="C7241" s="2"/>
      <c r="D7241" s="2"/>
    </row>
    <row r="7242" spans="2:4" x14ac:dyDescent="0.3">
      <c r="B7242" s="2"/>
      <c r="C7242" s="2"/>
      <c r="D7242" s="2"/>
    </row>
    <row r="7243" spans="2:4" x14ac:dyDescent="0.3">
      <c r="B7243" s="2"/>
      <c r="C7243" s="2"/>
      <c r="D7243" s="2"/>
    </row>
    <row r="7244" spans="2:4" x14ac:dyDescent="0.3">
      <c r="B7244" s="2"/>
      <c r="C7244" s="2"/>
      <c r="D7244" s="2"/>
    </row>
    <row r="7245" spans="2:4" x14ac:dyDescent="0.3">
      <c r="B7245" s="2"/>
      <c r="C7245" s="2"/>
      <c r="D7245" s="2"/>
    </row>
    <row r="7246" spans="2:4" x14ac:dyDescent="0.3">
      <c r="B7246" s="2"/>
      <c r="C7246" s="2"/>
      <c r="D7246" s="2"/>
    </row>
    <row r="7247" spans="2:4" x14ac:dyDescent="0.3">
      <c r="B7247" s="2"/>
      <c r="C7247" s="2"/>
      <c r="D7247" s="2"/>
    </row>
    <row r="7248" spans="2:4" x14ac:dyDescent="0.3">
      <c r="B7248" s="2"/>
      <c r="C7248" s="2"/>
      <c r="D7248" s="2"/>
    </row>
    <row r="7249" spans="2:4" x14ac:dyDescent="0.3">
      <c r="B7249" s="2"/>
      <c r="C7249" s="2"/>
      <c r="D7249" s="2"/>
    </row>
    <row r="7250" spans="2:4" x14ac:dyDescent="0.3">
      <c r="B7250" s="2"/>
      <c r="C7250" s="2"/>
      <c r="D7250" s="2"/>
    </row>
    <row r="7251" spans="2:4" x14ac:dyDescent="0.3">
      <c r="B7251" s="2"/>
      <c r="C7251" s="2"/>
      <c r="D7251" s="2"/>
    </row>
    <row r="7252" spans="2:4" x14ac:dyDescent="0.3">
      <c r="B7252" s="2"/>
      <c r="C7252" s="2"/>
      <c r="D7252" s="2"/>
    </row>
    <row r="7253" spans="2:4" x14ac:dyDescent="0.3">
      <c r="B7253" s="2"/>
      <c r="C7253" s="2"/>
      <c r="D7253" s="2"/>
    </row>
    <row r="7254" spans="2:4" x14ac:dyDescent="0.3">
      <c r="B7254" s="2"/>
      <c r="C7254" s="2"/>
      <c r="D7254" s="2"/>
    </row>
    <row r="7255" spans="2:4" x14ac:dyDescent="0.3">
      <c r="B7255" s="2"/>
      <c r="C7255" s="2"/>
      <c r="D7255" s="2"/>
    </row>
    <row r="7256" spans="2:4" x14ac:dyDescent="0.3">
      <c r="B7256" s="2"/>
      <c r="C7256" s="2"/>
      <c r="D7256" s="2"/>
    </row>
    <row r="7257" spans="2:4" x14ac:dyDescent="0.3">
      <c r="B7257" s="2"/>
      <c r="C7257" s="2"/>
      <c r="D7257" s="2"/>
    </row>
    <row r="7258" spans="2:4" x14ac:dyDescent="0.3">
      <c r="B7258" s="2"/>
      <c r="C7258" s="2"/>
      <c r="D7258" s="2"/>
    </row>
    <row r="7259" spans="2:4" x14ac:dyDescent="0.3">
      <c r="B7259" s="2"/>
      <c r="C7259" s="2"/>
      <c r="D7259" s="2"/>
    </row>
    <row r="7260" spans="2:4" x14ac:dyDescent="0.3">
      <c r="B7260" s="2"/>
      <c r="C7260" s="2"/>
      <c r="D7260" s="2"/>
    </row>
    <row r="7261" spans="2:4" x14ac:dyDescent="0.3">
      <c r="B7261" s="2"/>
      <c r="C7261" s="2"/>
      <c r="D7261" s="2"/>
    </row>
    <row r="7262" spans="2:4" x14ac:dyDescent="0.3">
      <c r="B7262" s="2"/>
      <c r="C7262" s="2"/>
      <c r="D7262" s="2"/>
    </row>
    <row r="7263" spans="2:4" x14ac:dyDescent="0.3">
      <c r="B7263" s="2"/>
      <c r="C7263" s="2"/>
      <c r="D7263" s="2"/>
    </row>
    <row r="7264" spans="2:4" x14ac:dyDescent="0.3">
      <c r="B7264" s="2"/>
      <c r="C7264" s="2"/>
      <c r="D7264" s="2"/>
    </row>
    <row r="7265" spans="2:4" x14ac:dyDescent="0.3">
      <c r="B7265" s="2"/>
      <c r="C7265" s="2"/>
      <c r="D7265" s="2"/>
    </row>
    <row r="7266" spans="2:4" x14ac:dyDescent="0.3">
      <c r="B7266" s="2"/>
      <c r="C7266" s="2"/>
      <c r="D7266" s="2"/>
    </row>
    <row r="7267" spans="2:4" x14ac:dyDescent="0.3">
      <c r="B7267" s="2"/>
      <c r="C7267" s="2"/>
      <c r="D7267" s="2"/>
    </row>
    <row r="7268" spans="2:4" x14ac:dyDescent="0.3">
      <c r="B7268" s="2"/>
      <c r="C7268" s="2"/>
      <c r="D7268" s="2"/>
    </row>
    <row r="7269" spans="2:4" x14ac:dyDescent="0.3">
      <c r="B7269" s="2"/>
      <c r="C7269" s="2"/>
      <c r="D7269" s="2"/>
    </row>
    <row r="7270" spans="2:4" x14ac:dyDescent="0.3">
      <c r="B7270" s="2"/>
      <c r="C7270" s="2"/>
      <c r="D7270" s="2"/>
    </row>
    <row r="7271" spans="2:4" x14ac:dyDescent="0.3">
      <c r="B7271" s="2"/>
      <c r="C7271" s="2"/>
      <c r="D7271" s="2"/>
    </row>
    <row r="7272" spans="2:4" x14ac:dyDescent="0.3">
      <c r="B7272" s="2"/>
      <c r="C7272" s="2"/>
      <c r="D7272" s="2"/>
    </row>
    <row r="7273" spans="2:4" x14ac:dyDescent="0.3">
      <c r="B7273" s="2"/>
      <c r="C7273" s="2"/>
      <c r="D7273" s="2"/>
    </row>
    <row r="7274" spans="2:4" x14ac:dyDescent="0.3">
      <c r="B7274" s="2"/>
      <c r="C7274" s="2"/>
      <c r="D7274" s="2"/>
    </row>
    <row r="7275" spans="2:4" x14ac:dyDescent="0.3">
      <c r="B7275" s="2"/>
      <c r="C7275" s="2"/>
      <c r="D7275" s="2"/>
    </row>
    <row r="7276" spans="2:4" x14ac:dyDescent="0.3">
      <c r="B7276" s="2"/>
      <c r="C7276" s="2"/>
      <c r="D7276" s="2"/>
    </row>
    <row r="7277" spans="2:4" x14ac:dyDescent="0.3">
      <c r="B7277" s="2"/>
      <c r="C7277" s="2"/>
      <c r="D7277" s="2"/>
    </row>
    <row r="7278" spans="2:4" x14ac:dyDescent="0.3">
      <c r="B7278" s="2"/>
      <c r="C7278" s="2"/>
      <c r="D7278" s="2"/>
    </row>
    <row r="7279" spans="2:4" x14ac:dyDescent="0.3">
      <c r="B7279" s="2"/>
      <c r="C7279" s="2"/>
      <c r="D7279" s="2"/>
    </row>
    <row r="7280" spans="2:4" x14ac:dyDescent="0.3">
      <c r="B7280" s="2"/>
      <c r="C7280" s="2"/>
      <c r="D7280" s="2"/>
    </row>
    <row r="7281" spans="2:4" x14ac:dyDescent="0.3">
      <c r="B7281" s="2"/>
      <c r="C7281" s="2"/>
      <c r="D7281" s="2"/>
    </row>
    <row r="7282" spans="2:4" x14ac:dyDescent="0.3">
      <c r="B7282" s="2"/>
      <c r="C7282" s="2"/>
      <c r="D7282" s="2"/>
    </row>
    <row r="7283" spans="2:4" x14ac:dyDescent="0.3">
      <c r="B7283" s="2"/>
      <c r="C7283" s="2"/>
      <c r="D7283" s="2"/>
    </row>
    <row r="7284" spans="2:4" x14ac:dyDescent="0.3">
      <c r="B7284" s="2"/>
      <c r="C7284" s="2"/>
      <c r="D7284" s="2"/>
    </row>
    <row r="7285" spans="2:4" x14ac:dyDescent="0.3">
      <c r="B7285" s="2"/>
      <c r="C7285" s="2"/>
      <c r="D7285" s="2"/>
    </row>
    <row r="7286" spans="2:4" x14ac:dyDescent="0.3">
      <c r="B7286" s="2"/>
      <c r="C7286" s="2"/>
      <c r="D7286" s="2"/>
    </row>
    <row r="7287" spans="2:4" x14ac:dyDescent="0.3">
      <c r="B7287" s="2"/>
      <c r="C7287" s="2"/>
      <c r="D7287" s="2"/>
    </row>
    <row r="7288" spans="2:4" x14ac:dyDescent="0.3">
      <c r="B7288" s="2"/>
      <c r="C7288" s="2"/>
      <c r="D7288" s="2"/>
    </row>
    <row r="7289" spans="2:4" x14ac:dyDescent="0.3">
      <c r="B7289" s="2"/>
      <c r="C7289" s="2"/>
      <c r="D7289" s="2"/>
    </row>
    <row r="7290" spans="2:4" x14ac:dyDescent="0.3">
      <c r="B7290" s="2"/>
      <c r="C7290" s="2"/>
      <c r="D7290" s="2"/>
    </row>
    <row r="7291" spans="2:4" x14ac:dyDescent="0.3">
      <c r="B7291" s="2"/>
      <c r="C7291" s="2"/>
      <c r="D7291" s="2"/>
    </row>
    <row r="7292" spans="2:4" x14ac:dyDescent="0.3">
      <c r="B7292" s="2"/>
      <c r="C7292" s="2"/>
      <c r="D7292" s="2"/>
    </row>
    <row r="7293" spans="2:4" x14ac:dyDescent="0.3">
      <c r="B7293" s="2"/>
      <c r="C7293" s="2"/>
      <c r="D7293" s="2"/>
    </row>
    <row r="7294" spans="2:4" x14ac:dyDescent="0.3">
      <c r="B7294" s="2"/>
      <c r="C7294" s="2"/>
      <c r="D7294" s="2"/>
    </row>
    <row r="7295" spans="2:4" x14ac:dyDescent="0.3">
      <c r="B7295" s="2"/>
      <c r="C7295" s="2"/>
      <c r="D7295" s="2"/>
    </row>
    <row r="7296" spans="2:4" x14ac:dyDescent="0.3">
      <c r="B7296" s="2"/>
      <c r="C7296" s="2"/>
      <c r="D7296" s="2"/>
    </row>
    <row r="7297" spans="2:4" x14ac:dyDescent="0.3">
      <c r="B7297" s="2"/>
      <c r="C7297" s="2"/>
      <c r="D7297" s="2"/>
    </row>
    <row r="7298" spans="2:4" x14ac:dyDescent="0.3">
      <c r="B7298" s="2"/>
      <c r="C7298" s="2"/>
      <c r="D7298" s="2"/>
    </row>
    <row r="7299" spans="2:4" x14ac:dyDescent="0.3">
      <c r="B7299" s="2"/>
      <c r="C7299" s="2"/>
      <c r="D7299" s="2"/>
    </row>
    <row r="7300" spans="2:4" x14ac:dyDescent="0.3">
      <c r="B7300" s="2"/>
      <c r="C7300" s="2"/>
      <c r="D7300" s="2"/>
    </row>
    <row r="7301" spans="2:4" x14ac:dyDescent="0.3">
      <c r="B7301" s="2"/>
      <c r="C7301" s="2"/>
      <c r="D7301" s="2"/>
    </row>
    <row r="7302" spans="2:4" x14ac:dyDescent="0.3">
      <c r="B7302" s="2"/>
      <c r="C7302" s="2"/>
      <c r="D7302" s="2"/>
    </row>
    <row r="7303" spans="2:4" x14ac:dyDescent="0.3">
      <c r="B7303" s="2"/>
      <c r="C7303" s="2"/>
      <c r="D7303" s="2"/>
    </row>
    <row r="7304" spans="2:4" x14ac:dyDescent="0.3">
      <c r="B7304" s="2"/>
      <c r="C7304" s="2"/>
      <c r="D7304" s="2"/>
    </row>
    <row r="7305" spans="2:4" x14ac:dyDescent="0.3">
      <c r="B7305" s="2"/>
      <c r="C7305" s="2"/>
      <c r="D7305" s="2"/>
    </row>
    <row r="7306" spans="2:4" x14ac:dyDescent="0.3">
      <c r="B7306" s="2"/>
      <c r="C7306" s="2"/>
      <c r="D7306" s="2"/>
    </row>
    <row r="7307" spans="2:4" x14ac:dyDescent="0.3">
      <c r="B7307" s="2"/>
      <c r="C7307" s="2"/>
      <c r="D7307" s="2"/>
    </row>
    <row r="7308" spans="2:4" x14ac:dyDescent="0.3">
      <c r="B7308" s="2"/>
      <c r="C7308" s="2"/>
      <c r="D7308" s="2"/>
    </row>
    <row r="7309" spans="2:4" x14ac:dyDescent="0.3">
      <c r="B7309" s="2"/>
      <c r="C7309" s="2"/>
      <c r="D7309" s="2"/>
    </row>
    <row r="7310" spans="2:4" x14ac:dyDescent="0.3">
      <c r="B7310" s="2"/>
      <c r="C7310" s="2"/>
      <c r="D7310" s="2"/>
    </row>
    <row r="7311" spans="2:4" x14ac:dyDescent="0.3">
      <c r="B7311" s="2"/>
      <c r="C7311" s="2"/>
      <c r="D7311" s="2"/>
    </row>
    <row r="7312" spans="2:4" x14ac:dyDescent="0.3">
      <c r="B7312" s="2"/>
      <c r="C7312" s="2"/>
      <c r="D7312" s="2"/>
    </row>
    <row r="7313" spans="2:4" x14ac:dyDescent="0.3">
      <c r="B7313" s="2"/>
      <c r="C7313" s="2"/>
      <c r="D7313" s="2"/>
    </row>
    <row r="7314" spans="2:4" x14ac:dyDescent="0.3">
      <c r="B7314" s="2"/>
      <c r="C7314" s="2"/>
      <c r="D7314" s="2"/>
    </row>
    <row r="7315" spans="2:4" x14ac:dyDescent="0.3">
      <c r="B7315" s="2"/>
      <c r="C7315" s="2"/>
      <c r="D7315" s="2"/>
    </row>
    <row r="7316" spans="2:4" x14ac:dyDescent="0.3">
      <c r="B7316" s="2"/>
      <c r="C7316" s="2"/>
      <c r="D7316" s="2"/>
    </row>
    <row r="7317" spans="2:4" x14ac:dyDescent="0.3">
      <c r="B7317" s="2"/>
      <c r="C7317" s="2"/>
      <c r="D7317" s="2"/>
    </row>
    <row r="7318" spans="2:4" x14ac:dyDescent="0.3">
      <c r="B7318" s="2"/>
      <c r="C7318" s="2"/>
      <c r="D7318" s="2"/>
    </row>
    <row r="7319" spans="2:4" x14ac:dyDescent="0.3">
      <c r="B7319" s="2"/>
      <c r="C7319" s="2"/>
      <c r="D7319" s="2"/>
    </row>
    <row r="7320" spans="2:4" x14ac:dyDescent="0.3">
      <c r="B7320" s="2"/>
      <c r="C7320" s="2"/>
      <c r="D7320" s="2"/>
    </row>
    <row r="7321" spans="2:4" x14ac:dyDescent="0.3">
      <c r="B7321" s="2"/>
      <c r="C7321" s="2"/>
      <c r="D7321" s="2"/>
    </row>
    <row r="7322" spans="2:4" x14ac:dyDescent="0.3">
      <c r="B7322" s="2"/>
      <c r="C7322" s="2"/>
      <c r="D7322" s="2"/>
    </row>
    <row r="7323" spans="2:4" x14ac:dyDescent="0.3">
      <c r="B7323" s="2"/>
      <c r="C7323" s="2"/>
      <c r="D7323" s="2"/>
    </row>
    <row r="7324" spans="2:4" x14ac:dyDescent="0.3">
      <c r="B7324" s="2"/>
      <c r="C7324" s="2"/>
      <c r="D7324" s="2"/>
    </row>
    <row r="7325" spans="2:4" x14ac:dyDescent="0.3">
      <c r="B7325" s="2"/>
      <c r="C7325" s="2"/>
      <c r="D7325" s="2"/>
    </row>
    <row r="7326" spans="2:4" x14ac:dyDescent="0.3">
      <c r="B7326" s="2"/>
      <c r="C7326" s="2"/>
      <c r="D7326" s="2"/>
    </row>
    <row r="7327" spans="2:4" x14ac:dyDescent="0.3">
      <c r="B7327" s="2"/>
      <c r="C7327" s="2"/>
      <c r="D7327" s="2"/>
    </row>
    <row r="7328" spans="2:4" x14ac:dyDescent="0.3">
      <c r="B7328" s="2"/>
      <c r="C7328" s="2"/>
      <c r="D7328" s="2"/>
    </row>
    <row r="7329" spans="2:4" x14ac:dyDescent="0.3">
      <c r="B7329" s="2"/>
      <c r="C7329" s="2"/>
      <c r="D7329" s="2"/>
    </row>
    <row r="7330" spans="2:4" x14ac:dyDescent="0.3">
      <c r="B7330" s="2"/>
      <c r="C7330" s="2"/>
      <c r="D7330" s="2"/>
    </row>
    <row r="7331" spans="2:4" x14ac:dyDescent="0.3">
      <c r="B7331" s="2"/>
      <c r="C7331" s="2"/>
      <c r="D7331" s="2"/>
    </row>
    <row r="7332" spans="2:4" x14ac:dyDescent="0.3">
      <c r="B7332" s="2"/>
      <c r="C7332" s="2"/>
      <c r="D7332" s="2"/>
    </row>
    <row r="7333" spans="2:4" x14ac:dyDescent="0.3">
      <c r="B7333" s="2"/>
      <c r="C7333" s="2"/>
      <c r="D7333" s="2"/>
    </row>
    <row r="7334" spans="2:4" x14ac:dyDescent="0.3">
      <c r="B7334" s="2"/>
      <c r="C7334" s="2"/>
      <c r="D7334" s="2"/>
    </row>
    <row r="7335" spans="2:4" x14ac:dyDescent="0.3">
      <c r="B7335" s="2"/>
      <c r="C7335" s="2"/>
      <c r="D7335" s="2"/>
    </row>
    <row r="7336" spans="2:4" x14ac:dyDescent="0.3">
      <c r="B7336" s="2"/>
      <c r="C7336" s="2"/>
      <c r="D7336" s="2"/>
    </row>
    <row r="7337" spans="2:4" x14ac:dyDescent="0.3">
      <c r="B7337" s="2"/>
      <c r="C7337" s="2"/>
      <c r="D7337" s="2"/>
    </row>
    <row r="7338" spans="2:4" x14ac:dyDescent="0.3">
      <c r="B7338" s="2"/>
      <c r="C7338" s="2"/>
      <c r="D7338" s="2"/>
    </row>
    <row r="7339" spans="2:4" x14ac:dyDescent="0.3">
      <c r="B7339" s="2"/>
      <c r="C7339" s="2"/>
      <c r="D7339" s="2"/>
    </row>
    <row r="7340" spans="2:4" x14ac:dyDescent="0.3">
      <c r="B7340" s="2"/>
      <c r="C7340" s="2"/>
      <c r="D7340" s="2"/>
    </row>
    <row r="7341" spans="2:4" x14ac:dyDescent="0.3">
      <c r="B7341" s="2"/>
      <c r="C7341" s="2"/>
      <c r="D7341" s="2"/>
    </row>
    <row r="7342" spans="2:4" x14ac:dyDescent="0.3">
      <c r="B7342" s="2"/>
      <c r="C7342" s="2"/>
      <c r="D7342" s="2"/>
    </row>
    <row r="7343" spans="2:4" x14ac:dyDescent="0.3">
      <c r="B7343" s="2"/>
      <c r="C7343" s="2"/>
      <c r="D7343" s="2"/>
    </row>
    <row r="7344" spans="2:4" x14ac:dyDescent="0.3">
      <c r="B7344" s="2"/>
      <c r="C7344" s="2"/>
      <c r="D7344" s="2"/>
    </row>
    <row r="7345" spans="2:4" x14ac:dyDescent="0.3">
      <c r="B7345" s="2"/>
      <c r="C7345" s="2"/>
      <c r="D7345" s="2"/>
    </row>
    <row r="7346" spans="2:4" x14ac:dyDescent="0.3">
      <c r="B7346" s="2"/>
      <c r="C7346" s="2"/>
      <c r="D7346" s="2"/>
    </row>
    <row r="7347" spans="2:4" x14ac:dyDescent="0.3">
      <c r="B7347" s="2"/>
      <c r="C7347" s="2"/>
      <c r="D7347" s="2"/>
    </row>
    <row r="7348" spans="2:4" x14ac:dyDescent="0.3">
      <c r="B7348" s="2"/>
      <c r="C7348" s="2"/>
      <c r="D7348" s="2"/>
    </row>
    <row r="7349" spans="2:4" x14ac:dyDescent="0.3">
      <c r="B7349" s="2"/>
      <c r="C7349" s="2"/>
      <c r="D7349" s="2"/>
    </row>
    <row r="7350" spans="2:4" x14ac:dyDescent="0.3">
      <c r="B7350" s="2"/>
      <c r="C7350" s="2"/>
      <c r="D7350" s="2"/>
    </row>
    <row r="7351" spans="2:4" x14ac:dyDescent="0.3">
      <c r="B7351" s="2"/>
      <c r="C7351" s="2"/>
      <c r="D7351" s="2"/>
    </row>
    <row r="7352" spans="2:4" x14ac:dyDescent="0.3">
      <c r="B7352" s="2"/>
      <c r="C7352" s="2"/>
      <c r="D7352" s="2"/>
    </row>
    <row r="7353" spans="2:4" x14ac:dyDescent="0.3">
      <c r="B7353" s="2"/>
      <c r="C7353" s="2"/>
      <c r="D7353" s="2"/>
    </row>
    <row r="7354" spans="2:4" x14ac:dyDescent="0.3">
      <c r="B7354" s="2"/>
      <c r="C7354" s="2"/>
      <c r="D7354" s="2"/>
    </row>
    <row r="7355" spans="2:4" x14ac:dyDescent="0.3">
      <c r="B7355" s="2"/>
      <c r="C7355" s="2"/>
      <c r="D7355" s="2"/>
    </row>
    <row r="7356" spans="2:4" x14ac:dyDescent="0.3">
      <c r="B7356" s="2"/>
      <c r="C7356" s="2"/>
      <c r="D7356" s="2"/>
    </row>
    <row r="7357" spans="2:4" x14ac:dyDescent="0.3">
      <c r="B7357" s="2"/>
      <c r="C7357" s="2"/>
      <c r="D7357" s="2"/>
    </row>
    <row r="7358" spans="2:4" x14ac:dyDescent="0.3">
      <c r="B7358" s="2"/>
      <c r="C7358" s="2"/>
      <c r="D7358" s="2"/>
    </row>
    <row r="7359" spans="2:4" x14ac:dyDescent="0.3">
      <c r="B7359" s="2"/>
      <c r="C7359" s="2"/>
      <c r="D7359" s="2"/>
    </row>
    <row r="7360" spans="2:4" x14ac:dyDescent="0.3">
      <c r="B7360" s="2"/>
      <c r="C7360" s="2"/>
      <c r="D7360" s="2"/>
    </row>
    <row r="7361" spans="2:4" x14ac:dyDescent="0.3">
      <c r="B7361" s="2"/>
      <c r="C7361" s="2"/>
      <c r="D7361" s="2"/>
    </row>
    <row r="7362" spans="2:4" x14ac:dyDescent="0.3">
      <c r="B7362" s="2"/>
      <c r="C7362" s="2"/>
      <c r="D7362" s="2"/>
    </row>
    <row r="7363" spans="2:4" x14ac:dyDescent="0.3">
      <c r="B7363" s="2"/>
      <c r="C7363" s="2"/>
      <c r="D7363" s="2"/>
    </row>
    <row r="7364" spans="2:4" x14ac:dyDescent="0.3">
      <c r="B7364" s="2"/>
      <c r="C7364" s="2"/>
      <c r="D7364" s="2"/>
    </row>
    <row r="7365" spans="2:4" x14ac:dyDescent="0.3">
      <c r="B7365" s="2"/>
      <c r="C7365" s="2"/>
      <c r="D7365" s="2"/>
    </row>
    <row r="7366" spans="2:4" x14ac:dyDescent="0.3">
      <c r="B7366" s="2"/>
      <c r="C7366" s="2"/>
      <c r="D7366" s="2"/>
    </row>
    <row r="7367" spans="2:4" x14ac:dyDescent="0.3">
      <c r="B7367" s="2"/>
      <c r="C7367" s="2"/>
      <c r="D7367" s="2"/>
    </row>
    <row r="7368" spans="2:4" x14ac:dyDescent="0.3">
      <c r="B7368" s="2"/>
      <c r="C7368" s="2"/>
      <c r="D7368" s="2"/>
    </row>
    <row r="7369" spans="2:4" x14ac:dyDescent="0.3">
      <c r="B7369" s="2"/>
      <c r="C7369" s="2"/>
      <c r="D7369" s="2"/>
    </row>
    <row r="7370" spans="2:4" x14ac:dyDescent="0.3">
      <c r="B7370" s="2"/>
      <c r="C7370" s="2"/>
      <c r="D7370" s="2"/>
    </row>
    <row r="7371" spans="2:4" x14ac:dyDescent="0.3">
      <c r="B7371" s="2"/>
      <c r="C7371" s="2"/>
      <c r="D7371" s="2"/>
    </row>
    <row r="7372" spans="2:4" x14ac:dyDescent="0.3">
      <c r="B7372" s="2"/>
      <c r="C7372" s="2"/>
      <c r="D7372" s="2"/>
    </row>
    <row r="7373" spans="2:4" x14ac:dyDescent="0.3">
      <c r="B7373" s="2"/>
      <c r="C7373" s="2"/>
      <c r="D7373" s="2"/>
    </row>
    <row r="7374" spans="2:4" x14ac:dyDescent="0.3">
      <c r="B7374" s="2"/>
      <c r="C7374" s="2"/>
      <c r="D7374" s="2"/>
    </row>
    <row r="7375" spans="2:4" x14ac:dyDescent="0.3">
      <c r="B7375" s="2"/>
      <c r="C7375" s="2"/>
      <c r="D7375" s="2"/>
    </row>
    <row r="7376" spans="2:4" x14ac:dyDescent="0.3">
      <c r="B7376" s="2"/>
      <c r="C7376" s="2"/>
      <c r="D7376" s="2"/>
    </row>
    <row r="7377" spans="2:4" x14ac:dyDescent="0.3">
      <c r="B7377" s="2"/>
      <c r="C7377" s="2"/>
      <c r="D7377" s="2"/>
    </row>
    <row r="7378" spans="2:4" x14ac:dyDescent="0.3">
      <c r="B7378" s="2"/>
      <c r="C7378" s="2"/>
      <c r="D7378" s="2"/>
    </row>
    <row r="7379" spans="2:4" x14ac:dyDescent="0.3">
      <c r="B7379" s="2"/>
      <c r="C7379" s="2"/>
      <c r="D7379" s="2"/>
    </row>
    <row r="7380" spans="2:4" x14ac:dyDescent="0.3">
      <c r="B7380" s="2"/>
      <c r="C7380" s="2"/>
      <c r="D7380" s="2"/>
    </row>
    <row r="7381" spans="2:4" x14ac:dyDescent="0.3">
      <c r="B7381" s="2"/>
      <c r="C7381" s="2"/>
      <c r="D7381" s="2"/>
    </row>
    <row r="7382" spans="2:4" x14ac:dyDescent="0.3">
      <c r="B7382" s="2"/>
      <c r="C7382" s="2"/>
      <c r="D7382" s="2"/>
    </row>
    <row r="7383" spans="2:4" x14ac:dyDescent="0.3">
      <c r="B7383" s="2"/>
      <c r="C7383" s="2"/>
      <c r="D7383" s="2"/>
    </row>
    <row r="7384" spans="2:4" x14ac:dyDescent="0.3">
      <c r="B7384" s="2"/>
      <c r="C7384" s="2"/>
      <c r="D7384" s="2"/>
    </row>
    <row r="7385" spans="2:4" x14ac:dyDescent="0.3">
      <c r="B7385" s="2"/>
      <c r="C7385" s="2"/>
      <c r="D7385" s="2"/>
    </row>
    <row r="7386" spans="2:4" x14ac:dyDescent="0.3">
      <c r="B7386" s="2"/>
      <c r="C7386" s="2"/>
      <c r="D7386" s="2"/>
    </row>
    <row r="7387" spans="2:4" x14ac:dyDescent="0.3">
      <c r="B7387" s="2"/>
      <c r="C7387" s="2"/>
      <c r="D7387" s="2"/>
    </row>
    <row r="7388" spans="2:4" x14ac:dyDescent="0.3">
      <c r="B7388" s="2"/>
      <c r="C7388" s="2"/>
      <c r="D7388" s="2"/>
    </row>
    <row r="7389" spans="2:4" x14ac:dyDescent="0.3">
      <c r="B7389" s="2"/>
      <c r="C7389" s="2"/>
      <c r="D7389" s="2"/>
    </row>
    <row r="7390" spans="2:4" x14ac:dyDescent="0.3">
      <c r="B7390" s="2"/>
      <c r="C7390" s="2"/>
      <c r="D7390" s="2"/>
    </row>
    <row r="7391" spans="2:4" x14ac:dyDescent="0.3">
      <c r="B7391" s="2"/>
      <c r="C7391" s="2"/>
      <c r="D7391" s="2"/>
    </row>
    <row r="7392" spans="2:4" x14ac:dyDescent="0.3">
      <c r="B7392" s="2"/>
      <c r="C7392" s="2"/>
      <c r="D7392" s="2"/>
    </row>
    <row r="7393" spans="2:4" x14ac:dyDescent="0.3">
      <c r="B7393" s="2"/>
      <c r="C7393" s="2"/>
      <c r="D7393" s="2"/>
    </row>
    <row r="7394" spans="2:4" x14ac:dyDescent="0.3">
      <c r="B7394" s="2"/>
      <c r="C7394" s="2"/>
      <c r="D7394" s="2"/>
    </row>
    <row r="7395" spans="2:4" x14ac:dyDescent="0.3">
      <c r="B7395" s="2"/>
      <c r="C7395" s="2"/>
      <c r="D7395" s="2"/>
    </row>
    <row r="7396" spans="2:4" x14ac:dyDescent="0.3">
      <c r="B7396" s="2"/>
      <c r="C7396" s="2"/>
      <c r="D7396" s="2"/>
    </row>
    <row r="7397" spans="2:4" x14ac:dyDescent="0.3">
      <c r="B7397" s="2"/>
      <c r="C7397" s="2"/>
      <c r="D7397" s="2"/>
    </row>
    <row r="7398" spans="2:4" x14ac:dyDescent="0.3">
      <c r="B7398" s="2"/>
      <c r="C7398" s="2"/>
      <c r="D7398" s="2"/>
    </row>
    <row r="7399" spans="2:4" x14ac:dyDescent="0.3">
      <c r="B7399" s="2"/>
      <c r="C7399" s="2"/>
      <c r="D7399" s="2"/>
    </row>
    <row r="7400" spans="2:4" x14ac:dyDescent="0.3">
      <c r="B7400" s="2"/>
      <c r="C7400" s="2"/>
      <c r="D7400" s="2"/>
    </row>
    <row r="7401" spans="2:4" x14ac:dyDescent="0.3">
      <c r="B7401" s="2"/>
      <c r="C7401" s="2"/>
      <c r="D7401" s="2"/>
    </row>
    <row r="7402" spans="2:4" x14ac:dyDescent="0.3">
      <c r="B7402" s="2"/>
      <c r="C7402" s="2"/>
      <c r="D7402" s="2"/>
    </row>
    <row r="7403" spans="2:4" x14ac:dyDescent="0.3">
      <c r="B7403" s="2"/>
      <c r="C7403" s="2"/>
      <c r="D7403" s="2"/>
    </row>
    <row r="7404" spans="2:4" x14ac:dyDescent="0.3">
      <c r="B7404" s="2"/>
      <c r="C7404" s="2"/>
      <c r="D7404" s="2"/>
    </row>
    <row r="7405" spans="2:4" x14ac:dyDescent="0.3">
      <c r="B7405" s="2"/>
      <c r="C7405" s="2"/>
      <c r="D7405" s="2"/>
    </row>
    <row r="7406" spans="2:4" x14ac:dyDescent="0.3">
      <c r="B7406" s="2"/>
      <c r="C7406" s="2"/>
      <c r="D7406" s="2"/>
    </row>
    <row r="7407" spans="2:4" x14ac:dyDescent="0.3">
      <c r="B7407" s="2"/>
      <c r="C7407" s="2"/>
      <c r="D7407" s="2"/>
    </row>
    <row r="7408" spans="2:4" x14ac:dyDescent="0.3">
      <c r="B7408" s="2"/>
      <c r="C7408" s="2"/>
      <c r="D7408" s="2"/>
    </row>
    <row r="7409" spans="2:4" x14ac:dyDescent="0.3">
      <c r="B7409" s="2"/>
      <c r="C7409" s="2"/>
      <c r="D7409" s="2"/>
    </row>
    <row r="7410" spans="2:4" x14ac:dyDescent="0.3">
      <c r="B7410" s="2"/>
      <c r="C7410" s="2"/>
      <c r="D7410" s="2"/>
    </row>
    <row r="7411" spans="2:4" x14ac:dyDescent="0.3">
      <c r="B7411" s="2"/>
      <c r="C7411" s="2"/>
      <c r="D7411" s="2"/>
    </row>
    <row r="7412" spans="2:4" x14ac:dyDescent="0.3">
      <c r="B7412" s="2"/>
      <c r="C7412" s="2"/>
      <c r="D7412" s="2"/>
    </row>
    <row r="7413" spans="2:4" x14ac:dyDescent="0.3">
      <c r="B7413" s="2"/>
      <c r="C7413" s="2"/>
      <c r="D7413" s="2"/>
    </row>
    <row r="7414" spans="2:4" x14ac:dyDescent="0.3">
      <c r="B7414" s="2"/>
      <c r="C7414" s="2"/>
      <c r="D7414" s="2"/>
    </row>
    <row r="7415" spans="2:4" x14ac:dyDescent="0.3">
      <c r="B7415" s="2"/>
      <c r="C7415" s="2"/>
      <c r="D7415" s="2"/>
    </row>
    <row r="7416" spans="2:4" x14ac:dyDescent="0.3">
      <c r="B7416" s="2"/>
      <c r="C7416" s="2"/>
      <c r="D7416" s="2"/>
    </row>
    <row r="7417" spans="2:4" x14ac:dyDescent="0.3">
      <c r="B7417" s="2"/>
      <c r="C7417" s="2"/>
      <c r="D7417" s="2"/>
    </row>
    <row r="7418" spans="2:4" x14ac:dyDescent="0.3">
      <c r="B7418" s="2"/>
      <c r="C7418" s="2"/>
      <c r="D7418" s="2"/>
    </row>
    <row r="7419" spans="2:4" x14ac:dyDescent="0.3">
      <c r="B7419" s="2"/>
      <c r="C7419" s="2"/>
      <c r="D7419" s="2"/>
    </row>
    <row r="7420" spans="2:4" x14ac:dyDescent="0.3">
      <c r="B7420" s="2"/>
      <c r="C7420" s="2"/>
      <c r="D7420" s="2"/>
    </row>
    <row r="7421" spans="2:4" x14ac:dyDescent="0.3">
      <c r="B7421" s="2"/>
      <c r="C7421" s="2"/>
      <c r="D7421" s="2"/>
    </row>
    <row r="7422" spans="2:4" x14ac:dyDescent="0.3">
      <c r="B7422" s="2"/>
      <c r="C7422" s="2"/>
      <c r="D7422" s="2"/>
    </row>
    <row r="7423" spans="2:4" x14ac:dyDescent="0.3">
      <c r="B7423" s="2"/>
      <c r="C7423" s="2"/>
      <c r="D7423" s="2"/>
    </row>
    <row r="7424" spans="2:4" x14ac:dyDescent="0.3">
      <c r="B7424" s="2"/>
      <c r="C7424" s="2"/>
      <c r="D7424" s="2"/>
    </row>
    <row r="7425" spans="2:4" x14ac:dyDescent="0.3">
      <c r="B7425" s="2"/>
      <c r="C7425" s="2"/>
      <c r="D7425" s="2"/>
    </row>
    <row r="7426" spans="2:4" x14ac:dyDescent="0.3">
      <c r="B7426" s="2"/>
      <c r="C7426" s="2"/>
      <c r="D7426" s="2"/>
    </row>
    <row r="7427" spans="2:4" x14ac:dyDescent="0.3">
      <c r="B7427" s="2"/>
      <c r="C7427" s="2"/>
      <c r="D7427" s="2"/>
    </row>
    <row r="7428" spans="2:4" x14ac:dyDescent="0.3">
      <c r="B7428" s="2"/>
      <c r="C7428" s="2"/>
      <c r="D7428" s="2"/>
    </row>
    <row r="7429" spans="2:4" x14ac:dyDescent="0.3">
      <c r="B7429" s="2"/>
      <c r="C7429" s="2"/>
      <c r="D7429" s="2"/>
    </row>
    <row r="7430" spans="2:4" x14ac:dyDescent="0.3">
      <c r="B7430" s="2"/>
      <c r="C7430" s="2"/>
      <c r="D7430" s="2"/>
    </row>
    <row r="7431" spans="2:4" x14ac:dyDescent="0.3">
      <c r="B7431" s="2"/>
      <c r="C7431" s="2"/>
      <c r="D7431" s="2"/>
    </row>
    <row r="7432" spans="2:4" x14ac:dyDescent="0.3">
      <c r="B7432" s="2"/>
      <c r="C7432" s="2"/>
      <c r="D7432" s="2"/>
    </row>
    <row r="7433" spans="2:4" x14ac:dyDescent="0.3">
      <c r="B7433" s="2"/>
      <c r="C7433" s="2"/>
      <c r="D7433" s="2"/>
    </row>
    <row r="7434" spans="2:4" x14ac:dyDescent="0.3">
      <c r="B7434" s="2"/>
      <c r="C7434" s="2"/>
      <c r="D7434" s="2"/>
    </row>
    <row r="7435" spans="2:4" x14ac:dyDescent="0.3">
      <c r="B7435" s="2"/>
      <c r="C7435" s="2"/>
      <c r="D7435" s="2"/>
    </row>
    <row r="7436" spans="2:4" x14ac:dyDescent="0.3">
      <c r="B7436" s="2"/>
      <c r="C7436" s="2"/>
      <c r="D7436" s="2"/>
    </row>
    <row r="7437" spans="2:4" x14ac:dyDescent="0.3">
      <c r="B7437" s="2"/>
      <c r="C7437" s="2"/>
      <c r="D7437" s="2"/>
    </row>
    <row r="7438" spans="2:4" x14ac:dyDescent="0.3">
      <c r="B7438" s="2"/>
      <c r="C7438" s="2"/>
      <c r="D7438" s="2"/>
    </row>
    <row r="7439" spans="2:4" x14ac:dyDescent="0.3">
      <c r="B7439" s="2"/>
      <c r="C7439" s="2"/>
      <c r="D7439" s="2"/>
    </row>
    <row r="7440" spans="2:4" x14ac:dyDescent="0.3">
      <c r="B7440" s="2"/>
      <c r="C7440" s="2"/>
      <c r="D7440" s="2"/>
    </row>
    <row r="7441" spans="2:4" x14ac:dyDescent="0.3">
      <c r="B7441" s="2"/>
      <c r="C7441" s="2"/>
      <c r="D7441" s="2"/>
    </row>
    <row r="7442" spans="2:4" x14ac:dyDescent="0.3">
      <c r="B7442" s="2"/>
      <c r="C7442" s="2"/>
      <c r="D7442" s="2"/>
    </row>
    <row r="7443" spans="2:4" x14ac:dyDescent="0.3">
      <c r="B7443" s="2"/>
      <c r="C7443" s="2"/>
      <c r="D7443" s="2"/>
    </row>
    <row r="7444" spans="2:4" x14ac:dyDescent="0.3">
      <c r="B7444" s="2"/>
      <c r="C7444" s="2"/>
      <c r="D7444" s="2"/>
    </row>
    <row r="7445" spans="2:4" x14ac:dyDescent="0.3">
      <c r="B7445" s="2"/>
      <c r="C7445" s="2"/>
      <c r="D7445" s="2"/>
    </row>
    <row r="7446" spans="2:4" x14ac:dyDescent="0.3">
      <c r="B7446" s="2"/>
      <c r="C7446" s="2"/>
      <c r="D7446" s="2"/>
    </row>
    <row r="7447" spans="2:4" x14ac:dyDescent="0.3">
      <c r="B7447" s="2"/>
      <c r="C7447" s="2"/>
      <c r="D7447" s="2"/>
    </row>
    <row r="7448" spans="2:4" x14ac:dyDescent="0.3">
      <c r="B7448" s="2"/>
      <c r="C7448" s="2"/>
      <c r="D7448" s="2"/>
    </row>
    <row r="7449" spans="2:4" x14ac:dyDescent="0.3">
      <c r="B7449" s="2"/>
      <c r="C7449" s="2"/>
      <c r="D7449" s="2"/>
    </row>
    <row r="7450" spans="2:4" x14ac:dyDescent="0.3">
      <c r="B7450" s="2"/>
      <c r="C7450" s="2"/>
      <c r="D7450" s="2"/>
    </row>
    <row r="7451" spans="2:4" x14ac:dyDescent="0.3">
      <c r="B7451" s="2"/>
      <c r="C7451" s="2"/>
      <c r="D7451" s="2"/>
    </row>
    <row r="7452" spans="2:4" x14ac:dyDescent="0.3">
      <c r="B7452" s="2"/>
      <c r="C7452" s="2"/>
      <c r="D7452" s="2"/>
    </row>
    <row r="7453" spans="2:4" x14ac:dyDescent="0.3">
      <c r="B7453" s="2"/>
      <c r="C7453" s="2"/>
      <c r="D7453" s="2"/>
    </row>
    <row r="7454" spans="2:4" x14ac:dyDescent="0.3">
      <c r="B7454" s="2"/>
      <c r="C7454" s="2"/>
      <c r="D7454" s="2"/>
    </row>
    <row r="7455" spans="2:4" x14ac:dyDescent="0.3">
      <c r="B7455" s="2"/>
      <c r="C7455" s="2"/>
      <c r="D7455" s="2"/>
    </row>
    <row r="7456" spans="2:4" x14ac:dyDescent="0.3">
      <c r="B7456" s="2"/>
      <c r="C7456" s="2"/>
      <c r="D7456" s="2"/>
    </row>
    <row r="7457" spans="2:4" x14ac:dyDescent="0.3">
      <c r="B7457" s="2"/>
      <c r="C7457" s="2"/>
      <c r="D7457" s="2"/>
    </row>
    <row r="7458" spans="2:4" x14ac:dyDescent="0.3">
      <c r="B7458" s="2"/>
      <c r="C7458" s="2"/>
      <c r="D7458" s="2"/>
    </row>
    <row r="7459" spans="2:4" x14ac:dyDescent="0.3">
      <c r="B7459" s="2"/>
      <c r="C7459" s="2"/>
      <c r="D7459" s="2"/>
    </row>
    <row r="7460" spans="2:4" x14ac:dyDescent="0.3">
      <c r="B7460" s="2"/>
      <c r="C7460" s="2"/>
      <c r="D7460" s="2"/>
    </row>
    <row r="7461" spans="2:4" x14ac:dyDescent="0.3">
      <c r="B7461" s="2"/>
      <c r="C7461" s="2"/>
      <c r="D7461" s="2"/>
    </row>
    <row r="7462" spans="2:4" x14ac:dyDescent="0.3">
      <c r="B7462" s="2"/>
      <c r="C7462" s="2"/>
      <c r="D7462" s="2"/>
    </row>
    <row r="7463" spans="2:4" x14ac:dyDescent="0.3">
      <c r="B7463" s="2"/>
      <c r="C7463" s="2"/>
      <c r="D7463" s="2"/>
    </row>
    <row r="7464" spans="2:4" x14ac:dyDescent="0.3">
      <c r="B7464" s="2"/>
      <c r="C7464" s="2"/>
      <c r="D7464" s="2"/>
    </row>
    <row r="7465" spans="2:4" x14ac:dyDescent="0.3">
      <c r="B7465" s="2"/>
      <c r="C7465" s="2"/>
      <c r="D7465" s="2"/>
    </row>
    <row r="7466" spans="2:4" x14ac:dyDescent="0.3">
      <c r="B7466" s="2"/>
      <c r="C7466" s="2"/>
      <c r="D7466" s="2"/>
    </row>
    <row r="7467" spans="2:4" x14ac:dyDescent="0.3">
      <c r="B7467" s="2"/>
      <c r="C7467" s="2"/>
      <c r="D7467" s="2"/>
    </row>
    <row r="7468" spans="2:4" x14ac:dyDescent="0.3">
      <c r="B7468" s="2"/>
      <c r="C7468" s="2"/>
      <c r="D7468" s="2"/>
    </row>
    <row r="7469" spans="2:4" x14ac:dyDescent="0.3">
      <c r="B7469" s="2"/>
      <c r="C7469" s="2"/>
      <c r="D7469" s="2"/>
    </row>
    <row r="7470" spans="2:4" x14ac:dyDescent="0.3">
      <c r="B7470" s="2"/>
      <c r="C7470" s="2"/>
      <c r="D7470" s="2"/>
    </row>
    <row r="7471" spans="2:4" x14ac:dyDescent="0.3">
      <c r="B7471" s="2"/>
      <c r="C7471" s="2"/>
      <c r="D7471" s="2"/>
    </row>
    <row r="7472" spans="2:4" x14ac:dyDescent="0.3">
      <c r="B7472" s="2"/>
      <c r="C7472" s="2"/>
      <c r="D7472" s="2"/>
    </row>
    <row r="7473" spans="2:4" x14ac:dyDescent="0.3">
      <c r="B7473" s="2"/>
      <c r="C7473" s="2"/>
      <c r="D7473" s="2"/>
    </row>
    <row r="7474" spans="2:4" x14ac:dyDescent="0.3">
      <c r="B7474" s="2"/>
      <c r="C7474" s="2"/>
      <c r="D7474" s="2"/>
    </row>
    <row r="7475" spans="2:4" x14ac:dyDescent="0.3">
      <c r="B7475" s="2"/>
      <c r="C7475" s="2"/>
      <c r="D7475" s="2"/>
    </row>
    <row r="7476" spans="2:4" x14ac:dyDescent="0.3">
      <c r="B7476" s="2"/>
      <c r="C7476" s="2"/>
      <c r="D7476" s="2"/>
    </row>
    <row r="7477" spans="2:4" x14ac:dyDescent="0.3">
      <c r="B7477" s="2"/>
      <c r="C7477" s="2"/>
      <c r="D7477" s="2"/>
    </row>
    <row r="7478" spans="2:4" x14ac:dyDescent="0.3">
      <c r="B7478" s="2"/>
      <c r="C7478" s="2"/>
      <c r="D7478" s="2"/>
    </row>
    <row r="7479" spans="2:4" x14ac:dyDescent="0.3">
      <c r="B7479" s="2"/>
      <c r="C7479" s="2"/>
      <c r="D7479" s="2"/>
    </row>
    <row r="7480" spans="2:4" x14ac:dyDescent="0.3">
      <c r="B7480" s="2"/>
      <c r="C7480" s="2"/>
      <c r="D7480" s="2"/>
    </row>
    <row r="7481" spans="2:4" x14ac:dyDescent="0.3">
      <c r="B7481" s="2"/>
      <c r="C7481" s="2"/>
      <c r="D7481" s="2"/>
    </row>
    <row r="7482" spans="2:4" x14ac:dyDescent="0.3">
      <c r="B7482" s="2"/>
      <c r="C7482" s="2"/>
      <c r="D7482" s="2"/>
    </row>
    <row r="7483" spans="2:4" x14ac:dyDescent="0.3">
      <c r="B7483" s="2"/>
      <c r="C7483" s="2"/>
      <c r="D7483" s="2"/>
    </row>
    <row r="7484" spans="2:4" x14ac:dyDescent="0.3">
      <c r="B7484" s="2"/>
      <c r="C7484" s="2"/>
      <c r="D7484" s="2"/>
    </row>
    <row r="7485" spans="2:4" x14ac:dyDescent="0.3">
      <c r="B7485" s="2"/>
      <c r="C7485" s="2"/>
      <c r="D7485" s="2"/>
    </row>
    <row r="7486" spans="2:4" x14ac:dyDescent="0.3">
      <c r="B7486" s="2"/>
      <c r="C7486" s="2"/>
      <c r="D7486" s="2"/>
    </row>
    <row r="7487" spans="2:4" x14ac:dyDescent="0.3">
      <c r="B7487" s="2"/>
      <c r="C7487" s="2"/>
      <c r="D7487" s="2"/>
    </row>
    <row r="7488" spans="2:4" x14ac:dyDescent="0.3">
      <c r="B7488" s="2"/>
      <c r="C7488" s="2"/>
      <c r="D7488" s="2"/>
    </row>
    <row r="7489" spans="2:4" x14ac:dyDescent="0.3">
      <c r="B7489" s="2"/>
      <c r="C7489" s="2"/>
      <c r="D7489" s="2"/>
    </row>
    <row r="7490" spans="2:4" x14ac:dyDescent="0.3">
      <c r="B7490" s="2"/>
      <c r="C7490" s="2"/>
      <c r="D7490" s="2"/>
    </row>
    <row r="7491" spans="2:4" x14ac:dyDescent="0.3">
      <c r="B7491" s="2"/>
      <c r="C7491" s="2"/>
      <c r="D7491" s="2"/>
    </row>
    <row r="7492" spans="2:4" x14ac:dyDescent="0.3">
      <c r="B7492" s="2"/>
      <c r="C7492" s="2"/>
      <c r="D7492" s="2"/>
    </row>
    <row r="7493" spans="2:4" x14ac:dyDescent="0.3">
      <c r="B7493" s="2"/>
      <c r="C7493" s="2"/>
      <c r="D7493" s="2"/>
    </row>
    <row r="7494" spans="2:4" x14ac:dyDescent="0.3">
      <c r="B7494" s="2"/>
      <c r="C7494" s="2"/>
      <c r="D7494" s="2"/>
    </row>
    <row r="7495" spans="2:4" x14ac:dyDescent="0.3">
      <c r="B7495" s="2"/>
      <c r="C7495" s="2"/>
      <c r="D7495" s="2"/>
    </row>
    <row r="7496" spans="2:4" x14ac:dyDescent="0.3">
      <c r="B7496" s="2"/>
      <c r="C7496" s="2"/>
      <c r="D7496" s="2"/>
    </row>
    <row r="7497" spans="2:4" x14ac:dyDescent="0.3">
      <c r="B7497" s="2"/>
      <c r="C7497" s="2"/>
      <c r="D7497" s="2"/>
    </row>
    <row r="7498" spans="2:4" x14ac:dyDescent="0.3">
      <c r="B7498" s="2"/>
      <c r="C7498" s="2"/>
      <c r="D7498" s="2"/>
    </row>
    <row r="7499" spans="2:4" x14ac:dyDescent="0.3">
      <c r="B7499" s="2"/>
      <c r="C7499" s="2"/>
      <c r="D7499" s="2"/>
    </row>
    <row r="7500" spans="2:4" x14ac:dyDescent="0.3">
      <c r="B7500" s="2"/>
      <c r="C7500" s="2"/>
      <c r="D7500" s="2"/>
    </row>
    <row r="7501" spans="2:4" x14ac:dyDescent="0.3">
      <c r="B7501" s="2"/>
      <c r="C7501" s="2"/>
      <c r="D7501" s="2"/>
    </row>
    <row r="7502" spans="2:4" x14ac:dyDescent="0.3">
      <c r="B7502" s="2"/>
      <c r="C7502" s="2"/>
      <c r="D7502" s="2"/>
    </row>
    <row r="7503" spans="2:4" x14ac:dyDescent="0.3">
      <c r="B7503" s="2"/>
      <c r="C7503" s="2"/>
      <c r="D7503" s="2"/>
    </row>
    <row r="7504" spans="2:4" x14ac:dyDescent="0.3">
      <c r="B7504" s="2"/>
      <c r="C7504" s="2"/>
      <c r="D7504" s="2"/>
    </row>
    <row r="7505" spans="2:4" x14ac:dyDescent="0.3">
      <c r="B7505" s="2"/>
      <c r="C7505" s="2"/>
      <c r="D7505" s="2"/>
    </row>
    <row r="7506" spans="2:4" x14ac:dyDescent="0.3">
      <c r="B7506" s="2"/>
      <c r="C7506" s="2"/>
      <c r="D7506" s="2"/>
    </row>
    <row r="7507" spans="2:4" x14ac:dyDescent="0.3">
      <c r="B7507" s="2"/>
      <c r="C7507" s="2"/>
      <c r="D7507" s="2"/>
    </row>
    <row r="7508" spans="2:4" x14ac:dyDescent="0.3">
      <c r="B7508" s="2"/>
      <c r="C7508" s="2"/>
      <c r="D7508" s="2"/>
    </row>
    <row r="7509" spans="2:4" x14ac:dyDescent="0.3">
      <c r="B7509" s="2"/>
      <c r="C7509" s="2"/>
      <c r="D7509" s="2"/>
    </row>
    <row r="7510" spans="2:4" x14ac:dyDescent="0.3">
      <c r="B7510" s="2"/>
      <c r="C7510" s="2"/>
      <c r="D7510" s="2"/>
    </row>
    <row r="7511" spans="2:4" x14ac:dyDescent="0.3">
      <c r="B7511" s="2"/>
      <c r="C7511" s="2"/>
      <c r="D7511" s="2"/>
    </row>
    <row r="7512" spans="2:4" x14ac:dyDescent="0.3">
      <c r="B7512" s="2"/>
      <c r="C7512" s="2"/>
      <c r="D7512" s="2"/>
    </row>
    <row r="7513" spans="2:4" x14ac:dyDescent="0.3">
      <c r="B7513" s="2"/>
      <c r="C7513" s="2"/>
      <c r="D7513" s="2"/>
    </row>
    <row r="7514" spans="2:4" x14ac:dyDescent="0.3">
      <c r="B7514" s="2"/>
      <c r="C7514" s="2"/>
      <c r="D7514" s="2"/>
    </row>
    <row r="7515" spans="2:4" x14ac:dyDescent="0.3">
      <c r="B7515" s="2"/>
      <c r="C7515" s="2"/>
      <c r="D7515" s="2"/>
    </row>
    <row r="7516" spans="2:4" x14ac:dyDescent="0.3">
      <c r="B7516" s="2"/>
      <c r="C7516" s="2"/>
      <c r="D7516" s="2"/>
    </row>
    <row r="7517" spans="2:4" x14ac:dyDescent="0.3">
      <c r="B7517" s="2"/>
      <c r="C7517" s="2"/>
      <c r="D7517" s="2"/>
    </row>
    <row r="7518" spans="2:4" x14ac:dyDescent="0.3">
      <c r="B7518" s="2"/>
      <c r="C7518" s="2"/>
      <c r="D7518" s="2"/>
    </row>
    <row r="7519" spans="2:4" x14ac:dyDescent="0.3">
      <c r="B7519" s="2"/>
      <c r="C7519" s="2"/>
      <c r="D7519" s="2"/>
    </row>
    <row r="7520" spans="2:4" x14ac:dyDescent="0.3">
      <c r="B7520" s="2"/>
      <c r="C7520" s="2"/>
      <c r="D7520" s="2"/>
    </row>
    <row r="7521" spans="2:4" x14ac:dyDescent="0.3">
      <c r="B7521" s="2"/>
      <c r="C7521" s="2"/>
      <c r="D7521" s="2"/>
    </row>
    <row r="7522" spans="2:4" x14ac:dyDescent="0.3">
      <c r="B7522" s="2"/>
      <c r="C7522" s="2"/>
      <c r="D7522" s="2"/>
    </row>
    <row r="7523" spans="2:4" x14ac:dyDescent="0.3">
      <c r="B7523" s="2"/>
      <c r="C7523" s="2"/>
      <c r="D7523" s="2"/>
    </row>
    <row r="7524" spans="2:4" x14ac:dyDescent="0.3">
      <c r="B7524" s="2"/>
      <c r="C7524" s="2"/>
      <c r="D7524" s="2"/>
    </row>
    <row r="7525" spans="2:4" x14ac:dyDescent="0.3">
      <c r="B7525" s="2"/>
      <c r="C7525" s="2"/>
      <c r="D7525" s="2"/>
    </row>
    <row r="7526" spans="2:4" x14ac:dyDescent="0.3">
      <c r="B7526" s="2"/>
      <c r="C7526" s="2"/>
      <c r="D7526" s="2"/>
    </row>
    <row r="7527" spans="2:4" x14ac:dyDescent="0.3">
      <c r="B7527" s="2"/>
      <c r="C7527" s="2"/>
      <c r="D7527" s="2"/>
    </row>
    <row r="7528" spans="2:4" x14ac:dyDescent="0.3">
      <c r="B7528" s="2"/>
      <c r="C7528" s="2"/>
      <c r="D7528" s="2"/>
    </row>
    <row r="7529" spans="2:4" x14ac:dyDescent="0.3">
      <c r="B7529" s="2"/>
      <c r="C7529" s="2"/>
      <c r="D7529" s="2"/>
    </row>
    <row r="7530" spans="2:4" x14ac:dyDescent="0.3">
      <c r="B7530" s="2"/>
      <c r="C7530" s="2"/>
      <c r="D7530" s="2"/>
    </row>
    <row r="7531" spans="2:4" x14ac:dyDescent="0.3">
      <c r="B7531" s="2"/>
      <c r="C7531" s="2"/>
      <c r="D7531" s="2"/>
    </row>
    <row r="7532" spans="2:4" x14ac:dyDescent="0.3">
      <c r="B7532" s="2"/>
      <c r="C7532" s="2"/>
      <c r="D7532" s="2"/>
    </row>
    <row r="7533" spans="2:4" x14ac:dyDescent="0.3">
      <c r="B7533" s="2"/>
      <c r="C7533" s="2"/>
      <c r="D7533" s="2"/>
    </row>
    <row r="7534" spans="2:4" x14ac:dyDescent="0.3">
      <c r="B7534" s="2"/>
      <c r="C7534" s="2"/>
      <c r="D7534" s="2"/>
    </row>
    <row r="7535" spans="2:4" x14ac:dyDescent="0.3">
      <c r="B7535" s="2"/>
      <c r="C7535" s="2"/>
      <c r="D7535" s="2"/>
    </row>
    <row r="7536" spans="2:4" x14ac:dyDescent="0.3">
      <c r="B7536" s="2"/>
      <c r="C7536" s="2"/>
      <c r="D7536" s="2"/>
    </row>
    <row r="7537" spans="2:4" x14ac:dyDescent="0.3">
      <c r="B7537" s="2"/>
      <c r="C7537" s="2"/>
      <c r="D7537" s="2"/>
    </row>
    <row r="7538" spans="2:4" x14ac:dyDescent="0.3">
      <c r="B7538" s="2"/>
      <c r="C7538" s="2"/>
      <c r="D7538" s="2"/>
    </row>
    <row r="7539" spans="2:4" x14ac:dyDescent="0.3">
      <c r="B7539" s="2"/>
      <c r="C7539" s="2"/>
      <c r="D7539" s="2"/>
    </row>
    <row r="7540" spans="2:4" x14ac:dyDescent="0.3">
      <c r="B7540" s="2"/>
      <c r="C7540" s="2"/>
      <c r="D7540" s="2"/>
    </row>
    <row r="7541" spans="2:4" x14ac:dyDescent="0.3">
      <c r="B7541" s="2"/>
      <c r="C7541" s="2"/>
      <c r="D7541" s="2"/>
    </row>
    <row r="7542" spans="2:4" x14ac:dyDescent="0.3">
      <c r="B7542" s="2"/>
      <c r="C7542" s="2"/>
      <c r="D7542" s="2"/>
    </row>
    <row r="7543" spans="2:4" x14ac:dyDescent="0.3">
      <c r="B7543" s="2"/>
      <c r="C7543" s="2"/>
      <c r="D7543" s="2"/>
    </row>
    <row r="7544" spans="2:4" x14ac:dyDescent="0.3">
      <c r="B7544" s="2"/>
      <c r="C7544" s="2"/>
      <c r="D7544" s="2"/>
    </row>
    <row r="7545" spans="2:4" x14ac:dyDescent="0.3">
      <c r="B7545" s="2"/>
      <c r="C7545" s="2"/>
      <c r="D7545" s="2"/>
    </row>
    <row r="7546" spans="2:4" x14ac:dyDescent="0.3">
      <c r="B7546" s="2"/>
      <c r="C7546" s="2"/>
      <c r="D7546" s="2"/>
    </row>
    <row r="7547" spans="2:4" x14ac:dyDescent="0.3">
      <c r="B7547" s="2"/>
      <c r="C7547" s="2"/>
      <c r="D7547" s="2"/>
    </row>
    <row r="7548" spans="2:4" x14ac:dyDescent="0.3">
      <c r="B7548" s="2"/>
      <c r="C7548" s="2"/>
      <c r="D7548" s="2"/>
    </row>
    <row r="7549" spans="2:4" x14ac:dyDescent="0.3">
      <c r="B7549" s="2"/>
      <c r="C7549" s="2"/>
      <c r="D7549" s="2"/>
    </row>
    <row r="7550" spans="2:4" x14ac:dyDescent="0.3">
      <c r="B7550" s="2"/>
      <c r="C7550" s="2"/>
      <c r="D7550" s="2"/>
    </row>
    <row r="7551" spans="2:4" x14ac:dyDescent="0.3">
      <c r="B7551" s="2"/>
      <c r="C7551" s="2"/>
      <c r="D7551" s="2"/>
    </row>
    <row r="7552" spans="2:4" x14ac:dyDescent="0.3">
      <c r="B7552" s="2"/>
      <c r="C7552" s="2"/>
      <c r="D7552" s="2"/>
    </row>
    <row r="7553" spans="2:4" x14ac:dyDescent="0.3">
      <c r="B7553" s="2"/>
      <c r="C7553" s="2"/>
      <c r="D7553" s="2"/>
    </row>
    <row r="7554" spans="2:4" x14ac:dyDescent="0.3">
      <c r="B7554" s="2"/>
      <c r="C7554" s="2"/>
      <c r="D7554" s="2"/>
    </row>
    <row r="7555" spans="2:4" x14ac:dyDescent="0.3">
      <c r="B7555" s="2"/>
      <c r="C7555" s="2"/>
      <c r="D7555" s="2"/>
    </row>
    <row r="7556" spans="2:4" x14ac:dyDescent="0.3">
      <c r="B7556" s="2"/>
      <c r="C7556" s="2"/>
      <c r="D7556" s="2"/>
    </row>
    <row r="7557" spans="2:4" x14ac:dyDescent="0.3">
      <c r="B7557" s="2"/>
      <c r="C7557" s="2"/>
      <c r="D7557" s="2"/>
    </row>
    <row r="7558" spans="2:4" x14ac:dyDescent="0.3">
      <c r="B7558" s="2"/>
      <c r="C7558" s="2"/>
      <c r="D7558" s="2"/>
    </row>
    <row r="7559" spans="2:4" x14ac:dyDescent="0.3">
      <c r="B7559" s="2"/>
      <c r="C7559" s="2"/>
      <c r="D7559" s="2"/>
    </row>
    <row r="7560" spans="2:4" x14ac:dyDescent="0.3">
      <c r="B7560" s="2"/>
      <c r="C7560" s="2"/>
      <c r="D7560" s="2"/>
    </row>
    <row r="7561" spans="2:4" x14ac:dyDescent="0.3">
      <c r="B7561" s="2"/>
      <c r="C7561" s="2"/>
      <c r="D7561" s="2"/>
    </row>
    <row r="7562" spans="2:4" x14ac:dyDescent="0.3">
      <c r="B7562" s="2"/>
      <c r="C7562" s="2"/>
      <c r="D7562" s="2"/>
    </row>
    <row r="7563" spans="2:4" x14ac:dyDescent="0.3">
      <c r="B7563" s="2"/>
      <c r="C7563" s="2"/>
      <c r="D7563" s="2"/>
    </row>
    <row r="7564" spans="2:4" x14ac:dyDescent="0.3">
      <c r="B7564" s="2"/>
      <c r="C7564" s="2"/>
      <c r="D7564" s="2"/>
    </row>
    <row r="7565" spans="2:4" x14ac:dyDescent="0.3">
      <c r="B7565" s="2"/>
      <c r="C7565" s="2"/>
      <c r="D7565" s="2"/>
    </row>
    <row r="7566" spans="2:4" x14ac:dyDescent="0.3">
      <c r="B7566" s="2"/>
      <c r="C7566" s="2"/>
      <c r="D7566" s="2"/>
    </row>
    <row r="7567" spans="2:4" x14ac:dyDescent="0.3">
      <c r="B7567" s="2"/>
      <c r="C7567" s="2"/>
      <c r="D7567" s="2"/>
    </row>
    <row r="7568" spans="2:4" x14ac:dyDescent="0.3">
      <c r="B7568" s="2"/>
      <c r="C7568" s="2"/>
      <c r="D7568" s="2"/>
    </row>
    <row r="7569" spans="2:4" x14ac:dyDescent="0.3">
      <c r="B7569" s="2"/>
      <c r="C7569" s="2"/>
      <c r="D7569" s="2"/>
    </row>
    <row r="7570" spans="2:4" x14ac:dyDescent="0.3">
      <c r="B7570" s="2"/>
      <c r="C7570" s="2"/>
      <c r="D7570" s="2"/>
    </row>
    <row r="7571" spans="2:4" x14ac:dyDescent="0.3">
      <c r="B7571" s="2"/>
      <c r="C7571" s="2"/>
      <c r="D7571" s="2"/>
    </row>
    <row r="7572" spans="2:4" x14ac:dyDescent="0.3">
      <c r="B7572" s="2"/>
      <c r="C7572" s="2"/>
      <c r="D7572" s="2"/>
    </row>
    <row r="7573" spans="2:4" x14ac:dyDescent="0.3">
      <c r="B7573" s="2"/>
      <c r="C7573" s="2"/>
      <c r="D7573" s="2"/>
    </row>
    <row r="7574" spans="2:4" x14ac:dyDescent="0.3">
      <c r="B7574" s="2"/>
      <c r="C7574" s="2"/>
      <c r="D7574" s="2"/>
    </row>
    <row r="7575" spans="2:4" x14ac:dyDescent="0.3">
      <c r="B7575" s="2"/>
      <c r="C7575" s="2"/>
      <c r="D7575" s="2"/>
    </row>
    <row r="7576" spans="2:4" x14ac:dyDescent="0.3">
      <c r="B7576" s="2"/>
      <c r="C7576" s="2"/>
      <c r="D7576" s="2"/>
    </row>
    <row r="7577" spans="2:4" x14ac:dyDescent="0.3">
      <c r="B7577" s="2"/>
      <c r="C7577" s="2"/>
      <c r="D7577" s="2"/>
    </row>
    <row r="7578" spans="2:4" x14ac:dyDescent="0.3">
      <c r="B7578" s="2"/>
      <c r="C7578" s="2"/>
      <c r="D7578" s="2"/>
    </row>
    <row r="7579" spans="2:4" x14ac:dyDescent="0.3">
      <c r="B7579" s="2"/>
      <c r="C7579" s="2"/>
      <c r="D7579" s="2"/>
    </row>
    <row r="7580" spans="2:4" x14ac:dyDescent="0.3">
      <c r="B7580" s="2"/>
      <c r="C7580" s="2"/>
      <c r="D7580" s="2"/>
    </row>
    <row r="7581" spans="2:4" x14ac:dyDescent="0.3">
      <c r="B7581" s="2"/>
      <c r="C7581" s="2"/>
      <c r="D7581" s="2"/>
    </row>
    <row r="7582" spans="2:4" x14ac:dyDescent="0.3">
      <c r="B7582" s="2"/>
      <c r="C7582" s="2"/>
      <c r="D7582" s="2"/>
    </row>
    <row r="7583" spans="2:4" x14ac:dyDescent="0.3">
      <c r="B7583" s="2"/>
      <c r="C7583" s="2"/>
      <c r="D7583" s="2"/>
    </row>
    <row r="7584" spans="2:4" x14ac:dyDescent="0.3">
      <c r="B7584" s="2"/>
      <c r="C7584" s="2"/>
      <c r="D7584" s="2"/>
    </row>
    <row r="7585" spans="2:4" x14ac:dyDescent="0.3">
      <c r="B7585" s="2"/>
      <c r="C7585" s="2"/>
      <c r="D7585" s="2"/>
    </row>
    <row r="7586" spans="2:4" x14ac:dyDescent="0.3">
      <c r="B7586" s="2"/>
      <c r="C7586" s="2"/>
      <c r="D7586" s="2"/>
    </row>
    <row r="7587" spans="2:4" x14ac:dyDescent="0.3">
      <c r="B7587" s="2"/>
      <c r="C7587" s="2"/>
      <c r="D7587" s="2"/>
    </row>
    <row r="7588" spans="2:4" x14ac:dyDescent="0.3">
      <c r="B7588" s="2"/>
      <c r="C7588" s="2"/>
      <c r="D7588" s="2"/>
    </row>
    <row r="7589" spans="2:4" x14ac:dyDescent="0.3">
      <c r="B7589" s="2"/>
      <c r="C7589" s="2"/>
      <c r="D7589" s="2"/>
    </row>
    <row r="7590" spans="2:4" x14ac:dyDescent="0.3">
      <c r="B7590" s="2"/>
      <c r="C7590" s="2"/>
      <c r="D7590" s="2"/>
    </row>
    <row r="7591" spans="2:4" x14ac:dyDescent="0.3">
      <c r="B7591" s="2"/>
      <c r="C7591" s="2"/>
      <c r="D7591" s="2"/>
    </row>
    <row r="7592" spans="2:4" x14ac:dyDescent="0.3">
      <c r="B7592" s="2"/>
      <c r="C7592" s="2"/>
      <c r="D7592" s="2"/>
    </row>
    <row r="7593" spans="2:4" x14ac:dyDescent="0.3">
      <c r="B7593" s="2"/>
      <c r="C7593" s="2"/>
      <c r="D7593" s="2"/>
    </row>
    <row r="7594" spans="2:4" x14ac:dyDescent="0.3">
      <c r="B7594" s="2"/>
      <c r="C7594" s="2"/>
      <c r="D7594" s="2"/>
    </row>
    <row r="7595" spans="2:4" x14ac:dyDescent="0.3">
      <c r="B7595" s="2"/>
      <c r="C7595" s="2"/>
      <c r="D7595" s="2"/>
    </row>
    <row r="7596" spans="2:4" x14ac:dyDescent="0.3">
      <c r="B7596" s="2"/>
      <c r="C7596" s="2"/>
      <c r="D7596" s="2"/>
    </row>
    <row r="7597" spans="2:4" x14ac:dyDescent="0.3">
      <c r="B7597" s="2"/>
      <c r="C7597" s="2"/>
      <c r="D7597" s="2"/>
    </row>
    <row r="7598" spans="2:4" x14ac:dyDescent="0.3">
      <c r="B7598" s="2"/>
      <c r="C7598" s="2"/>
      <c r="D7598" s="2"/>
    </row>
    <row r="7599" spans="2:4" x14ac:dyDescent="0.3">
      <c r="B7599" s="2"/>
      <c r="C7599" s="2"/>
      <c r="D7599" s="2"/>
    </row>
    <row r="7600" spans="2:4" x14ac:dyDescent="0.3">
      <c r="B7600" s="2"/>
      <c r="C7600" s="2"/>
      <c r="D7600" s="2"/>
    </row>
    <row r="7601" spans="2:4" x14ac:dyDescent="0.3">
      <c r="B7601" s="2"/>
      <c r="C7601" s="2"/>
      <c r="D7601" s="2"/>
    </row>
    <row r="7602" spans="2:4" x14ac:dyDescent="0.3">
      <c r="B7602" s="2"/>
      <c r="C7602" s="2"/>
      <c r="D7602" s="2"/>
    </row>
    <row r="7603" spans="2:4" x14ac:dyDescent="0.3">
      <c r="B7603" s="2"/>
      <c r="C7603" s="2"/>
      <c r="D7603" s="2"/>
    </row>
    <row r="7604" spans="2:4" x14ac:dyDescent="0.3">
      <c r="B7604" s="2"/>
      <c r="C7604" s="2"/>
      <c r="D7604" s="2"/>
    </row>
    <row r="7605" spans="2:4" x14ac:dyDescent="0.3">
      <c r="B7605" s="2"/>
      <c r="C7605" s="2"/>
      <c r="D7605" s="2"/>
    </row>
    <row r="7606" spans="2:4" x14ac:dyDescent="0.3">
      <c r="B7606" s="2"/>
      <c r="C7606" s="2"/>
      <c r="D7606" s="2"/>
    </row>
    <row r="7607" spans="2:4" x14ac:dyDescent="0.3">
      <c r="B7607" s="2"/>
      <c r="C7607" s="2"/>
      <c r="D7607" s="2"/>
    </row>
    <row r="7608" spans="2:4" x14ac:dyDescent="0.3">
      <c r="B7608" s="2"/>
      <c r="C7608" s="2"/>
      <c r="D7608" s="2"/>
    </row>
    <row r="7609" spans="2:4" x14ac:dyDescent="0.3">
      <c r="B7609" s="2"/>
      <c r="C7609" s="2"/>
      <c r="D7609" s="2"/>
    </row>
    <row r="7610" spans="2:4" x14ac:dyDescent="0.3">
      <c r="B7610" s="2"/>
      <c r="C7610" s="2"/>
      <c r="D7610" s="2"/>
    </row>
    <row r="7611" spans="2:4" x14ac:dyDescent="0.3">
      <c r="B7611" s="2"/>
      <c r="C7611" s="2"/>
      <c r="D7611" s="2"/>
    </row>
    <row r="7612" spans="2:4" x14ac:dyDescent="0.3">
      <c r="B7612" s="2"/>
      <c r="C7612" s="2"/>
      <c r="D7612" s="2"/>
    </row>
    <row r="7613" spans="2:4" x14ac:dyDescent="0.3">
      <c r="B7613" s="2"/>
      <c r="C7613" s="2"/>
      <c r="D7613" s="2"/>
    </row>
    <row r="7614" spans="2:4" x14ac:dyDescent="0.3">
      <c r="B7614" s="2"/>
      <c r="C7614" s="2"/>
      <c r="D7614" s="2"/>
    </row>
    <row r="7615" spans="2:4" x14ac:dyDescent="0.3">
      <c r="B7615" s="2"/>
      <c r="C7615" s="2"/>
      <c r="D7615" s="2"/>
    </row>
    <row r="7616" spans="2:4" x14ac:dyDescent="0.3">
      <c r="B7616" s="2"/>
      <c r="C7616" s="2"/>
      <c r="D7616" s="2"/>
    </row>
    <row r="7617" spans="2:4" x14ac:dyDescent="0.3">
      <c r="B7617" s="2"/>
      <c r="C7617" s="2"/>
      <c r="D7617" s="2"/>
    </row>
    <row r="7618" spans="2:4" x14ac:dyDescent="0.3">
      <c r="B7618" s="2"/>
      <c r="C7618" s="2"/>
      <c r="D7618" s="2"/>
    </row>
    <row r="7619" spans="2:4" x14ac:dyDescent="0.3">
      <c r="B7619" s="2"/>
      <c r="C7619" s="2"/>
      <c r="D7619" s="2"/>
    </row>
    <row r="7620" spans="2:4" x14ac:dyDescent="0.3">
      <c r="B7620" s="2"/>
      <c r="C7620" s="2"/>
      <c r="D7620" s="2"/>
    </row>
    <row r="7621" spans="2:4" x14ac:dyDescent="0.3">
      <c r="B7621" s="2"/>
      <c r="C7621" s="2"/>
      <c r="D7621" s="2"/>
    </row>
    <row r="7622" spans="2:4" x14ac:dyDescent="0.3">
      <c r="B7622" s="2"/>
      <c r="C7622" s="2"/>
      <c r="D7622" s="2"/>
    </row>
    <row r="7623" spans="2:4" x14ac:dyDescent="0.3">
      <c r="B7623" s="2"/>
      <c r="C7623" s="2"/>
      <c r="D7623" s="2"/>
    </row>
    <row r="7624" spans="2:4" x14ac:dyDescent="0.3">
      <c r="B7624" s="2"/>
      <c r="C7624" s="2"/>
      <c r="D7624" s="2"/>
    </row>
    <row r="7625" spans="2:4" x14ac:dyDescent="0.3">
      <c r="B7625" s="2"/>
      <c r="C7625" s="2"/>
      <c r="D7625" s="2"/>
    </row>
    <row r="7626" spans="2:4" x14ac:dyDescent="0.3">
      <c r="B7626" s="2"/>
      <c r="C7626" s="2"/>
      <c r="D7626" s="2"/>
    </row>
    <row r="7627" spans="2:4" x14ac:dyDescent="0.3">
      <c r="B7627" s="2"/>
      <c r="C7627" s="2"/>
      <c r="D7627" s="2"/>
    </row>
    <row r="7628" spans="2:4" x14ac:dyDescent="0.3">
      <c r="B7628" s="2"/>
      <c r="C7628" s="2"/>
      <c r="D7628" s="2"/>
    </row>
    <row r="7629" spans="2:4" x14ac:dyDescent="0.3">
      <c r="B7629" s="2"/>
      <c r="C7629" s="2"/>
      <c r="D7629" s="2"/>
    </row>
    <row r="7630" spans="2:4" x14ac:dyDescent="0.3">
      <c r="B7630" s="2"/>
      <c r="C7630" s="2"/>
      <c r="D7630" s="2"/>
    </row>
    <row r="7631" spans="2:4" x14ac:dyDescent="0.3">
      <c r="B7631" s="2"/>
      <c r="C7631" s="2"/>
      <c r="D7631" s="2"/>
    </row>
    <row r="7632" spans="2:4" x14ac:dyDescent="0.3">
      <c r="B7632" s="2"/>
      <c r="C7632" s="2"/>
      <c r="D7632" s="2"/>
    </row>
    <row r="7633" spans="2:4" x14ac:dyDescent="0.3">
      <c r="B7633" s="2"/>
      <c r="C7633" s="2"/>
      <c r="D7633" s="2"/>
    </row>
    <row r="7634" spans="2:4" x14ac:dyDescent="0.3">
      <c r="B7634" s="2"/>
      <c r="C7634" s="2"/>
      <c r="D7634" s="2"/>
    </row>
    <row r="7635" spans="2:4" x14ac:dyDescent="0.3">
      <c r="B7635" s="2"/>
      <c r="C7635" s="2"/>
      <c r="D7635" s="2"/>
    </row>
    <row r="7636" spans="2:4" x14ac:dyDescent="0.3">
      <c r="B7636" s="2"/>
      <c r="C7636" s="2"/>
      <c r="D7636" s="2"/>
    </row>
    <row r="7637" spans="2:4" x14ac:dyDescent="0.3">
      <c r="B7637" s="2"/>
      <c r="C7637" s="2"/>
      <c r="D7637" s="2"/>
    </row>
    <row r="7638" spans="2:4" x14ac:dyDescent="0.3">
      <c r="B7638" s="2"/>
      <c r="C7638" s="2"/>
      <c r="D7638" s="2"/>
    </row>
    <row r="7639" spans="2:4" x14ac:dyDescent="0.3">
      <c r="B7639" s="2"/>
      <c r="C7639" s="2"/>
      <c r="D7639" s="2"/>
    </row>
    <row r="7640" spans="2:4" x14ac:dyDescent="0.3">
      <c r="B7640" s="2"/>
      <c r="C7640" s="2"/>
      <c r="D7640" s="2"/>
    </row>
    <row r="7641" spans="2:4" x14ac:dyDescent="0.3">
      <c r="B7641" s="2"/>
      <c r="C7641" s="2"/>
      <c r="D7641" s="2"/>
    </row>
    <row r="7642" spans="2:4" x14ac:dyDescent="0.3">
      <c r="B7642" s="2"/>
      <c r="C7642" s="2"/>
      <c r="D7642" s="2"/>
    </row>
    <row r="7643" spans="2:4" x14ac:dyDescent="0.3">
      <c r="B7643" s="2"/>
      <c r="C7643" s="2"/>
      <c r="D7643" s="2"/>
    </row>
    <row r="7644" spans="2:4" x14ac:dyDescent="0.3">
      <c r="B7644" s="2"/>
      <c r="C7644" s="2"/>
      <c r="D7644" s="2"/>
    </row>
    <row r="7645" spans="2:4" x14ac:dyDescent="0.3">
      <c r="B7645" s="2"/>
      <c r="C7645" s="2"/>
      <c r="D7645" s="2"/>
    </row>
    <row r="7646" spans="2:4" x14ac:dyDescent="0.3">
      <c r="B7646" s="2"/>
      <c r="C7646" s="2"/>
      <c r="D7646" s="2"/>
    </row>
    <row r="7647" spans="2:4" x14ac:dyDescent="0.3">
      <c r="B7647" s="2"/>
      <c r="C7647" s="2"/>
      <c r="D7647" s="2"/>
    </row>
    <row r="7648" spans="2:4" x14ac:dyDescent="0.3">
      <c r="B7648" s="2"/>
      <c r="C7648" s="2"/>
      <c r="D7648" s="2"/>
    </row>
    <row r="7649" spans="2:4" x14ac:dyDescent="0.3">
      <c r="B7649" s="2"/>
      <c r="C7649" s="2"/>
      <c r="D7649" s="2"/>
    </row>
    <row r="7650" spans="2:4" x14ac:dyDescent="0.3">
      <c r="B7650" s="2"/>
      <c r="C7650" s="2"/>
      <c r="D7650" s="2"/>
    </row>
    <row r="7651" spans="2:4" x14ac:dyDescent="0.3">
      <c r="B7651" s="2"/>
      <c r="C7651" s="2"/>
      <c r="D7651" s="2"/>
    </row>
    <row r="7652" spans="2:4" x14ac:dyDescent="0.3">
      <c r="B7652" s="2"/>
      <c r="C7652" s="2"/>
      <c r="D7652" s="2"/>
    </row>
    <row r="7653" spans="2:4" x14ac:dyDescent="0.3">
      <c r="B7653" s="2"/>
      <c r="C7653" s="2"/>
      <c r="D7653" s="2"/>
    </row>
    <row r="7654" spans="2:4" x14ac:dyDescent="0.3">
      <c r="B7654" s="2"/>
      <c r="C7654" s="2"/>
      <c r="D7654" s="2"/>
    </row>
    <row r="7655" spans="2:4" x14ac:dyDescent="0.3">
      <c r="B7655" s="2"/>
      <c r="C7655" s="2"/>
      <c r="D7655" s="2"/>
    </row>
    <row r="7656" spans="2:4" x14ac:dyDescent="0.3">
      <c r="B7656" s="2"/>
      <c r="C7656" s="2"/>
      <c r="D7656" s="2"/>
    </row>
    <row r="7657" spans="2:4" x14ac:dyDescent="0.3">
      <c r="B7657" s="2"/>
      <c r="C7657" s="2"/>
      <c r="D7657" s="2"/>
    </row>
    <row r="7658" spans="2:4" x14ac:dyDescent="0.3">
      <c r="B7658" s="2"/>
      <c r="C7658" s="2"/>
      <c r="D7658" s="2"/>
    </row>
    <row r="7659" spans="2:4" x14ac:dyDescent="0.3">
      <c r="B7659" s="2"/>
      <c r="C7659" s="2"/>
      <c r="D7659" s="2"/>
    </row>
    <row r="7660" spans="2:4" x14ac:dyDescent="0.3">
      <c r="B7660" s="2"/>
      <c r="C7660" s="2"/>
      <c r="D7660" s="2"/>
    </row>
    <row r="7661" spans="2:4" x14ac:dyDescent="0.3">
      <c r="B7661" s="2"/>
      <c r="C7661" s="2"/>
      <c r="D7661" s="2"/>
    </row>
    <row r="7662" spans="2:4" x14ac:dyDescent="0.3">
      <c r="B7662" s="2"/>
      <c r="C7662" s="2"/>
      <c r="D7662" s="2"/>
    </row>
    <row r="7663" spans="2:4" x14ac:dyDescent="0.3">
      <c r="B7663" s="2"/>
      <c r="C7663" s="2"/>
      <c r="D7663" s="2"/>
    </row>
    <row r="7664" spans="2:4" x14ac:dyDescent="0.3">
      <c r="B7664" s="2"/>
      <c r="C7664" s="2"/>
      <c r="D7664" s="2"/>
    </row>
    <row r="7665" spans="2:4" x14ac:dyDescent="0.3">
      <c r="B7665" s="2"/>
      <c r="C7665" s="2"/>
      <c r="D7665" s="2"/>
    </row>
    <row r="7666" spans="2:4" x14ac:dyDescent="0.3">
      <c r="B7666" s="2"/>
      <c r="C7666" s="2"/>
      <c r="D7666" s="2"/>
    </row>
    <row r="7667" spans="2:4" x14ac:dyDescent="0.3">
      <c r="B7667" s="2"/>
      <c r="C7667" s="2"/>
      <c r="D7667" s="2"/>
    </row>
    <row r="7668" spans="2:4" x14ac:dyDescent="0.3">
      <c r="B7668" s="2"/>
      <c r="C7668" s="2"/>
      <c r="D7668" s="2"/>
    </row>
    <row r="7669" spans="2:4" x14ac:dyDescent="0.3">
      <c r="B7669" s="2"/>
      <c r="C7669" s="2"/>
      <c r="D7669" s="2"/>
    </row>
    <row r="7670" spans="2:4" x14ac:dyDescent="0.3">
      <c r="B7670" s="2"/>
      <c r="C7670" s="2"/>
      <c r="D7670" s="2"/>
    </row>
    <row r="7671" spans="2:4" x14ac:dyDescent="0.3">
      <c r="B7671" s="2"/>
      <c r="C7671" s="2"/>
      <c r="D7671" s="2"/>
    </row>
    <row r="7672" spans="2:4" x14ac:dyDescent="0.3">
      <c r="B7672" s="2"/>
      <c r="C7672" s="2"/>
      <c r="D7672" s="2"/>
    </row>
    <row r="7673" spans="2:4" x14ac:dyDescent="0.3">
      <c r="B7673" s="2"/>
      <c r="C7673" s="2"/>
      <c r="D7673" s="2"/>
    </row>
    <row r="7674" spans="2:4" x14ac:dyDescent="0.3">
      <c r="B7674" s="2"/>
      <c r="C7674" s="2"/>
      <c r="D7674" s="2"/>
    </row>
    <row r="7675" spans="2:4" x14ac:dyDescent="0.3">
      <c r="B7675" s="2"/>
      <c r="C7675" s="2"/>
      <c r="D7675" s="2"/>
    </row>
    <row r="7676" spans="2:4" x14ac:dyDescent="0.3">
      <c r="B7676" s="2"/>
      <c r="C7676" s="2"/>
      <c r="D7676" s="2"/>
    </row>
    <row r="7677" spans="2:4" x14ac:dyDescent="0.3">
      <c r="B7677" s="2"/>
      <c r="C7677" s="2"/>
      <c r="D7677" s="2"/>
    </row>
    <row r="7678" spans="2:4" x14ac:dyDescent="0.3">
      <c r="B7678" s="2"/>
      <c r="C7678" s="2"/>
      <c r="D7678" s="2"/>
    </row>
    <row r="7679" spans="2:4" x14ac:dyDescent="0.3">
      <c r="B7679" s="2"/>
      <c r="C7679" s="2"/>
      <c r="D7679" s="2"/>
    </row>
    <row r="7680" spans="2:4" x14ac:dyDescent="0.3">
      <c r="B7680" s="2"/>
      <c r="C7680" s="2"/>
      <c r="D7680" s="2"/>
    </row>
    <row r="7681" spans="2:4" x14ac:dyDescent="0.3">
      <c r="B7681" s="2"/>
      <c r="C7681" s="2"/>
      <c r="D7681" s="2"/>
    </row>
    <row r="7682" spans="2:4" x14ac:dyDescent="0.3">
      <c r="B7682" s="2"/>
      <c r="C7682" s="2"/>
      <c r="D7682" s="2"/>
    </row>
    <row r="7683" spans="2:4" x14ac:dyDescent="0.3">
      <c r="B7683" s="2"/>
      <c r="C7683" s="2"/>
      <c r="D7683" s="2"/>
    </row>
    <row r="7684" spans="2:4" x14ac:dyDescent="0.3">
      <c r="B7684" s="2"/>
      <c r="C7684" s="2"/>
      <c r="D7684" s="2"/>
    </row>
    <row r="7685" spans="2:4" x14ac:dyDescent="0.3">
      <c r="B7685" s="2"/>
      <c r="C7685" s="2"/>
      <c r="D7685" s="2"/>
    </row>
    <row r="7686" spans="2:4" x14ac:dyDescent="0.3">
      <c r="B7686" s="2"/>
      <c r="C7686" s="2"/>
      <c r="D7686" s="2"/>
    </row>
    <row r="7687" spans="2:4" x14ac:dyDescent="0.3">
      <c r="B7687" s="2"/>
      <c r="C7687" s="2"/>
      <c r="D7687" s="2"/>
    </row>
    <row r="7688" spans="2:4" x14ac:dyDescent="0.3">
      <c r="B7688" s="2"/>
      <c r="C7688" s="2"/>
      <c r="D7688" s="2"/>
    </row>
    <row r="7689" spans="2:4" x14ac:dyDescent="0.3">
      <c r="B7689" s="2"/>
      <c r="C7689" s="2"/>
      <c r="D7689" s="2"/>
    </row>
    <row r="7690" spans="2:4" x14ac:dyDescent="0.3">
      <c r="B7690" s="2"/>
      <c r="C7690" s="2"/>
      <c r="D7690" s="2"/>
    </row>
    <row r="7691" spans="2:4" x14ac:dyDescent="0.3">
      <c r="B7691" s="2"/>
      <c r="C7691" s="2"/>
      <c r="D7691" s="2"/>
    </row>
    <row r="7692" spans="2:4" x14ac:dyDescent="0.3">
      <c r="B7692" s="2"/>
      <c r="C7692" s="2"/>
      <c r="D7692" s="2"/>
    </row>
    <row r="7693" spans="2:4" x14ac:dyDescent="0.3">
      <c r="B7693" s="2"/>
      <c r="C7693" s="2"/>
      <c r="D7693" s="2"/>
    </row>
    <row r="7694" spans="2:4" x14ac:dyDescent="0.3">
      <c r="B7694" s="2"/>
      <c r="C7694" s="2"/>
      <c r="D7694" s="2"/>
    </row>
    <row r="7695" spans="2:4" x14ac:dyDescent="0.3">
      <c r="B7695" s="2"/>
      <c r="C7695" s="2"/>
      <c r="D7695" s="2"/>
    </row>
    <row r="7696" spans="2:4" x14ac:dyDescent="0.3">
      <c r="B7696" s="2"/>
      <c r="C7696" s="2"/>
      <c r="D7696" s="2"/>
    </row>
    <row r="7697" spans="2:4" x14ac:dyDescent="0.3">
      <c r="B7697" s="2"/>
      <c r="C7697" s="2"/>
      <c r="D7697" s="2"/>
    </row>
    <row r="7698" spans="2:4" x14ac:dyDescent="0.3">
      <c r="B7698" s="2"/>
      <c r="C7698" s="2"/>
      <c r="D7698" s="2"/>
    </row>
    <row r="7699" spans="2:4" x14ac:dyDescent="0.3">
      <c r="B7699" s="2"/>
      <c r="C7699" s="2"/>
      <c r="D7699" s="2"/>
    </row>
    <row r="7700" spans="2:4" x14ac:dyDescent="0.3">
      <c r="B7700" s="2"/>
      <c r="C7700" s="2"/>
      <c r="D7700" s="2"/>
    </row>
    <row r="7701" spans="2:4" x14ac:dyDescent="0.3">
      <c r="B7701" s="2"/>
      <c r="C7701" s="2"/>
      <c r="D7701" s="2"/>
    </row>
    <row r="7702" spans="2:4" x14ac:dyDescent="0.3">
      <c r="B7702" s="2"/>
      <c r="C7702" s="2"/>
      <c r="D7702" s="2"/>
    </row>
    <row r="7703" spans="2:4" x14ac:dyDescent="0.3">
      <c r="B7703" s="2"/>
      <c r="C7703" s="2"/>
      <c r="D7703" s="2"/>
    </row>
    <row r="7704" spans="2:4" x14ac:dyDescent="0.3">
      <c r="B7704" s="2"/>
      <c r="C7704" s="2"/>
      <c r="D7704" s="2"/>
    </row>
    <row r="7705" spans="2:4" x14ac:dyDescent="0.3">
      <c r="B7705" s="2"/>
      <c r="C7705" s="2"/>
      <c r="D7705" s="2"/>
    </row>
    <row r="7706" spans="2:4" x14ac:dyDescent="0.3">
      <c r="B7706" s="2"/>
      <c r="C7706" s="2"/>
      <c r="D7706" s="2"/>
    </row>
    <row r="7707" spans="2:4" x14ac:dyDescent="0.3">
      <c r="B7707" s="2"/>
      <c r="C7707" s="2"/>
      <c r="D7707" s="2"/>
    </row>
    <row r="7708" spans="2:4" x14ac:dyDescent="0.3">
      <c r="B7708" s="2"/>
      <c r="C7708" s="2"/>
      <c r="D7708" s="2"/>
    </row>
    <row r="7709" spans="2:4" x14ac:dyDescent="0.3">
      <c r="B7709" s="2"/>
      <c r="C7709" s="2"/>
      <c r="D7709" s="2"/>
    </row>
    <row r="7710" spans="2:4" x14ac:dyDescent="0.3">
      <c r="B7710" s="2"/>
      <c r="C7710" s="2"/>
      <c r="D7710" s="2"/>
    </row>
    <row r="7711" spans="2:4" x14ac:dyDescent="0.3">
      <c r="B7711" s="2"/>
      <c r="C7711" s="2"/>
      <c r="D7711" s="2"/>
    </row>
    <row r="7712" spans="2:4" x14ac:dyDescent="0.3">
      <c r="B7712" s="2"/>
      <c r="C7712" s="2"/>
      <c r="D7712" s="2"/>
    </row>
    <row r="7713" spans="2:4" x14ac:dyDescent="0.3">
      <c r="B7713" s="2"/>
      <c r="C7713" s="2"/>
      <c r="D7713" s="2"/>
    </row>
    <row r="7714" spans="2:4" x14ac:dyDescent="0.3">
      <c r="B7714" s="2"/>
      <c r="C7714" s="2"/>
      <c r="D7714" s="2"/>
    </row>
    <row r="7715" spans="2:4" x14ac:dyDescent="0.3">
      <c r="B7715" s="2"/>
      <c r="C7715" s="2"/>
      <c r="D7715" s="2"/>
    </row>
    <row r="7716" spans="2:4" x14ac:dyDescent="0.3">
      <c r="B7716" s="2"/>
      <c r="C7716" s="2"/>
      <c r="D7716" s="2"/>
    </row>
    <row r="7717" spans="2:4" x14ac:dyDescent="0.3">
      <c r="B7717" s="2"/>
      <c r="C7717" s="2"/>
      <c r="D7717" s="2"/>
    </row>
    <row r="7718" spans="2:4" x14ac:dyDescent="0.3">
      <c r="B7718" s="2"/>
      <c r="C7718" s="2"/>
      <c r="D7718" s="2"/>
    </row>
    <row r="7719" spans="2:4" x14ac:dyDescent="0.3">
      <c r="B7719" s="2"/>
      <c r="C7719" s="2"/>
      <c r="D7719" s="2"/>
    </row>
    <row r="7720" spans="2:4" x14ac:dyDescent="0.3">
      <c r="B7720" s="2"/>
      <c r="C7720" s="2"/>
      <c r="D7720" s="2"/>
    </row>
    <row r="7721" spans="2:4" x14ac:dyDescent="0.3">
      <c r="B7721" s="2"/>
      <c r="C7721" s="2"/>
      <c r="D7721" s="2"/>
    </row>
    <row r="7722" spans="2:4" x14ac:dyDescent="0.3">
      <c r="B7722" s="2"/>
      <c r="C7722" s="2"/>
      <c r="D7722" s="2"/>
    </row>
    <row r="7723" spans="2:4" x14ac:dyDescent="0.3">
      <c r="B7723" s="2"/>
      <c r="C7723" s="2"/>
      <c r="D7723" s="2"/>
    </row>
    <row r="7724" spans="2:4" x14ac:dyDescent="0.3">
      <c r="B7724" s="2"/>
      <c r="C7724" s="2"/>
      <c r="D7724" s="2"/>
    </row>
    <row r="7725" spans="2:4" x14ac:dyDescent="0.3">
      <c r="B7725" s="2"/>
      <c r="C7725" s="2"/>
      <c r="D7725" s="2"/>
    </row>
    <row r="7726" spans="2:4" x14ac:dyDescent="0.3">
      <c r="B7726" s="2"/>
      <c r="C7726" s="2"/>
      <c r="D7726" s="2"/>
    </row>
    <row r="7727" spans="2:4" x14ac:dyDescent="0.3">
      <c r="B7727" s="2"/>
      <c r="C7727" s="2"/>
      <c r="D7727" s="2"/>
    </row>
    <row r="7728" spans="2:4" x14ac:dyDescent="0.3">
      <c r="B7728" s="2"/>
      <c r="C7728" s="2"/>
      <c r="D7728" s="2"/>
    </row>
    <row r="7729" spans="2:4" x14ac:dyDescent="0.3">
      <c r="B7729" s="2"/>
      <c r="C7729" s="2"/>
      <c r="D7729" s="2"/>
    </row>
    <row r="7730" spans="2:4" x14ac:dyDescent="0.3">
      <c r="B7730" s="2"/>
      <c r="C7730" s="2"/>
      <c r="D7730" s="2"/>
    </row>
    <row r="7731" spans="2:4" x14ac:dyDescent="0.3">
      <c r="B7731" s="2"/>
      <c r="C7731" s="2"/>
      <c r="D7731" s="2"/>
    </row>
    <row r="7732" spans="2:4" x14ac:dyDescent="0.3">
      <c r="B7732" s="2"/>
      <c r="C7732" s="2"/>
      <c r="D7732" s="2"/>
    </row>
    <row r="7733" spans="2:4" x14ac:dyDescent="0.3">
      <c r="B7733" s="2"/>
      <c r="C7733" s="2"/>
      <c r="D7733" s="2"/>
    </row>
    <row r="7734" spans="2:4" x14ac:dyDescent="0.3">
      <c r="B7734" s="2"/>
      <c r="C7734" s="2"/>
      <c r="D7734" s="2"/>
    </row>
    <row r="7735" spans="2:4" x14ac:dyDescent="0.3">
      <c r="B7735" s="2"/>
      <c r="C7735" s="2"/>
      <c r="D7735" s="2"/>
    </row>
    <row r="7736" spans="2:4" x14ac:dyDescent="0.3">
      <c r="B7736" s="2"/>
      <c r="C7736" s="2"/>
      <c r="D7736" s="2"/>
    </row>
    <row r="7737" spans="2:4" x14ac:dyDescent="0.3">
      <c r="B7737" s="2"/>
      <c r="C7737" s="2"/>
      <c r="D7737" s="2"/>
    </row>
    <row r="7738" spans="2:4" x14ac:dyDescent="0.3">
      <c r="B7738" s="2"/>
      <c r="C7738" s="2"/>
      <c r="D7738" s="2"/>
    </row>
    <row r="7739" spans="2:4" x14ac:dyDescent="0.3">
      <c r="B7739" s="2"/>
      <c r="C7739" s="2"/>
      <c r="D7739" s="2"/>
    </row>
    <row r="7740" spans="2:4" x14ac:dyDescent="0.3">
      <c r="B7740" s="2"/>
      <c r="C7740" s="2"/>
      <c r="D7740" s="2"/>
    </row>
    <row r="7741" spans="2:4" x14ac:dyDescent="0.3">
      <c r="B7741" s="2"/>
      <c r="C7741" s="2"/>
      <c r="D7741" s="2"/>
    </row>
    <row r="7742" spans="2:4" x14ac:dyDescent="0.3">
      <c r="B7742" s="2"/>
      <c r="C7742" s="2"/>
      <c r="D7742" s="2"/>
    </row>
    <row r="7743" spans="2:4" x14ac:dyDescent="0.3">
      <c r="B7743" s="2"/>
      <c r="C7743" s="2"/>
      <c r="D7743" s="2"/>
    </row>
    <row r="7744" spans="2:4" x14ac:dyDescent="0.3">
      <c r="B7744" s="2"/>
      <c r="C7744" s="2"/>
      <c r="D7744" s="2"/>
    </row>
    <row r="7745" spans="2:4" x14ac:dyDescent="0.3">
      <c r="B7745" s="2"/>
      <c r="C7745" s="2"/>
      <c r="D7745" s="2"/>
    </row>
    <row r="7746" spans="2:4" x14ac:dyDescent="0.3">
      <c r="B7746" s="2"/>
      <c r="C7746" s="2"/>
      <c r="D7746" s="2"/>
    </row>
    <row r="7747" spans="2:4" x14ac:dyDescent="0.3">
      <c r="B7747" s="2"/>
      <c r="C7747" s="2"/>
      <c r="D7747" s="2"/>
    </row>
    <row r="7748" spans="2:4" x14ac:dyDescent="0.3">
      <c r="B7748" s="2"/>
      <c r="C7748" s="2"/>
      <c r="D7748" s="2"/>
    </row>
    <row r="7749" spans="2:4" x14ac:dyDescent="0.3">
      <c r="B7749" s="2"/>
      <c r="C7749" s="2"/>
      <c r="D7749" s="2"/>
    </row>
    <row r="7750" spans="2:4" x14ac:dyDescent="0.3">
      <c r="B7750" s="2"/>
      <c r="C7750" s="2"/>
      <c r="D7750" s="2"/>
    </row>
    <row r="7751" spans="2:4" x14ac:dyDescent="0.3">
      <c r="B7751" s="2"/>
      <c r="C7751" s="2"/>
      <c r="D7751" s="2"/>
    </row>
    <row r="7752" spans="2:4" x14ac:dyDescent="0.3">
      <c r="B7752" s="2"/>
      <c r="C7752" s="2"/>
      <c r="D7752" s="2"/>
    </row>
    <row r="7753" spans="2:4" x14ac:dyDescent="0.3">
      <c r="B7753" s="2"/>
      <c r="C7753" s="2"/>
      <c r="D7753" s="2"/>
    </row>
    <row r="7754" spans="2:4" x14ac:dyDescent="0.3">
      <c r="B7754" s="2"/>
      <c r="C7754" s="2"/>
      <c r="D7754" s="2"/>
    </row>
    <row r="7755" spans="2:4" x14ac:dyDescent="0.3">
      <c r="B7755" s="2"/>
      <c r="C7755" s="2"/>
      <c r="D7755" s="2"/>
    </row>
    <row r="7756" spans="2:4" x14ac:dyDescent="0.3">
      <c r="B7756" s="2"/>
      <c r="C7756" s="2"/>
      <c r="D7756" s="2"/>
    </row>
    <row r="7757" spans="2:4" x14ac:dyDescent="0.3">
      <c r="B7757" s="2"/>
      <c r="C7757" s="2"/>
      <c r="D7757" s="2"/>
    </row>
    <row r="7758" spans="2:4" x14ac:dyDescent="0.3">
      <c r="B7758" s="2"/>
      <c r="C7758" s="2"/>
      <c r="D7758" s="2"/>
    </row>
    <row r="7759" spans="2:4" x14ac:dyDescent="0.3">
      <c r="B7759" s="2"/>
      <c r="C7759" s="2"/>
      <c r="D7759" s="2"/>
    </row>
    <row r="7760" spans="2:4" x14ac:dyDescent="0.3">
      <c r="B7760" s="2"/>
      <c r="C7760" s="2"/>
      <c r="D7760" s="2"/>
    </row>
    <row r="7761" spans="2:4" x14ac:dyDescent="0.3">
      <c r="B7761" s="2"/>
      <c r="C7761" s="2"/>
      <c r="D7761" s="2"/>
    </row>
    <row r="7762" spans="2:4" x14ac:dyDescent="0.3">
      <c r="B7762" s="2"/>
      <c r="C7762" s="2"/>
      <c r="D7762" s="2"/>
    </row>
    <row r="7763" spans="2:4" x14ac:dyDescent="0.3">
      <c r="B7763" s="2"/>
      <c r="C7763" s="2"/>
      <c r="D7763" s="2"/>
    </row>
    <row r="7764" spans="2:4" x14ac:dyDescent="0.3">
      <c r="B7764" s="2"/>
      <c r="C7764" s="2"/>
      <c r="D7764" s="2"/>
    </row>
    <row r="7765" spans="2:4" x14ac:dyDescent="0.3">
      <c r="B7765" s="2"/>
      <c r="C7765" s="2"/>
      <c r="D7765" s="2"/>
    </row>
    <row r="7766" spans="2:4" x14ac:dyDescent="0.3">
      <c r="B7766" s="2"/>
      <c r="C7766" s="2"/>
      <c r="D7766" s="2"/>
    </row>
    <row r="7767" spans="2:4" x14ac:dyDescent="0.3">
      <c r="B7767" s="2"/>
      <c r="C7767" s="2"/>
      <c r="D7767" s="2"/>
    </row>
    <row r="7768" spans="2:4" x14ac:dyDescent="0.3">
      <c r="B7768" s="2"/>
      <c r="C7768" s="2"/>
      <c r="D7768" s="2"/>
    </row>
    <row r="7769" spans="2:4" x14ac:dyDescent="0.3">
      <c r="B7769" s="2"/>
      <c r="C7769" s="2"/>
      <c r="D7769" s="2"/>
    </row>
    <row r="7770" spans="2:4" x14ac:dyDescent="0.3">
      <c r="B7770" s="2"/>
      <c r="C7770" s="2"/>
      <c r="D7770" s="2"/>
    </row>
    <row r="7771" spans="2:4" x14ac:dyDescent="0.3">
      <c r="B7771" s="2"/>
      <c r="C7771" s="2"/>
      <c r="D7771" s="2"/>
    </row>
    <row r="7772" spans="2:4" x14ac:dyDescent="0.3">
      <c r="B7772" s="2"/>
      <c r="C7772" s="2"/>
      <c r="D7772" s="2"/>
    </row>
    <row r="7773" spans="2:4" x14ac:dyDescent="0.3">
      <c r="B7773" s="2"/>
      <c r="C7773" s="2"/>
      <c r="D7773" s="2"/>
    </row>
    <row r="7774" spans="2:4" x14ac:dyDescent="0.3">
      <c r="B7774" s="2"/>
      <c r="C7774" s="2"/>
      <c r="D7774" s="2"/>
    </row>
    <row r="7775" spans="2:4" x14ac:dyDescent="0.3">
      <c r="B7775" s="2"/>
      <c r="C7775" s="2"/>
      <c r="D7775" s="2"/>
    </row>
    <row r="7776" spans="2:4" x14ac:dyDescent="0.3">
      <c r="B7776" s="2"/>
      <c r="C7776" s="2"/>
      <c r="D7776" s="2"/>
    </row>
    <row r="7777" spans="2:4" x14ac:dyDescent="0.3">
      <c r="B7777" s="2"/>
      <c r="C7777" s="2"/>
      <c r="D7777" s="2"/>
    </row>
    <row r="7778" spans="2:4" x14ac:dyDescent="0.3">
      <c r="B7778" s="2"/>
      <c r="C7778" s="2"/>
      <c r="D7778" s="2"/>
    </row>
    <row r="7779" spans="2:4" x14ac:dyDescent="0.3">
      <c r="B7779" s="2"/>
      <c r="C7779" s="2"/>
      <c r="D7779" s="2"/>
    </row>
    <row r="7780" spans="2:4" x14ac:dyDescent="0.3">
      <c r="B7780" s="2"/>
      <c r="C7780" s="2"/>
      <c r="D7780" s="2"/>
    </row>
    <row r="7781" spans="2:4" x14ac:dyDescent="0.3">
      <c r="B7781" s="2"/>
      <c r="C7781" s="2"/>
      <c r="D7781" s="2"/>
    </row>
    <row r="7782" spans="2:4" x14ac:dyDescent="0.3">
      <c r="B7782" s="2"/>
      <c r="C7782" s="2"/>
      <c r="D7782" s="2"/>
    </row>
    <row r="7783" spans="2:4" x14ac:dyDescent="0.3">
      <c r="B7783" s="2"/>
      <c r="C7783" s="2"/>
      <c r="D7783" s="2"/>
    </row>
    <row r="7784" spans="2:4" x14ac:dyDescent="0.3">
      <c r="B7784" s="2"/>
      <c r="C7784" s="2"/>
      <c r="D7784" s="2"/>
    </row>
    <row r="7785" spans="2:4" x14ac:dyDescent="0.3">
      <c r="B7785" s="2"/>
      <c r="C7785" s="2"/>
      <c r="D7785" s="2"/>
    </row>
    <row r="7786" spans="2:4" x14ac:dyDescent="0.3">
      <c r="B7786" s="2"/>
      <c r="C7786" s="2"/>
      <c r="D7786" s="2"/>
    </row>
    <row r="7787" spans="2:4" x14ac:dyDescent="0.3">
      <c r="B7787" s="2"/>
      <c r="C7787" s="2"/>
      <c r="D7787" s="2"/>
    </row>
    <row r="7788" spans="2:4" x14ac:dyDescent="0.3">
      <c r="B7788" s="2"/>
      <c r="C7788" s="2"/>
      <c r="D7788" s="2"/>
    </row>
    <row r="7789" spans="2:4" x14ac:dyDescent="0.3">
      <c r="B7789" s="2"/>
      <c r="C7789" s="2"/>
      <c r="D7789" s="2"/>
    </row>
    <row r="7790" spans="2:4" x14ac:dyDescent="0.3">
      <c r="B7790" s="2"/>
      <c r="C7790" s="2"/>
      <c r="D7790" s="2"/>
    </row>
    <row r="7791" spans="2:4" x14ac:dyDescent="0.3">
      <c r="B7791" s="2"/>
      <c r="C7791" s="2"/>
      <c r="D7791" s="2"/>
    </row>
    <row r="7792" spans="2:4" x14ac:dyDescent="0.3">
      <c r="B7792" s="2"/>
      <c r="C7792" s="2"/>
      <c r="D7792" s="2"/>
    </row>
    <row r="7793" spans="2:4" x14ac:dyDescent="0.3">
      <c r="B7793" s="2"/>
      <c r="C7793" s="2"/>
      <c r="D7793" s="2"/>
    </row>
    <row r="7794" spans="2:4" x14ac:dyDescent="0.3">
      <c r="B7794" s="2"/>
      <c r="C7794" s="2"/>
      <c r="D7794" s="2"/>
    </row>
    <row r="7795" spans="2:4" x14ac:dyDescent="0.3">
      <c r="B7795" s="2"/>
      <c r="C7795" s="2"/>
      <c r="D7795" s="2"/>
    </row>
    <row r="7796" spans="2:4" x14ac:dyDescent="0.3">
      <c r="B7796" s="2"/>
      <c r="C7796" s="2"/>
      <c r="D7796" s="2"/>
    </row>
    <row r="7797" spans="2:4" x14ac:dyDescent="0.3">
      <c r="B7797" s="2"/>
      <c r="C7797" s="2"/>
      <c r="D7797" s="2"/>
    </row>
    <row r="7798" spans="2:4" x14ac:dyDescent="0.3">
      <c r="B7798" s="2"/>
      <c r="C7798" s="2"/>
      <c r="D7798" s="2"/>
    </row>
    <row r="7799" spans="2:4" x14ac:dyDescent="0.3">
      <c r="B7799" s="2"/>
      <c r="C7799" s="2"/>
      <c r="D7799" s="2"/>
    </row>
    <row r="7800" spans="2:4" x14ac:dyDescent="0.3">
      <c r="B7800" s="2"/>
      <c r="C7800" s="2"/>
      <c r="D7800" s="2"/>
    </row>
    <row r="7801" spans="2:4" x14ac:dyDescent="0.3">
      <c r="B7801" s="2"/>
      <c r="C7801" s="2"/>
      <c r="D7801" s="2"/>
    </row>
    <row r="7802" spans="2:4" x14ac:dyDescent="0.3">
      <c r="B7802" s="2"/>
      <c r="C7802" s="2"/>
      <c r="D7802" s="2"/>
    </row>
    <row r="7803" spans="2:4" x14ac:dyDescent="0.3">
      <c r="B7803" s="2"/>
      <c r="C7803" s="2"/>
      <c r="D7803" s="2"/>
    </row>
    <row r="7804" spans="2:4" x14ac:dyDescent="0.3">
      <c r="B7804" s="2"/>
      <c r="C7804" s="2"/>
      <c r="D7804" s="2"/>
    </row>
    <row r="7805" spans="2:4" x14ac:dyDescent="0.3">
      <c r="B7805" s="2"/>
      <c r="C7805" s="2"/>
      <c r="D7805" s="2"/>
    </row>
    <row r="7806" spans="2:4" x14ac:dyDescent="0.3">
      <c r="B7806" s="2"/>
      <c r="C7806" s="2"/>
      <c r="D7806" s="2"/>
    </row>
    <row r="7807" spans="2:4" x14ac:dyDescent="0.3">
      <c r="B7807" s="2"/>
      <c r="C7807" s="2"/>
      <c r="D7807" s="2"/>
    </row>
    <row r="7808" spans="2:4" x14ac:dyDescent="0.3">
      <c r="B7808" s="2"/>
      <c r="C7808" s="2"/>
      <c r="D7808" s="2"/>
    </row>
    <row r="7809" spans="2:4" x14ac:dyDescent="0.3">
      <c r="B7809" s="2"/>
      <c r="C7809" s="2"/>
      <c r="D7809" s="2"/>
    </row>
    <row r="7810" spans="2:4" x14ac:dyDescent="0.3">
      <c r="B7810" s="2"/>
      <c r="C7810" s="2"/>
      <c r="D7810" s="2"/>
    </row>
    <row r="7811" spans="2:4" x14ac:dyDescent="0.3">
      <c r="B7811" s="2"/>
      <c r="C7811" s="2"/>
      <c r="D7811" s="2"/>
    </row>
    <row r="7812" spans="2:4" x14ac:dyDescent="0.3">
      <c r="B7812" s="2"/>
      <c r="C7812" s="2"/>
      <c r="D7812" s="2"/>
    </row>
    <row r="7813" spans="2:4" x14ac:dyDescent="0.3">
      <c r="B7813" s="2"/>
      <c r="C7813" s="2"/>
      <c r="D7813" s="2"/>
    </row>
    <row r="7814" spans="2:4" x14ac:dyDescent="0.3">
      <c r="B7814" s="2"/>
      <c r="C7814" s="2"/>
      <c r="D7814" s="2"/>
    </row>
    <row r="7815" spans="2:4" x14ac:dyDescent="0.3">
      <c r="B7815" s="2"/>
      <c r="C7815" s="2"/>
      <c r="D7815" s="2"/>
    </row>
    <row r="7816" spans="2:4" x14ac:dyDescent="0.3">
      <c r="B7816" s="2"/>
      <c r="C7816" s="2"/>
      <c r="D7816" s="2"/>
    </row>
    <row r="7817" spans="2:4" x14ac:dyDescent="0.3">
      <c r="B7817" s="2"/>
      <c r="C7817" s="2"/>
      <c r="D7817" s="2"/>
    </row>
    <row r="7818" spans="2:4" x14ac:dyDescent="0.3">
      <c r="B7818" s="2"/>
      <c r="C7818" s="2"/>
      <c r="D7818" s="2"/>
    </row>
    <row r="7819" spans="2:4" x14ac:dyDescent="0.3">
      <c r="B7819" s="2"/>
      <c r="C7819" s="2"/>
      <c r="D7819" s="2"/>
    </row>
    <row r="7820" spans="2:4" x14ac:dyDescent="0.3">
      <c r="B7820" s="2"/>
      <c r="C7820" s="2"/>
      <c r="D7820" s="2"/>
    </row>
    <row r="7821" spans="2:4" x14ac:dyDescent="0.3">
      <c r="B7821" s="2"/>
      <c r="C7821" s="2"/>
      <c r="D7821" s="2"/>
    </row>
    <row r="7822" spans="2:4" x14ac:dyDescent="0.3">
      <c r="B7822" s="2"/>
      <c r="C7822" s="2"/>
      <c r="D7822" s="2"/>
    </row>
    <row r="7823" spans="2:4" x14ac:dyDescent="0.3">
      <c r="B7823" s="2"/>
      <c r="C7823" s="2"/>
      <c r="D7823" s="2"/>
    </row>
    <row r="7824" spans="2:4" x14ac:dyDescent="0.3">
      <c r="B7824" s="2"/>
      <c r="C7824" s="2"/>
      <c r="D7824" s="2"/>
    </row>
    <row r="7825" spans="2:4" x14ac:dyDescent="0.3">
      <c r="B7825" s="2"/>
      <c r="C7825" s="2"/>
      <c r="D7825" s="2"/>
    </row>
    <row r="7826" spans="2:4" x14ac:dyDescent="0.3">
      <c r="B7826" s="2"/>
      <c r="C7826" s="2"/>
      <c r="D7826" s="2"/>
    </row>
    <row r="7827" spans="2:4" x14ac:dyDescent="0.3">
      <c r="B7827" s="2"/>
      <c r="C7827" s="2"/>
      <c r="D7827" s="2"/>
    </row>
    <row r="7828" spans="2:4" x14ac:dyDescent="0.3">
      <c r="B7828" s="2"/>
      <c r="C7828" s="2"/>
      <c r="D7828" s="2"/>
    </row>
    <row r="7829" spans="2:4" x14ac:dyDescent="0.3">
      <c r="B7829" s="2"/>
      <c r="C7829" s="2"/>
      <c r="D7829" s="2"/>
    </row>
    <row r="7830" spans="2:4" x14ac:dyDescent="0.3">
      <c r="B7830" s="2"/>
      <c r="C7830" s="2"/>
      <c r="D7830" s="2"/>
    </row>
    <row r="7831" spans="2:4" x14ac:dyDescent="0.3">
      <c r="B7831" s="2"/>
      <c r="C7831" s="2"/>
      <c r="D7831" s="2"/>
    </row>
    <row r="7832" spans="2:4" x14ac:dyDescent="0.3">
      <c r="B7832" s="2"/>
      <c r="C7832" s="2"/>
      <c r="D7832" s="2"/>
    </row>
    <row r="7833" spans="2:4" x14ac:dyDescent="0.3">
      <c r="B7833" s="2"/>
      <c r="C7833" s="2"/>
      <c r="D7833" s="2"/>
    </row>
    <row r="7834" spans="2:4" x14ac:dyDescent="0.3">
      <c r="B7834" s="2"/>
      <c r="C7834" s="2"/>
      <c r="D7834" s="2"/>
    </row>
    <row r="7835" spans="2:4" x14ac:dyDescent="0.3">
      <c r="B7835" s="2"/>
      <c r="C7835" s="2"/>
      <c r="D7835" s="2"/>
    </row>
    <row r="7836" spans="2:4" x14ac:dyDescent="0.3">
      <c r="B7836" s="2"/>
      <c r="C7836" s="2"/>
      <c r="D7836" s="2"/>
    </row>
    <row r="7837" spans="2:4" x14ac:dyDescent="0.3">
      <c r="B7837" s="2"/>
      <c r="C7837" s="2"/>
      <c r="D7837" s="2"/>
    </row>
    <row r="7838" spans="2:4" x14ac:dyDescent="0.3">
      <c r="B7838" s="2"/>
      <c r="C7838" s="2"/>
      <c r="D7838" s="2"/>
    </row>
    <row r="7839" spans="2:4" x14ac:dyDescent="0.3">
      <c r="B7839" s="2"/>
      <c r="C7839" s="2"/>
      <c r="D7839" s="2"/>
    </row>
    <row r="7840" spans="2:4" x14ac:dyDescent="0.3">
      <c r="B7840" s="2"/>
      <c r="C7840" s="2"/>
      <c r="D7840" s="2"/>
    </row>
    <row r="7841" spans="2:4" x14ac:dyDescent="0.3">
      <c r="B7841" s="2"/>
      <c r="C7841" s="2"/>
      <c r="D7841" s="2"/>
    </row>
    <row r="7842" spans="2:4" x14ac:dyDescent="0.3">
      <c r="B7842" s="2"/>
      <c r="C7842" s="2"/>
      <c r="D7842" s="2"/>
    </row>
    <row r="7843" spans="2:4" x14ac:dyDescent="0.3">
      <c r="B7843" s="2"/>
      <c r="C7843" s="2"/>
      <c r="D7843" s="2"/>
    </row>
    <row r="7844" spans="2:4" x14ac:dyDescent="0.3">
      <c r="B7844" s="2"/>
      <c r="C7844" s="2"/>
      <c r="D7844" s="2"/>
    </row>
    <row r="7845" spans="2:4" x14ac:dyDescent="0.3">
      <c r="B7845" s="2"/>
      <c r="C7845" s="2"/>
      <c r="D7845" s="2"/>
    </row>
    <row r="7846" spans="2:4" x14ac:dyDescent="0.3">
      <c r="B7846" s="2"/>
      <c r="C7846" s="2"/>
      <c r="D7846" s="2"/>
    </row>
    <row r="7847" spans="2:4" x14ac:dyDescent="0.3">
      <c r="B7847" s="2"/>
      <c r="C7847" s="2"/>
      <c r="D7847" s="2"/>
    </row>
    <row r="7848" spans="2:4" x14ac:dyDescent="0.3">
      <c r="B7848" s="2"/>
      <c r="C7848" s="2"/>
      <c r="D7848" s="2"/>
    </row>
    <row r="7849" spans="2:4" x14ac:dyDescent="0.3">
      <c r="B7849" s="2"/>
      <c r="C7849" s="2"/>
      <c r="D7849" s="2"/>
    </row>
    <row r="7850" spans="2:4" x14ac:dyDescent="0.3">
      <c r="B7850" s="2"/>
      <c r="C7850" s="2"/>
      <c r="D7850" s="2"/>
    </row>
    <row r="7851" spans="2:4" x14ac:dyDescent="0.3">
      <c r="B7851" s="2"/>
      <c r="C7851" s="2"/>
      <c r="D7851" s="2"/>
    </row>
    <row r="7852" spans="2:4" x14ac:dyDescent="0.3">
      <c r="B7852" s="2"/>
      <c r="C7852" s="2"/>
      <c r="D7852" s="2"/>
    </row>
    <row r="7853" spans="2:4" x14ac:dyDescent="0.3">
      <c r="B7853" s="2"/>
      <c r="C7853" s="2"/>
      <c r="D7853" s="2"/>
    </row>
    <row r="7854" spans="2:4" x14ac:dyDescent="0.3">
      <c r="B7854" s="2"/>
      <c r="C7854" s="2"/>
      <c r="D7854" s="2"/>
    </row>
    <row r="7855" spans="2:4" x14ac:dyDescent="0.3">
      <c r="B7855" s="2"/>
      <c r="C7855" s="2"/>
      <c r="D7855" s="2"/>
    </row>
    <row r="7856" spans="2:4" x14ac:dyDescent="0.3">
      <c r="B7856" s="2"/>
      <c r="C7856" s="2"/>
      <c r="D7856" s="2"/>
    </row>
    <row r="7857" spans="2:4" x14ac:dyDescent="0.3">
      <c r="B7857" s="2"/>
      <c r="C7857" s="2"/>
      <c r="D7857" s="2"/>
    </row>
    <row r="7858" spans="2:4" x14ac:dyDescent="0.3">
      <c r="B7858" s="2"/>
      <c r="C7858" s="2"/>
      <c r="D7858" s="2"/>
    </row>
    <row r="7859" spans="2:4" x14ac:dyDescent="0.3">
      <c r="B7859" s="2"/>
      <c r="C7859" s="2"/>
      <c r="D7859" s="2"/>
    </row>
    <row r="7860" spans="2:4" x14ac:dyDescent="0.3">
      <c r="B7860" s="2"/>
      <c r="C7860" s="2"/>
      <c r="D7860" s="2"/>
    </row>
    <row r="7861" spans="2:4" x14ac:dyDescent="0.3">
      <c r="B7861" s="2"/>
      <c r="C7861" s="2"/>
      <c r="D7861" s="2"/>
    </row>
    <row r="7862" spans="2:4" x14ac:dyDescent="0.3">
      <c r="B7862" s="2"/>
      <c r="C7862" s="2"/>
      <c r="D7862" s="2"/>
    </row>
    <row r="7863" spans="2:4" x14ac:dyDescent="0.3">
      <c r="B7863" s="2"/>
      <c r="C7863" s="2"/>
      <c r="D7863" s="2"/>
    </row>
    <row r="7864" spans="2:4" x14ac:dyDescent="0.3">
      <c r="B7864" s="2"/>
      <c r="C7864" s="2"/>
      <c r="D7864" s="2"/>
    </row>
    <row r="7865" spans="2:4" x14ac:dyDescent="0.3">
      <c r="B7865" s="2"/>
      <c r="C7865" s="2"/>
      <c r="D7865" s="2"/>
    </row>
    <row r="7866" spans="2:4" x14ac:dyDescent="0.3">
      <c r="B7866" s="2"/>
      <c r="C7866" s="2"/>
      <c r="D7866" s="2"/>
    </row>
    <row r="7867" spans="2:4" x14ac:dyDescent="0.3">
      <c r="B7867" s="2"/>
      <c r="C7867" s="2"/>
      <c r="D7867" s="2"/>
    </row>
    <row r="7868" spans="2:4" x14ac:dyDescent="0.3">
      <c r="B7868" s="2"/>
      <c r="C7868" s="2"/>
      <c r="D7868" s="2"/>
    </row>
    <row r="7869" spans="2:4" x14ac:dyDescent="0.3">
      <c r="B7869" s="2"/>
      <c r="C7869" s="2"/>
      <c r="D7869" s="2"/>
    </row>
    <row r="7870" spans="2:4" x14ac:dyDescent="0.3">
      <c r="B7870" s="2"/>
      <c r="C7870" s="2"/>
      <c r="D7870" s="2"/>
    </row>
    <row r="7871" spans="2:4" x14ac:dyDescent="0.3">
      <c r="B7871" s="2"/>
      <c r="C7871" s="2"/>
      <c r="D7871" s="2"/>
    </row>
    <row r="7872" spans="2:4" x14ac:dyDescent="0.3">
      <c r="B7872" s="2"/>
      <c r="C7872" s="2"/>
      <c r="D7872" s="2"/>
    </row>
    <row r="7873" spans="2:4" x14ac:dyDescent="0.3">
      <c r="B7873" s="2"/>
      <c r="C7873" s="2"/>
      <c r="D7873" s="2"/>
    </row>
    <row r="7874" spans="2:4" x14ac:dyDescent="0.3">
      <c r="B7874" s="2"/>
      <c r="C7874" s="2"/>
      <c r="D7874" s="2"/>
    </row>
    <row r="7875" spans="2:4" x14ac:dyDescent="0.3">
      <c r="B7875" s="2"/>
      <c r="C7875" s="2"/>
      <c r="D7875" s="2"/>
    </row>
    <row r="7876" spans="2:4" x14ac:dyDescent="0.3">
      <c r="B7876" s="2"/>
      <c r="C7876" s="2"/>
      <c r="D7876" s="2"/>
    </row>
    <row r="7877" spans="2:4" x14ac:dyDescent="0.3">
      <c r="B7877" s="2"/>
      <c r="C7877" s="2"/>
      <c r="D7877" s="2"/>
    </row>
    <row r="7878" spans="2:4" x14ac:dyDescent="0.3">
      <c r="B7878" s="2"/>
      <c r="C7878" s="2"/>
      <c r="D7878" s="2"/>
    </row>
    <row r="7879" spans="2:4" x14ac:dyDescent="0.3">
      <c r="B7879" s="2"/>
      <c r="C7879" s="2"/>
      <c r="D7879" s="2"/>
    </row>
    <row r="7880" spans="2:4" x14ac:dyDescent="0.3">
      <c r="B7880" s="2"/>
      <c r="C7880" s="2"/>
      <c r="D7880" s="2"/>
    </row>
    <row r="7881" spans="2:4" x14ac:dyDescent="0.3">
      <c r="B7881" s="2"/>
      <c r="C7881" s="2"/>
      <c r="D7881" s="2"/>
    </row>
    <row r="7882" spans="2:4" x14ac:dyDescent="0.3">
      <c r="B7882" s="2"/>
      <c r="C7882" s="2"/>
      <c r="D7882" s="2"/>
    </row>
    <row r="7883" spans="2:4" x14ac:dyDescent="0.3">
      <c r="B7883" s="2"/>
      <c r="C7883" s="2"/>
      <c r="D7883" s="2"/>
    </row>
    <row r="7884" spans="2:4" x14ac:dyDescent="0.3">
      <c r="B7884" s="2"/>
      <c r="C7884" s="2"/>
      <c r="D7884" s="2"/>
    </row>
    <row r="7885" spans="2:4" x14ac:dyDescent="0.3">
      <c r="B7885" s="2"/>
      <c r="C7885" s="2"/>
      <c r="D7885" s="2"/>
    </row>
    <row r="7886" spans="2:4" x14ac:dyDescent="0.3">
      <c r="B7886" s="2"/>
      <c r="C7886" s="2"/>
      <c r="D7886" s="2"/>
    </row>
    <row r="7887" spans="2:4" x14ac:dyDescent="0.3">
      <c r="B7887" s="2"/>
      <c r="C7887" s="2"/>
      <c r="D7887" s="2"/>
    </row>
    <row r="7888" spans="2:4" x14ac:dyDescent="0.3">
      <c r="B7888" s="2"/>
      <c r="C7888" s="2"/>
      <c r="D7888" s="2"/>
    </row>
    <row r="7889" spans="2:4" x14ac:dyDescent="0.3">
      <c r="B7889" s="2"/>
      <c r="C7889" s="2"/>
      <c r="D7889" s="2"/>
    </row>
    <row r="7890" spans="2:4" x14ac:dyDescent="0.3">
      <c r="B7890" s="2"/>
      <c r="C7890" s="2"/>
      <c r="D7890" s="2"/>
    </row>
    <row r="7891" spans="2:4" x14ac:dyDescent="0.3">
      <c r="B7891" s="2"/>
      <c r="C7891" s="2"/>
      <c r="D7891" s="2"/>
    </row>
    <row r="7892" spans="2:4" x14ac:dyDescent="0.3">
      <c r="B7892" s="2"/>
      <c r="C7892" s="2"/>
      <c r="D7892" s="2"/>
    </row>
    <row r="7893" spans="2:4" x14ac:dyDescent="0.3">
      <c r="B7893" s="2"/>
      <c r="C7893" s="2"/>
      <c r="D7893" s="2"/>
    </row>
    <row r="7894" spans="2:4" x14ac:dyDescent="0.3">
      <c r="B7894" s="2"/>
      <c r="C7894" s="2"/>
      <c r="D7894" s="2"/>
    </row>
    <row r="7895" spans="2:4" x14ac:dyDescent="0.3">
      <c r="B7895" s="2"/>
      <c r="C7895" s="2"/>
      <c r="D7895" s="2"/>
    </row>
    <row r="7896" spans="2:4" x14ac:dyDescent="0.3">
      <c r="B7896" s="2"/>
      <c r="C7896" s="2"/>
      <c r="D7896" s="2"/>
    </row>
    <row r="7897" spans="2:4" x14ac:dyDescent="0.3">
      <c r="B7897" s="2"/>
      <c r="C7897" s="2"/>
      <c r="D7897" s="2"/>
    </row>
    <row r="7898" spans="2:4" x14ac:dyDescent="0.3">
      <c r="B7898" s="2"/>
      <c r="C7898" s="2"/>
      <c r="D7898" s="2"/>
    </row>
    <row r="7899" spans="2:4" x14ac:dyDescent="0.3">
      <c r="B7899" s="2"/>
      <c r="C7899" s="2"/>
      <c r="D7899" s="2"/>
    </row>
    <row r="7900" spans="2:4" x14ac:dyDescent="0.3">
      <c r="B7900" s="2"/>
      <c r="C7900" s="2"/>
      <c r="D7900" s="2"/>
    </row>
    <row r="7901" spans="2:4" x14ac:dyDescent="0.3">
      <c r="B7901" s="2"/>
      <c r="C7901" s="2"/>
      <c r="D7901" s="2"/>
    </row>
    <row r="7902" spans="2:4" x14ac:dyDescent="0.3">
      <c r="B7902" s="2"/>
      <c r="C7902" s="2"/>
      <c r="D7902" s="2"/>
    </row>
    <row r="7903" spans="2:4" x14ac:dyDescent="0.3">
      <c r="B7903" s="2"/>
      <c r="C7903" s="2"/>
      <c r="D7903" s="2"/>
    </row>
    <row r="7904" spans="2:4" x14ac:dyDescent="0.3">
      <c r="B7904" s="2"/>
      <c r="C7904" s="2"/>
      <c r="D7904" s="2"/>
    </row>
    <row r="7905" spans="2:4" x14ac:dyDescent="0.3">
      <c r="B7905" s="2"/>
      <c r="C7905" s="2"/>
      <c r="D7905" s="2"/>
    </row>
    <row r="7906" spans="2:4" x14ac:dyDescent="0.3">
      <c r="B7906" s="2"/>
      <c r="C7906" s="2"/>
      <c r="D7906" s="2"/>
    </row>
    <row r="7907" spans="2:4" x14ac:dyDescent="0.3">
      <c r="B7907" s="2"/>
      <c r="C7907" s="2"/>
      <c r="D7907" s="2"/>
    </row>
    <row r="7908" spans="2:4" x14ac:dyDescent="0.3">
      <c r="B7908" s="2"/>
      <c r="C7908" s="2"/>
      <c r="D7908" s="2"/>
    </row>
    <row r="7909" spans="2:4" x14ac:dyDescent="0.3">
      <c r="B7909" s="2"/>
      <c r="C7909" s="2"/>
      <c r="D7909" s="2"/>
    </row>
    <row r="7910" spans="2:4" x14ac:dyDescent="0.3">
      <c r="B7910" s="2"/>
      <c r="C7910" s="2"/>
      <c r="D7910" s="2"/>
    </row>
    <row r="7911" spans="2:4" x14ac:dyDescent="0.3">
      <c r="B7911" s="2"/>
      <c r="C7911" s="2"/>
      <c r="D7911" s="2"/>
    </row>
    <row r="7912" spans="2:4" x14ac:dyDescent="0.3">
      <c r="B7912" s="2"/>
      <c r="C7912" s="2"/>
      <c r="D7912" s="2"/>
    </row>
    <row r="7913" spans="2:4" x14ac:dyDescent="0.3">
      <c r="B7913" s="2"/>
      <c r="C7913" s="2"/>
      <c r="D7913" s="2"/>
    </row>
    <row r="7914" spans="2:4" x14ac:dyDescent="0.3">
      <c r="B7914" s="2"/>
      <c r="C7914" s="2"/>
      <c r="D7914" s="2"/>
    </row>
    <row r="7915" spans="2:4" x14ac:dyDescent="0.3">
      <c r="B7915" s="2"/>
      <c r="C7915" s="2"/>
      <c r="D7915" s="2"/>
    </row>
    <row r="7916" spans="2:4" x14ac:dyDescent="0.3">
      <c r="B7916" s="2"/>
      <c r="C7916" s="2"/>
      <c r="D7916" s="2"/>
    </row>
    <row r="7917" spans="2:4" x14ac:dyDescent="0.3">
      <c r="B7917" s="2"/>
      <c r="C7917" s="2"/>
      <c r="D7917" s="2"/>
    </row>
    <row r="7918" spans="2:4" x14ac:dyDescent="0.3">
      <c r="B7918" s="2"/>
      <c r="C7918" s="2"/>
      <c r="D7918" s="2"/>
    </row>
    <row r="7919" spans="2:4" x14ac:dyDescent="0.3">
      <c r="B7919" s="2"/>
      <c r="C7919" s="2"/>
      <c r="D7919" s="2"/>
    </row>
    <row r="7920" spans="2:4" x14ac:dyDescent="0.3">
      <c r="B7920" s="2"/>
      <c r="C7920" s="2"/>
      <c r="D7920" s="2"/>
    </row>
    <row r="7921" spans="2:4" x14ac:dyDescent="0.3">
      <c r="B7921" s="2"/>
      <c r="C7921" s="2"/>
      <c r="D7921" s="2"/>
    </row>
    <row r="7922" spans="2:4" x14ac:dyDescent="0.3">
      <c r="B7922" s="2"/>
      <c r="C7922" s="2"/>
      <c r="D7922" s="2"/>
    </row>
    <row r="7923" spans="2:4" x14ac:dyDescent="0.3">
      <c r="B7923" s="2"/>
      <c r="C7923" s="2"/>
      <c r="D7923" s="2"/>
    </row>
    <row r="7924" spans="2:4" x14ac:dyDescent="0.3">
      <c r="B7924" s="2"/>
      <c r="C7924" s="2"/>
      <c r="D7924" s="2"/>
    </row>
    <row r="7925" spans="2:4" x14ac:dyDescent="0.3">
      <c r="B7925" s="2"/>
      <c r="C7925" s="2"/>
      <c r="D7925" s="2"/>
    </row>
    <row r="7926" spans="2:4" x14ac:dyDescent="0.3">
      <c r="B7926" s="2"/>
      <c r="C7926" s="2"/>
      <c r="D7926" s="2"/>
    </row>
    <row r="7927" spans="2:4" x14ac:dyDescent="0.3">
      <c r="B7927" s="2"/>
      <c r="C7927" s="2"/>
      <c r="D7927" s="2"/>
    </row>
    <row r="7928" spans="2:4" x14ac:dyDescent="0.3">
      <c r="B7928" s="2"/>
      <c r="C7928" s="2"/>
      <c r="D7928" s="2"/>
    </row>
    <row r="7929" spans="2:4" x14ac:dyDescent="0.3">
      <c r="B7929" s="2"/>
      <c r="C7929" s="2"/>
      <c r="D7929" s="2"/>
    </row>
    <row r="7930" spans="2:4" x14ac:dyDescent="0.3">
      <c r="B7930" s="2"/>
      <c r="C7930" s="2"/>
      <c r="D7930" s="2"/>
    </row>
    <row r="7931" spans="2:4" x14ac:dyDescent="0.3">
      <c r="B7931" s="2"/>
      <c r="C7931" s="2"/>
      <c r="D7931" s="2"/>
    </row>
    <row r="7932" spans="2:4" x14ac:dyDescent="0.3">
      <c r="B7932" s="2"/>
      <c r="C7932" s="2"/>
      <c r="D7932" s="2"/>
    </row>
    <row r="7933" spans="2:4" x14ac:dyDescent="0.3">
      <c r="B7933" s="2"/>
      <c r="C7933" s="2"/>
      <c r="D7933" s="2"/>
    </row>
    <row r="7934" spans="2:4" x14ac:dyDescent="0.3">
      <c r="B7934" s="2"/>
      <c r="C7934" s="2"/>
      <c r="D7934" s="2"/>
    </row>
    <row r="7935" spans="2:4" x14ac:dyDescent="0.3">
      <c r="B7935" s="2"/>
      <c r="C7935" s="2"/>
      <c r="D7935" s="2"/>
    </row>
    <row r="7936" spans="2:4" x14ac:dyDescent="0.3">
      <c r="B7936" s="2"/>
      <c r="C7936" s="2"/>
      <c r="D7936" s="2"/>
    </row>
    <row r="7937" spans="2:4" x14ac:dyDescent="0.3">
      <c r="B7937" s="2"/>
      <c r="C7937" s="2"/>
      <c r="D7937" s="2"/>
    </row>
    <row r="7938" spans="2:4" x14ac:dyDescent="0.3">
      <c r="B7938" s="2"/>
      <c r="C7938" s="2"/>
      <c r="D7938" s="2"/>
    </row>
    <row r="7939" spans="2:4" x14ac:dyDescent="0.3">
      <c r="B7939" s="2"/>
      <c r="C7939" s="2"/>
      <c r="D7939" s="2"/>
    </row>
    <row r="7940" spans="2:4" x14ac:dyDescent="0.3">
      <c r="B7940" s="2"/>
      <c r="C7940" s="2"/>
      <c r="D7940" s="2"/>
    </row>
    <row r="7941" spans="2:4" x14ac:dyDescent="0.3">
      <c r="B7941" s="2"/>
      <c r="C7941" s="2"/>
      <c r="D7941" s="2"/>
    </row>
    <row r="7942" spans="2:4" x14ac:dyDescent="0.3">
      <c r="B7942" s="2"/>
      <c r="C7942" s="2"/>
      <c r="D7942" s="2"/>
    </row>
    <row r="7943" spans="2:4" x14ac:dyDescent="0.3">
      <c r="B7943" s="2"/>
      <c r="C7943" s="2"/>
      <c r="D7943" s="2"/>
    </row>
    <row r="7944" spans="2:4" x14ac:dyDescent="0.3">
      <c r="B7944" s="2"/>
      <c r="C7944" s="2"/>
      <c r="D7944" s="2"/>
    </row>
    <row r="7945" spans="2:4" x14ac:dyDescent="0.3">
      <c r="B7945" s="2"/>
      <c r="C7945" s="2"/>
      <c r="D7945" s="2"/>
    </row>
    <row r="7946" spans="2:4" x14ac:dyDescent="0.3">
      <c r="B7946" s="2"/>
      <c r="C7946" s="2"/>
      <c r="D7946" s="2"/>
    </row>
    <row r="7947" spans="2:4" x14ac:dyDescent="0.3">
      <c r="B7947" s="2"/>
      <c r="C7947" s="2"/>
      <c r="D7947" s="2"/>
    </row>
    <row r="7948" spans="2:4" x14ac:dyDescent="0.3">
      <c r="B7948" s="2"/>
      <c r="C7948" s="2"/>
      <c r="D7948" s="2"/>
    </row>
    <row r="7949" spans="2:4" x14ac:dyDescent="0.3">
      <c r="B7949" s="2"/>
      <c r="C7949" s="2"/>
      <c r="D7949" s="2"/>
    </row>
    <row r="7950" spans="2:4" x14ac:dyDescent="0.3">
      <c r="B7950" s="2"/>
      <c r="C7950" s="2"/>
      <c r="D7950" s="2"/>
    </row>
    <row r="7951" spans="2:4" x14ac:dyDescent="0.3">
      <c r="B7951" s="2"/>
      <c r="C7951" s="2"/>
      <c r="D7951" s="2"/>
    </row>
    <row r="7952" spans="2:4" x14ac:dyDescent="0.3">
      <c r="B7952" s="2"/>
      <c r="C7952" s="2"/>
      <c r="D7952" s="2"/>
    </row>
    <row r="7953" spans="2:4" x14ac:dyDescent="0.3">
      <c r="B7953" s="2"/>
      <c r="C7953" s="2"/>
      <c r="D7953" s="2"/>
    </row>
    <row r="7954" spans="2:4" x14ac:dyDescent="0.3">
      <c r="B7954" s="2"/>
      <c r="C7954" s="2"/>
      <c r="D7954" s="2"/>
    </row>
    <row r="7955" spans="2:4" x14ac:dyDescent="0.3">
      <c r="B7955" s="2"/>
      <c r="C7955" s="2"/>
      <c r="D7955" s="2"/>
    </row>
    <row r="7956" spans="2:4" x14ac:dyDescent="0.3">
      <c r="B7956" s="2"/>
      <c r="C7956" s="2"/>
      <c r="D7956" s="2"/>
    </row>
    <row r="7957" spans="2:4" x14ac:dyDescent="0.3">
      <c r="B7957" s="2"/>
      <c r="C7957" s="2"/>
      <c r="D7957" s="2"/>
    </row>
    <row r="7958" spans="2:4" x14ac:dyDescent="0.3">
      <c r="B7958" s="2"/>
      <c r="C7958" s="2"/>
      <c r="D7958" s="2"/>
    </row>
    <row r="7959" spans="2:4" x14ac:dyDescent="0.3">
      <c r="B7959" s="2"/>
      <c r="C7959" s="2"/>
      <c r="D7959" s="2"/>
    </row>
    <row r="7960" spans="2:4" x14ac:dyDescent="0.3">
      <c r="B7960" s="2"/>
      <c r="C7960" s="2"/>
      <c r="D7960" s="2"/>
    </row>
    <row r="7961" spans="2:4" x14ac:dyDescent="0.3">
      <c r="B7961" s="2"/>
      <c r="C7961" s="2"/>
      <c r="D7961" s="2"/>
    </row>
    <row r="7962" spans="2:4" x14ac:dyDescent="0.3">
      <c r="B7962" s="2"/>
      <c r="C7962" s="2"/>
      <c r="D7962" s="2"/>
    </row>
    <row r="7963" spans="2:4" x14ac:dyDescent="0.3">
      <c r="B7963" s="2"/>
      <c r="C7963" s="2"/>
      <c r="D7963" s="2"/>
    </row>
    <row r="7964" spans="2:4" x14ac:dyDescent="0.3">
      <c r="B7964" s="2"/>
      <c r="C7964" s="2"/>
      <c r="D7964" s="2"/>
    </row>
    <row r="7965" spans="2:4" x14ac:dyDescent="0.3">
      <c r="B7965" s="2"/>
      <c r="C7965" s="2"/>
      <c r="D7965" s="2"/>
    </row>
    <row r="7966" spans="2:4" x14ac:dyDescent="0.3">
      <c r="B7966" s="2"/>
      <c r="C7966" s="2"/>
      <c r="D7966" s="2"/>
    </row>
    <row r="7967" spans="2:4" x14ac:dyDescent="0.3">
      <c r="B7967" s="2"/>
      <c r="C7967" s="2"/>
      <c r="D7967" s="2"/>
    </row>
    <row r="7968" spans="2:4" x14ac:dyDescent="0.3">
      <c r="B7968" s="2"/>
      <c r="C7968" s="2"/>
      <c r="D7968" s="2"/>
    </row>
    <row r="7969" spans="2:4" x14ac:dyDescent="0.3">
      <c r="B7969" s="2"/>
      <c r="C7969" s="2"/>
      <c r="D7969" s="2"/>
    </row>
    <row r="7970" spans="2:4" x14ac:dyDescent="0.3">
      <c r="B7970" s="2"/>
      <c r="C7970" s="2"/>
      <c r="D7970" s="2"/>
    </row>
    <row r="7971" spans="2:4" x14ac:dyDescent="0.3">
      <c r="B7971" s="2"/>
      <c r="C7971" s="2"/>
      <c r="D7971" s="2"/>
    </row>
    <row r="7972" spans="2:4" x14ac:dyDescent="0.3">
      <c r="B7972" s="2"/>
      <c r="C7972" s="2"/>
      <c r="D7972" s="2"/>
    </row>
    <row r="7973" spans="2:4" x14ac:dyDescent="0.3">
      <c r="B7973" s="2"/>
      <c r="C7973" s="2"/>
      <c r="D7973" s="2"/>
    </row>
    <row r="7974" spans="2:4" x14ac:dyDescent="0.3">
      <c r="B7974" s="2"/>
      <c r="C7974" s="2"/>
      <c r="D7974" s="2"/>
    </row>
    <row r="7975" spans="2:4" x14ac:dyDescent="0.3">
      <c r="B7975" s="2"/>
      <c r="C7975" s="2"/>
      <c r="D7975" s="2"/>
    </row>
    <row r="7976" spans="2:4" x14ac:dyDescent="0.3">
      <c r="B7976" s="2"/>
      <c r="C7976" s="2"/>
      <c r="D7976" s="2"/>
    </row>
    <row r="7977" spans="2:4" x14ac:dyDescent="0.3">
      <c r="B7977" s="2"/>
      <c r="C7977" s="2"/>
      <c r="D7977" s="2"/>
    </row>
    <row r="7978" spans="2:4" x14ac:dyDescent="0.3">
      <c r="B7978" s="2"/>
      <c r="C7978" s="2"/>
      <c r="D7978" s="2"/>
    </row>
    <row r="7979" spans="2:4" x14ac:dyDescent="0.3">
      <c r="B7979" s="2"/>
      <c r="C7979" s="2"/>
      <c r="D7979" s="2"/>
    </row>
    <row r="7980" spans="2:4" x14ac:dyDescent="0.3">
      <c r="B7980" s="2"/>
      <c r="C7980" s="2"/>
      <c r="D7980" s="2"/>
    </row>
    <row r="7981" spans="2:4" x14ac:dyDescent="0.3">
      <c r="B7981" s="2"/>
      <c r="C7981" s="2"/>
      <c r="D7981" s="2"/>
    </row>
    <row r="7982" spans="2:4" x14ac:dyDescent="0.3">
      <c r="B7982" s="2"/>
      <c r="C7982" s="2"/>
      <c r="D7982" s="2"/>
    </row>
    <row r="7983" spans="2:4" x14ac:dyDescent="0.3">
      <c r="B7983" s="2"/>
      <c r="C7983" s="2"/>
      <c r="D7983" s="2"/>
    </row>
    <row r="7984" spans="2:4" x14ac:dyDescent="0.3">
      <c r="B7984" s="2"/>
      <c r="C7984" s="2"/>
      <c r="D7984" s="2"/>
    </row>
    <row r="7985" spans="2:4" x14ac:dyDescent="0.3">
      <c r="B7985" s="2"/>
      <c r="C7985" s="2"/>
      <c r="D7985" s="2"/>
    </row>
    <row r="7986" spans="2:4" x14ac:dyDescent="0.3">
      <c r="B7986" s="2"/>
      <c r="C7986" s="2"/>
      <c r="D7986" s="2"/>
    </row>
    <row r="7987" spans="2:4" x14ac:dyDescent="0.3">
      <c r="B7987" s="2"/>
      <c r="C7987" s="2"/>
      <c r="D7987" s="2"/>
    </row>
    <row r="7988" spans="2:4" x14ac:dyDescent="0.3">
      <c r="B7988" s="2"/>
      <c r="C7988" s="2"/>
      <c r="D7988" s="2"/>
    </row>
    <row r="7989" spans="2:4" x14ac:dyDescent="0.3">
      <c r="B7989" s="2"/>
      <c r="C7989" s="2"/>
      <c r="D7989" s="2"/>
    </row>
    <row r="7990" spans="2:4" x14ac:dyDescent="0.3">
      <c r="B7990" s="2"/>
      <c r="C7990" s="2"/>
      <c r="D7990" s="2"/>
    </row>
    <row r="7991" spans="2:4" x14ac:dyDescent="0.3">
      <c r="B7991" s="2"/>
      <c r="C7991" s="2"/>
      <c r="D7991" s="2"/>
    </row>
    <row r="7992" spans="2:4" x14ac:dyDescent="0.3">
      <c r="B7992" s="2"/>
      <c r="C7992" s="2"/>
      <c r="D7992" s="2"/>
    </row>
    <row r="7993" spans="2:4" x14ac:dyDescent="0.3">
      <c r="B7993" s="2"/>
      <c r="C7993" s="2"/>
      <c r="D7993" s="2"/>
    </row>
    <row r="7994" spans="2:4" x14ac:dyDescent="0.3">
      <c r="B7994" s="2"/>
      <c r="C7994" s="2"/>
      <c r="D7994" s="2"/>
    </row>
    <row r="7995" spans="2:4" x14ac:dyDescent="0.3">
      <c r="B7995" s="2"/>
      <c r="C7995" s="2"/>
      <c r="D7995" s="2"/>
    </row>
    <row r="7996" spans="2:4" x14ac:dyDescent="0.3">
      <c r="B7996" s="2"/>
      <c r="C7996" s="2"/>
      <c r="D7996" s="2"/>
    </row>
    <row r="7997" spans="2:4" x14ac:dyDescent="0.3">
      <c r="B7997" s="2"/>
      <c r="C7997" s="2"/>
      <c r="D7997" s="2"/>
    </row>
    <row r="7998" spans="2:4" x14ac:dyDescent="0.3">
      <c r="B7998" s="2"/>
      <c r="C7998" s="2"/>
      <c r="D7998" s="2"/>
    </row>
    <row r="7999" spans="2:4" x14ac:dyDescent="0.3">
      <c r="B7999" s="2"/>
      <c r="C7999" s="2"/>
      <c r="D7999" s="2"/>
    </row>
    <row r="8000" spans="2:4" x14ac:dyDescent="0.3">
      <c r="B8000" s="2"/>
      <c r="C8000" s="2"/>
      <c r="D8000" s="2"/>
    </row>
    <row r="8001" spans="2:4" x14ac:dyDescent="0.3">
      <c r="B8001" s="2"/>
      <c r="C8001" s="2"/>
      <c r="D8001" s="2"/>
    </row>
    <row r="8002" spans="2:4" x14ac:dyDescent="0.3">
      <c r="B8002" s="2"/>
      <c r="C8002" s="2"/>
      <c r="D8002" s="2"/>
    </row>
    <row r="8003" spans="2:4" x14ac:dyDescent="0.3">
      <c r="B8003" s="2"/>
      <c r="C8003" s="2"/>
      <c r="D8003" s="2"/>
    </row>
    <row r="8004" spans="2:4" x14ac:dyDescent="0.3">
      <c r="B8004" s="2"/>
      <c r="C8004" s="2"/>
      <c r="D8004" s="2"/>
    </row>
    <row r="8005" spans="2:4" x14ac:dyDescent="0.3">
      <c r="B8005" s="2"/>
      <c r="C8005" s="2"/>
      <c r="D8005" s="2"/>
    </row>
    <row r="8006" spans="2:4" x14ac:dyDescent="0.3">
      <c r="B8006" s="2"/>
      <c r="C8006" s="2"/>
      <c r="D8006" s="2"/>
    </row>
    <row r="8007" spans="2:4" x14ac:dyDescent="0.3">
      <c r="B8007" s="2"/>
      <c r="C8007" s="2"/>
      <c r="D8007" s="2"/>
    </row>
    <row r="8008" spans="2:4" x14ac:dyDescent="0.3">
      <c r="B8008" s="2"/>
      <c r="C8008" s="2"/>
      <c r="D8008" s="2"/>
    </row>
    <row r="8009" spans="2:4" x14ac:dyDescent="0.3">
      <c r="B8009" s="2"/>
      <c r="C8009" s="2"/>
      <c r="D8009" s="2"/>
    </row>
    <row r="8010" spans="2:4" x14ac:dyDescent="0.3">
      <c r="B8010" s="2"/>
      <c r="C8010" s="2"/>
      <c r="D8010" s="2"/>
    </row>
    <row r="8011" spans="2:4" x14ac:dyDescent="0.3">
      <c r="B8011" s="2"/>
      <c r="C8011" s="2"/>
      <c r="D8011" s="2"/>
    </row>
    <row r="8012" spans="2:4" x14ac:dyDescent="0.3">
      <c r="B8012" s="2"/>
      <c r="C8012" s="2"/>
      <c r="D8012" s="2"/>
    </row>
    <row r="8013" spans="2:4" x14ac:dyDescent="0.3">
      <c r="B8013" s="2"/>
      <c r="C8013" s="2"/>
      <c r="D8013" s="2"/>
    </row>
    <row r="8014" spans="2:4" x14ac:dyDescent="0.3">
      <c r="B8014" s="2"/>
      <c r="C8014" s="2"/>
      <c r="D8014" s="2"/>
    </row>
    <row r="8015" spans="2:4" x14ac:dyDescent="0.3">
      <c r="B8015" s="2"/>
      <c r="C8015" s="2"/>
      <c r="D8015" s="2"/>
    </row>
    <row r="8016" spans="2:4" x14ac:dyDescent="0.3">
      <c r="B8016" s="2"/>
      <c r="C8016" s="2"/>
      <c r="D8016" s="2"/>
    </row>
    <row r="8017" spans="2:4" x14ac:dyDescent="0.3">
      <c r="B8017" s="2"/>
      <c r="C8017" s="2"/>
      <c r="D8017" s="2"/>
    </row>
    <row r="8018" spans="2:4" x14ac:dyDescent="0.3">
      <c r="B8018" s="2"/>
      <c r="C8018" s="2"/>
      <c r="D8018" s="2"/>
    </row>
    <row r="8019" spans="2:4" x14ac:dyDescent="0.3">
      <c r="B8019" s="2"/>
      <c r="C8019" s="2"/>
      <c r="D8019" s="2"/>
    </row>
    <row r="8020" spans="2:4" x14ac:dyDescent="0.3">
      <c r="B8020" s="2"/>
      <c r="C8020" s="2"/>
      <c r="D8020" s="2"/>
    </row>
    <row r="8021" spans="2:4" x14ac:dyDescent="0.3">
      <c r="B8021" s="2"/>
      <c r="C8021" s="2"/>
      <c r="D8021" s="2"/>
    </row>
    <row r="8022" spans="2:4" x14ac:dyDescent="0.3">
      <c r="B8022" s="2"/>
      <c r="C8022" s="2"/>
      <c r="D8022" s="2"/>
    </row>
    <row r="8023" spans="2:4" x14ac:dyDescent="0.3">
      <c r="B8023" s="2"/>
      <c r="C8023" s="2"/>
      <c r="D8023" s="2"/>
    </row>
    <row r="8024" spans="2:4" x14ac:dyDescent="0.3">
      <c r="B8024" s="2"/>
      <c r="C8024" s="2"/>
      <c r="D8024" s="2"/>
    </row>
    <row r="8025" spans="2:4" x14ac:dyDescent="0.3">
      <c r="B8025" s="2"/>
      <c r="C8025" s="2"/>
      <c r="D8025" s="2"/>
    </row>
    <row r="8026" spans="2:4" x14ac:dyDescent="0.3">
      <c r="B8026" s="2"/>
      <c r="C8026" s="2"/>
      <c r="D8026" s="2"/>
    </row>
    <row r="8027" spans="2:4" x14ac:dyDescent="0.3">
      <c r="B8027" s="2"/>
      <c r="C8027" s="2"/>
      <c r="D8027" s="2"/>
    </row>
    <row r="8028" spans="2:4" x14ac:dyDescent="0.3">
      <c r="B8028" s="2"/>
      <c r="C8028" s="2"/>
      <c r="D8028" s="2"/>
    </row>
    <row r="8029" spans="2:4" x14ac:dyDescent="0.3">
      <c r="B8029" s="2"/>
      <c r="C8029" s="2"/>
      <c r="D8029" s="2"/>
    </row>
    <row r="8030" spans="2:4" x14ac:dyDescent="0.3">
      <c r="B8030" s="2"/>
      <c r="C8030" s="2"/>
      <c r="D8030" s="2"/>
    </row>
    <row r="8031" spans="2:4" x14ac:dyDescent="0.3">
      <c r="B8031" s="2"/>
      <c r="C8031" s="2"/>
      <c r="D8031" s="2"/>
    </row>
    <row r="8032" spans="2:4" x14ac:dyDescent="0.3">
      <c r="B8032" s="2"/>
      <c r="C8032" s="2"/>
      <c r="D8032" s="2"/>
    </row>
    <row r="8033" spans="2:4" x14ac:dyDescent="0.3">
      <c r="B8033" s="2"/>
      <c r="C8033" s="2"/>
      <c r="D8033" s="2"/>
    </row>
    <row r="8034" spans="2:4" x14ac:dyDescent="0.3">
      <c r="B8034" s="2"/>
      <c r="C8034" s="2"/>
      <c r="D8034" s="2"/>
    </row>
    <row r="8035" spans="2:4" x14ac:dyDescent="0.3">
      <c r="B8035" s="2"/>
      <c r="C8035" s="2"/>
      <c r="D8035" s="2"/>
    </row>
    <row r="8036" spans="2:4" x14ac:dyDescent="0.3">
      <c r="B8036" s="2"/>
      <c r="C8036" s="2"/>
      <c r="D8036" s="2"/>
    </row>
    <row r="8037" spans="2:4" x14ac:dyDescent="0.3">
      <c r="B8037" s="2"/>
      <c r="C8037" s="2"/>
      <c r="D8037" s="2"/>
    </row>
    <row r="8038" spans="2:4" x14ac:dyDescent="0.3">
      <c r="B8038" s="2"/>
      <c r="C8038" s="2"/>
      <c r="D8038" s="2"/>
    </row>
    <row r="8039" spans="2:4" x14ac:dyDescent="0.3">
      <c r="B8039" s="2"/>
      <c r="C8039" s="2"/>
      <c r="D8039" s="2"/>
    </row>
    <row r="8040" spans="2:4" x14ac:dyDescent="0.3">
      <c r="B8040" s="2"/>
      <c r="C8040" s="2"/>
      <c r="D8040" s="2"/>
    </row>
    <row r="8041" spans="2:4" x14ac:dyDescent="0.3">
      <c r="B8041" s="2"/>
      <c r="C8041" s="2"/>
      <c r="D8041" s="2"/>
    </row>
    <row r="8042" spans="2:4" x14ac:dyDescent="0.3">
      <c r="B8042" s="2"/>
      <c r="C8042" s="2"/>
      <c r="D8042" s="2"/>
    </row>
    <row r="8043" spans="2:4" x14ac:dyDescent="0.3">
      <c r="B8043" s="2"/>
      <c r="C8043" s="2"/>
      <c r="D8043" s="2"/>
    </row>
    <row r="8044" spans="2:4" x14ac:dyDescent="0.3">
      <c r="B8044" s="2"/>
      <c r="C8044" s="2"/>
      <c r="D8044" s="2"/>
    </row>
    <row r="8045" spans="2:4" x14ac:dyDescent="0.3">
      <c r="B8045" s="2"/>
      <c r="C8045" s="2"/>
      <c r="D8045" s="2"/>
    </row>
    <row r="8046" spans="2:4" x14ac:dyDescent="0.3">
      <c r="B8046" s="2"/>
      <c r="C8046" s="2"/>
      <c r="D8046" s="2"/>
    </row>
    <row r="8047" spans="2:4" x14ac:dyDescent="0.3">
      <c r="B8047" s="2"/>
      <c r="C8047" s="2"/>
      <c r="D8047" s="2"/>
    </row>
    <row r="8048" spans="2:4" x14ac:dyDescent="0.3">
      <c r="B8048" s="2"/>
      <c r="C8048" s="2"/>
      <c r="D8048" s="2"/>
    </row>
    <row r="8049" spans="2:4" x14ac:dyDescent="0.3">
      <c r="B8049" s="2"/>
      <c r="C8049" s="2"/>
      <c r="D8049" s="2"/>
    </row>
    <row r="8050" spans="2:4" x14ac:dyDescent="0.3">
      <c r="B8050" s="2"/>
      <c r="C8050" s="2"/>
      <c r="D8050" s="2"/>
    </row>
    <row r="8051" spans="2:4" x14ac:dyDescent="0.3">
      <c r="B8051" s="2"/>
      <c r="C8051" s="2"/>
      <c r="D8051" s="2"/>
    </row>
    <row r="8052" spans="2:4" x14ac:dyDescent="0.3">
      <c r="B8052" s="2"/>
      <c r="C8052" s="2"/>
      <c r="D8052" s="2"/>
    </row>
    <row r="8053" spans="2:4" x14ac:dyDescent="0.3">
      <c r="B8053" s="2"/>
      <c r="C8053" s="2"/>
      <c r="D8053" s="2"/>
    </row>
    <row r="8054" spans="2:4" x14ac:dyDescent="0.3">
      <c r="B8054" s="2"/>
      <c r="C8054" s="2"/>
      <c r="D8054" s="2"/>
    </row>
    <row r="8055" spans="2:4" x14ac:dyDescent="0.3">
      <c r="B8055" s="2"/>
      <c r="C8055" s="2"/>
      <c r="D8055" s="2"/>
    </row>
    <row r="8056" spans="2:4" x14ac:dyDescent="0.3">
      <c r="B8056" s="2"/>
      <c r="C8056" s="2"/>
      <c r="D8056" s="2"/>
    </row>
    <row r="8057" spans="2:4" x14ac:dyDescent="0.3">
      <c r="B8057" s="2"/>
      <c r="C8057" s="2"/>
      <c r="D8057" s="2"/>
    </row>
    <row r="8058" spans="2:4" x14ac:dyDescent="0.3">
      <c r="B8058" s="2"/>
      <c r="C8058" s="2"/>
      <c r="D8058" s="2"/>
    </row>
    <row r="8059" spans="2:4" x14ac:dyDescent="0.3">
      <c r="B8059" s="2"/>
      <c r="C8059" s="2"/>
      <c r="D8059" s="2"/>
    </row>
    <row r="8060" spans="2:4" x14ac:dyDescent="0.3">
      <c r="B8060" s="2"/>
      <c r="C8060" s="2"/>
      <c r="D8060" s="2"/>
    </row>
    <row r="8061" spans="2:4" x14ac:dyDescent="0.3">
      <c r="B8061" s="2"/>
      <c r="C8061" s="2"/>
      <c r="D8061" s="2"/>
    </row>
    <row r="8062" spans="2:4" x14ac:dyDescent="0.3">
      <c r="B8062" s="2"/>
      <c r="C8062" s="2"/>
      <c r="D8062" s="2"/>
    </row>
    <row r="8063" spans="2:4" x14ac:dyDescent="0.3">
      <c r="B8063" s="2"/>
      <c r="C8063" s="2"/>
      <c r="D8063" s="2"/>
    </row>
    <row r="8064" spans="2:4" x14ac:dyDescent="0.3">
      <c r="B8064" s="2"/>
      <c r="C8064" s="2"/>
      <c r="D8064" s="2"/>
    </row>
    <row r="8065" spans="2:4" x14ac:dyDescent="0.3">
      <c r="B8065" s="2"/>
      <c r="C8065" s="2"/>
      <c r="D8065" s="2"/>
    </row>
    <row r="8066" spans="2:4" x14ac:dyDescent="0.3">
      <c r="B8066" s="2"/>
      <c r="C8066" s="2"/>
      <c r="D8066" s="2"/>
    </row>
    <row r="8067" spans="2:4" x14ac:dyDescent="0.3">
      <c r="B8067" s="2"/>
      <c r="C8067" s="2"/>
      <c r="D8067" s="2"/>
    </row>
    <row r="8068" spans="2:4" x14ac:dyDescent="0.3">
      <c r="B8068" s="2"/>
      <c r="C8068" s="2"/>
      <c r="D8068" s="2"/>
    </row>
    <row r="8069" spans="2:4" x14ac:dyDescent="0.3">
      <c r="B8069" s="2"/>
      <c r="C8069" s="2"/>
      <c r="D8069" s="2"/>
    </row>
    <row r="8070" spans="2:4" x14ac:dyDescent="0.3">
      <c r="B8070" s="2"/>
      <c r="C8070" s="2"/>
      <c r="D8070" s="2"/>
    </row>
    <row r="8071" spans="2:4" x14ac:dyDescent="0.3">
      <c r="B8071" s="2"/>
      <c r="C8071" s="2"/>
      <c r="D8071" s="2"/>
    </row>
    <row r="8072" spans="2:4" x14ac:dyDescent="0.3">
      <c r="B8072" s="2"/>
      <c r="C8072" s="2"/>
      <c r="D8072" s="2"/>
    </row>
    <row r="8073" spans="2:4" x14ac:dyDescent="0.3">
      <c r="B8073" s="2"/>
      <c r="C8073" s="2"/>
      <c r="D8073" s="2"/>
    </row>
    <row r="8074" spans="2:4" x14ac:dyDescent="0.3">
      <c r="B8074" s="2"/>
      <c r="C8074" s="2"/>
      <c r="D8074" s="2"/>
    </row>
    <row r="8075" spans="2:4" x14ac:dyDescent="0.3">
      <c r="B8075" s="2"/>
      <c r="C8075" s="2"/>
      <c r="D8075" s="2"/>
    </row>
    <row r="8076" spans="2:4" x14ac:dyDescent="0.3">
      <c r="B8076" s="2"/>
      <c r="C8076" s="2"/>
      <c r="D8076" s="2"/>
    </row>
    <row r="8077" spans="2:4" x14ac:dyDescent="0.3">
      <c r="B8077" s="2"/>
      <c r="C8077" s="2"/>
      <c r="D8077" s="2"/>
    </row>
    <row r="8078" spans="2:4" x14ac:dyDescent="0.3">
      <c r="B8078" s="2"/>
      <c r="C8078" s="2"/>
      <c r="D8078" s="2"/>
    </row>
    <row r="8079" spans="2:4" x14ac:dyDescent="0.3">
      <c r="B8079" s="2"/>
      <c r="C8079" s="2"/>
      <c r="D8079" s="2"/>
    </row>
    <row r="8080" spans="2:4" x14ac:dyDescent="0.3">
      <c r="B8080" s="2"/>
      <c r="C8080" s="2"/>
      <c r="D8080" s="2"/>
    </row>
    <row r="8081" spans="2:4" x14ac:dyDescent="0.3">
      <c r="B8081" s="2"/>
      <c r="C8081" s="2"/>
      <c r="D8081" s="2"/>
    </row>
    <row r="8082" spans="2:4" x14ac:dyDescent="0.3">
      <c r="B8082" s="2"/>
      <c r="C8082" s="2"/>
      <c r="D8082" s="2"/>
    </row>
    <row r="8083" spans="2:4" x14ac:dyDescent="0.3">
      <c r="B8083" s="2"/>
      <c r="C8083" s="2"/>
      <c r="D8083" s="2"/>
    </row>
    <row r="8084" spans="2:4" x14ac:dyDescent="0.3">
      <c r="B8084" s="2"/>
      <c r="C8084" s="2"/>
      <c r="D8084" s="2"/>
    </row>
    <row r="8085" spans="2:4" x14ac:dyDescent="0.3">
      <c r="B8085" s="2"/>
      <c r="C8085" s="2"/>
      <c r="D8085" s="2"/>
    </row>
    <row r="8086" spans="2:4" x14ac:dyDescent="0.3">
      <c r="B8086" s="2"/>
      <c r="C8086" s="2"/>
      <c r="D8086" s="2"/>
    </row>
    <row r="8087" spans="2:4" x14ac:dyDescent="0.3">
      <c r="B8087" s="2"/>
      <c r="C8087" s="2"/>
      <c r="D8087" s="2"/>
    </row>
    <row r="8088" spans="2:4" x14ac:dyDescent="0.3">
      <c r="B8088" s="2"/>
      <c r="C8088" s="2"/>
      <c r="D8088" s="2"/>
    </row>
    <row r="8089" spans="2:4" x14ac:dyDescent="0.3">
      <c r="B8089" s="2"/>
      <c r="C8089" s="2"/>
      <c r="D8089" s="2"/>
    </row>
    <row r="8090" spans="2:4" x14ac:dyDescent="0.3">
      <c r="B8090" s="2"/>
      <c r="C8090" s="2"/>
      <c r="D8090" s="2"/>
    </row>
    <row r="8091" spans="2:4" x14ac:dyDescent="0.3">
      <c r="B8091" s="2"/>
      <c r="C8091" s="2"/>
      <c r="D8091" s="2"/>
    </row>
    <row r="8092" spans="2:4" x14ac:dyDescent="0.3">
      <c r="B8092" s="2"/>
      <c r="C8092" s="2"/>
      <c r="D8092" s="2"/>
    </row>
    <row r="8093" spans="2:4" x14ac:dyDescent="0.3">
      <c r="B8093" s="2"/>
      <c r="C8093" s="2"/>
      <c r="D8093" s="2"/>
    </row>
    <row r="8094" spans="2:4" x14ac:dyDescent="0.3">
      <c r="B8094" s="2"/>
      <c r="C8094" s="2"/>
      <c r="D8094" s="2"/>
    </row>
    <row r="8095" spans="2:4" x14ac:dyDescent="0.3">
      <c r="B8095" s="2"/>
      <c r="C8095" s="2"/>
      <c r="D8095" s="2"/>
    </row>
    <row r="8096" spans="2:4" x14ac:dyDescent="0.3">
      <c r="B8096" s="2"/>
      <c r="C8096" s="2"/>
      <c r="D8096" s="2"/>
    </row>
    <row r="8097" spans="2:4" x14ac:dyDescent="0.3">
      <c r="B8097" s="2"/>
      <c r="C8097" s="2"/>
      <c r="D8097" s="2"/>
    </row>
    <row r="8098" spans="2:4" x14ac:dyDescent="0.3">
      <c r="B8098" s="2"/>
      <c r="C8098" s="2"/>
      <c r="D8098" s="2"/>
    </row>
    <row r="8099" spans="2:4" x14ac:dyDescent="0.3">
      <c r="B8099" s="2"/>
      <c r="C8099" s="2"/>
      <c r="D8099" s="2"/>
    </row>
    <row r="8100" spans="2:4" x14ac:dyDescent="0.3">
      <c r="B8100" s="2"/>
      <c r="C8100" s="2"/>
      <c r="D8100" s="2"/>
    </row>
    <row r="8101" spans="2:4" x14ac:dyDescent="0.3">
      <c r="B8101" s="2"/>
      <c r="C8101" s="2"/>
      <c r="D8101" s="2"/>
    </row>
    <row r="8102" spans="2:4" x14ac:dyDescent="0.3">
      <c r="B8102" s="2"/>
      <c r="C8102" s="2"/>
      <c r="D8102" s="2"/>
    </row>
    <row r="8103" spans="2:4" x14ac:dyDescent="0.3">
      <c r="B8103" s="2"/>
      <c r="C8103" s="2"/>
      <c r="D8103" s="2"/>
    </row>
    <row r="8104" spans="2:4" x14ac:dyDescent="0.3">
      <c r="B8104" s="2"/>
      <c r="C8104" s="2"/>
      <c r="D8104" s="2"/>
    </row>
    <row r="8105" spans="2:4" x14ac:dyDescent="0.3">
      <c r="B8105" s="2"/>
      <c r="C8105" s="2"/>
      <c r="D8105" s="2"/>
    </row>
    <row r="8106" spans="2:4" x14ac:dyDescent="0.3">
      <c r="B8106" s="2"/>
      <c r="C8106" s="2"/>
      <c r="D8106" s="2"/>
    </row>
    <row r="8107" spans="2:4" x14ac:dyDescent="0.3">
      <c r="B8107" s="2"/>
      <c r="C8107" s="2"/>
      <c r="D8107" s="2"/>
    </row>
    <row r="8108" spans="2:4" x14ac:dyDescent="0.3">
      <c r="B8108" s="2"/>
      <c r="C8108" s="2"/>
      <c r="D8108" s="2"/>
    </row>
    <row r="8109" spans="2:4" x14ac:dyDescent="0.3">
      <c r="B8109" s="2"/>
      <c r="C8109" s="2"/>
      <c r="D8109" s="2"/>
    </row>
    <row r="8110" spans="2:4" x14ac:dyDescent="0.3">
      <c r="B8110" s="2"/>
      <c r="C8110" s="2"/>
      <c r="D8110" s="2"/>
    </row>
    <row r="8111" spans="2:4" x14ac:dyDescent="0.3">
      <c r="B8111" s="2"/>
      <c r="C8111" s="2"/>
      <c r="D8111" s="2"/>
    </row>
    <row r="8112" spans="2:4" x14ac:dyDescent="0.3">
      <c r="B8112" s="2"/>
      <c r="C8112" s="2"/>
      <c r="D8112" s="2"/>
    </row>
    <row r="8113" spans="2:4" x14ac:dyDescent="0.3">
      <c r="B8113" s="2"/>
      <c r="C8113" s="2"/>
      <c r="D8113" s="2"/>
    </row>
    <row r="8114" spans="2:4" x14ac:dyDescent="0.3">
      <c r="B8114" s="2"/>
      <c r="C8114" s="2"/>
      <c r="D8114" s="2"/>
    </row>
    <row r="8115" spans="2:4" x14ac:dyDescent="0.3">
      <c r="B8115" s="2"/>
      <c r="C8115" s="2"/>
      <c r="D8115" s="2"/>
    </row>
    <row r="8116" spans="2:4" x14ac:dyDescent="0.3">
      <c r="B8116" s="2"/>
      <c r="C8116" s="2"/>
      <c r="D8116" s="2"/>
    </row>
    <row r="8117" spans="2:4" x14ac:dyDescent="0.3">
      <c r="B8117" s="2"/>
      <c r="C8117" s="2"/>
      <c r="D8117" s="2"/>
    </row>
    <row r="8118" spans="2:4" x14ac:dyDescent="0.3">
      <c r="B8118" s="2"/>
      <c r="C8118" s="2"/>
      <c r="D8118" s="2"/>
    </row>
    <row r="8119" spans="2:4" x14ac:dyDescent="0.3">
      <c r="B8119" s="2"/>
      <c r="C8119" s="2"/>
      <c r="D8119" s="2"/>
    </row>
    <row r="8120" spans="2:4" x14ac:dyDescent="0.3">
      <c r="B8120" s="2"/>
      <c r="C8120" s="2"/>
      <c r="D8120" s="2"/>
    </row>
    <row r="8121" spans="2:4" x14ac:dyDescent="0.3">
      <c r="B8121" s="2"/>
      <c r="C8121" s="2"/>
      <c r="D8121" s="2"/>
    </row>
    <row r="8122" spans="2:4" x14ac:dyDescent="0.3">
      <c r="B8122" s="2"/>
      <c r="C8122" s="2"/>
      <c r="D8122" s="2"/>
    </row>
    <row r="8123" spans="2:4" x14ac:dyDescent="0.3">
      <c r="B8123" s="2"/>
      <c r="C8123" s="2"/>
      <c r="D8123" s="2"/>
    </row>
    <row r="8124" spans="2:4" x14ac:dyDescent="0.3">
      <c r="B8124" s="2"/>
      <c r="C8124" s="2"/>
      <c r="D8124" s="2"/>
    </row>
    <row r="8125" spans="2:4" x14ac:dyDescent="0.3">
      <c r="B8125" s="2"/>
      <c r="C8125" s="2"/>
      <c r="D8125" s="2"/>
    </row>
    <row r="8126" spans="2:4" x14ac:dyDescent="0.3">
      <c r="B8126" s="2"/>
      <c r="C8126" s="2"/>
      <c r="D8126" s="2"/>
    </row>
    <row r="8127" spans="2:4" x14ac:dyDescent="0.3">
      <c r="B8127" s="2"/>
      <c r="C8127" s="2"/>
      <c r="D8127" s="2"/>
    </row>
    <row r="8128" spans="2:4" x14ac:dyDescent="0.3">
      <c r="B8128" s="2"/>
      <c r="C8128" s="2"/>
      <c r="D8128" s="2"/>
    </row>
    <row r="8129" spans="2:4" x14ac:dyDescent="0.3">
      <c r="B8129" s="2"/>
      <c r="C8129" s="2"/>
      <c r="D8129" s="2"/>
    </row>
    <row r="8130" spans="2:4" x14ac:dyDescent="0.3">
      <c r="B8130" s="2"/>
      <c r="C8130" s="2"/>
      <c r="D8130" s="2"/>
    </row>
    <row r="8131" spans="2:4" x14ac:dyDescent="0.3">
      <c r="B8131" s="2"/>
      <c r="C8131" s="2"/>
      <c r="D8131" s="2"/>
    </row>
    <row r="8132" spans="2:4" x14ac:dyDescent="0.3">
      <c r="B8132" s="2"/>
      <c r="C8132" s="2"/>
      <c r="D8132" s="2"/>
    </row>
    <row r="8133" spans="2:4" x14ac:dyDescent="0.3">
      <c r="B8133" s="2"/>
      <c r="C8133" s="2"/>
      <c r="D8133" s="2"/>
    </row>
    <row r="8134" spans="2:4" x14ac:dyDescent="0.3">
      <c r="B8134" s="2"/>
      <c r="C8134" s="2"/>
      <c r="D8134" s="2"/>
    </row>
    <row r="8135" spans="2:4" x14ac:dyDescent="0.3">
      <c r="B8135" s="2"/>
      <c r="C8135" s="2"/>
      <c r="D8135" s="2"/>
    </row>
    <row r="8136" spans="2:4" x14ac:dyDescent="0.3">
      <c r="B8136" s="2"/>
      <c r="C8136" s="2"/>
      <c r="D8136" s="2"/>
    </row>
    <row r="8137" spans="2:4" x14ac:dyDescent="0.3">
      <c r="B8137" s="2"/>
      <c r="C8137" s="2"/>
      <c r="D8137" s="2"/>
    </row>
    <row r="8138" spans="2:4" x14ac:dyDescent="0.3">
      <c r="B8138" s="2"/>
      <c r="C8138" s="2"/>
      <c r="D8138" s="2"/>
    </row>
    <row r="8139" spans="2:4" x14ac:dyDescent="0.3">
      <c r="B8139" s="2"/>
      <c r="C8139" s="2"/>
      <c r="D8139" s="2"/>
    </row>
    <row r="8140" spans="2:4" x14ac:dyDescent="0.3">
      <c r="B8140" s="2"/>
      <c r="C8140" s="2"/>
      <c r="D8140" s="2"/>
    </row>
    <row r="8141" spans="2:4" x14ac:dyDescent="0.3">
      <c r="B8141" s="2"/>
      <c r="C8141" s="2"/>
      <c r="D8141" s="2"/>
    </row>
    <row r="8142" spans="2:4" x14ac:dyDescent="0.3">
      <c r="B8142" s="2"/>
      <c r="C8142" s="2"/>
      <c r="D8142" s="2"/>
    </row>
    <row r="8143" spans="2:4" x14ac:dyDescent="0.3">
      <c r="B8143" s="2"/>
      <c r="C8143" s="2"/>
      <c r="D8143" s="2"/>
    </row>
    <row r="8144" spans="2:4" x14ac:dyDescent="0.3">
      <c r="B8144" s="2"/>
      <c r="C8144" s="2"/>
      <c r="D8144" s="2"/>
    </row>
    <row r="8145" spans="2:4" x14ac:dyDescent="0.3">
      <c r="B8145" s="2"/>
      <c r="C8145" s="2"/>
      <c r="D8145" s="2"/>
    </row>
    <row r="8146" spans="2:4" x14ac:dyDescent="0.3">
      <c r="B8146" s="2"/>
      <c r="C8146" s="2"/>
      <c r="D8146" s="2"/>
    </row>
    <row r="8147" spans="2:4" x14ac:dyDescent="0.3">
      <c r="B8147" s="2"/>
      <c r="C8147" s="2"/>
      <c r="D8147" s="2"/>
    </row>
    <row r="8148" spans="2:4" x14ac:dyDescent="0.3">
      <c r="B8148" s="2"/>
      <c r="C8148" s="2"/>
      <c r="D8148" s="2"/>
    </row>
    <row r="8149" spans="2:4" x14ac:dyDescent="0.3">
      <c r="B8149" s="2"/>
      <c r="C8149" s="2"/>
      <c r="D8149" s="2"/>
    </row>
    <row r="8150" spans="2:4" x14ac:dyDescent="0.3">
      <c r="B8150" s="2"/>
      <c r="C8150" s="2"/>
      <c r="D8150" s="2"/>
    </row>
    <row r="8151" spans="2:4" x14ac:dyDescent="0.3">
      <c r="B8151" s="2"/>
      <c r="C8151" s="2"/>
      <c r="D8151" s="2"/>
    </row>
    <row r="8152" spans="2:4" x14ac:dyDescent="0.3">
      <c r="B8152" s="2"/>
      <c r="C8152" s="2"/>
      <c r="D8152" s="2"/>
    </row>
    <row r="8153" spans="2:4" x14ac:dyDescent="0.3">
      <c r="B8153" s="2"/>
      <c r="C8153" s="2"/>
      <c r="D8153" s="2"/>
    </row>
    <row r="8154" spans="2:4" x14ac:dyDescent="0.3">
      <c r="B8154" s="2"/>
      <c r="C8154" s="2"/>
      <c r="D8154" s="2"/>
    </row>
    <row r="8155" spans="2:4" x14ac:dyDescent="0.3">
      <c r="B8155" s="2"/>
      <c r="C8155" s="2"/>
      <c r="D8155" s="2"/>
    </row>
    <row r="8156" spans="2:4" x14ac:dyDescent="0.3">
      <c r="B8156" s="2"/>
      <c r="C8156" s="2"/>
      <c r="D8156" s="2"/>
    </row>
    <row r="8157" spans="2:4" x14ac:dyDescent="0.3">
      <c r="B8157" s="2"/>
      <c r="C8157" s="2"/>
      <c r="D8157" s="2"/>
    </row>
    <row r="8158" spans="2:4" x14ac:dyDescent="0.3">
      <c r="B8158" s="2"/>
      <c r="C8158" s="2"/>
      <c r="D8158" s="2"/>
    </row>
    <row r="8159" spans="2:4" x14ac:dyDescent="0.3">
      <c r="B8159" s="2"/>
      <c r="C8159" s="2"/>
      <c r="D8159" s="2"/>
    </row>
    <row r="8160" spans="2:4" x14ac:dyDescent="0.3">
      <c r="B8160" s="2"/>
      <c r="C8160" s="2"/>
      <c r="D8160" s="2"/>
    </row>
    <row r="8161" spans="2:4" x14ac:dyDescent="0.3">
      <c r="B8161" s="2"/>
      <c r="C8161" s="2"/>
      <c r="D8161" s="2"/>
    </row>
    <row r="8162" spans="2:4" x14ac:dyDescent="0.3">
      <c r="B8162" s="2"/>
      <c r="C8162" s="2"/>
      <c r="D8162" s="2"/>
    </row>
    <row r="8163" spans="2:4" x14ac:dyDescent="0.3">
      <c r="B8163" s="2"/>
      <c r="C8163" s="2"/>
      <c r="D8163" s="2"/>
    </row>
    <row r="8164" spans="2:4" x14ac:dyDescent="0.3">
      <c r="B8164" s="2"/>
      <c r="C8164" s="2"/>
      <c r="D8164" s="2"/>
    </row>
    <row r="8165" spans="2:4" x14ac:dyDescent="0.3">
      <c r="B8165" s="2"/>
      <c r="C8165" s="2"/>
      <c r="D8165" s="2"/>
    </row>
    <row r="8166" spans="2:4" x14ac:dyDescent="0.3">
      <c r="B8166" s="2"/>
      <c r="C8166" s="2"/>
      <c r="D8166" s="2"/>
    </row>
    <row r="8167" spans="2:4" x14ac:dyDescent="0.3">
      <c r="B8167" s="2"/>
      <c r="C8167" s="2"/>
      <c r="D8167" s="2"/>
    </row>
    <row r="8168" spans="2:4" x14ac:dyDescent="0.3">
      <c r="B8168" s="2"/>
      <c r="C8168" s="2"/>
      <c r="D8168" s="2"/>
    </row>
    <row r="8169" spans="2:4" x14ac:dyDescent="0.3">
      <c r="B8169" s="2"/>
      <c r="C8169" s="2"/>
      <c r="D8169" s="2"/>
    </row>
    <row r="8170" spans="2:4" x14ac:dyDescent="0.3">
      <c r="B8170" s="2"/>
      <c r="C8170" s="2"/>
      <c r="D8170" s="2"/>
    </row>
    <row r="8171" spans="2:4" x14ac:dyDescent="0.3">
      <c r="B8171" s="2"/>
      <c r="C8171" s="2"/>
      <c r="D8171" s="2"/>
    </row>
    <row r="8172" spans="2:4" x14ac:dyDescent="0.3">
      <c r="B8172" s="2"/>
      <c r="C8172" s="2"/>
      <c r="D8172" s="2"/>
    </row>
    <row r="8173" spans="2:4" x14ac:dyDescent="0.3">
      <c r="B8173" s="2"/>
      <c r="C8173" s="2"/>
      <c r="D8173" s="2"/>
    </row>
    <row r="8174" spans="2:4" x14ac:dyDescent="0.3">
      <c r="B8174" s="2"/>
      <c r="C8174" s="2"/>
      <c r="D8174" s="2"/>
    </row>
    <row r="8175" spans="2:4" x14ac:dyDescent="0.3">
      <c r="B8175" s="2"/>
      <c r="C8175" s="2"/>
      <c r="D8175" s="2"/>
    </row>
    <row r="8176" spans="2:4" x14ac:dyDescent="0.3">
      <c r="B8176" s="2"/>
      <c r="C8176" s="2"/>
      <c r="D8176" s="2"/>
    </row>
    <row r="8177" spans="2:4" x14ac:dyDescent="0.3">
      <c r="B8177" s="2"/>
      <c r="C8177" s="2"/>
      <c r="D8177" s="2"/>
    </row>
    <row r="8178" spans="2:4" x14ac:dyDescent="0.3">
      <c r="B8178" s="2"/>
      <c r="C8178" s="2"/>
      <c r="D8178" s="2"/>
    </row>
    <row r="8179" spans="2:4" x14ac:dyDescent="0.3">
      <c r="B8179" s="2"/>
      <c r="C8179" s="2"/>
      <c r="D8179" s="2"/>
    </row>
    <row r="8180" spans="2:4" x14ac:dyDescent="0.3">
      <c r="B8180" s="2"/>
      <c r="C8180" s="2"/>
      <c r="D8180" s="2"/>
    </row>
    <row r="8181" spans="2:4" x14ac:dyDescent="0.3">
      <c r="B8181" s="2"/>
      <c r="C8181" s="2"/>
      <c r="D8181" s="2"/>
    </row>
    <row r="8182" spans="2:4" x14ac:dyDescent="0.3">
      <c r="B8182" s="2"/>
      <c r="C8182" s="2"/>
      <c r="D8182" s="2"/>
    </row>
    <row r="8183" spans="2:4" x14ac:dyDescent="0.3">
      <c r="B8183" s="2"/>
      <c r="C8183" s="2"/>
      <c r="D8183" s="2"/>
    </row>
    <row r="8184" spans="2:4" x14ac:dyDescent="0.3">
      <c r="B8184" s="2"/>
      <c r="C8184" s="2"/>
      <c r="D8184" s="2"/>
    </row>
    <row r="8185" spans="2:4" x14ac:dyDescent="0.3">
      <c r="B8185" s="2"/>
      <c r="C8185" s="2"/>
      <c r="D8185" s="2"/>
    </row>
    <row r="8186" spans="2:4" x14ac:dyDescent="0.3">
      <c r="B8186" s="2"/>
      <c r="C8186" s="2"/>
      <c r="D8186" s="2"/>
    </row>
    <row r="8187" spans="2:4" x14ac:dyDescent="0.3">
      <c r="B8187" s="2"/>
      <c r="C8187" s="2"/>
      <c r="D8187" s="2"/>
    </row>
    <row r="8188" spans="2:4" x14ac:dyDescent="0.3">
      <c r="B8188" s="2"/>
      <c r="C8188" s="2"/>
      <c r="D8188" s="2"/>
    </row>
    <row r="8189" spans="2:4" x14ac:dyDescent="0.3">
      <c r="B8189" s="2"/>
      <c r="C8189" s="2"/>
      <c r="D8189" s="2"/>
    </row>
    <row r="8190" spans="2:4" x14ac:dyDescent="0.3">
      <c r="B8190" s="2"/>
      <c r="C8190" s="2"/>
      <c r="D8190" s="2"/>
    </row>
    <row r="8191" spans="2:4" x14ac:dyDescent="0.3">
      <c r="B8191" s="2"/>
      <c r="C8191" s="2"/>
      <c r="D8191" s="2"/>
    </row>
    <row r="8192" spans="2:4" x14ac:dyDescent="0.3">
      <c r="B8192" s="2"/>
      <c r="C8192" s="2"/>
      <c r="D8192" s="2"/>
    </row>
    <row r="8193" spans="2:4" x14ac:dyDescent="0.3">
      <c r="B8193" s="2"/>
      <c r="C8193" s="2"/>
      <c r="D8193" s="2"/>
    </row>
    <row r="8194" spans="2:4" x14ac:dyDescent="0.3">
      <c r="B8194" s="2"/>
      <c r="C8194" s="2"/>
      <c r="D8194" s="2"/>
    </row>
    <row r="8195" spans="2:4" x14ac:dyDescent="0.3">
      <c r="B8195" s="2"/>
      <c r="C8195" s="2"/>
      <c r="D8195" s="2"/>
    </row>
    <row r="8196" spans="2:4" x14ac:dyDescent="0.3">
      <c r="B8196" s="2"/>
      <c r="C8196" s="2"/>
      <c r="D8196" s="2"/>
    </row>
    <row r="8197" spans="2:4" x14ac:dyDescent="0.3">
      <c r="B8197" s="2"/>
      <c r="C8197" s="2"/>
      <c r="D8197" s="2"/>
    </row>
    <row r="8198" spans="2:4" x14ac:dyDescent="0.3">
      <c r="B8198" s="2"/>
      <c r="C8198" s="2"/>
      <c r="D8198" s="2"/>
    </row>
    <row r="8199" spans="2:4" x14ac:dyDescent="0.3">
      <c r="B8199" s="2"/>
      <c r="C8199" s="2"/>
      <c r="D8199" s="2"/>
    </row>
    <row r="8200" spans="2:4" x14ac:dyDescent="0.3">
      <c r="B8200" s="2"/>
      <c r="C8200" s="2"/>
      <c r="D8200" s="2"/>
    </row>
    <row r="8201" spans="2:4" x14ac:dyDescent="0.3">
      <c r="B8201" s="2"/>
      <c r="C8201" s="2"/>
      <c r="D8201" s="2"/>
    </row>
    <row r="8202" spans="2:4" x14ac:dyDescent="0.3">
      <c r="B8202" s="2"/>
      <c r="C8202" s="2"/>
      <c r="D8202" s="2"/>
    </row>
    <row r="8203" spans="2:4" x14ac:dyDescent="0.3">
      <c r="B8203" s="2"/>
      <c r="C8203" s="2"/>
      <c r="D8203" s="2"/>
    </row>
    <row r="8204" spans="2:4" x14ac:dyDescent="0.3">
      <c r="B8204" s="2"/>
      <c r="C8204" s="2"/>
      <c r="D8204" s="2"/>
    </row>
    <row r="8205" spans="2:4" x14ac:dyDescent="0.3">
      <c r="B8205" s="2"/>
      <c r="C8205" s="2"/>
      <c r="D8205" s="2"/>
    </row>
    <row r="8206" spans="2:4" x14ac:dyDescent="0.3">
      <c r="B8206" s="2"/>
      <c r="C8206" s="2"/>
      <c r="D8206" s="2"/>
    </row>
    <row r="8207" spans="2:4" x14ac:dyDescent="0.3">
      <c r="B8207" s="2"/>
      <c r="C8207" s="2"/>
      <c r="D8207" s="2"/>
    </row>
    <row r="8208" spans="2:4" x14ac:dyDescent="0.3">
      <c r="B8208" s="2"/>
      <c r="C8208" s="2"/>
      <c r="D8208" s="2"/>
    </row>
    <row r="8209" spans="2:4" x14ac:dyDescent="0.3">
      <c r="B8209" s="2"/>
      <c r="C8209" s="2"/>
      <c r="D8209" s="2"/>
    </row>
    <row r="8210" spans="2:4" x14ac:dyDescent="0.3">
      <c r="B8210" s="2"/>
      <c r="C8210" s="2"/>
      <c r="D8210" s="2"/>
    </row>
    <row r="8211" spans="2:4" x14ac:dyDescent="0.3">
      <c r="B8211" s="2"/>
      <c r="C8211" s="2"/>
      <c r="D8211" s="2"/>
    </row>
    <row r="8212" spans="2:4" x14ac:dyDescent="0.3">
      <c r="B8212" s="2"/>
      <c r="C8212" s="2"/>
      <c r="D8212" s="2"/>
    </row>
    <row r="8213" spans="2:4" x14ac:dyDescent="0.3">
      <c r="B8213" s="2"/>
      <c r="C8213" s="2"/>
      <c r="D8213" s="2"/>
    </row>
    <row r="8214" spans="2:4" x14ac:dyDescent="0.3">
      <c r="B8214" s="2"/>
      <c r="C8214" s="2"/>
      <c r="D8214" s="2"/>
    </row>
    <row r="8215" spans="2:4" x14ac:dyDescent="0.3">
      <c r="B8215" s="2"/>
      <c r="C8215" s="2"/>
      <c r="D8215" s="2"/>
    </row>
    <row r="8216" spans="2:4" x14ac:dyDescent="0.3">
      <c r="B8216" s="2"/>
      <c r="C8216" s="2"/>
      <c r="D8216" s="2"/>
    </row>
    <row r="8217" spans="2:4" x14ac:dyDescent="0.3">
      <c r="B8217" s="2"/>
      <c r="C8217" s="2"/>
      <c r="D8217" s="2"/>
    </row>
    <row r="8218" spans="2:4" x14ac:dyDescent="0.3">
      <c r="B8218" s="2"/>
      <c r="C8218" s="2"/>
      <c r="D8218" s="2"/>
    </row>
    <row r="8219" spans="2:4" x14ac:dyDescent="0.3">
      <c r="B8219" s="2"/>
      <c r="C8219" s="2"/>
      <c r="D8219" s="2"/>
    </row>
    <row r="8220" spans="2:4" x14ac:dyDescent="0.3">
      <c r="B8220" s="2"/>
      <c r="C8220" s="2"/>
      <c r="D8220" s="2"/>
    </row>
    <row r="8221" spans="2:4" x14ac:dyDescent="0.3">
      <c r="B8221" s="2"/>
      <c r="C8221" s="2"/>
      <c r="D8221" s="2"/>
    </row>
    <row r="8222" spans="2:4" x14ac:dyDescent="0.3">
      <c r="B8222" s="2"/>
      <c r="C8222" s="2"/>
      <c r="D8222" s="2"/>
    </row>
    <row r="8223" spans="2:4" x14ac:dyDescent="0.3">
      <c r="B8223" s="2"/>
      <c r="C8223" s="2"/>
      <c r="D8223" s="2"/>
    </row>
    <row r="8224" spans="2:4" x14ac:dyDescent="0.3">
      <c r="B8224" s="2"/>
      <c r="C8224" s="2"/>
      <c r="D8224" s="2"/>
    </row>
    <row r="8225" spans="2:4" x14ac:dyDescent="0.3">
      <c r="B8225" s="2"/>
      <c r="C8225" s="2"/>
      <c r="D8225" s="2"/>
    </row>
    <row r="8226" spans="2:4" x14ac:dyDescent="0.3">
      <c r="B8226" s="2"/>
      <c r="C8226" s="2"/>
      <c r="D8226" s="2"/>
    </row>
    <row r="8227" spans="2:4" x14ac:dyDescent="0.3">
      <c r="B8227" s="2"/>
      <c r="C8227" s="2"/>
      <c r="D8227" s="2"/>
    </row>
    <row r="8228" spans="2:4" x14ac:dyDescent="0.3">
      <c r="B8228" s="2"/>
      <c r="C8228" s="2"/>
      <c r="D8228" s="2"/>
    </row>
    <row r="8229" spans="2:4" x14ac:dyDescent="0.3">
      <c r="B8229" s="2"/>
      <c r="C8229" s="2"/>
      <c r="D8229" s="2"/>
    </row>
    <row r="8230" spans="2:4" x14ac:dyDescent="0.3">
      <c r="B8230" s="2"/>
      <c r="C8230" s="2"/>
      <c r="D8230" s="2"/>
    </row>
    <row r="8231" spans="2:4" x14ac:dyDescent="0.3">
      <c r="B8231" s="2"/>
      <c r="C8231" s="2"/>
      <c r="D8231" s="2"/>
    </row>
    <row r="8232" spans="2:4" x14ac:dyDescent="0.3">
      <c r="B8232" s="2"/>
      <c r="C8232" s="2"/>
      <c r="D8232" s="2"/>
    </row>
    <row r="8233" spans="2:4" x14ac:dyDescent="0.3">
      <c r="B8233" s="2"/>
      <c r="C8233" s="2"/>
      <c r="D8233" s="2"/>
    </row>
    <row r="8234" spans="2:4" x14ac:dyDescent="0.3">
      <c r="B8234" s="2"/>
      <c r="C8234" s="2"/>
      <c r="D8234" s="2"/>
    </row>
    <row r="8235" spans="2:4" x14ac:dyDescent="0.3">
      <c r="B8235" s="2"/>
      <c r="C8235" s="2"/>
      <c r="D8235" s="2"/>
    </row>
    <row r="8236" spans="2:4" x14ac:dyDescent="0.3">
      <c r="B8236" s="2"/>
      <c r="C8236" s="2"/>
      <c r="D8236" s="2"/>
    </row>
    <row r="8237" spans="2:4" x14ac:dyDescent="0.3">
      <c r="B8237" s="2"/>
      <c r="C8237" s="2"/>
      <c r="D8237" s="2"/>
    </row>
    <row r="8238" spans="2:4" x14ac:dyDescent="0.3">
      <c r="B8238" s="2"/>
      <c r="C8238" s="2"/>
      <c r="D8238" s="2"/>
    </row>
    <row r="8239" spans="2:4" x14ac:dyDescent="0.3">
      <c r="B8239" s="2"/>
      <c r="C8239" s="2"/>
      <c r="D8239" s="2"/>
    </row>
    <row r="8240" spans="2:4" x14ac:dyDescent="0.3">
      <c r="B8240" s="2"/>
      <c r="C8240" s="2"/>
      <c r="D8240" s="2"/>
    </row>
    <row r="8241" spans="2:4" x14ac:dyDescent="0.3">
      <c r="B8241" s="2"/>
      <c r="C8241" s="2"/>
      <c r="D8241" s="2"/>
    </row>
    <row r="8242" spans="2:4" x14ac:dyDescent="0.3">
      <c r="B8242" s="2"/>
      <c r="C8242" s="2"/>
      <c r="D8242" s="2"/>
    </row>
    <row r="8243" spans="2:4" x14ac:dyDescent="0.3">
      <c r="B8243" s="2"/>
      <c r="C8243" s="2"/>
      <c r="D8243" s="2"/>
    </row>
    <row r="8244" spans="2:4" x14ac:dyDescent="0.3">
      <c r="B8244" s="2"/>
      <c r="C8244" s="2"/>
      <c r="D8244" s="2"/>
    </row>
    <row r="8245" spans="2:4" x14ac:dyDescent="0.3">
      <c r="B8245" s="2"/>
      <c r="C8245" s="2"/>
      <c r="D8245" s="2"/>
    </row>
    <row r="8246" spans="2:4" x14ac:dyDescent="0.3">
      <c r="B8246" s="2"/>
      <c r="C8246" s="2"/>
      <c r="D8246" s="2"/>
    </row>
    <row r="8247" spans="2:4" x14ac:dyDescent="0.3">
      <c r="B8247" s="2"/>
      <c r="C8247" s="2"/>
      <c r="D8247" s="2"/>
    </row>
    <row r="8248" spans="2:4" x14ac:dyDescent="0.3">
      <c r="B8248" s="2"/>
      <c r="C8248" s="2"/>
      <c r="D8248" s="2"/>
    </row>
    <row r="8249" spans="2:4" x14ac:dyDescent="0.3">
      <c r="B8249" s="2"/>
      <c r="C8249" s="2"/>
      <c r="D8249" s="2"/>
    </row>
    <row r="8250" spans="2:4" x14ac:dyDescent="0.3">
      <c r="B8250" s="2"/>
      <c r="C8250" s="2"/>
      <c r="D8250" s="2"/>
    </row>
    <row r="8251" spans="2:4" x14ac:dyDescent="0.3">
      <c r="B8251" s="2"/>
      <c r="C8251" s="2"/>
      <c r="D8251" s="2"/>
    </row>
    <row r="8252" spans="2:4" x14ac:dyDescent="0.3">
      <c r="B8252" s="2"/>
      <c r="C8252" s="2"/>
      <c r="D8252" s="2"/>
    </row>
    <row r="8253" spans="2:4" x14ac:dyDescent="0.3">
      <c r="B8253" s="2"/>
      <c r="C8253" s="2"/>
      <c r="D8253" s="2"/>
    </row>
    <row r="8254" spans="2:4" x14ac:dyDescent="0.3">
      <c r="B8254" s="2"/>
      <c r="C8254" s="2"/>
      <c r="D8254" s="2"/>
    </row>
    <row r="8255" spans="2:4" x14ac:dyDescent="0.3">
      <c r="B8255" s="2"/>
      <c r="C8255" s="2"/>
      <c r="D8255" s="2"/>
    </row>
    <row r="8256" spans="2:4" x14ac:dyDescent="0.3">
      <c r="B8256" s="2"/>
      <c r="C8256" s="2"/>
      <c r="D8256" s="2"/>
    </row>
    <row r="8257" spans="2:4" x14ac:dyDescent="0.3">
      <c r="B8257" s="2"/>
      <c r="C8257" s="2"/>
      <c r="D8257" s="2"/>
    </row>
    <row r="8258" spans="2:4" x14ac:dyDescent="0.3">
      <c r="B8258" s="2"/>
      <c r="C8258" s="2"/>
      <c r="D8258" s="2"/>
    </row>
    <row r="8259" spans="2:4" x14ac:dyDescent="0.3">
      <c r="B8259" s="2"/>
      <c r="C8259" s="2"/>
      <c r="D8259" s="2"/>
    </row>
    <row r="8260" spans="2:4" x14ac:dyDescent="0.3">
      <c r="B8260" s="2"/>
      <c r="C8260" s="2"/>
      <c r="D8260" s="2"/>
    </row>
    <row r="8261" spans="2:4" x14ac:dyDescent="0.3">
      <c r="B8261" s="2"/>
      <c r="C8261" s="2"/>
      <c r="D8261" s="2"/>
    </row>
    <row r="8262" spans="2:4" x14ac:dyDescent="0.3">
      <c r="B8262" s="2"/>
      <c r="C8262" s="2"/>
      <c r="D8262" s="2"/>
    </row>
    <row r="8263" spans="2:4" x14ac:dyDescent="0.3">
      <c r="B8263" s="2"/>
      <c r="C8263" s="2"/>
      <c r="D8263" s="2"/>
    </row>
    <row r="8264" spans="2:4" x14ac:dyDescent="0.3">
      <c r="B8264" s="2"/>
      <c r="C8264" s="2"/>
      <c r="D8264" s="2"/>
    </row>
    <row r="8265" spans="2:4" x14ac:dyDescent="0.3">
      <c r="B8265" s="2"/>
      <c r="C8265" s="2"/>
      <c r="D8265" s="2"/>
    </row>
    <row r="8266" spans="2:4" x14ac:dyDescent="0.3">
      <c r="B8266" s="2"/>
      <c r="C8266" s="2"/>
      <c r="D8266" s="2"/>
    </row>
    <row r="8267" spans="2:4" x14ac:dyDescent="0.3">
      <c r="B8267" s="2"/>
      <c r="C8267" s="2"/>
      <c r="D8267" s="2"/>
    </row>
    <row r="8268" spans="2:4" x14ac:dyDescent="0.3">
      <c r="B8268" s="2"/>
      <c r="C8268" s="2"/>
      <c r="D8268" s="2"/>
    </row>
    <row r="8269" spans="2:4" x14ac:dyDescent="0.3">
      <c r="B8269" s="2"/>
      <c r="C8269" s="2"/>
      <c r="D8269" s="2"/>
    </row>
    <row r="8270" spans="2:4" x14ac:dyDescent="0.3">
      <c r="B8270" s="2"/>
      <c r="C8270" s="2"/>
      <c r="D8270" s="2"/>
    </row>
    <row r="8271" spans="2:4" x14ac:dyDescent="0.3">
      <c r="B8271" s="2"/>
      <c r="C8271" s="2"/>
      <c r="D8271" s="2"/>
    </row>
    <row r="8272" spans="2:4" x14ac:dyDescent="0.3">
      <c r="B8272" s="2"/>
      <c r="C8272" s="2"/>
      <c r="D8272" s="2"/>
    </row>
    <row r="8273" spans="2:4" x14ac:dyDescent="0.3">
      <c r="B8273" s="2"/>
      <c r="C8273" s="2"/>
      <c r="D8273" s="2"/>
    </row>
    <row r="8274" spans="2:4" x14ac:dyDescent="0.3">
      <c r="B8274" s="2"/>
      <c r="C8274" s="2"/>
      <c r="D8274" s="2"/>
    </row>
    <row r="8275" spans="2:4" x14ac:dyDescent="0.3">
      <c r="B8275" s="2"/>
      <c r="C8275" s="2"/>
      <c r="D8275" s="2"/>
    </row>
    <row r="8276" spans="2:4" x14ac:dyDescent="0.3">
      <c r="B8276" s="2"/>
      <c r="C8276" s="2"/>
      <c r="D8276" s="2"/>
    </row>
    <row r="8277" spans="2:4" x14ac:dyDescent="0.3">
      <c r="B8277" s="2"/>
      <c r="C8277" s="2"/>
      <c r="D8277" s="2"/>
    </row>
    <row r="8278" spans="2:4" x14ac:dyDescent="0.3">
      <c r="B8278" s="2"/>
      <c r="C8278" s="2"/>
      <c r="D8278" s="2"/>
    </row>
    <row r="8279" spans="2:4" x14ac:dyDescent="0.3">
      <c r="B8279" s="2"/>
      <c r="C8279" s="2"/>
      <c r="D8279" s="2"/>
    </row>
    <row r="8280" spans="2:4" x14ac:dyDescent="0.3">
      <c r="B8280" s="2"/>
      <c r="C8280" s="2"/>
      <c r="D8280" s="2"/>
    </row>
    <row r="8281" spans="2:4" x14ac:dyDescent="0.3">
      <c r="B8281" s="2"/>
      <c r="C8281" s="2"/>
      <c r="D8281" s="2"/>
    </row>
    <row r="8282" spans="2:4" x14ac:dyDescent="0.3">
      <c r="B8282" s="2"/>
      <c r="C8282" s="2"/>
      <c r="D8282" s="2"/>
    </row>
    <row r="8283" spans="2:4" x14ac:dyDescent="0.3">
      <c r="B8283" s="2"/>
      <c r="C8283" s="2"/>
      <c r="D8283" s="2"/>
    </row>
    <row r="8284" spans="2:4" x14ac:dyDescent="0.3">
      <c r="B8284" s="2"/>
      <c r="C8284" s="2"/>
      <c r="D8284" s="2"/>
    </row>
    <row r="8285" spans="2:4" x14ac:dyDescent="0.3">
      <c r="B8285" s="2"/>
      <c r="C8285" s="2"/>
      <c r="D8285" s="2"/>
    </row>
    <row r="8286" spans="2:4" x14ac:dyDescent="0.3">
      <c r="B8286" s="2"/>
      <c r="C8286" s="2"/>
      <c r="D8286" s="2"/>
    </row>
    <row r="8287" spans="2:4" x14ac:dyDescent="0.3">
      <c r="B8287" s="2"/>
      <c r="C8287" s="2"/>
      <c r="D8287" s="2"/>
    </row>
    <row r="8288" spans="2:4" x14ac:dyDescent="0.3">
      <c r="B8288" s="2"/>
      <c r="C8288" s="2"/>
      <c r="D8288" s="2"/>
    </row>
    <row r="8289" spans="2:4" x14ac:dyDescent="0.3">
      <c r="B8289" s="2"/>
      <c r="C8289" s="2"/>
      <c r="D8289" s="2"/>
    </row>
    <row r="8290" spans="2:4" x14ac:dyDescent="0.3">
      <c r="B8290" s="2"/>
      <c r="C8290" s="2"/>
      <c r="D8290" s="2"/>
    </row>
    <row r="8291" spans="2:4" x14ac:dyDescent="0.3">
      <c r="B8291" s="2"/>
      <c r="C8291" s="2"/>
      <c r="D8291" s="2"/>
    </row>
    <row r="8292" spans="2:4" x14ac:dyDescent="0.3">
      <c r="B8292" s="2"/>
      <c r="C8292" s="2"/>
      <c r="D8292" s="2"/>
    </row>
    <row r="8293" spans="2:4" x14ac:dyDescent="0.3">
      <c r="B8293" s="2"/>
      <c r="C8293" s="2"/>
      <c r="D8293" s="2"/>
    </row>
    <row r="8294" spans="2:4" x14ac:dyDescent="0.3">
      <c r="B8294" s="2"/>
      <c r="C8294" s="2"/>
      <c r="D8294" s="2"/>
    </row>
    <row r="8295" spans="2:4" x14ac:dyDescent="0.3">
      <c r="B8295" s="2"/>
      <c r="C8295" s="2"/>
      <c r="D8295" s="2"/>
    </row>
    <row r="8296" spans="2:4" x14ac:dyDescent="0.3">
      <c r="B8296" s="2"/>
      <c r="C8296" s="2"/>
      <c r="D8296" s="2"/>
    </row>
    <row r="8297" spans="2:4" x14ac:dyDescent="0.3">
      <c r="B8297" s="2"/>
      <c r="C8297" s="2"/>
      <c r="D8297" s="2"/>
    </row>
    <row r="8298" spans="2:4" x14ac:dyDescent="0.3">
      <c r="B8298" s="2"/>
      <c r="C8298" s="2"/>
      <c r="D8298" s="2"/>
    </row>
    <row r="8299" spans="2:4" x14ac:dyDescent="0.3">
      <c r="B8299" s="2"/>
      <c r="C8299" s="2"/>
      <c r="D8299" s="2"/>
    </row>
    <row r="8300" spans="2:4" x14ac:dyDescent="0.3">
      <c r="B8300" s="2"/>
      <c r="C8300" s="2"/>
      <c r="D8300" s="2"/>
    </row>
    <row r="8301" spans="2:4" x14ac:dyDescent="0.3">
      <c r="B8301" s="2"/>
      <c r="C8301" s="2"/>
      <c r="D8301" s="2"/>
    </row>
    <row r="8302" spans="2:4" x14ac:dyDescent="0.3">
      <c r="B8302" s="2"/>
      <c r="C8302" s="2"/>
      <c r="D8302" s="2"/>
    </row>
    <row r="8303" spans="2:4" x14ac:dyDescent="0.3">
      <c r="B8303" s="2"/>
      <c r="C8303" s="2"/>
      <c r="D8303" s="2"/>
    </row>
    <row r="8304" spans="2:4" x14ac:dyDescent="0.3">
      <c r="B8304" s="2"/>
      <c r="C8304" s="2"/>
      <c r="D8304" s="2"/>
    </row>
    <row r="8305" spans="2:4" x14ac:dyDescent="0.3">
      <c r="B8305" s="2"/>
      <c r="C8305" s="2"/>
      <c r="D8305" s="2"/>
    </row>
    <row r="8306" spans="2:4" x14ac:dyDescent="0.3">
      <c r="B8306" s="2"/>
      <c r="C8306" s="2"/>
      <c r="D8306" s="2"/>
    </row>
    <row r="8307" spans="2:4" x14ac:dyDescent="0.3">
      <c r="B8307" s="2"/>
      <c r="C8307" s="2"/>
      <c r="D8307" s="2"/>
    </row>
    <row r="8308" spans="2:4" x14ac:dyDescent="0.3">
      <c r="B8308" s="2"/>
      <c r="C8308" s="2"/>
      <c r="D8308" s="2"/>
    </row>
    <row r="8309" spans="2:4" x14ac:dyDescent="0.3">
      <c r="B8309" s="2"/>
      <c r="C8309" s="2"/>
      <c r="D8309" s="2"/>
    </row>
    <row r="8310" spans="2:4" x14ac:dyDescent="0.3">
      <c r="B8310" s="2"/>
      <c r="C8310" s="2"/>
      <c r="D8310" s="2"/>
    </row>
    <row r="8311" spans="2:4" x14ac:dyDescent="0.3">
      <c r="B8311" s="2"/>
      <c r="C8311" s="2"/>
      <c r="D8311" s="2"/>
    </row>
    <row r="8312" spans="2:4" x14ac:dyDescent="0.3">
      <c r="B8312" s="2"/>
      <c r="C8312" s="2"/>
      <c r="D8312" s="2"/>
    </row>
    <row r="8313" spans="2:4" x14ac:dyDescent="0.3">
      <c r="B8313" s="2"/>
      <c r="C8313" s="2"/>
      <c r="D8313" s="2"/>
    </row>
    <row r="8314" spans="2:4" x14ac:dyDescent="0.3">
      <c r="B8314" s="2"/>
      <c r="C8314" s="2"/>
      <c r="D8314" s="2"/>
    </row>
    <row r="8315" spans="2:4" x14ac:dyDescent="0.3">
      <c r="B8315" s="2"/>
      <c r="C8315" s="2"/>
      <c r="D8315" s="2"/>
    </row>
    <row r="8316" spans="2:4" x14ac:dyDescent="0.3">
      <c r="B8316" s="2"/>
      <c r="C8316" s="2"/>
      <c r="D8316" s="2"/>
    </row>
    <row r="8317" spans="2:4" x14ac:dyDescent="0.3">
      <c r="B8317" s="2"/>
      <c r="C8317" s="2"/>
      <c r="D8317" s="2"/>
    </row>
    <row r="8318" spans="2:4" x14ac:dyDescent="0.3">
      <c r="B8318" s="2"/>
      <c r="C8318" s="2"/>
      <c r="D8318" s="2"/>
    </row>
    <row r="8319" spans="2:4" x14ac:dyDescent="0.3">
      <c r="B8319" s="2"/>
      <c r="C8319" s="2"/>
      <c r="D8319" s="2"/>
    </row>
    <row r="8320" spans="2:4" x14ac:dyDescent="0.3">
      <c r="B8320" s="2"/>
      <c r="C8320" s="2"/>
      <c r="D8320" s="2"/>
    </row>
    <row r="8321" spans="2:4" x14ac:dyDescent="0.3">
      <c r="B8321" s="2"/>
      <c r="C8321" s="2"/>
      <c r="D8321" s="2"/>
    </row>
    <row r="8322" spans="2:4" x14ac:dyDescent="0.3">
      <c r="B8322" s="2"/>
      <c r="C8322" s="2"/>
      <c r="D8322" s="2"/>
    </row>
    <row r="8323" spans="2:4" x14ac:dyDescent="0.3">
      <c r="B8323" s="2"/>
      <c r="C8323" s="2"/>
      <c r="D8323" s="2"/>
    </row>
    <row r="8324" spans="2:4" x14ac:dyDescent="0.3">
      <c r="B8324" s="2"/>
      <c r="C8324" s="2"/>
      <c r="D8324" s="2"/>
    </row>
    <row r="8325" spans="2:4" x14ac:dyDescent="0.3">
      <c r="B8325" s="2"/>
      <c r="C8325" s="2"/>
      <c r="D8325" s="2"/>
    </row>
    <row r="8326" spans="2:4" x14ac:dyDescent="0.3">
      <c r="B8326" s="2"/>
      <c r="C8326" s="2"/>
      <c r="D8326" s="2"/>
    </row>
    <row r="8327" spans="2:4" x14ac:dyDescent="0.3">
      <c r="B8327" s="2"/>
      <c r="C8327" s="2"/>
      <c r="D8327" s="2"/>
    </row>
    <row r="8328" spans="2:4" x14ac:dyDescent="0.3">
      <c r="B8328" s="2"/>
      <c r="C8328" s="2"/>
      <c r="D8328" s="2"/>
    </row>
    <row r="8329" spans="2:4" x14ac:dyDescent="0.3">
      <c r="B8329" s="2"/>
      <c r="C8329" s="2"/>
      <c r="D8329" s="2"/>
    </row>
    <row r="8330" spans="2:4" x14ac:dyDescent="0.3">
      <c r="B8330" s="2"/>
      <c r="C8330" s="2"/>
      <c r="D8330" s="2"/>
    </row>
    <row r="8331" spans="2:4" x14ac:dyDescent="0.3">
      <c r="B8331" s="2"/>
      <c r="C8331" s="2"/>
      <c r="D8331" s="2"/>
    </row>
    <row r="8332" spans="2:4" x14ac:dyDescent="0.3">
      <c r="B8332" s="2"/>
      <c r="C8332" s="2"/>
      <c r="D8332" s="2"/>
    </row>
    <row r="8333" spans="2:4" x14ac:dyDescent="0.3">
      <c r="B8333" s="2"/>
      <c r="C8333" s="2"/>
      <c r="D8333" s="2"/>
    </row>
    <row r="8334" spans="2:4" x14ac:dyDescent="0.3">
      <c r="B8334" s="2"/>
      <c r="C8334" s="2"/>
      <c r="D8334" s="2"/>
    </row>
    <row r="8335" spans="2:4" x14ac:dyDescent="0.3">
      <c r="B8335" s="2"/>
      <c r="C8335" s="2"/>
      <c r="D8335" s="2"/>
    </row>
    <row r="8336" spans="2:4" x14ac:dyDescent="0.3">
      <c r="B8336" s="2"/>
      <c r="C8336" s="2"/>
      <c r="D8336" s="2"/>
    </row>
    <row r="8337" spans="2:4" x14ac:dyDescent="0.3">
      <c r="B8337" s="2"/>
      <c r="C8337" s="2"/>
      <c r="D8337" s="2"/>
    </row>
    <row r="8338" spans="2:4" x14ac:dyDescent="0.3">
      <c r="B8338" s="2"/>
      <c r="C8338" s="2"/>
      <c r="D8338" s="2"/>
    </row>
    <row r="8339" spans="2:4" x14ac:dyDescent="0.3">
      <c r="B8339" s="2"/>
      <c r="C8339" s="2"/>
      <c r="D8339" s="2"/>
    </row>
    <row r="8340" spans="2:4" x14ac:dyDescent="0.3">
      <c r="B8340" s="2"/>
      <c r="C8340" s="2"/>
      <c r="D8340" s="2"/>
    </row>
    <row r="8341" spans="2:4" x14ac:dyDescent="0.3">
      <c r="B8341" s="2"/>
      <c r="C8341" s="2"/>
      <c r="D8341" s="2"/>
    </row>
    <row r="8342" spans="2:4" x14ac:dyDescent="0.3">
      <c r="B8342" s="2"/>
      <c r="C8342" s="2"/>
      <c r="D8342" s="2"/>
    </row>
    <row r="8343" spans="2:4" x14ac:dyDescent="0.3">
      <c r="B8343" s="2"/>
      <c r="C8343" s="2"/>
      <c r="D8343" s="2"/>
    </row>
    <row r="8344" spans="2:4" x14ac:dyDescent="0.3">
      <c r="B8344" s="2"/>
      <c r="C8344" s="2"/>
      <c r="D8344" s="2"/>
    </row>
    <row r="8345" spans="2:4" x14ac:dyDescent="0.3">
      <c r="B8345" s="2"/>
      <c r="C8345" s="2"/>
      <c r="D8345" s="2"/>
    </row>
    <row r="8346" spans="2:4" x14ac:dyDescent="0.3">
      <c r="B8346" s="2"/>
      <c r="C8346" s="2"/>
      <c r="D8346" s="2"/>
    </row>
    <row r="8347" spans="2:4" x14ac:dyDescent="0.3">
      <c r="B8347" s="2"/>
      <c r="C8347" s="2"/>
      <c r="D8347" s="2"/>
    </row>
    <row r="8348" spans="2:4" x14ac:dyDescent="0.3">
      <c r="B8348" s="2"/>
      <c r="C8348" s="2"/>
      <c r="D8348" s="2"/>
    </row>
    <row r="8349" spans="2:4" x14ac:dyDescent="0.3">
      <c r="B8349" s="2"/>
      <c r="C8349" s="2"/>
      <c r="D8349" s="2"/>
    </row>
    <row r="8350" spans="2:4" x14ac:dyDescent="0.3">
      <c r="B8350" s="2"/>
      <c r="C8350" s="2"/>
      <c r="D8350" s="2"/>
    </row>
    <row r="8351" spans="2:4" x14ac:dyDescent="0.3">
      <c r="B8351" s="2"/>
      <c r="C8351" s="2"/>
      <c r="D8351" s="2"/>
    </row>
    <row r="8352" spans="2:4" x14ac:dyDescent="0.3">
      <c r="B8352" s="2"/>
      <c r="C8352" s="2"/>
      <c r="D8352" s="2"/>
    </row>
    <row r="8353" spans="2:4" x14ac:dyDescent="0.3">
      <c r="B8353" s="2"/>
      <c r="C8353" s="2"/>
      <c r="D8353" s="2"/>
    </row>
    <row r="8354" spans="2:4" x14ac:dyDescent="0.3">
      <c r="B8354" s="2"/>
      <c r="C8354" s="2"/>
      <c r="D8354" s="2"/>
    </row>
    <row r="8355" spans="2:4" x14ac:dyDescent="0.3">
      <c r="B8355" s="2"/>
      <c r="C8355" s="2"/>
      <c r="D8355" s="2"/>
    </row>
    <row r="8356" spans="2:4" x14ac:dyDescent="0.3">
      <c r="B8356" s="2"/>
      <c r="C8356" s="2"/>
      <c r="D8356" s="2"/>
    </row>
    <row r="8357" spans="2:4" x14ac:dyDescent="0.3">
      <c r="B8357" s="2"/>
      <c r="C8357" s="2"/>
      <c r="D8357" s="2"/>
    </row>
    <row r="8358" spans="2:4" x14ac:dyDescent="0.3">
      <c r="B8358" s="2"/>
      <c r="C8358" s="2"/>
      <c r="D8358" s="2"/>
    </row>
    <row r="8359" spans="2:4" x14ac:dyDescent="0.3">
      <c r="B8359" s="2"/>
      <c r="C8359" s="2"/>
      <c r="D8359" s="2"/>
    </row>
    <row r="8360" spans="2:4" x14ac:dyDescent="0.3">
      <c r="B8360" s="2"/>
      <c r="C8360" s="2"/>
      <c r="D8360" s="2"/>
    </row>
    <row r="8361" spans="2:4" x14ac:dyDescent="0.3">
      <c r="B8361" s="2"/>
      <c r="C8361" s="2"/>
      <c r="D8361" s="2"/>
    </row>
    <row r="8362" spans="2:4" x14ac:dyDescent="0.3">
      <c r="B8362" s="2"/>
      <c r="C8362" s="2"/>
      <c r="D8362" s="2"/>
    </row>
    <row r="8363" spans="2:4" x14ac:dyDescent="0.3">
      <c r="B8363" s="2"/>
      <c r="C8363" s="2"/>
      <c r="D8363" s="2"/>
    </row>
    <row r="8364" spans="2:4" x14ac:dyDescent="0.3">
      <c r="B8364" s="2"/>
      <c r="C8364" s="2"/>
      <c r="D8364" s="2"/>
    </row>
    <row r="8365" spans="2:4" x14ac:dyDescent="0.3">
      <c r="B8365" s="2"/>
      <c r="C8365" s="2"/>
      <c r="D8365" s="2"/>
    </row>
    <row r="8366" spans="2:4" x14ac:dyDescent="0.3">
      <c r="B8366" s="2"/>
      <c r="C8366" s="2"/>
      <c r="D8366" s="2"/>
    </row>
    <row r="8367" spans="2:4" x14ac:dyDescent="0.3">
      <c r="B8367" s="2"/>
      <c r="C8367" s="2"/>
      <c r="D8367" s="2"/>
    </row>
    <row r="8368" spans="2:4" x14ac:dyDescent="0.3">
      <c r="B8368" s="2"/>
      <c r="C8368" s="2"/>
      <c r="D8368" s="2"/>
    </row>
    <row r="8369" spans="2:4" x14ac:dyDescent="0.3">
      <c r="B8369" s="2"/>
      <c r="C8369" s="2"/>
      <c r="D8369" s="2"/>
    </row>
    <row r="8370" spans="2:4" x14ac:dyDescent="0.3">
      <c r="B8370" s="2"/>
      <c r="C8370" s="2"/>
      <c r="D8370" s="2"/>
    </row>
    <row r="8371" spans="2:4" x14ac:dyDescent="0.3">
      <c r="B8371" s="2"/>
      <c r="C8371" s="2"/>
      <c r="D8371" s="2"/>
    </row>
    <row r="8372" spans="2:4" x14ac:dyDescent="0.3">
      <c r="B8372" s="2"/>
      <c r="C8372" s="2"/>
      <c r="D8372" s="2"/>
    </row>
    <row r="8373" spans="2:4" x14ac:dyDescent="0.3">
      <c r="B8373" s="2"/>
      <c r="C8373" s="2"/>
      <c r="D8373" s="2"/>
    </row>
    <row r="8374" spans="2:4" x14ac:dyDescent="0.3">
      <c r="B8374" s="2"/>
      <c r="C8374" s="2"/>
      <c r="D8374" s="2"/>
    </row>
    <row r="8375" spans="2:4" x14ac:dyDescent="0.3">
      <c r="B8375" s="2"/>
      <c r="C8375" s="2"/>
      <c r="D8375" s="2"/>
    </row>
    <row r="8376" spans="2:4" x14ac:dyDescent="0.3">
      <c r="B8376" s="2"/>
      <c r="C8376" s="2"/>
      <c r="D8376" s="2"/>
    </row>
    <row r="8377" spans="2:4" x14ac:dyDescent="0.3">
      <c r="B8377" s="2"/>
      <c r="C8377" s="2"/>
      <c r="D8377" s="2"/>
    </row>
    <row r="8378" spans="2:4" x14ac:dyDescent="0.3">
      <c r="B8378" s="2"/>
      <c r="C8378" s="2"/>
      <c r="D8378" s="2"/>
    </row>
    <row r="8379" spans="2:4" x14ac:dyDescent="0.3">
      <c r="B8379" s="2"/>
      <c r="C8379" s="2"/>
      <c r="D8379" s="2"/>
    </row>
    <row r="8380" spans="2:4" x14ac:dyDescent="0.3">
      <c r="B8380" s="2"/>
      <c r="C8380" s="2"/>
      <c r="D8380" s="2"/>
    </row>
    <row r="8381" spans="2:4" x14ac:dyDescent="0.3">
      <c r="B8381" s="2"/>
      <c r="C8381" s="2"/>
      <c r="D8381" s="2"/>
    </row>
    <row r="8382" spans="2:4" x14ac:dyDescent="0.3">
      <c r="B8382" s="2"/>
      <c r="C8382" s="2"/>
      <c r="D8382" s="2"/>
    </row>
    <row r="8383" spans="2:4" x14ac:dyDescent="0.3">
      <c r="B8383" s="2"/>
      <c r="C8383" s="2"/>
      <c r="D8383" s="2"/>
    </row>
    <row r="8384" spans="2:4" x14ac:dyDescent="0.3">
      <c r="B8384" s="2"/>
      <c r="C8384" s="2"/>
      <c r="D8384" s="2"/>
    </row>
    <row r="8385" spans="2:4" x14ac:dyDescent="0.3">
      <c r="B8385" s="2"/>
      <c r="C8385" s="2"/>
      <c r="D8385" s="2"/>
    </row>
    <row r="8386" spans="2:4" x14ac:dyDescent="0.3">
      <c r="B8386" s="2"/>
      <c r="C8386" s="2"/>
      <c r="D8386" s="2"/>
    </row>
    <row r="8387" spans="2:4" x14ac:dyDescent="0.3">
      <c r="B8387" s="2"/>
      <c r="C8387" s="2"/>
      <c r="D8387" s="2"/>
    </row>
    <row r="8388" spans="2:4" x14ac:dyDescent="0.3">
      <c r="B8388" s="2"/>
      <c r="C8388" s="2"/>
      <c r="D8388" s="2"/>
    </row>
    <row r="8389" spans="2:4" x14ac:dyDescent="0.3">
      <c r="B8389" s="2"/>
      <c r="C8389" s="2"/>
      <c r="D8389" s="2"/>
    </row>
    <row r="8390" spans="2:4" x14ac:dyDescent="0.3">
      <c r="B8390" s="2"/>
      <c r="C8390" s="2"/>
      <c r="D8390" s="2"/>
    </row>
    <row r="8391" spans="2:4" x14ac:dyDescent="0.3">
      <c r="B8391" s="2"/>
      <c r="C8391" s="2"/>
      <c r="D8391" s="2"/>
    </row>
    <row r="8392" spans="2:4" x14ac:dyDescent="0.3">
      <c r="B8392" s="2"/>
      <c r="C8392" s="2"/>
      <c r="D8392" s="2"/>
    </row>
    <row r="8393" spans="2:4" x14ac:dyDescent="0.3">
      <c r="B8393" s="2"/>
      <c r="C8393" s="2"/>
      <c r="D8393" s="2"/>
    </row>
    <row r="8394" spans="2:4" x14ac:dyDescent="0.3">
      <c r="B8394" s="2"/>
      <c r="C8394" s="2"/>
      <c r="D8394" s="2"/>
    </row>
    <row r="8395" spans="2:4" x14ac:dyDescent="0.3">
      <c r="B8395" s="2"/>
      <c r="C8395" s="2"/>
      <c r="D8395" s="2"/>
    </row>
    <row r="8396" spans="2:4" x14ac:dyDescent="0.3">
      <c r="B8396" s="2"/>
      <c r="C8396" s="2"/>
      <c r="D8396" s="2"/>
    </row>
    <row r="8397" spans="2:4" x14ac:dyDescent="0.3">
      <c r="B8397" s="2"/>
      <c r="C8397" s="2"/>
      <c r="D8397" s="2"/>
    </row>
    <row r="8398" spans="2:4" x14ac:dyDescent="0.3">
      <c r="B8398" s="2"/>
      <c r="C8398" s="2"/>
      <c r="D8398" s="2"/>
    </row>
    <row r="8399" spans="2:4" x14ac:dyDescent="0.3">
      <c r="B8399" s="2"/>
      <c r="C8399" s="2"/>
      <c r="D8399" s="2"/>
    </row>
    <row r="8400" spans="2:4" x14ac:dyDescent="0.3">
      <c r="B8400" s="2"/>
      <c r="C8400" s="2"/>
      <c r="D8400" s="2"/>
    </row>
    <row r="8401" spans="2:4" x14ac:dyDescent="0.3">
      <c r="B8401" s="2"/>
      <c r="C8401" s="2"/>
      <c r="D8401" s="2"/>
    </row>
    <row r="8402" spans="2:4" x14ac:dyDescent="0.3">
      <c r="B8402" s="2"/>
      <c r="C8402" s="2"/>
      <c r="D8402" s="2"/>
    </row>
    <row r="8403" spans="2:4" x14ac:dyDescent="0.3">
      <c r="B8403" s="2"/>
      <c r="C8403" s="2"/>
      <c r="D8403" s="2"/>
    </row>
    <row r="8404" spans="2:4" x14ac:dyDescent="0.3">
      <c r="B8404" s="2"/>
      <c r="C8404" s="2"/>
      <c r="D8404" s="2"/>
    </row>
    <row r="8405" spans="2:4" x14ac:dyDescent="0.3">
      <c r="B8405" s="2"/>
      <c r="C8405" s="2"/>
      <c r="D8405" s="2"/>
    </row>
    <row r="8406" spans="2:4" x14ac:dyDescent="0.3">
      <c r="B8406" s="2"/>
      <c r="C8406" s="2"/>
      <c r="D8406" s="2"/>
    </row>
    <row r="8407" spans="2:4" x14ac:dyDescent="0.3">
      <c r="B8407" s="2"/>
      <c r="C8407" s="2"/>
      <c r="D8407" s="2"/>
    </row>
    <row r="8408" spans="2:4" x14ac:dyDescent="0.3">
      <c r="B8408" s="2"/>
      <c r="C8408" s="2"/>
      <c r="D8408" s="2"/>
    </row>
    <row r="8409" spans="2:4" x14ac:dyDescent="0.3">
      <c r="B8409" s="2"/>
      <c r="C8409" s="2"/>
      <c r="D8409" s="2"/>
    </row>
    <row r="8410" spans="2:4" x14ac:dyDescent="0.3">
      <c r="B8410" s="2"/>
      <c r="C8410" s="2"/>
      <c r="D8410" s="2"/>
    </row>
    <row r="8411" spans="2:4" x14ac:dyDescent="0.3">
      <c r="B8411" s="2"/>
      <c r="C8411" s="2"/>
      <c r="D8411" s="2"/>
    </row>
    <row r="8412" spans="2:4" x14ac:dyDescent="0.3">
      <c r="B8412" s="2"/>
      <c r="C8412" s="2"/>
      <c r="D8412" s="2"/>
    </row>
    <row r="8413" spans="2:4" x14ac:dyDescent="0.3">
      <c r="B8413" s="2"/>
      <c r="C8413" s="2"/>
      <c r="D8413" s="2"/>
    </row>
    <row r="8414" spans="2:4" x14ac:dyDescent="0.3">
      <c r="B8414" s="2"/>
      <c r="C8414" s="2"/>
      <c r="D8414" s="2"/>
    </row>
    <row r="8415" spans="2:4" x14ac:dyDescent="0.3">
      <c r="B8415" s="2"/>
      <c r="C8415" s="2"/>
      <c r="D8415" s="2"/>
    </row>
    <row r="8416" spans="2:4" x14ac:dyDescent="0.3">
      <c r="B8416" s="2"/>
      <c r="C8416" s="2"/>
      <c r="D8416" s="2"/>
    </row>
    <row r="8417" spans="2:4" x14ac:dyDescent="0.3">
      <c r="B8417" s="2"/>
      <c r="C8417" s="2"/>
      <c r="D8417" s="2"/>
    </row>
    <row r="8418" spans="2:4" x14ac:dyDescent="0.3">
      <c r="B8418" s="2"/>
      <c r="C8418" s="2"/>
      <c r="D8418" s="2"/>
    </row>
    <row r="8419" spans="2:4" x14ac:dyDescent="0.3">
      <c r="B8419" s="2"/>
      <c r="C8419" s="2"/>
      <c r="D8419" s="2"/>
    </row>
    <row r="8420" spans="2:4" x14ac:dyDescent="0.3">
      <c r="B8420" s="2"/>
      <c r="C8420" s="2"/>
      <c r="D8420" s="2"/>
    </row>
    <row r="8421" spans="2:4" x14ac:dyDescent="0.3">
      <c r="B8421" s="2"/>
      <c r="C8421" s="2"/>
      <c r="D8421" s="2"/>
    </row>
    <row r="8422" spans="2:4" x14ac:dyDescent="0.3">
      <c r="B8422" s="2"/>
      <c r="C8422" s="2"/>
      <c r="D8422" s="2"/>
    </row>
    <row r="8423" spans="2:4" x14ac:dyDescent="0.3">
      <c r="B8423" s="2"/>
      <c r="C8423" s="2"/>
      <c r="D8423" s="2"/>
    </row>
    <row r="8424" spans="2:4" x14ac:dyDescent="0.3">
      <c r="B8424" s="2"/>
      <c r="C8424" s="2"/>
      <c r="D8424" s="2"/>
    </row>
    <row r="8425" spans="2:4" x14ac:dyDescent="0.3">
      <c r="B8425" s="2"/>
      <c r="C8425" s="2"/>
      <c r="D8425" s="2"/>
    </row>
    <row r="8426" spans="2:4" x14ac:dyDescent="0.3">
      <c r="B8426" s="2"/>
      <c r="C8426" s="2"/>
      <c r="D8426" s="2"/>
    </row>
    <row r="8427" spans="2:4" x14ac:dyDescent="0.3">
      <c r="B8427" s="2"/>
      <c r="C8427" s="2"/>
      <c r="D8427" s="2"/>
    </row>
    <row r="8428" spans="2:4" x14ac:dyDescent="0.3">
      <c r="B8428" s="2"/>
      <c r="C8428" s="2"/>
      <c r="D8428" s="2"/>
    </row>
    <row r="8429" spans="2:4" x14ac:dyDescent="0.3">
      <c r="B8429" s="2"/>
      <c r="C8429" s="2"/>
      <c r="D8429" s="2"/>
    </row>
    <row r="8430" spans="2:4" x14ac:dyDescent="0.3">
      <c r="B8430" s="2"/>
      <c r="C8430" s="2"/>
      <c r="D8430" s="2"/>
    </row>
    <row r="8431" spans="2:4" x14ac:dyDescent="0.3">
      <c r="B8431" s="2"/>
      <c r="C8431" s="2"/>
      <c r="D8431" s="2"/>
    </row>
    <row r="8432" spans="2:4" x14ac:dyDescent="0.3">
      <c r="B8432" s="2"/>
      <c r="C8432" s="2"/>
      <c r="D8432" s="2"/>
    </row>
    <row r="8433" spans="2:4" x14ac:dyDescent="0.3">
      <c r="B8433" s="2"/>
      <c r="C8433" s="2"/>
      <c r="D8433" s="2"/>
    </row>
    <row r="8434" spans="2:4" x14ac:dyDescent="0.3">
      <c r="B8434" s="2"/>
      <c r="C8434" s="2"/>
      <c r="D8434" s="2"/>
    </row>
    <row r="8435" spans="2:4" x14ac:dyDescent="0.3">
      <c r="B8435" s="2"/>
      <c r="C8435" s="2"/>
      <c r="D8435" s="2"/>
    </row>
    <row r="8436" spans="2:4" x14ac:dyDescent="0.3">
      <c r="B8436" s="2"/>
      <c r="C8436" s="2"/>
      <c r="D8436" s="2"/>
    </row>
    <row r="8437" spans="2:4" x14ac:dyDescent="0.3">
      <c r="B8437" s="2"/>
      <c r="C8437" s="2"/>
      <c r="D8437" s="2"/>
    </row>
    <row r="8438" spans="2:4" x14ac:dyDescent="0.3">
      <c r="B8438" s="2"/>
      <c r="C8438" s="2"/>
      <c r="D8438" s="2"/>
    </row>
    <row r="8439" spans="2:4" x14ac:dyDescent="0.3">
      <c r="B8439" s="2"/>
      <c r="C8439" s="2"/>
      <c r="D8439" s="2"/>
    </row>
    <row r="8440" spans="2:4" x14ac:dyDescent="0.3">
      <c r="B8440" s="2"/>
      <c r="C8440" s="2"/>
      <c r="D8440" s="2"/>
    </row>
    <row r="8441" spans="2:4" x14ac:dyDescent="0.3">
      <c r="B8441" s="2"/>
      <c r="C8441" s="2"/>
      <c r="D8441" s="2"/>
    </row>
    <row r="8442" spans="2:4" x14ac:dyDescent="0.3">
      <c r="B8442" s="2"/>
      <c r="C8442" s="2"/>
      <c r="D8442" s="2"/>
    </row>
    <row r="8443" spans="2:4" x14ac:dyDescent="0.3">
      <c r="B8443" s="2"/>
      <c r="C8443" s="2"/>
      <c r="D8443" s="2"/>
    </row>
    <row r="8444" spans="2:4" x14ac:dyDescent="0.3">
      <c r="B8444" s="2"/>
      <c r="C8444" s="2"/>
      <c r="D8444" s="2"/>
    </row>
    <row r="8445" spans="2:4" x14ac:dyDescent="0.3">
      <c r="B8445" s="2"/>
      <c r="C8445" s="2"/>
      <c r="D8445" s="2"/>
    </row>
    <row r="8446" spans="2:4" x14ac:dyDescent="0.3">
      <c r="B8446" s="2"/>
      <c r="C8446" s="2"/>
      <c r="D8446" s="2"/>
    </row>
    <row r="8447" spans="2:4" x14ac:dyDescent="0.3">
      <c r="B8447" s="2"/>
      <c r="C8447" s="2"/>
      <c r="D8447" s="2"/>
    </row>
    <row r="8448" spans="2:4" x14ac:dyDescent="0.3">
      <c r="B8448" s="2"/>
      <c r="C8448" s="2"/>
      <c r="D8448" s="2"/>
    </row>
    <row r="8449" spans="2:4" x14ac:dyDescent="0.3">
      <c r="B8449" s="2"/>
      <c r="C8449" s="2"/>
      <c r="D8449" s="2"/>
    </row>
    <row r="8450" spans="2:4" x14ac:dyDescent="0.3">
      <c r="B8450" s="2"/>
      <c r="C8450" s="2"/>
      <c r="D8450" s="2"/>
    </row>
    <row r="8451" spans="2:4" x14ac:dyDescent="0.3">
      <c r="B8451" s="2"/>
      <c r="C8451" s="2"/>
      <c r="D8451" s="2"/>
    </row>
    <row r="8452" spans="2:4" x14ac:dyDescent="0.3">
      <c r="B8452" s="2"/>
      <c r="C8452" s="2"/>
      <c r="D8452" s="2"/>
    </row>
    <row r="8453" spans="2:4" x14ac:dyDescent="0.3">
      <c r="B8453" s="2"/>
      <c r="C8453" s="2"/>
      <c r="D8453" s="2"/>
    </row>
    <row r="8454" spans="2:4" x14ac:dyDescent="0.3">
      <c r="B8454" s="2"/>
      <c r="C8454" s="2"/>
      <c r="D8454" s="2"/>
    </row>
    <row r="8455" spans="2:4" x14ac:dyDescent="0.3">
      <c r="B8455" s="2"/>
      <c r="C8455" s="2"/>
      <c r="D8455" s="2"/>
    </row>
    <row r="8456" spans="2:4" x14ac:dyDescent="0.3">
      <c r="B8456" s="2"/>
      <c r="C8456" s="2"/>
      <c r="D8456" s="2"/>
    </row>
    <row r="8457" spans="2:4" x14ac:dyDescent="0.3">
      <c r="B8457" s="2"/>
      <c r="C8457" s="2"/>
      <c r="D8457" s="2"/>
    </row>
    <row r="8458" spans="2:4" x14ac:dyDescent="0.3">
      <c r="B8458" s="2"/>
      <c r="C8458" s="2"/>
      <c r="D8458" s="2"/>
    </row>
    <row r="8459" spans="2:4" x14ac:dyDescent="0.3">
      <c r="B8459" s="2"/>
      <c r="C8459" s="2"/>
      <c r="D8459" s="2"/>
    </row>
    <row r="8460" spans="2:4" x14ac:dyDescent="0.3">
      <c r="B8460" s="2"/>
      <c r="C8460" s="2"/>
      <c r="D8460" s="2"/>
    </row>
    <row r="8461" spans="2:4" x14ac:dyDescent="0.3">
      <c r="B8461" s="2"/>
      <c r="C8461" s="2"/>
      <c r="D8461" s="2"/>
    </row>
    <row r="8462" spans="2:4" x14ac:dyDescent="0.3">
      <c r="B8462" s="2"/>
      <c r="C8462" s="2"/>
      <c r="D8462" s="2"/>
    </row>
    <row r="8463" spans="2:4" x14ac:dyDescent="0.3">
      <c r="B8463" s="2"/>
      <c r="C8463" s="2"/>
      <c r="D8463" s="2"/>
    </row>
    <row r="8464" spans="2:4" x14ac:dyDescent="0.3">
      <c r="B8464" s="2"/>
      <c r="C8464" s="2"/>
      <c r="D8464" s="2"/>
    </row>
    <row r="8465" spans="2:4" x14ac:dyDescent="0.3">
      <c r="B8465" s="2"/>
      <c r="C8465" s="2"/>
      <c r="D8465" s="2"/>
    </row>
    <row r="8466" spans="2:4" x14ac:dyDescent="0.3">
      <c r="B8466" s="2"/>
      <c r="C8466" s="2"/>
      <c r="D8466" s="2"/>
    </row>
    <row r="8467" spans="2:4" x14ac:dyDescent="0.3">
      <c r="B8467" s="2"/>
      <c r="C8467" s="2"/>
      <c r="D8467" s="2"/>
    </row>
    <row r="8468" spans="2:4" x14ac:dyDescent="0.3">
      <c r="B8468" s="2"/>
      <c r="C8468" s="2"/>
      <c r="D8468" s="2"/>
    </row>
    <row r="8469" spans="2:4" x14ac:dyDescent="0.3">
      <c r="B8469" s="2"/>
      <c r="C8469" s="2"/>
      <c r="D8469" s="2"/>
    </row>
    <row r="8470" spans="2:4" x14ac:dyDescent="0.3">
      <c r="B8470" s="2"/>
      <c r="C8470" s="2"/>
      <c r="D8470" s="2"/>
    </row>
    <row r="8471" spans="2:4" x14ac:dyDescent="0.3">
      <c r="B8471" s="2"/>
      <c r="C8471" s="2"/>
      <c r="D8471" s="2"/>
    </row>
    <row r="8472" spans="2:4" x14ac:dyDescent="0.3">
      <c r="B8472" s="2"/>
      <c r="C8472" s="2"/>
      <c r="D8472" s="2"/>
    </row>
    <row r="8473" spans="2:4" x14ac:dyDescent="0.3">
      <c r="B8473" s="2"/>
      <c r="C8473" s="2"/>
      <c r="D8473" s="2"/>
    </row>
    <row r="8474" spans="2:4" x14ac:dyDescent="0.3">
      <c r="B8474" s="2"/>
      <c r="C8474" s="2"/>
      <c r="D8474" s="2"/>
    </row>
    <row r="8475" spans="2:4" x14ac:dyDescent="0.3">
      <c r="B8475" s="2"/>
      <c r="C8475" s="2"/>
      <c r="D8475" s="2"/>
    </row>
    <row r="8476" spans="2:4" x14ac:dyDescent="0.3">
      <c r="B8476" s="2"/>
      <c r="C8476" s="2"/>
      <c r="D8476" s="2"/>
    </row>
    <row r="8477" spans="2:4" x14ac:dyDescent="0.3">
      <c r="B8477" s="2"/>
      <c r="C8477" s="2"/>
      <c r="D8477" s="2"/>
    </row>
    <row r="8478" spans="2:4" x14ac:dyDescent="0.3">
      <c r="B8478" s="2"/>
      <c r="C8478" s="2"/>
      <c r="D8478" s="2"/>
    </row>
    <row r="8479" spans="2:4" x14ac:dyDescent="0.3">
      <c r="B8479" s="2"/>
      <c r="C8479" s="2"/>
      <c r="D8479" s="2"/>
    </row>
    <row r="8480" spans="2:4" x14ac:dyDescent="0.3">
      <c r="B8480" s="2"/>
      <c r="C8480" s="2"/>
      <c r="D8480" s="2"/>
    </row>
    <row r="8481" spans="2:4" x14ac:dyDescent="0.3">
      <c r="B8481" s="2"/>
      <c r="C8481" s="2"/>
      <c r="D8481" s="2"/>
    </row>
    <row r="8482" spans="2:4" x14ac:dyDescent="0.3">
      <c r="B8482" s="2"/>
      <c r="C8482" s="2"/>
      <c r="D8482" s="2"/>
    </row>
    <row r="8483" spans="2:4" x14ac:dyDescent="0.3">
      <c r="B8483" s="2"/>
      <c r="C8483" s="2"/>
      <c r="D8483" s="2"/>
    </row>
    <row r="8484" spans="2:4" x14ac:dyDescent="0.3">
      <c r="B8484" s="2"/>
      <c r="C8484" s="2"/>
      <c r="D8484" s="2"/>
    </row>
    <row r="8485" spans="2:4" x14ac:dyDescent="0.3">
      <c r="B8485" s="2"/>
      <c r="C8485" s="2"/>
      <c r="D8485" s="2"/>
    </row>
    <row r="8486" spans="2:4" x14ac:dyDescent="0.3">
      <c r="B8486" s="2"/>
      <c r="C8486" s="2"/>
      <c r="D8486" s="2"/>
    </row>
    <row r="8487" spans="2:4" x14ac:dyDescent="0.3">
      <c r="B8487" s="2"/>
      <c r="C8487" s="2"/>
      <c r="D8487" s="2"/>
    </row>
    <row r="8488" spans="2:4" x14ac:dyDescent="0.3">
      <c r="B8488" s="2"/>
      <c r="C8488" s="2"/>
      <c r="D8488" s="2"/>
    </row>
    <row r="8489" spans="2:4" x14ac:dyDescent="0.3">
      <c r="B8489" s="2"/>
      <c r="C8489" s="2"/>
      <c r="D8489" s="2"/>
    </row>
    <row r="8490" spans="2:4" x14ac:dyDescent="0.3">
      <c r="B8490" s="2"/>
      <c r="C8490" s="2"/>
      <c r="D8490" s="2"/>
    </row>
    <row r="8491" spans="2:4" x14ac:dyDescent="0.3">
      <c r="B8491" s="2"/>
      <c r="C8491" s="2"/>
      <c r="D8491" s="2"/>
    </row>
    <row r="8492" spans="2:4" x14ac:dyDescent="0.3">
      <c r="B8492" s="2"/>
      <c r="C8492" s="2"/>
      <c r="D8492" s="2"/>
    </row>
    <row r="8493" spans="2:4" x14ac:dyDescent="0.3">
      <c r="B8493" s="2"/>
      <c r="C8493" s="2"/>
      <c r="D8493" s="2"/>
    </row>
    <row r="8494" spans="2:4" x14ac:dyDescent="0.3">
      <c r="B8494" s="2"/>
      <c r="C8494" s="2"/>
      <c r="D8494" s="2"/>
    </row>
    <row r="8495" spans="2:4" x14ac:dyDescent="0.3">
      <c r="B8495" s="2"/>
      <c r="C8495" s="2"/>
      <c r="D8495" s="2"/>
    </row>
    <row r="8496" spans="2:4" x14ac:dyDescent="0.3">
      <c r="B8496" s="2"/>
      <c r="C8496" s="2"/>
      <c r="D8496" s="2"/>
    </row>
    <row r="8497" spans="2:4" x14ac:dyDescent="0.3">
      <c r="B8497" s="2"/>
      <c r="C8497" s="2"/>
      <c r="D8497" s="2"/>
    </row>
    <row r="8498" spans="2:4" x14ac:dyDescent="0.3">
      <c r="B8498" s="2"/>
      <c r="C8498" s="2"/>
      <c r="D8498" s="2"/>
    </row>
    <row r="8499" spans="2:4" x14ac:dyDescent="0.3">
      <c r="B8499" s="2"/>
      <c r="C8499" s="2"/>
      <c r="D8499" s="2"/>
    </row>
    <row r="8500" spans="2:4" x14ac:dyDescent="0.3">
      <c r="B8500" s="2"/>
      <c r="C8500" s="2"/>
      <c r="D8500" s="2"/>
    </row>
    <row r="8501" spans="2:4" x14ac:dyDescent="0.3">
      <c r="B8501" s="2"/>
      <c r="C8501" s="2"/>
      <c r="D8501" s="2"/>
    </row>
    <row r="8502" spans="2:4" x14ac:dyDescent="0.3">
      <c r="B8502" s="2"/>
      <c r="C8502" s="2"/>
      <c r="D8502" s="2"/>
    </row>
    <row r="8503" spans="2:4" x14ac:dyDescent="0.3">
      <c r="B8503" s="2"/>
      <c r="C8503" s="2"/>
      <c r="D8503" s="2"/>
    </row>
    <row r="8504" spans="2:4" x14ac:dyDescent="0.3">
      <c r="B8504" s="2"/>
      <c r="C8504" s="2"/>
      <c r="D8504" s="2"/>
    </row>
    <row r="8505" spans="2:4" x14ac:dyDescent="0.3">
      <c r="B8505" s="2"/>
      <c r="C8505" s="2"/>
      <c r="D8505" s="2"/>
    </row>
    <row r="8506" spans="2:4" x14ac:dyDescent="0.3">
      <c r="B8506" s="2"/>
      <c r="C8506" s="2"/>
      <c r="D8506" s="2"/>
    </row>
    <row r="8507" spans="2:4" x14ac:dyDescent="0.3">
      <c r="B8507" s="2"/>
      <c r="C8507" s="2"/>
      <c r="D8507" s="2"/>
    </row>
    <row r="8508" spans="2:4" x14ac:dyDescent="0.3">
      <c r="B8508" s="2"/>
      <c r="C8508" s="2"/>
      <c r="D8508" s="2"/>
    </row>
    <row r="8509" spans="2:4" x14ac:dyDescent="0.3">
      <c r="B8509" s="2"/>
      <c r="C8509" s="2"/>
      <c r="D8509" s="2"/>
    </row>
    <row r="8510" spans="2:4" x14ac:dyDescent="0.3">
      <c r="B8510" s="2"/>
      <c r="C8510" s="2"/>
      <c r="D8510" s="2"/>
    </row>
    <row r="8511" spans="2:4" x14ac:dyDescent="0.3">
      <c r="B8511" s="2"/>
      <c r="C8511" s="2"/>
      <c r="D8511" s="2"/>
    </row>
    <row r="8512" spans="2:4" x14ac:dyDescent="0.3">
      <c r="B8512" s="2"/>
      <c r="C8512" s="2"/>
      <c r="D8512" s="2"/>
    </row>
    <row r="8513" spans="2:4" x14ac:dyDescent="0.3">
      <c r="B8513" s="2"/>
      <c r="C8513" s="2"/>
      <c r="D8513" s="2"/>
    </row>
    <row r="8514" spans="2:4" x14ac:dyDescent="0.3">
      <c r="B8514" s="2"/>
      <c r="C8514" s="2"/>
      <c r="D8514" s="2"/>
    </row>
    <row r="8515" spans="2:4" x14ac:dyDescent="0.3">
      <c r="B8515" s="2"/>
      <c r="C8515" s="2"/>
      <c r="D8515" s="2"/>
    </row>
    <row r="8516" spans="2:4" x14ac:dyDescent="0.3">
      <c r="B8516" s="2"/>
      <c r="C8516" s="2"/>
      <c r="D8516" s="2"/>
    </row>
    <row r="8517" spans="2:4" x14ac:dyDescent="0.3">
      <c r="B8517" s="2"/>
      <c r="C8517" s="2"/>
      <c r="D8517" s="2"/>
    </row>
    <row r="8518" spans="2:4" x14ac:dyDescent="0.3">
      <c r="B8518" s="2"/>
      <c r="C8518" s="2"/>
      <c r="D8518" s="2"/>
    </row>
    <row r="8519" spans="2:4" x14ac:dyDescent="0.3">
      <c r="B8519" s="2"/>
      <c r="C8519" s="2"/>
      <c r="D8519" s="2"/>
    </row>
    <row r="8520" spans="2:4" x14ac:dyDescent="0.3">
      <c r="B8520" s="2"/>
      <c r="C8520" s="2"/>
      <c r="D8520" s="2"/>
    </row>
    <row r="8521" spans="2:4" x14ac:dyDescent="0.3">
      <c r="B8521" s="2"/>
      <c r="C8521" s="2"/>
      <c r="D8521" s="2"/>
    </row>
    <row r="8522" spans="2:4" x14ac:dyDescent="0.3">
      <c r="B8522" s="2"/>
      <c r="C8522" s="2"/>
      <c r="D8522" s="2"/>
    </row>
    <row r="8523" spans="2:4" x14ac:dyDescent="0.3">
      <c r="B8523" s="2"/>
      <c r="C8523" s="2"/>
      <c r="D8523" s="2"/>
    </row>
    <row r="8524" spans="2:4" x14ac:dyDescent="0.3">
      <c r="B8524" s="2"/>
      <c r="C8524" s="2"/>
      <c r="D8524" s="2"/>
    </row>
    <row r="8525" spans="2:4" x14ac:dyDescent="0.3">
      <c r="B8525" s="2"/>
      <c r="C8525" s="2"/>
      <c r="D8525" s="2"/>
    </row>
    <row r="8526" spans="2:4" x14ac:dyDescent="0.3">
      <c r="B8526" s="2"/>
      <c r="C8526" s="2"/>
      <c r="D8526" s="2"/>
    </row>
    <row r="8527" spans="2:4" x14ac:dyDescent="0.3">
      <c r="B8527" s="2"/>
      <c r="C8527" s="2"/>
      <c r="D8527" s="2"/>
    </row>
    <row r="8528" spans="2:4" x14ac:dyDescent="0.3">
      <c r="B8528" s="2"/>
      <c r="C8528" s="2"/>
      <c r="D8528" s="2"/>
    </row>
    <row r="8529" spans="2:4" x14ac:dyDescent="0.3">
      <c r="B8529" s="2"/>
      <c r="C8529" s="2"/>
      <c r="D8529" s="2"/>
    </row>
    <row r="8530" spans="2:4" x14ac:dyDescent="0.3">
      <c r="B8530" s="2"/>
      <c r="C8530" s="2"/>
      <c r="D8530" s="2"/>
    </row>
    <row r="8531" spans="2:4" x14ac:dyDescent="0.3">
      <c r="B8531" s="2"/>
      <c r="C8531" s="2"/>
      <c r="D8531" s="2"/>
    </row>
    <row r="8532" spans="2:4" x14ac:dyDescent="0.3">
      <c r="B8532" s="2"/>
      <c r="C8532" s="2"/>
      <c r="D8532" s="2"/>
    </row>
    <row r="8533" spans="2:4" x14ac:dyDescent="0.3">
      <c r="B8533" s="2"/>
      <c r="C8533" s="2"/>
      <c r="D8533" s="2"/>
    </row>
    <row r="8534" spans="2:4" x14ac:dyDescent="0.3">
      <c r="B8534" s="2"/>
      <c r="C8534" s="2"/>
      <c r="D8534" s="2"/>
    </row>
    <row r="8535" spans="2:4" x14ac:dyDescent="0.3">
      <c r="B8535" s="2"/>
      <c r="C8535" s="2"/>
      <c r="D8535" s="2"/>
    </row>
    <row r="8536" spans="2:4" x14ac:dyDescent="0.3">
      <c r="B8536" s="2"/>
      <c r="C8536" s="2"/>
      <c r="D8536" s="2"/>
    </row>
    <row r="8537" spans="2:4" x14ac:dyDescent="0.3">
      <c r="B8537" s="2"/>
      <c r="C8537" s="2"/>
      <c r="D8537" s="2"/>
    </row>
    <row r="8538" spans="2:4" x14ac:dyDescent="0.3">
      <c r="B8538" s="2"/>
      <c r="C8538" s="2"/>
      <c r="D8538" s="2"/>
    </row>
    <row r="8539" spans="2:4" x14ac:dyDescent="0.3">
      <c r="B8539" s="2"/>
      <c r="C8539" s="2"/>
      <c r="D8539" s="2"/>
    </row>
    <row r="8540" spans="2:4" x14ac:dyDescent="0.3">
      <c r="B8540" s="2"/>
      <c r="C8540" s="2"/>
      <c r="D8540" s="2"/>
    </row>
    <row r="8541" spans="2:4" x14ac:dyDescent="0.3">
      <c r="B8541" s="2"/>
      <c r="C8541" s="2"/>
      <c r="D8541" s="2"/>
    </row>
    <row r="8542" spans="2:4" x14ac:dyDescent="0.3">
      <c r="B8542" s="2"/>
      <c r="C8542" s="2"/>
      <c r="D8542" s="2"/>
    </row>
    <row r="8543" spans="2:4" x14ac:dyDescent="0.3">
      <c r="B8543" s="2"/>
      <c r="C8543" s="2"/>
      <c r="D8543" s="2"/>
    </row>
    <row r="8544" spans="2:4" x14ac:dyDescent="0.3">
      <c r="B8544" s="2"/>
      <c r="C8544" s="2"/>
      <c r="D8544" s="2"/>
    </row>
    <row r="8545" spans="2:4" x14ac:dyDescent="0.3">
      <c r="B8545" s="2"/>
      <c r="C8545" s="2"/>
      <c r="D8545" s="2"/>
    </row>
    <row r="8546" spans="2:4" x14ac:dyDescent="0.3">
      <c r="B8546" s="2"/>
      <c r="C8546" s="2"/>
      <c r="D8546" s="2"/>
    </row>
    <row r="8547" spans="2:4" x14ac:dyDescent="0.3">
      <c r="B8547" s="2"/>
      <c r="C8547" s="2"/>
      <c r="D8547" s="2"/>
    </row>
    <row r="8548" spans="2:4" x14ac:dyDescent="0.3">
      <c r="B8548" s="2"/>
      <c r="C8548" s="2"/>
      <c r="D8548" s="2"/>
    </row>
    <row r="8549" spans="2:4" x14ac:dyDescent="0.3">
      <c r="B8549" s="2"/>
      <c r="C8549" s="2"/>
      <c r="D8549" s="2"/>
    </row>
    <row r="8550" spans="2:4" x14ac:dyDescent="0.3">
      <c r="B8550" s="2"/>
      <c r="C8550" s="2"/>
      <c r="D8550" s="2"/>
    </row>
    <row r="8551" spans="2:4" x14ac:dyDescent="0.3">
      <c r="B8551" s="2"/>
      <c r="C8551" s="2"/>
      <c r="D8551" s="2"/>
    </row>
    <row r="8552" spans="2:4" x14ac:dyDescent="0.3">
      <c r="B8552" s="2"/>
      <c r="C8552" s="2"/>
      <c r="D8552" s="2"/>
    </row>
    <row r="8553" spans="2:4" x14ac:dyDescent="0.3">
      <c r="B8553" s="2"/>
      <c r="C8553" s="2"/>
      <c r="D8553" s="2"/>
    </row>
    <row r="8554" spans="2:4" x14ac:dyDescent="0.3">
      <c r="B8554" s="2"/>
      <c r="C8554" s="2"/>
      <c r="D8554" s="2"/>
    </row>
    <row r="8555" spans="2:4" x14ac:dyDescent="0.3">
      <c r="B8555" s="2"/>
      <c r="C8555" s="2"/>
      <c r="D8555" s="2"/>
    </row>
    <row r="8556" spans="2:4" x14ac:dyDescent="0.3">
      <c r="B8556" s="2"/>
      <c r="C8556" s="2"/>
      <c r="D8556" s="2"/>
    </row>
    <row r="8557" spans="2:4" x14ac:dyDescent="0.3">
      <c r="B8557" s="2"/>
      <c r="C8557" s="2"/>
      <c r="D8557" s="2"/>
    </row>
    <row r="8558" spans="2:4" x14ac:dyDescent="0.3">
      <c r="B8558" s="2"/>
      <c r="C8558" s="2"/>
      <c r="D8558" s="2"/>
    </row>
    <row r="8559" spans="2:4" x14ac:dyDescent="0.3">
      <c r="B8559" s="2"/>
      <c r="C8559" s="2"/>
      <c r="D8559" s="2"/>
    </row>
    <row r="8560" spans="2:4" x14ac:dyDescent="0.3">
      <c r="B8560" s="2"/>
      <c r="C8560" s="2"/>
      <c r="D8560" s="2"/>
    </row>
    <row r="8561" spans="2:4" x14ac:dyDescent="0.3">
      <c r="B8561" s="2"/>
      <c r="C8561" s="2"/>
      <c r="D8561" s="2"/>
    </row>
    <row r="8562" spans="2:4" x14ac:dyDescent="0.3">
      <c r="B8562" s="2"/>
      <c r="C8562" s="2"/>
      <c r="D8562" s="2"/>
    </row>
    <row r="8563" spans="2:4" x14ac:dyDescent="0.3">
      <c r="B8563" s="2"/>
      <c r="C8563" s="2"/>
      <c r="D8563" s="2"/>
    </row>
    <row r="8564" spans="2:4" x14ac:dyDescent="0.3">
      <c r="B8564" s="2"/>
      <c r="C8564" s="2"/>
      <c r="D8564" s="2"/>
    </row>
    <row r="8565" spans="2:4" x14ac:dyDescent="0.3">
      <c r="B8565" s="2"/>
      <c r="C8565" s="2"/>
      <c r="D8565" s="2"/>
    </row>
    <row r="8566" spans="2:4" x14ac:dyDescent="0.3">
      <c r="B8566" s="2"/>
      <c r="C8566" s="2"/>
      <c r="D8566" s="2"/>
    </row>
    <row r="8567" spans="2:4" x14ac:dyDescent="0.3">
      <c r="B8567" s="2"/>
      <c r="C8567" s="2"/>
      <c r="D8567" s="2"/>
    </row>
    <row r="8568" spans="2:4" x14ac:dyDescent="0.3">
      <c r="B8568" s="2"/>
      <c r="C8568" s="2"/>
      <c r="D8568" s="2"/>
    </row>
    <row r="8569" spans="2:4" x14ac:dyDescent="0.3">
      <c r="B8569" s="2"/>
      <c r="C8569" s="2"/>
      <c r="D8569" s="2"/>
    </row>
    <row r="8570" spans="2:4" x14ac:dyDescent="0.3">
      <c r="B8570" s="2"/>
      <c r="C8570" s="2"/>
      <c r="D8570" s="2"/>
    </row>
    <row r="8571" spans="2:4" x14ac:dyDescent="0.3">
      <c r="B8571" s="2"/>
      <c r="C8571" s="2"/>
      <c r="D8571" s="2"/>
    </row>
    <row r="8572" spans="2:4" x14ac:dyDescent="0.3">
      <c r="B8572" s="2"/>
      <c r="C8572" s="2"/>
      <c r="D8572" s="2"/>
    </row>
    <row r="8573" spans="2:4" x14ac:dyDescent="0.3">
      <c r="B8573" s="2"/>
      <c r="C8573" s="2"/>
      <c r="D8573" s="2"/>
    </row>
    <row r="8574" spans="2:4" x14ac:dyDescent="0.3">
      <c r="B8574" s="2"/>
      <c r="C8574" s="2"/>
      <c r="D8574" s="2"/>
    </row>
    <row r="8575" spans="2:4" x14ac:dyDescent="0.3">
      <c r="B8575" s="2"/>
      <c r="C8575" s="2"/>
      <c r="D8575" s="2"/>
    </row>
    <row r="8576" spans="2:4" x14ac:dyDescent="0.3">
      <c r="B8576" s="2"/>
      <c r="C8576" s="2"/>
      <c r="D8576" s="2"/>
    </row>
    <row r="8577" spans="2:4" x14ac:dyDescent="0.3">
      <c r="B8577" s="2"/>
      <c r="C8577" s="2"/>
      <c r="D8577" s="2"/>
    </row>
    <row r="8578" spans="2:4" x14ac:dyDescent="0.3">
      <c r="B8578" s="2"/>
      <c r="C8578" s="2"/>
      <c r="D8578" s="2"/>
    </row>
    <row r="8579" spans="2:4" x14ac:dyDescent="0.3">
      <c r="B8579" s="2"/>
      <c r="C8579" s="2"/>
      <c r="D8579" s="2"/>
    </row>
    <row r="8580" spans="2:4" x14ac:dyDescent="0.3">
      <c r="B8580" s="2"/>
      <c r="C8580" s="2"/>
      <c r="D8580" s="2"/>
    </row>
    <row r="8581" spans="2:4" x14ac:dyDescent="0.3">
      <c r="B8581" s="2"/>
      <c r="C8581" s="2"/>
      <c r="D8581" s="2"/>
    </row>
    <row r="8582" spans="2:4" x14ac:dyDescent="0.3">
      <c r="B8582" s="2"/>
      <c r="C8582" s="2"/>
      <c r="D8582" s="2"/>
    </row>
    <row r="8583" spans="2:4" x14ac:dyDescent="0.3">
      <c r="B8583" s="2"/>
      <c r="C8583" s="2"/>
      <c r="D8583" s="2"/>
    </row>
    <row r="8584" spans="2:4" x14ac:dyDescent="0.3">
      <c r="B8584" s="2"/>
      <c r="C8584" s="2"/>
      <c r="D8584" s="2"/>
    </row>
    <row r="8585" spans="2:4" x14ac:dyDescent="0.3">
      <c r="B8585" s="2"/>
      <c r="C8585" s="2"/>
      <c r="D8585" s="2"/>
    </row>
    <row r="8586" spans="2:4" x14ac:dyDescent="0.3">
      <c r="B8586" s="2"/>
      <c r="C8586" s="2"/>
      <c r="D8586" s="2"/>
    </row>
    <row r="8587" spans="2:4" x14ac:dyDescent="0.3">
      <c r="B8587" s="2"/>
      <c r="C8587" s="2"/>
      <c r="D8587" s="2"/>
    </row>
    <row r="8588" spans="2:4" x14ac:dyDescent="0.3">
      <c r="B8588" s="2"/>
      <c r="C8588" s="2"/>
      <c r="D8588" s="2"/>
    </row>
    <row r="8589" spans="2:4" x14ac:dyDescent="0.3">
      <c r="B8589" s="2"/>
      <c r="C8589" s="2"/>
      <c r="D8589" s="2"/>
    </row>
    <row r="8590" spans="2:4" x14ac:dyDescent="0.3">
      <c r="B8590" s="2"/>
      <c r="C8590" s="2"/>
      <c r="D8590" s="2"/>
    </row>
    <row r="8591" spans="2:4" x14ac:dyDescent="0.3">
      <c r="B8591" s="2"/>
      <c r="C8591" s="2"/>
      <c r="D8591" s="2"/>
    </row>
    <row r="8592" spans="2:4" x14ac:dyDescent="0.3">
      <c r="B8592" s="2"/>
      <c r="C8592" s="2"/>
      <c r="D8592" s="2"/>
    </row>
    <row r="8593" spans="2:4" x14ac:dyDescent="0.3">
      <c r="B8593" s="2"/>
      <c r="C8593" s="2"/>
      <c r="D8593" s="2"/>
    </row>
    <row r="8594" spans="2:4" x14ac:dyDescent="0.3">
      <c r="B8594" s="2"/>
      <c r="C8594" s="2"/>
      <c r="D8594" s="2"/>
    </row>
    <row r="8595" spans="2:4" x14ac:dyDescent="0.3">
      <c r="B8595" s="2"/>
      <c r="C8595" s="2"/>
      <c r="D8595" s="2"/>
    </row>
    <row r="8596" spans="2:4" x14ac:dyDescent="0.3">
      <c r="B8596" s="2"/>
      <c r="C8596" s="2"/>
      <c r="D8596" s="2"/>
    </row>
    <row r="8597" spans="2:4" x14ac:dyDescent="0.3">
      <c r="B8597" s="2"/>
      <c r="C8597" s="2"/>
      <c r="D8597" s="2"/>
    </row>
    <row r="8598" spans="2:4" x14ac:dyDescent="0.3">
      <c r="B8598" s="2"/>
      <c r="C8598" s="2"/>
      <c r="D8598" s="2"/>
    </row>
    <row r="8599" spans="2:4" x14ac:dyDescent="0.3">
      <c r="B8599" s="2"/>
      <c r="C8599" s="2"/>
      <c r="D8599" s="2"/>
    </row>
    <row r="8600" spans="2:4" x14ac:dyDescent="0.3">
      <c r="B8600" s="2"/>
      <c r="C8600" s="2"/>
      <c r="D8600" s="2"/>
    </row>
    <row r="8601" spans="2:4" x14ac:dyDescent="0.3">
      <c r="B8601" s="2"/>
      <c r="C8601" s="2"/>
      <c r="D8601" s="2"/>
    </row>
    <row r="8602" spans="2:4" x14ac:dyDescent="0.3">
      <c r="B8602" s="2"/>
      <c r="C8602" s="2"/>
      <c r="D8602" s="2"/>
    </row>
    <row r="8603" spans="2:4" x14ac:dyDescent="0.3">
      <c r="B8603" s="2"/>
      <c r="C8603" s="2"/>
      <c r="D8603" s="2"/>
    </row>
    <row r="8604" spans="2:4" x14ac:dyDescent="0.3">
      <c r="B8604" s="2"/>
      <c r="C8604" s="2"/>
      <c r="D8604" s="2"/>
    </row>
    <row r="8605" spans="2:4" x14ac:dyDescent="0.3">
      <c r="B8605" s="2"/>
      <c r="C8605" s="2"/>
      <c r="D8605" s="2"/>
    </row>
    <row r="8606" spans="2:4" x14ac:dyDescent="0.3">
      <c r="B8606" s="2"/>
      <c r="C8606" s="2"/>
      <c r="D8606" s="2"/>
    </row>
    <row r="8607" spans="2:4" x14ac:dyDescent="0.3">
      <c r="B8607" s="2"/>
      <c r="C8607" s="2"/>
      <c r="D8607" s="2"/>
    </row>
    <row r="8608" spans="2:4" x14ac:dyDescent="0.3">
      <c r="B8608" s="2"/>
      <c r="C8608" s="2"/>
      <c r="D8608" s="2"/>
    </row>
    <row r="8609" spans="2:4" x14ac:dyDescent="0.3">
      <c r="B8609" s="2"/>
      <c r="C8609" s="2"/>
      <c r="D8609" s="2"/>
    </row>
    <row r="8610" spans="2:4" x14ac:dyDescent="0.3">
      <c r="B8610" s="2"/>
      <c r="C8610" s="2"/>
      <c r="D8610" s="2"/>
    </row>
    <row r="8611" spans="2:4" x14ac:dyDescent="0.3">
      <c r="B8611" s="2"/>
      <c r="C8611" s="2"/>
      <c r="D8611" s="2"/>
    </row>
    <row r="8612" spans="2:4" x14ac:dyDescent="0.3">
      <c r="B8612" s="2"/>
      <c r="C8612" s="2"/>
      <c r="D8612" s="2"/>
    </row>
    <row r="8613" spans="2:4" x14ac:dyDescent="0.3">
      <c r="B8613" s="2"/>
      <c r="C8613" s="2"/>
      <c r="D8613" s="2"/>
    </row>
    <row r="8614" spans="2:4" x14ac:dyDescent="0.3">
      <c r="B8614" s="2"/>
      <c r="C8614" s="2"/>
      <c r="D8614" s="2"/>
    </row>
    <row r="8615" spans="2:4" x14ac:dyDescent="0.3">
      <c r="B8615" s="2"/>
      <c r="C8615" s="2"/>
      <c r="D8615" s="2"/>
    </row>
    <row r="8616" spans="2:4" x14ac:dyDescent="0.3">
      <c r="B8616" s="2"/>
      <c r="C8616" s="2"/>
      <c r="D8616" s="2"/>
    </row>
    <row r="8617" spans="2:4" x14ac:dyDescent="0.3">
      <c r="B8617" s="2"/>
      <c r="C8617" s="2"/>
      <c r="D8617" s="2"/>
    </row>
    <row r="8618" spans="2:4" x14ac:dyDescent="0.3">
      <c r="B8618" s="2"/>
      <c r="C8618" s="2"/>
      <c r="D8618" s="2"/>
    </row>
    <row r="8619" spans="2:4" x14ac:dyDescent="0.3">
      <c r="B8619" s="2"/>
      <c r="C8619" s="2"/>
      <c r="D8619" s="2"/>
    </row>
    <row r="8620" spans="2:4" x14ac:dyDescent="0.3">
      <c r="B8620" s="2"/>
      <c r="C8620" s="2"/>
      <c r="D8620" s="2"/>
    </row>
    <row r="8621" spans="2:4" x14ac:dyDescent="0.3">
      <c r="B8621" s="2"/>
      <c r="C8621" s="2"/>
      <c r="D8621" s="2"/>
    </row>
    <row r="8622" spans="2:4" x14ac:dyDescent="0.3">
      <c r="B8622" s="2"/>
      <c r="C8622" s="2"/>
      <c r="D8622" s="2"/>
    </row>
    <row r="8623" spans="2:4" x14ac:dyDescent="0.3">
      <c r="B8623" s="2"/>
      <c r="C8623" s="2"/>
      <c r="D8623" s="2"/>
    </row>
    <row r="8624" spans="2:4" x14ac:dyDescent="0.3">
      <c r="B8624" s="2"/>
      <c r="C8624" s="2"/>
      <c r="D8624" s="2"/>
    </row>
    <row r="8625" spans="2:4" x14ac:dyDescent="0.3">
      <c r="B8625" s="2"/>
      <c r="C8625" s="2"/>
      <c r="D8625" s="2"/>
    </row>
    <row r="8626" spans="2:4" x14ac:dyDescent="0.3">
      <c r="B8626" s="2"/>
      <c r="C8626" s="2"/>
      <c r="D8626" s="2"/>
    </row>
    <row r="8627" spans="2:4" x14ac:dyDescent="0.3">
      <c r="B8627" s="2"/>
      <c r="C8627" s="2"/>
      <c r="D8627" s="2"/>
    </row>
    <row r="8628" spans="2:4" x14ac:dyDescent="0.3">
      <c r="B8628" s="2"/>
      <c r="C8628" s="2"/>
      <c r="D8628" s="2"/>
    </row>
    <row r="8629" spans="2:4" x14ac:dyDescent="0.3">
      <c r="B8629" s="2"/>
      <c r="C8629" s="2"/>
      <c r="D8629" s="2"/>
    </row>
    <row r="8630" spans="2:4" x14ac:dyDescent="0.3">
      <c r="B8630" s="2"/>
      <c r="C8630" s="2"/>
      <c r="D8630" s="2"/>
    </row>
    <row r="8631" spans="2:4" x14ac:dyDescent="0.3">
      <c r="B8631" s="2"/>
      <c r="C8631" s="2"/>
      <c r="D8631" s="2"/>
    </row>
    <row r="8632" spans="2:4" x14ac:dyDescent="0.3">
      <c r="B8632" s="2"/>
      <c r="C8632" s="2"/>
      <c r="D8632" s="2"/>
    </row>
    <row r="8633" spans="2:4" x14ac:dyDescent="0.3">
      <c r="B8633" s="2"/>
      <c r="C8633" s="2"/>
      <c r="D8633" s="2"/>
    </row>
    <row r="8634" spans="2:4" x14ac:dyDescent="0.3">
      <c r="B8634" s="2"/>
      <c r="C8634" s="2"/>
      <c r="D8634" s="2"/>
    </row>
    <row r="8635" spans="2:4" x14ac:dyDescent="0.3">
      <c r="B8635" s="2"/>
      <c r="C8635" s="2"/>
      <c r="D8635" s="2"/>
    </row>
    <row r="8636" spans="2:4" x14ac:dyDescent="0.3">
      <c r="B8636" s="2"/>
      <c r="C8636" s="2"/>
      <c r="D8636" s="2"/>
    </row>
    <row r="8637" spans="2:4" x14ac:dyDescent="0.3">
      <c r="B8637" s="2"/>
      <c r="C8637" s="2"/>
      <c r="D8637" s="2"/>
    </row>
    <row r="8638" spans="2:4" x14ac:dyDescent="0.3">
      <c r="B8638" s="2"/>
      <c r="C8638" s="2"/>
      <c r="D8638" s="2"/>
    </row>
    <row r="8639" spans="2:4" x14ac:dyDescent="0.3">
      <c r="B8639" s="2"/>
      <c r="C8639" s="2"/>
      <c r="D8639" s="2"/>
    </row>
    <row r="8640" spans="2:4" x14ac:dyDescent="0.3">
      <c r="B8640" s="2"/>
      <c r="C8640" s="2"/>
      <c r="D8640" s="2"/>
    </row>
    <row r="8641" spans="2:4" x14ac:dyDescent="0.3">
      <c r="B8641" s="2"/>
      <c r="C8641" s="2"/>
      <c r="D8641" s="2"/>
    </row>
    <row r="8642" spans="2:4" x14ac:dyDescent="0.3">
      <c r="B8642" s="2"/>
      <c r="C8642" s="2"/>
      <c r="D8642" s="2"/>
    </row>
    <row r="8643" spans="2:4" x14ac:dyDescent="0.3">
      <c r="B8643" s="2"/>
      <c r="C8643" s="2"/>
      <c r="D8643" s="2"/>
    </row>
    <row r="8644" spans="2:4" x14ac:dyDescent="0.3">
      <c r="B8644" s="2"/>
      <c r="C8644" s="2"/>
      <c r="D8644" s="2"/>
    </row>
    <row r="8645" spans="2:4" x14ac:dyDescent="0.3">
      <c r="B8645" s="2"/>
      <c r="C8645" s="2"/>
      <c r="D8645" s="2"/>
    </row>
    <row r="8646" spans="2:4" x14ac:dyDescent="0.3">
      <c r="B8646" s="2"/>
      <c r="C8646" s="2"/>
      <c r="D8646" s="2"/>
    </row>
    <row r="8647" spans="2:4" x14ac:dyDescent="0.3">
      <c r="B8647" s="2"/>
      <c r="C8647" s="2"/>
      <c r="D8647" s="2"/>
    </row>
    <row r="8648" spans="2:4" x14ac:dyDescent="0.3">
      <c r="B8648" s="2"/>
      <c r="C8648" s="2"/>
      <c r="D8648" s="2"/>
    </row>
    <row r="8649" spans="2:4" x14ac:dyDescent="0.3">
      <c r="B8649" s="2"/>
      <c r="C8649" s="2"/>
      <c r="D8649" s="2"/>
    </row>
    <row r="8650" spans="2:4" x14ac:dyDescent="0.3">
      <c r="B8650" s="2"/>
      <c r="C8650" s="2"/>
      <c r="D8650" s="2"/>
    </row>
    <row r="8651" spans="2:4" x14ac:dyDescent="0.3">
      <c r="B8651" s="2"/>
      <c r="C8651" s="2"/>
      <c r="D8651" s="2"/>
    </row>
    <row r="8652" spans="2:4" x14ac:dyDescent="0.3">
      <c r="B8652" s="2"/>
      <c r="C8652" s="2"/>
      <c r="D8652" s="2"/>
    </row>
    <row r="8653" spans="2:4" x14ac:dyDescent="0.3">
      <c r="B8653" s="2"/>
      <c r="C8653" s="2"/>
      <c r="D8653" s="2"/>
    </row>
    <row r="8654" spans="2:4" x14ac:dyDescent="0.3">
      <c r="B8654" s="2"/>
      <c r="C8654" s="2"/>
      <c r="D8654" s="2"/>
    </row>
    <row r="8655" spans="2:4" x14ac:dyDescent="0.3">
      <c r="B8655" s="2"/>
      <c r="C8655" s="2"/>
      <c r="D8655" s="2"/>
    </row>
    <row r="8656" spans="2:4" x14ac:dyDescent="0.3">
      <c r="B8656" s="2"/>
      <c r="C8656" s="2"/>
      <c r="D8656" s="2"/>
    </row>
    <row r="8657" spans="2:4" x14ac:dyDescent="0.3">
      <c r="B8657" s="2"/>
      <c r="C8657" s="2"/>
      <c r="D8657" s="2"/>
    </row>
    <row r="8658" spans="2:4" x14ac:dyDescent="0.3">
      <c r="B8658" s="2"/>
      <c r="C8658" s="2"/>
      <c r="D8658" s="2"/>
    </row>
    <row r="8659" spans="2:4" x14ac:dyDescent="0.3">
      <c r="B8659" s="2"/>
      <c r="C8659" s="2"/>
      <c r="D8659" s="2"/>
    </row>
    <row r="8660" spans="2:4" x14ac:dyDescent="0.3">
      <c r="B8660" s="2"/>
      <c r="C8660" s="2"/>
      <c r="D8660" s="2"/>
    </row>
    <row r="8661" spans="2:4" x14ac:dyDescent="0.3">
      <c r="B8661" s="2"/>
      <c r="C8661" s="2"/>
      <c r="D8661" s="2"/>
    </row>
    <row r="8662" spans="2:4" x14ac:dyDescent="0.3">
      <c r="B8662" s="2"/>
      <c r="C8662" s="2"/>
      <c r="D8662" s="2"/>
    </row>
    <row r="8663" spans="2:4" x14ac:dyDescent="0.3">
      <c r="B8663" s="2"/>
      <c r="C8663" s="2"/>
      <c r="D8663" s="2"/>
    </row>
    <row r="8664" spans="2:4" x14ac:dyDescent="0.3">
      <c r="B8664" s="2"/>
      <c r="C8664" s="2"/>
      <c r="D8664" s="2"/>
    </row>
    <row r="8665" spans="2:4" x14ac:dyDescent="0.3">
      <c r="B8665" s="2"/>
      <c r="C8665" s="2"/>
      <c r="D8665" s="2"/>
    </row>
    <row r="8666" spans="2:4" x14ac:dyDescent="0.3">
      <c r="B8666" s="2"/>
      <c r="C8666" s="2"/>
      <c r="D8666" s="2"/>
    </row>
    <row r="8667" spans="2:4" x14ac:dyDescent="0.3">
      <c r="B8667" s="2"/>
      <c r="C8667" s="2"/>
      <c r="D8667" s="2"/>
    </row>
    <row r="8668" spans="2:4" x14ac:dyDescent="0.3">
      <c r="B8668" s="2"/>
      <c r="C8668" s="2"/>
      <c r="D8668" s="2"/>
    </row>
    <row r="8669" spans="2:4" x14ac:dyDescent="0.3">
      <c r="B8669" s="2"/>
      <c r="C8669" s="2"/>
      <c r="D8669" s="2"/>
    </row>
    <row r="8670" spans="2:4" x14ac:dyDescent="0.3">
      <c r="B8670" s="2"/>
      <c r="C8670" s="2"/>
      <c r="D8670" s="2"/>
    </row>
    <row r="8671" spans="2:4" x14ac:dyDescent="0.3">
      <c r="B8671" s="2"/>
      <c r="C8671" s="2"/>
      <c r="D8671" s="2"/>
    </row>
    <row r="8672" spans="2:4" x14ac:dyDescent="0.3">
      <c r="B8672" s="2"/>
      <c r="C8672" s="2"/>
      <c r="D8672" s="2"/>
    </row>
    <row r="8673" spans="2:4" x14ac:dyDescent="0.3">
      <c r="B8673" s="2"/>
      <c r="C8673" s="2"/>
      <c r="D8673" s="2"/>
    </row>
    <row r="8674" spans="2:4" x14ac:dyDescent="0.3">
      <c r="B8674" s="2"/>
      <c r="C8674" s="2"/>
      <c r="D8674" s="2"/>
    </row>
    <row r="8675" spans="2:4" x14ac:dyDescent="0.3">
      <c r="B8675" s="2"/>
      <c r="C8675" s="2"/>
      <c r="D8675" s="2"/>
    </row>
    <row r="8676" spans="2:4" x14ac:dyDescent="0.3">
      <c r="B8676" s="2"/>
      <c r="C8676" s="2"/>
      <c r="D8676" s="2"/>
    </row>
    <row r="8677" spans="2:4" x14ac:dyDescent="0.3">
      <c r="B8677" s="2"/>
      <c r="C8677" s="2"/>
      <c r="D8677" s="2"/>
    </row>
    <row r="8678" spans="2:4" x14ac:dyDescent="0.3">
      <c r="B8678" s="2"/>
      <c r="C8678" s="2"/>
      <c r="D8678" s="2"/>
    </row>
    <row r="8679" spans="2:4" x14ac:dyDescent="0.3">
      <c r="B8679" s="2"/>
      <c r="C8679" s="2"/>
      <c r="D8679" s="2"/>
    </row>
    <row r="8680" spans="2:4" x14ac:dyDescent="0.3">
      <c r="B8680" s="2"/>
      <c r="C8680" s="2"/>
      <c r="D8680" s="2"/>
    </row>
    <row r="8681" spans="2:4" x14ac:dyDescent="0.3">
      <c r="B8681" s="2"/>
      <c r="C8681" s="2"/>
      <c r="D8681" s="2"/>
    </row>
    <row r="8682" spans="2:4" x14ac:dyDescent="0.3">
      <c r="B8682" s="2"/>
      <c r="C8682" s="2"/>
      <c r="D8682" s="2"/>
    </row>
    <row r="8683" spans="2:4" x14ac:dyDescent="0.3">
      <c r="B8683" s="2"/>
      <c r="C8683" s="2"/>
      <c r="D8683" s="2"/>
    </row>
    <row r="8684" spans="2:4" x14ac:dyDescent="0.3">
      <c r="B8684" s="2"/>
      <c r="C8684" s="2"/>
      <c r="D8684" s="2"/>
    </row>
    <row r="8685" spans="2:4" x14ac:dyDescent="0.3">
      <c r="B8685" s="2"/>
      <c r="C8685" s="2"/>
      <c r="D8685" s="2"/>
    </row>
    <row r="8686" spans="2:4" x14ac:dyDescent="0.3">
      <c r="B8686" s="2"/>
      <c r="C8686" s="2"/>
      <c r="D8686" s="2"/>
    </row>
    <row r="8687" spans="2:4" x14ac:dyDescent="0.3">
      <c r="B8687" s="2"/>
      <c r="C8687" s="2"/>
      <c r="D8687" s="2"/>
    </row>
    <row r="8688" spans="2:4" x14ac:dyDescent="0.3">
      <c r="B8688" s="2"/>
      <c r="C8688" s="2"/>
      <c r="D8688" s="2"/>
    </row>
    <row r="8689" spans="2:4" x14ac:dyDescent="0.3">
      <c r="B8689" s="2"/>
      <c r="C8689" s="2"/>
      <c r="D8689" s="2"/>
    </row>
    <row r="8690" spans="2:4" x14ac:dyDescent="0.3">
      <c r="B8690" s="2"/>
      <c r="C8690" s="2"/>
      <c r="D8690" s="2"/>
    </row>
    <row r="8691" spans="2:4" x14ac:dyDescent="0.3">
      <c r="B8691" s="2"/>
      <c r="C8691" s="2"/>
      <c r="D8691" s="2"/>
    </row>
    <row r="8692" spans="2:4" x14ac:dyDescent="0.3">
      <c r="B8692" s="2"/>
      <c r="C8692" s="2"/>
      <c r="D8692" s="2"/>
    </row>
    <row r="8693" spans="2:4" x14ac:dyDescent="0.3">
      <c r="B8693" s="2"/>
      <c r="C8693" s="2"/>
      <c r="D8693" s="2"/>
    </row>
    <row r="8694" spans="2:4" x14ac:dyDescent="0.3">
      <c r="B8694" s="2"/>
      <c r="C8694" s="2"/>
      <c r="D8694" s="2"/>
    </row>
    <row r="8695" spans="2:4" x14ac:dyDescent="0.3">
      <c r="B8695" s="2"/>
      <c r="C8695" s="2"/>
      <c r="D8695" s="2"/>
    </row>
    <row r="8696" spans="2:4" x14ac:dyDescent="0.3">
      <c r="B8696" s="2"/>
      <c r="C8696" s="2"/>
      <c r="D8696" s="2"/>
    </row>
    <row r="8697" spans="2:4" x14ac:dyDescent="0.3">
      <c r="B8697" s="2"/>
      <c r="C8697" s="2"/>
      <c r="D8697" s="2"/>
    </row>
    <row r="8698" spans="2:4" x14ac:dyDescent="0.3">
      <c r="B8698" s="2"/>
      <c r="C8698" s="2"/>
      <c r="D8698" s="2"/>
    </row>
    <row r="8699" spans="2:4" x14ac:dyDescent="0.3">
      <c r="B8699" s="2"/>
      <c r="C8699" s="2"/>
      <c r="D8699" s="2"/>
    </row>
    <row r="8700" spans="2:4" x14ac:dyDescent="0.3">
      <c r="B8700" s="2"/>
      <c r="C8700" s="2"/>
      <c r="D8700" s="2"/>
    </row>
    <row r="8701" spans="2:4" x14ac:dyDescent="0.3">
      <c r="B8701" s="2"/>
      <c r="C8701" s="2"/>
      <c r="D8701" s="2"/>
    </row>
    <row r="8702" spans="2:4" x14ac:dyDescent="0.3">
      <c r="B8702" s="2"/>
      <c r="C8702" s="2"/>
      <c r="D8702" s="2"/>
    </row>
    <row r="8703" spans="2:4" x14ac:dyDescent="0.3">
      <c r="B8703" s="2"/>
      <c r="C8703" s="2"/>
      <c r="D8703" s="2"/>
    </row>
    <row r="8704" spans="2:4" x14ac:dyDescent="0.3">
      <c r="B8704" s="2"/>
      <c r="C8704" s="2"/>
      <c r="D8704" s="2"/>
    </row>
    <row r="8705" spans="2:4" x14ac:dyDescent="0.3">
      <c r="B8705" s="2"/>
      <c r="C8705" s="2"/>
      <c r="D8705" s="2"/>
    </row>
    <row r="8706" spans="2:4" x14ac:dyDescent="0.3">
      <c r="B8706" s="2"/>
      <c r="C8706" s="2"/>
      <c r="D8706" s="2"/>
    </row>
    <row r="8707" spans="2:4" x14ac:dyDescent="0.3">
      <c r="B8707" s="2"/>
      <c r="C8707" s="2"/>
      <c r="D8707" s="2"/>
    </row>
    <row r="8708" spans="2:4" x14ac:dyDescent="0.3">
      <c r="B8708" s="2"/>
      <c r="C8708" s="2"/>
      <c r="D8708" s="2"/>
    </row>
    <row r="8709" spans="2:4" x14ac:dyDescent="0.3">
      <c r="B8709" s="2"/>
      <c r="C8709" s="2"/>
      <c r="D8709" s="2"/>
    </row>
    <row r="8710" spans="2:4" x14ac:dyDescent="0.3">
      <c r="B8710" s="2"/>
      <c r="C8710" s="2"/>
      <c r="D8710" s="2"/>
    </row>
    <row r="8711" spans="2:4" x14ac:dyDescent="0.3">
      <c r="B8711" s="2"/>
      <c r="C8711" s="2"/>
      <c r="D8711" s="2"/>
    </row>
    <row r="8712" spans="2:4" x14ac:dyDescent="0.3">
      <c r="B8712" s="2"/>
      <c r="C8712" s="2"/>
      <c r="D8712" s="2"/>
    </row>
    <row r="8713" spans="2:4" x14ac:dyDescent="0.3">
      <c r="B8713" s="2"/>
      <c r="C8713" s="2"/>
      <c r="D8713" s="2"/>
    </row>
    <row r="8714" spans="2:4" x14ac:dyDescent="0.3">
      <c r="B8714" s="2"/>
      <c r="C8714" s="2"/>
      <c r="D8714" s="2"/>
    </row>
    <row r="8715" spans="2:4" x14ac:dyDescent="0.3">
      <c r="B8715" s="2"/>
      <c r="C8715" s="2"/>
      <c r="D8715" s="2"/>
    </row>
    <row r="8716" spans="2:4" x14ac:dyDescent="0.3">
      <c r="B8716" s="2"/>
      <c r="C8716" s="2"/>
      <c r="D8716" s="2"/>
    </row>
    <row r="8717" spans="2:4" x14ac:dyDescent="0.3">
      <c r="B8717" s="2"/>
      <c r="C8717" s="2"/>
      <c r="D8717" s="2"/>
    </row>
    <row r="8718" spans="2:4" x14ac:dyDescent="0.3">
      <c r="B8718" s="2"/>
      <c r="C8718" s="2"/>
      <c r="D8718" s="2"/>
    </row>
    <row r="8719" spans="2:4" x14ac:dyDescent="0.3">
      <c r="B8719" s="2"/>
      <c r="C8719" s="2"/>
      <c r="D8719" s="2"/>
    </row>
    <row r="8720" spans="2:4" x14ac:dyDescent="0.3">
      <c r="B8720" s="2"/>
      <c r="C8720" s="2"/>
      <c r="D8720" s="2"/>
    </row>
    <row r="8721" spans="2:4" x14ac:dyDescent="0.3">
      <c r="B8721" s="2"/>
      <c r="C8721" s="2"/>
      <c r="D8721" s="2"/>
    </row>
    <row r="8722" spans="2:4" x14ac:dyDescent="0.3">
      <c r="B8722" s="2"/>
      <c r="C8722" s="2"/>
      <c r="D8722" s="2"/>
    </row>
    <row r="8723" spans="2:4" x14ac:dyDescent="0.3">
      <c r="B8723" s="2"/>
      <c r="C8723" s="2"/>
      <c r="D8723" s="2"/>
    </row>
    <row r="8724" spans="2:4" x14ac:dyDescent="0.3">
      <c r="B8724" s="2"/>
      <c r="C8724" s="2"/>
      <c r="D8724" s="2"/>
    </row>
    <row r="8725" spans="2:4" x14ac:dyDescent="0.3">
      <c r="B8725" s="2"/>
      <c r="C8725" s="2"/>
      <c r="D8725" s="2"/>
    </row>
    <row r="8726" spans="2:4" x14ac:dyDescent="0.3">
      <c r="B8726" s="2"/>
      <c r="C8726" s="2"/>
      <c r="D8726" s="2"/>
    </row>
    <row r="8727" spans="2:4" x14ac:dyDescent="0.3">
      <c r="B8727" s="2"/>
      <c r="C8727" s="2"/>
      <c r="D8727" s="2"/>
    </row>
    <row r="8728" spans="2:4" x14ac:dyDescent="0.3">
      <c r="B8728" s="2"/>
      <c r="C8728" s="2"/>
      <c r="D8728" s="2"/>
    </row>
    <row r="8729" spans="2:4" x14ac:dyDescent="0.3">
      <c r="B8729" s="2"/>
      <c r="C8729" s="2"/>
      <c r="D8729" s="2"/>
    </row>
    <row r="8730" spans="2:4" x14ac:dyDescent="0.3">
      <c r="B8730" s="2"/>
      <c r="C8730" s="2"/>
      <c r="D8730" s="2"/>
    </row>
    <row r="8731" spans="2:4" x14ac:dyDescent="0.3">
      <c r="B8731" s="2"/>
      <c r="C8731" s="2"/>
      <c r="D8731" s="2"/>
    </row>
    <row r="8732" spans="2:4" x14ac:dyDescent="0.3">
      <c r="B8732" s="2"/>
      <c r="C8732" s="2"/>
      <c r="D8732" s="2"/>
    </row>
    <row r="8733" spans="2:4" x14ac:dyDescent="0.3">
      <c r="B8733" s="2"/>
      <c r="C8733" s="2"/>
      <c r="D8733" s="2"/>
    </row>
    <row r="8734" spans="2:4" x14ac:dyDescent="0.3">
      <c r="B8734" s="2"/>
      <c r="C8734" s="2"/>
      <c r="D8734" s="2"/>
    </row>
    <row r="8735" spans="2:4" x14ac:dyDescent="0.3">
      <c r="B8735" s="2"/>
      <c r="C8735" s="2"/>
      <c r="D8735" s="2"/>
    </row>
    <row r="8736" spans="2:4" x14ac:dyDescent="0.3">
      <c r="B8736" s="2"/>
      <c r="C8736" s="2"/>
      <c r="D8736" s="2"/>
    </row>
    <row r="8737" spans="2:4" x14ac:dyDescent="0.3">
      <c r="B8737" s="2"/>
      <c r="C8737" s="2"/>
      <c r="D8737" s="2"/>
    </row>
    <row r="8738" spans="2:4" x14ac:dyDescent="0.3">
      <c r="B8738" s="2"/>
      <c r="C8738" s="2"/>
      <c r="D8738" s="2"/>
    </row>
    <row r="8739" spans="2:4" x14ac:dyDescent="0.3">
      <c r="B8739" s="2"/>
      <c r="C8739" s="2"/>
      <c r="D8739" s="2"/>
    </row>
    <row r="8740" spans="2:4" x14ac:dyDescent="0.3">
      <c r="B8740" s="2"/>
      <c r="C8740" s="2"/>
      <c r="D8740" s="2"/>
    </row>
    <row r="8741" spans="2:4" x14ac:dyDescent="0.3">
      <c r="B8741" s="2"/>
      <c r="C8741" s="2"/>
      <c r="D8741" s="2"/>
    </row>
    <row r="8742" spans="2:4" x14ac:dyDescent="0.3">
      <c r="B8742" s="2"/>
      <c r="C8742" s="2"/>
      <c r="D8742" s="2"/>
    </row>
    <row r="8743" spans="2:4" x14ac:dyDescent="0.3">
      <c r="B8743" s="2"/>
      <c r="C8743" s="2"/>
      <c r="D8743" s="2"/>
    </row>
    <row r="8744" spans="2:4" x14ac:dyDescent="0.3">
      <c r="B8744" s="2"/>
      <c r="C8744" s="2"/>
      <c r="D8744" s="2"/>
    </row>
    <row r="8745" spans="2:4" x14ac:dyDescent="0.3">
      <c r="B8745" s="2"/>
      <c r="C8745" s="2"/>
      <c r="D8745" s="2"/>
    </row>
    <row r="8746" spans="2:4" x14ac:dyDescent="0.3">
      <c r="B8746" s="2"/>
      <c r="C8746" s="2"/>
      <c r="D8746" s="2"/>
    </row>
    <row r="8747" spans="2:4" x14ac:dyDescent="0.3">
      <c r="B8747" s="2"/>
      <c r="C8747" s="2"/>
      <c r="D8747" s="2"/>
    </row>
    <row r="8748" spans="2:4" x14ac:dyDescent="0.3">
      <c r="B8748" s="2"/>
      <c r="C8748" s="2"/>
      <c r="D8748" s="2"/>
    </row>
    <row r="8749" spans="2:4" x14ac:dyDescent="0.3">
      <c r="B8749" s="2"/>
      <c r="C8749" s="2"/>
      <c r="D8749" s="2"/>
    </row>
    <row r="8750" spans="2:4" x14ac:dyDescent="0.3">
      <c r="B8750" s="2"/>
      <c r="C8750" s="2"/>
      <c r="D8750" s="2"/>
    </row>
    <row r="8751" spans="2:4" x14ac:dyDescent="0.3">
      <c r="B8751" s="2"/>
      <c r="C8751" s="2"/>
      <c r="D8751" s="2"/>
    </row>
    <row r="8752" spans="2:4" x14ac:dyDescent="0.3">
      <c r="B8752" s="2"/>
      <c r="C8752" s="2"/>
      <c r="D8752" s="2"/>
    </row>
    <row r="8753" spans="2:4" x14ac:dyDescent="0.3">
      <c r="B8753" s="2"/>
      <c r="C8753" s="2"/>
      <c r="D8753" s="2"/>
    </row>
    <row r="8754" spans="2:4" x14ac:dyDescent="0.3">
      <c r="B8754" s="2"/>
      <c r="C8754" s="2"/>
      <c r="D8754" s="2"/>
    </row>
    <row r="8755" spans="2:4" x14ac:dyDescent="0.3">
      <c r="B8755" s="2"/>
      <c r="C8755" s="2"/>
      <c r="D8755" s="2"/>
    </row>
    <row r="8756" spans="2:4" x14ac:dyDescent="0.3">
      <c r="B8756" s="2"/>
      <c r="C8756" s="2"/>
      <c r="D8756" s="2"/>
    </row>
    <row r="8757" spans="2:4" x14ac:dyDescent="0.3">
      <c r="B8757" s="2"/>
      <c r="C8757" s="2"/>
      <c r="D8757" s="2"/>
    </row>
    <row r="8758" spans="2:4" x14ac:dyDescent="0.3">
      <c r="B8758" s="2"/>
      <c r="C8758" s="2"/>
      <c r="D8758" s="2"/>
    </row>
    <row r="8759" spans="2:4" x14ac:dyDescent="0.3">
      <c r="B8759" s="2"/>
      <c r="C8759" s="2"/>
      <c r="D8759" s="2"/>
    </row>
    <row r="8760" spans="2:4" x14ac:dyDescent="0.3">
      <c r="B8760" s="2"/>
      <c r="C8760" s="2"/>
      <c r="D8760" s="2"/>
    </row>
    <row r="8761" spans="2:4" x14ac:dyDescent="0.3">
      <c r="B8761" s="2"/>
      <c r="C8761" s="2"/>
      <c r="D8761" s="2"/>
    </row>
    <row r="8762" spans="2:4" x14ac:dyDescent="0.3">
      <c r="B8762" s="2"/>
      <c r="C8762" s="2"/>
      <c r="D8762" s="2"/>
    </row>
    <row r="8763" spans="2:4" x14ac:dyDescent="0.3">
      <c r="B8763" s="2"/>
      <c r="C8763" s="2"/>
      <c r="D8763" s="2"/>
    </row>
    <row r="8764" spans="2:4" x14ac:dyDescent="0.3">
      <c r="B8764" s="2"/>
      <c r="C8764" s="2"/>
      <c r="D8764" s="2"/>
    </row>
    <row r="8765" spans="2:4" x14ac:dyDescent="0.3">
      <c r="B8765" s="2"/>
      <c r="C8765" s="2"/>
      <c r="D8765" s="2"/>
    </row>
    <row r="8766" spans="2:4" x14ac:dyDescent="0.3">
      <c r="B8766" s="2"/>
      <c r="C8766" s="2"/>
      <c r="D8766" s="2"/>
    </row>
    <row r="8767" spans="2:4" x14ac:dyDescent="0.3">
      <c r="B8767" s="2"/>
      <c r="C8767" s="2"/>
      <c r="D8767" s="2"/>
    </row>
    <row r="8768" spans="2:4" x14ac:dyDescent="0.3">
      <c r="B8768" s="2"/>
      <c r="C8768" s="2"/>
      <c r="D8768" s="2"/>
    </row>
    <row r="8769" spans="2:4" x14ac:dyDescent="0.3">
      <c r="B8769" s="2"/>
      <c r="C8769" s="2"/>
      <c r="D8769" s="2"/>
    </row>
    <row r="8770" spans="2:4" x14ac:dyDescent="0.3">
      <c r="B8770" s="2"/>
      <c r="C8770" s="2"/>
      <c r="D8770" s="2"/>
    </row>
    <row r="8771" spans="2:4" x14ac:dyDescent="0.3">
      <c r="B8771" s="2"/>
      <c r="C8771" s="2"/>
      <c r="D8771" s="2"/>
    </row>
    <row r="8772" spans="2:4" x14ac:dyDescent="0.3">
      <c r="B8772" s="2"/>
      <c r="C8772" s="2"/>
      <c r="D8772" s="2"/>
    </row>
    <row r="8773" spans="2:4" x14ac:dyDescent="0.3">
      <c r="B8773" s="2"/>
      <c r="C8773" s="2"/>
      <c r="D8773" s="2"/>
    </row>
    <row r="8774" spans="2:4" x14ac:dyDescent="0.3">
      <c r="B8774" s="2"/>
      <c r="C8774" s="2"/>
      <c r="D8774" s="2"/>
    </row>
    <row r="8775" spans="2:4" x14ac:dyDescent="0.3">
      <c r="B8775" s="2"/>
      <c r="C8775" s="2"/>
      <c r="D8775" s="2"/>
    </row>
    <row r="8776" spans="2:4" x14ac:dyDescent="0.3">
      <c r="B8776" s="2"/>
      <c r="C8776" s="2"/>
      <c r="D8776" s="2"/>
    </row>
    <row r="8777" spans="2:4" x14ac:dyDescent="0.3">
      <c r="B8777" s="2"/>
      <c r="C8777" s="2"/>
      <c r="D8777" s="2"/>
    </row>
    <row r="8778" spans="2:4" x14ac:dyDescent="0.3">
      <c r="B8778" s="2"/>
      <c r="C8778" s="2"/>
      <c r="D8778" s="2"/>
    </row>
    <row r="8779" spans="2:4" x14ac:dyDescent="0.3">
      <c r="B8779" s="2"/>
      <c r="C8779" s="2"/>
      <c r="D8779" s="2"/>
    </row>
    <row r="8780" spans="2:4" x14ac:dyDescent="0.3">
      <c r="B8780" s="2"/>
      <c r="C8780" s="2"/>
      <c r="D8780" s="2"/>
    </row>
    <row r="8781" spans="2:4" x14ac:dyDescent="0.3">
      <c r="B8781" s="2"/>
      <c r="C8781" s="2"/>
      <c r="D8781" s="2"/>
    </row>
    <row r="8782" spans="2:4" x14ac:dyDescent="0.3">
      <c r="B8782" s="2"/>
      <c r="C8782" s="2"/>
      <c r="D8782" s="2"/>
    </row>
    <row r="8783" spans="2:4" x14ac:dyDescent="0.3">
      <c r="B8783" s="2"/>
      <c r="C8783" s="2"/>
      <c r="D8783" s="2"/>
    </row>
    <row r="8784" spans="2:4" x14ac:dyDescent="0.3">
      <c r="B8784" s="2"/>
      <c r="C8784" s="2"/>
      <c r="D8784" s="2"/>
    </row>
    <row r="8785" spans="2:4" x14ac:dyDescent="0.3">
      <c r="B8785" s="2"/>
      <c r="C8785" s="2"/>
      <c r="D8785" s="2"/>
    </row>
    <row r="8786" spans="2:4" x14ac:dyDescent="0.3">
      <c r="B8786" s="2"/>
      <c r="C8786" s="2"/>
      <c r="D8786" s="2"/>
    </row>
    <row r="8787" spans="2:4" x14ac:dyDescent="0.3">
      <c r="B8787" s="2"/>
      <c r="C8787" s="2"/>
      <c r="D8787" s="2"/>
    </row>
    <row r="8788" spans="2:4" x14ac:dyDescent="0.3">
      <c r="B8788" s="2"/>
      <c r="C8788" s="2"/>
      <c r="D8788" s="2"/>
    </row>
    <row r="8789" spans="2:4" x14ac:dyDescent="0.3">
      <c r="B8789" s="2"/>
      <c r="C8789" s="2"/>
      <c r="D8789" s="2"/>
    </row>
    <row r="8790" spans="2:4" x14ac:dyDescent="0.3">
      <c r="B8790" s="2"/>
      <c r="C8790" s="2"/>
      <c r="D8790" s="2"/>
    </row>
    <row r="8791" spans="2:4" x14ac:dyDescent="0.3">
      <c r="B8791" s="2"/>
      <c r="C8791" s="2"/>
      <c r="D8791" s="2"/>
    </row>
    <row r="8792" spans="2:4" x14ac:dyDescent="0.3">
      <c r="B8792" s="2"/>
      <c r="C8792" s="2"/>
      <c r="D8792" s="2"/>
    </row>
    <row r="8793" spans="2:4" x14ac:dyDescent="0.3">
      <c r="B8793" s="2"/>
      <c r="C8793" s="2"/>
      <c r="D8793" s="2"/>
    </row>
    <row r="8794" spans="2:4" x14ac:dyDescent="0.3">
      <c r="B8794" s="2"/>
      <c r="C8794" s="2"/>
      <c r="D8794" s="2"/>
    </row>
    <row r="8795" spans="2:4" x14ac:dyDescent="0.3">
      <c r="B8795" s="2"/>
      <c r="C8795" s="2"/>
      <c r="D8795" s="2"/>
    </row>
    <row r="8796" spans="2:4" x14ac:dyDescent="0.3">
      <c r="B8796" s="2"/>
      <c r="C8796" s="2"/>
      <c r="D8796" s="2"/>
    </row>
    <row r="8797" spans="2:4" x14ac:dyDescent="0.3">
      <c r="B8797" s="2"/>
      <c r="C8797" s="2"/>
      <c r="D8797" s="2"/>
    </row>
    <row r="8798" spans="2:4" x14ac:dyDescent="0.3">
      <c r="B8798" s="2"/>
      <c r="C8798" s="2"/>
      <c r="D8798" s="2"/>
    </row>
    <row r="8799" spans="2:4" x14ac:dyDescent="0.3">
      <c r="B8799" s="2"/>
      <c r="C8799" s="2"/>
      <c r="D8799" s="2"/>
    </row>
    <row r="8800" spans="2:4" x14ac:dyDescent="0.3">
      <c r="B8800" s="2"/>
      <c r="C8800" s="2"/>
      <c r="D8800" s="2"/>
    </row>
    <row r="8801" spans="2:4" x14ac:dyDescent="0.3">
      <c r="B8801" s="2"/>
      <c r="C8801" s="2"/>
      <c r="D8801" s="2"/>
    </row>
    <row r="8802" spans="2:4" x14ac:dyDescent="0.3">
      <c r="B8802" s="2"/>
      <c r="C8802" s="2"/>
      <c r="D8802" s="2"/>
    </row>
    <row r="8803" spans="2:4" x14ac:dyDescent="0.3">
      <c r="B8803" s="2"/>
      <c r="C8803" s="2"/>
      <c r="D8803" s="2"/>
    </row>
    <row r="8804" spans="2:4" x14ac:dyDescent="0.3">
      <c r="B8804" s="2"/>
      <c r="C8804" s="2"/>
      <c r="D8804" s="2"/>
    </row>
    <row r="8805" spans="2:4" x14ac:dyDescent="0.3">
      <c r="B8805" s="2"/>
      <c r="C8805" s="2"/>
      <c r="D8805" s="2"/>
    </row>
    <row r="8806" spans="2:4" x14ac:dyDescent="0.3">
      <c r="B8806" s="2"/>
      <c r="C8806" s="2"/>
      <c r="D8806" s="2"/>
    </row>
    <row r="8807" spans="2:4" x14ac:dyDescent="0.3">
      <c r="B8807" s="2"/>
      <c r="C8807" s="2"/>
      <c r="D8807" s="2"/>
    </row>
    <row r="8808" spans="2:4" x14ac:dyDescent="0.3">
      <c r="B8808" s="2"/>
      <c r="C8808" s="2"/>
      <c r="D8808" s="2"/>
    </row>
    <row r="8809" spans="2:4" x14ac:dyDescent="0.3">
      <c r="B8809" s="2"/>
      <c r="C8809" s="2"/>
      <c r="D8809" s="2"/>
    </row>
    <row r="8810" spans="2:4" x14ac:dyDescent="0.3">
      <c r="B8810" s="2"/>
      <c r="C8810" s="2"/>
      <c r="D8810" s="2"/>
    </row>
    <row r="8811" spans="2:4" x14ac:dyDescent="0.3">
      <c r="B8811" s="2"/>
      <c r="C8811" s="2"/>
      <c r="D8811" s="2"/>
    </row>
    <row r="8812" spans="2:4" x14ac:dyDescent="0.3">
      <c r="B8812" s="2"/>
      <c r="C8812" s="2"/>
      <c r="D8812" s="2"/>
    </row>
    <row r="8813" spans="2:4" x14ac:dyDescent="0.3">
      <c r="B8813" s="2"/>
      <c r="C8813" s="2"/>
      <c r="D8813" s="2"/>
    </row>
    <row r="8814" spans="2:4" x14ac:dyDescent="0.3">
      <c r="B8814" s="2"/>
      <c r="C8814" s="2"/>
      <c r="D8814" s="2"/>
    </row>
    <row r="8815" spans="2:4" x14ac:dyDescent="0.3">
      <c r="B8815" s="2"/>
      <c r="C8815" s="2"/>
      <c r="D8815" s="2"/>
    </row>
    <row r="8816" spans="2:4" x14ac:dyDescent="0.3">
      <c r="B8816" s="2"/>
      <c r="C8816" s="2"/>
      <c r="D8816" s="2"/>
    </row>
    <row r="8817" spans="2:4" x14ac:dyDescent="0.3">
      <c r="B8817" s="2"/>
      <c r="C8817" s="2"/>
      <c r="D8817" s="2"/>
    </row>
    <row r="8818" spans="2:4" x14ac:dyDescent="0.3">
      <c r="B8818" s="2"/>
      <c r="C8818" s="2"/>
      <c r="D8818" s="2"/>
    </row>
    <row r="8819" spans="2:4" x14ac:dyDescent="0.3">
      <c r="B8819" s="2"/>
      <c r="C8819" s="2"/>
      <c r="D8819" s="2"/>
    </row>
    <row r="8820" spans="2:4" x14ac:dyDescent="0.3">
      <c r="B8820" s="2"/>
      <c r="C8820" s="2"/>
      <c r="D8820" s="2"/>
    </row>
    <row r="8821" spans="2:4" x14ac:dyDescent="0.3">
      <c r="B8821" s="2"/>
      <c r="C8821" s="2"/>
      <c r="D8821" s="2"/>
    </row>
    <row r="8822" spans="2:4" x14ac:dyDescent="0.3">
      <c r="B8822" s="2"/>
      <c r="C8822" s="2"/>
      <c r="D8822" s="2"/>
    </row>
    <row r="8823" spans="2:4" x14ac:dyDescent="0.3">
      <c r="B8823" s="2"/>
      <c r="C8823" s="2"/>
      <c r="D8823" s="2"/>
    </row>
    <row r="8824" spans="2:4" x14ac:dyDescent="0.3">
      <c r="B8824" s="2"/>
      <c r="C8824" s="2"/>
      <c r="D8824" s="2"/>
    </row>
    <row r="8825" spans="2:4" x14ac:dyDescent="0.3">
      <c r="B8825" s="2"/>
      <c r="C8825" s="2"/>
      <c r="D8825" s="2"/>
    </row>
    <row r="8826" spans="2:4" x14ac:dyDescent="0.3">
      <c r="B8826" s="2"/>
      <c r="C8826" s="2"/>
      <c r="D8826" s="2"/>
    </row>
    <row r="8827" spans="2:4" x14ac:dyDescent="0.3">
      <c r="B8827" s="2"/>
      <c r="C8827" s="2"/>
      <c r="D8827" s="2"/>
    </row>
    <row r="8828" spans="2:4" x14ac:dyDescent="0.3">
      <c r="B8828" s="2"/>
      <c r="C8828" s="2"/>
      <c r="D8828" s="2"/>
    </row>
    <row r="8829" spans="2:4" x14ac:dyDescent="0.3">
      <c r="B8829" s="2"/>
      <c r="C8829" s="2"/>
      <c r="D8829" s="2"/>
    </row>
    <row r="8830" spans="2:4" x14ac:dyDescent="0.3">
      <c r="B8830" s="2"/>
      <c r="C8830" s="2"/>
      <c r="D8830" s="2"/>
    </row>
    <row r="8831" spans="2:4" x14ac:dyDescent="0.3">
      <c r="B8831" s="2"/>
      <c r="C8831" s="2"/>
      <c r="D8831" s="2"/>
    </row>
    <row r="8832" spans="2:4" x14ac:dyDescent="0.3">
      <c r="B8832" s="2"/>
      <c r="C8832" s="2"/>
      <c r="D8832" s="2"/>
    </row>
    <row r="8833" spans="2:4" x14ac:dyDescent="0.3">
      <c r="B8833" s="2"/>
      <c r="C8833" s="2"/>
      <c r="D8833" s="2"/>
    </row>
    <row r="8834" spans="2:4" x14ac:dyDescent="0.3">
      <c r="B8834" s="2"/>
      <c r="C8834" s="2"/>
      <c r="D8834" s="2"/>
    </row>
    <row r="8835" spans="2:4" x14ac:dyDescent="0.3">
      <c r="B8835" s="2"/>
      <c r="C8835" s="2"/>
      <c r="D8835" s="2"/>
    </row>
    <row r="8836" spans="2:4" x14ac:dyDescent="0.3">
      <c r="B8836" s="2"/>
      <c r="C8836" s="2"/>
      <c r="D8836" s="2"/>
    </row>
    <row r="8837" spans="2:4" x14ac:dyDescent="0.3">
      <c r="B8837" s="2"/>
      <c r="C8837" s="2"/>
      <c r="D8837" s="2"/>
    </row>
    <row r="8838" spans="2:4" x14ac:dyDescent="0.3">
      <c r="B8838" s="2"/>
      <c r="C8838" s="2"/>
      <c r="D8838" s="2"/>
    </row>
    <row r="8839" spans="2:4" x14ac:dyDescent="0.3">
      <c r="B8839" s="2"/>
      <c r="C8839" s="2"/>
      <c r="D8839" s="2"/>
    </row>
    <row r="8840" spans="2:4" x14ac:dyDescent="0.3">
      <c r="B8840" s="2"/>
      <c r="C8840" s="2"/>
      <c r="D8840" s="2"/>
    </row>
    <row r="8841" spans="2:4" x14ac:dyDescent="0.3">
      <c r="B8841" s="2"/>
      <c r="C8841" s="2"/>
      <c r="D8841" s="2"/>
    </row>
    <row r="8842" spans="2:4" x14ac:dyDescent="0.3">
      <c r="B8842" s="2"/>
      <c r="C8842" s="2"/>
      <c r="D8842" s="2"/>
    </row>
    <row r="8843" spans="2:4" x14ac:dyDescent="0.3">
      <c r="B8843" s="2"/>
      <c r="C8843" s="2"/>
      <c r="D8843" s="2"/>
    </row>
    <row r="8844" spans="2:4" x14ac:dyDescent="0.3">
      <c r="B8844" s="2"/>
      <c r="C8844" s="2"/>
      <c r="D8844" s="2"/>
    </row>
    <row r="8845" spans="2:4" x14ac:dyDescent="0.3">
      <c r="B8845" s="2"/>
      <c r="C8845" s="2"/>
      <c r="D8845" s="2"/>
    </row>
    <row r="8846" spans="2:4" x14ac:dyDescent="0.3">
      <c r="B8846" s="2"/>
      <c r="C8846" s="2"/>
      <c r="D8846" s="2"/>
    </row>
    <row r="8847" spans="2:4" x14ac:dyDescent="0.3">
      <c r="B8847" s="2"/>
      <c r="C8847" s="2"/>
      <c r="D8847" s="2"/>
    </row>
    <row r="8848" spans="2:4" x14ac:dyDescent="0.3">
      <c r="B8848" s="2"/>
      <c r="C8848" s="2"/>
      <c r="D8848" s="2"/>
    </row>
    <row r="8849" spans="2:4" x14ac:dyDescent="0.3">
      <c r="B8849" s="2"/>
      <c r="C8849" s="2"/>
      <c r="D8849" s="2"/>
    </row>
    <row r="8850" spans="2:4" x14ac:dyDescent="0.3">
      <c r="B8850" s="2"/>
      <c r="C8850" s="2"/>
      <c r="D8850" s="2"/>
    </row>
    <row r="8851" spans="2:4" x14ac:dyDescent="0.3">
      <c r="B8851" s="2"/>
      <c r="C8851" s="2"/>
      <c r="D8851" s="2"/>
    </row>
    <row r="8852" spans="2:4" x14ac:dyDescent="0.3">
      <c r="B8852" s="2"/>
      <c r="C8852" s="2"/>
      <c r="D8852" s="2"/>
    </row>
    <row r="8853" spans="2:4" x14ac:dyDescent="0.3">
      <c r="B8853" s="2"/>
      <c r="C8853" s="2"/>
      <c r="D8853" s="2"/>
    </row>
    <row r="8854" spans="2:4" x14ac:dyDescent="0.3">
      <c r="B8854" s="2"/>
      <c r="C8854" s="2"/>
      <c r="D8854" s="2"/>
    </row>
    <row r="8855" spans="2:4" x14ac:dyDescent="0.3">
      <c r="B8855" s="2"/>
      <c r="C8855" s="2"/>
      <c r="D8855" s="2"/>
    </row>
    <row r="8856" spans="2:4" x14ac:dyDescent="0.3">
      <c r="B8856" s="2"/>
      <c r="C8856" s="2"/>
      <c r="D8856" s="2"/>
    </row>
    <row r="8857" spans="2:4" x14ac:dyDescent="0.3">
      <c r="B8857" s="2"/>
      <c r="C8857" s="2"/>
      <c r="D8857" s="2"/>
    </row>
    <row r="8858" spans="2:4" x14ac:dyDescent="0.3">
      <c r="B8858" s="2"/>
      <c r="C8858" s="2"/>
      <c r="D8858" s="2"/>
    </row>
    <row r="8859" spans="2:4" x14ac:dyDescent="0.3">
      <c r="B8859" s="2"/>
      <c r="C8859" s="2"/>
      <c r="D8859" s="2"/>
    </row>
    <row r="8860" spans="2:4" x14ac:dyDescent="0.3">
      <c r="B8860" s="2"/>
      <c r="C8860" s="2"/>
      <c r="D8860" s="2"/>
    </row>
    <row r="8861" spans="2:4" x14ac:dyDescent="0.3">
      <c r="B8861" s="2"/>
      <c r="C8861" s="2"/>
      <c r="D8861" s="2"/>
    </row>
    <row r="8862" spans="2:4" x14ac:dyDescent="0.3">
      <c r="B8862" s="2"/>
      <c r="C8862" s="2"/>
      <c r="D8862" s="2"/>
    </row>
    <row r="8863" spans="2:4" x14ac:dyDescent="0.3">
      <c r="B8863" s="2"/>
      <c r="C8863" s="2"/>
      <c r="D8863" s="2"/>
    </row>
    <row r="8864" spans="2:4" x14ac:dyDescent="0.3">
      <c r="B8864" s="2"/>
      <c r="C8864" s="2"/>
      <c r="D8864" s="2"/>
    </row>
    <row r="8865" spans="2:4" x14ac:dyDescent="0.3">
      <c r="B8865" s="2"/>
      <c r="C8865" s="2"/>
      <c r="D8865" s="2"/>
    </row>
    <row r="8866" spans="2:4" x14ac:dyDescent="0.3">
      <c r="B8866" s="2"/>
      <c r="C8866" s="2"/>
      <c r="D8866" s="2"/>
    </row>
    <row r="8867" spans="2:4" x14ac:dyDescent="0.3">
      <c r="B8867" s="2"/>
      <c r="C8867" s="2"/>
      <c r="D8867" s="2"/>
    </row>
    <row r="8868" spans="2:4" x14ac:dyDescent="0.3">
      <c r="B8868" s="2"/>
      <c r="C8868" s="2"/>
      <c r="D8868" s="2"/>
    </row>
    <row r="8869" spans="2:4" x14ac:dyDescent="0.3">
      <c r="B8869" s="2"/>
      <c r="C8869" s="2"/>
      <c r="D8869" s="2"/>
    </row>
    <row r="8870" spans="2:4" x14ac:dyDescent="0.3">
      <c r="B8870" s="2"/>
      <c r="C8870" s="2"/>
      <c r="D8870" s="2"/>
    </row>
    <row r="8871" spans="2:4" x14ac:dyDescent="0.3">
      <c r="B8871" s="2"/>
      <c r="C8871" s="2"/>
      <c r="D8871" s="2"/>
    </row>
    <row r="8872" spans="2:4" x14ac:dyDescent="0.3">
      <c r="B8872" s="2"/>
      <c r="C8872" s="2"/>
      <c r="D8872" s="2"/>
    </row>
    <row r="8873" spans="2:4" x14ac:dyDescent="0.3">
      <c r="B8873" s="2"/>
      <c r="C8873" s="2"/>
      <c r="D8873" s="2"/>
    </row>
    <row r="8874" spans="2:4" x14ac:dyDescent="0.3">
      <c r="B8874" s="2"/>
      <c r="C8874" s="2"/>
      <c r="D8874" s="2"/>
    </row>
    <row r="8875" spans="2:4" x14ac:dyDescent="0.3">
      <c r="B8875" s="2"/>
      <c r="C8875" s="2"/>
      <c r="D8875" s="2"/>
    </row>
    <row r="8876" spans="2:4" x14ac:dyDescent="0.3">
      <c r="B8876" s="2"/>
      <c r="C8876" s="2"/>
      <c r="D8876" s="2"/>
    </row>
    <row r="8877" spans="2:4" x14ac:dyDescent="0.3">
      <c r="B8877" s="2"/>
      <c r="C8877" s="2"/>
      <c r="D8877" s="2"/>
    </row>
    <row r="8878" spans="2:4" x14ac:dyDescent="0.3">
      <c r="B8878" s="2"/>
      <c r="C8878" s="2"/>
      <c r="D8878" s="2"/>
    </row>
    <row r="8879" spans="2:4" x14ac:dyDescent="0.3">
      <c r="B8879" s="2"/>
      <c r="C8879" s="2"/>
      <c r="D8879" s="2"/>
    </row>
    <row r="8880" spans="2:4" x14ac:dyDescent="0.3">
      <c r="B8880" s="2"/>
      <c r="C8880" s="2"/>
      <c r="D8880" s="2"/>
    </row>
    <row r="8881" spans="2:4" x14ac:dyDescent="0.3">
      <c r="B8881" s="2"/>
      <c r="C8881" s="2"/>
      <c r="D8881" s="2"/>
    </row>
    <row r="8882" spans="2:4" x14ac:dyDescent="0.3">
      <c r="B8882" s="2"/>
      <c r="C8882" s="2"/>
      <c r="D8882" s="2"/>
    </row>
    <row r="8883" spans="2:4" x14ac:dyDescent="0.3">
      <c r="B8883" s="2"/>
      <c r="C8883" s="2"/>
      <c r="D8883" s="2"/>
    </row>
    <row r="8884" spans="2:4" x14ac:dyDescent="0.3">
      <c r="B8884" s="2"/>
      <c r="C8884" s="2"/>
      <c r="D8884" s="2"/>
    </row>
    <row r="8885" spans="2:4" x14ac:dyDescent="0.3">
      <c r="B8885" s="2"/>
      <c r="C8885" s="2"/>
      <c r="D8885" s="2"/>
    </row>
    <row r="8886" spans="2:4" x14ac:dyDescent="0.3">
      <c r="B8886" s="2"/>
      <c r="C8886" s="2"/>
      <c r="D8886" s="2"/>
    </row>
    <row r="8887" spans="2:4" x14ac:dyDescent="0.3">
      <c r="B8887" s="2"/>
      <c r="C8887" s="2"/>
      <c r="D8887" s="2"/>
    </row>
    <row r="8888" spans="2:4" x14ac:dyDescent="0.3">
      <c r="B8888" s="2"/>
      <c r="C8888" s="2"/>
      <c r="D8888" s="2"/>
    </row>
    <row r="8889" spans="2:4" x14ac:dyDescent="0.3">
      <c r="B8889" s="2"/>
      <c r="C8889" s="2"/>
      <c r="D8889" s="2"/>
    </row>
    <row r="8890" spans="2:4" x14ac:dyDescent="0.3">
      <c r="B8890" s="2"/>
      <c r="C8890" s="2"/>
      <c r="D8890" s="2"/>
    </row>
    <row r="8891" spans="2:4" x14ac:dyDescent="0.3">
      <c r="B8891" s="2"/>
      <c r="C8891" s="2"/>
      <c r="D8891" s="2"/>
    </row>
    <row r="8892" spans="2:4" x14ac:dyDescent="0.3">
      <c r="B8892" s="2"/>
      <c r="C8892" s="2"/>
      <c r="D8892" s="2"/>
    </row>
    <row r="8893" spans="2:4" x14ac:dyDescent="0.3">
      <c r="B8893" s="2"/>
      <c r="C8893" s="2"/>
      <c r="D8893" s="2"/>
    </row>
    <row r="8894" spans="2:4" x14ac:dyDescent="0.3">
      <c r="B8894" s="2"/>
      <c r="C8894" s="2"/>
      <c r="D8894" s="2"/>
    </row>
    <row r="8895" spans="2:4" x14ac:dyDescent="0.3">
      <c r="B8895" s="2"/>
      <c r="C8895" s="2"/>
      <c r="D8895" s="2"/>
    </row>
    <row r="8896" spans="2:4" x14ac:dyDescent="0.3">
      <c r="B8896" s="2"/>
      <c r="C8896" s="2"/>
      <c r="D8896" s="2"/>
    </row>
    <row r="8897" spans="2:4" x14ac:dyDescent="0.3">
      <c r="B8897" s="2"/>
      <c r="C8897" s="2"/>
      <c r="D8897" s="2"/>
    </row>
    <row r="8898" spans="2:4" x14ac:dyDescent="0.3">
      <c r="B8898" s="2"/>
      <c r="C8898" s="2"/>
      <c r="D8898" s="2"/>
    </row>
    <row r="8899" spans="2:4" x14ac:dyDescent="0.3">
      <c r="B8899" s="2"/>
      <c r="C8899" s="2"/>
      <c r="D8899" s="2"/>
    </row>
    <row r="8900" spans="2:4" x14ac:dyDescent="0.3">
      <c r="B8900" s="2"/>
      <c r="C8900" s="2"/>
      <c r="D8900" s="2"/>
    </row>
    <row r="8901" spans="2:4" x14ac:dyDescent="0.3">
      <c r="B8901" s="2"/>
      <c r="C8901" s="2"/>
      <c r="D8901" s="2"/>
    </row>
    <row r="8902" spans="2:4" x14ac:dyDescent="0.3">
      <c r="B8902" s="2"/>
      <c r="C8902" s="2"/>
      <c r="D8902" s="2"/>
    </row>
    <row r="8903" spans="2:4" x14ac:dyDescent="0.3">
      <c r="B8903" s="2"/>
      <c r="C8903" s="2"/>
      <c r="D8903" s="2"/>
    </row>
    <row r="8904" spans="2:4" x14ac:dyDescent="0.3">
      <c r="B8904" s="2"/>
      <c r="C8904" s="2"/>
      <c r="D8904" s="2"/>
    </row>
    <row r="8905" spans="2:4" x14ac:dyDescent="0.3">
      <c r="B8905" s="2"/>
      <c r="C8905" s="2"/>
      <c r="D8905" s="2"/>
    </row>
    <row r="8906" spans="2:4" x14ac:dyDescent="0.3">
      <c r="B8906" s="2"/>
      <c r="C8906" s="2"/>
      <c r="D8906" s="2"/>
    </row>
    <row r="8907" spans="2:4" x14ac:dyDescent="0.3">
      <c r="B8907" s="2"/>
      <c r="C8907" s="2"/>
      <c r="D8907" s="2"/>
    </row>
    <row r="8908" spans="2:4" x14ac:dyDescent="0.3">
      <c r="B8908" s="2"/>
      <c r="C8908" s="2"/>
      <c r="D8908" s="2"/>
    </row>
    <row r="8909" spans="2:4" x14ac:dyDescent="0.3">
      <c r="B8909" s="2"/>
      <c r="C8909" s="2"/>
      <c r="D8909" s="2"/>
    </row>
    <row r="8910" spans="2:4" x14ac:dyDescent="0.3">
      <c r="B8910" s="2"/>
      <c r="C8910" s="2"/>
      <c r="D8910" s="2"/>
    </row>
    <row r="8911" spans="2:4" x14ac:dyDescent="0.3">
      <c r="B8911" s="2"/>
      <c r="C8911" s="2"/>
      <c r="D8911" s="2"/>
    </row>
    <row r="8912" spans="2:4" x14ac:dyDescent="0.3">
      <c r="B8912" s="2"/>
      <c r="C8912" s="2"/>
      <c r="D8912" s="2"/>
    </row>
    <row r="8913" spans="2:4" x14ac:dyDescent="0.3">
      <c r="B8913" s="2"/>
      <c r="C8913" s="2"/>
      <c r="D8913" s="2"/>
    </row>
    <row r="8914" spans="2:4" x14ac:dyDescent="0.3">
      <c r="B8914" s="2"/>
      <c r="C8914" s="2"/>
      <c r="D8914" s="2"/>
    </row>
    <row r="8915" spans="2:4" x14ac:dyDescent="0.3">
      <c r="B8915" s="2"/>
      <c r="C8915" s="2"/>
      <c r="D8915" s="2"/>
    </row>
    <row r="8916" spans="2:4" x14ac:dyDescent="0.3">
      <c r="B8916" s="2"/>
      <c r="C8916" s="2"/>
      <c r="D8916" s="2"/>
    </row>
    <row r="8917" spans="2:4" x14ac:dyDescent="0.3">
      <c r="B8917" s="2"/>
      <c r="C8917" s="2"/>
      <c r="D8917" s="2"/>
    </row>
    <row r="8918" spans="2:4" x14ac:dyDescent="0.3">
      <c r="B8918" s="2"/>
      <c r="C8918" s="2"/>
      <c r="D8918" s="2"/>
    </row>
    <row r="8919" spans="2:4" x14ac:dyDescent="0.3">
      <c r="B8919" s="2"/>
      <c r="C8919" s="2"/>
      <c r="D8919" s="2"/>
    </row>
    <row r="8920" spans="2:4" x14ac:dyDescent="0.3">
      <c r="B8920" s="2"/>
      <c r="C8920" s="2"/>
      <c r="D8920" s="2"/>
    </row>
    <row r="8921" spans="2:4" x14ac:dyDescent="0.3">
      <c r="B8921" s="2"/>
      <c r="C8921" s="2"/>
      <c r="D8921" s="2"/>
    </row>
    <row r="8922" spans="2:4" x14ac:dyDescent="0.3">
      <c r="B8922" s="2"/>
      <c r="C8922" s="2"/>
      <c r="D8922" s="2"/>
    </row>
    <row r="8923" spans="2:4" x14ac:dyDescent="0.3">
      <c r="B8923" s="2"/>
      <c r="C8923" s="2"/>
      <c r="D8923" s="2"/>
    </row>
    <row r="8924" spans="2:4" x14ac:dyDescent="0.3">
      <c r="B8924" s="2"/>
      <c r="C8924" s="2"/>
      <c r="D8924" s="2"/>
    </row>
    <row r="8925" spans="2:4" x14ac:dyDescent="0.3">
      <c r="B8925" s="2"/>
      <c r="C8925" s="2"/>
      <c r="D8925" s="2"/>
    </row>
    <row r="8926" spans="2:4" x14ac:dyDescent="0.3">
      <c r="B8926" s="2"/>
      <c r="C8926" s="2"/>
      <c r="D8926" s="2"/>
    </row>
    <row r="8927" spans="2:4" x14ac:dyDescent="0.3">
      <c r="B8927" s="2"/>
      <c r="C8927" s="2"/>
      <c r="D8927" s="2"/>
    </row>
    <row r="8928" spans="2:4" x14ac:dyDescent="0.3">
      <c r="B8928" s="2"/>
      <c r="C8928" s="2"/>
      <c r="D8928" s="2"/>
    </row>
    <row r="8929" spans="2:4" x14ac:dyDescent="0.3">
      <c r="B8929" s="2"/>
      <c r="C8929" s="2"/>
      <c r="D8929" s="2"/>
    </row>
    <row r="8930" spans="2:4" x14ac:dyDescent="0.3">
      <c r="B8930" s="2"/>
      <c r="C8930" s="2"/>
      <c r="D8930" s="2"/>
    </row>
    <row r="8931" spans="2:4" x14ac:dyDescent="0.3">
      <c r="B8931" s="2"/>
      <c r="C8931" s="2"/>
      <c r="D8931" s="2"/>
    </row>
    <row r="8932" spans="2:4" x14ac:dyDescent="0.3">
      <c r="B8932" s="2"/>
      <c r="C8932" s="2"/>
      <c r="D8932" s="2"/>
    </row>
    <row r="8933" spans="2:4" x14ac:dyDescent="0.3">
      <c r="B8933" s="2"/>
      <c r="C8933" s="2"/>
      <c r="D8933" s="2"/>
    </row>
    <row r="8934" spans="2:4" x14ac:dyDescent="0.3">
      <c r="B8934" s="2"/>
      <c r="C8934" s="2"/>
      <c r="D8934" s="2"/>
    </row>
    <row r="8935" spans="2:4" x14ac:dyDescent="0.3">
      <c r="B8935" s="2"/>
      <c r="C8935" s="2"/>
      <c r="D8935" s="2"/>
    </row>
    <row r="8936" spans="2:4" x14ac:dyDescent="0.3">
      <c r="B8936" s="2"/>
      <c r="C8936" s="2"/>
      <c r="D8936" s="2"/>
    </row>
    <row r="8937" spans="2:4" x14ac:dyDescent="0.3">
      <c r="B8937" s="2"/>
      <c r="C8937" s="2"/>
      <c r="D8937" s="2"/>
    </row>
    <row r="8938" spans="2:4" x14ac:dyDescent="0.3">
      <c r="B8938" s="2"/>
      <c r="C8938" s="2"/>
      <c r="D8938" s="2"/>
    </row>
    <row r="8939" spans="2:4" x14ac:dyDescent="0.3">
      <c r="B8939" s="2"/>
      <c r="C8939" s="2"/>
      <c r="D8939" s="2"/>
    </row>
    <row r="8940" spans="2:4" x14ac:dyDescent="0.3">
      <c r="B8940" s="2"/>
      <c r="C8940" s="2"/>
      <c r="D8940" s="2"/>
    </row>
    <row r="8941" spans="2:4" x14ac:dyDescent="0.3">
      <c r="B8941" s="2"/>
      <c r="C8941" s="2"/>
      <c r="D8941" s="2"/>
    </row>
    <row r="8942" spans="2:4" x14ac:dyDescent="0.3">
      <c r="B8942" s="2"/>
      <c r="C8942" s="2"/>
      <c r="D8942" s="2"/>
    </row>
    <row r="8943" spans="2:4" x14ac:dyDescent="0.3">
      <c r="B8943" s="2"/>
      <c r="C8943" s="2"/>
      <c r="D8943" s="2"/>
    </row>
    <row r="8944" spans="2:4" x14ac:dyDescent="0.3">
      <c r="B8944" s="2"/>
      <c r="C8944" s="2"/>
      <c r="D8944" s="2"/>
    </row>
    <row r="8945" spans="2:4" x14ac:dyDescent="0.3">
      <c r="B8945" s="2"/>
      <c r="C8945" s="2"/>
      <c r="D8945" s="2"/>
    </row>
    <row r="8946" spans="2:4" x14ac:dyDescent="0.3">
      <c r="B8946" s="2"/>
      <c r="C8946" s="2"/>
      <c r="D8946" s="2"/>
    </row>
    <row r="8947" spans="2:4" x14ac:dyDescent="0.3">
      <c r="B8947" s="2"/>
      <c r="C8947" s="2"/>
      <c r="D8947" s="2"/>
    </row>
    <row r="8948" spans="2:4" x14ac:dyDescent="0.3">
      <c r="B8948" s="2"/>
      <c r="C8948" s="2"/>
      <c r="D8948" s="2"/>
    </row>
    <row r="8949" spans="2:4" x14ac:dyDescent="0.3">
      <c r="B8949" s="2"/>
      <c r="C8949" s="2"/>
      <c r="D8949" s="2"/>
    </row>
    <row r="8950" spans="2:4" x14ac:dyDescent="0.3">
      <c r="B8950" s="2"/>
      <c r="C8950" s="2"/>
      <c r="D8950" s="2"/>
    </row>
    <row r="8951" spans="2:4" x14ac:dyDescent="0.3">
      <c r="B8951" s="2"/>
      <c r="C8951" s="2"/>
      <c r="D8951" s="2"/>
    </row>
    <row r="8952" spans="2:4" x14ac:dyDescent="0.3">
      <c r="B8952" s="2"/>
      <c r="C8952" s="2"/>
      <c r="D8952" s="2"/>
    </row>
    <row r="8953" spans="2:4" x14ac:dyDescent="0.3">
      <c r="B8953" s="2"/>
      <c r="C8953" s="2"/>
      <c r="D8953" s="2"/>
    </row>
    <row r="8954" spans="2:4" x14ac:dyDescent="0.3">
      <c r="B8954" s="2"/>
      <c r="C8954" s="2"/>
      <c r="D8954" s="2"/>
    </row>
    <row r="8955" spans="2:4" x14ac:dyDescent="0.3">
      <c r="B8955" s="2"/>
      <c r="C8955" s="2"/>
      <c r="D8955" s="2"/>
    </row>
    <row r="8956" spans="2:4" x14ac:dyDescent="0.3">
      <c r="B8956" s="2"/>
      <c r="C8956" s="2"/>
      <c r="D8956" s="2"/>
    </row>
    <row r="8957" spans="2:4" x14ac:dyDescent="0.3">
      <c r="B8957" s="2"/>
      <c r="C8957" s="2"/>
      <c r="D8957" s="2"/>
    </row>
    <row r="8958" spans="2:4" x14ac:dyDescent="0.3">
      <c r="B8958" s="2"/>
      <c r="C8958" s="2"/>
      <c r="D8958" s="2"/>
    </row>
    <row r="8959" spans="2:4" x14ac:dyDescent="0.3">
      <c r="B8959" s="2"/>
      <c r="C8959" s="2"/>
      <c r="D8959" s="2"/>
    </row>
    <row r="8960" spans="2:4" x14ac:dyDescent="0.3">
      <c r="B8960" s="2"/>
      <c r="C8960" s="2"/>
      <c r="D8960" s="2"/>
    </row>
    <row r="8961" spans="2:4" x14ac:dyDescent="0.3">
      <c r="B8961" s="2"/>
      <c r="C8961" s="2"/>
      <c r="D8961" s="2"/>
    </row>
    <row r="8962" spans="2:4" x14ac:dyDescent="0.3">
      <c r="B8962" s="2"/>
      <c r="C8962" s="2"/>
      <c r="D8962" s="2"/>
    </row>
    <row r="8963" spans="2:4" x14ac:dyDescent="0.3">
      <c r="B8963" s="2"/>
      <c r="C8963" s="2"/>
      <c r="D8963" s="2"/>
    </row>
    <row r="8964" spans="2:4" x14ac:dyDescent="0.3">
      <c r="B8964" s="2"/>
      <c r="C8964" s="2"/>
      <c r="D8964" s="2"/>
    </row>
    <row r="8965" spans="2:4" x14ac:dyDescent="0.3">
      <c r="B8965" s="2"/>
      <c r="C8965" s="2"/>
      <c r="D8965" s="2"/>
    </row>
    <row r="8966" spans="2:4" x14ac:dyDescent="0.3">
      <c r="B8966" s="2"/>
      <c r="C8966" s="2"/>
      <c r="D8966" s="2"/>
    </row>
    <row r="8967" spans="2:4" x14ac:dyDescent="0.3">
      <c r="B8967" s="2"/>
      <c r="C8967" s="2"/>
      <c r="D8967" s="2"/>
    </row>
    <row r="8968" spans="2:4" x14ac:dyDescent="0.3">
      <c r="B8968" s="2"/>
      <c r="C8968" s="2"/>
      <c r="D8968" s="2"/>
    </row>
    <row r="8969" spans="2:4" x14ac:dyDescent="0.3">
      <c r="B8969" s="2"/>
      <c r="C8969" s="2"/>
      <c r="D8969" s="2"/>
    </row>
    <row r="8970" spans="2:4" x14ac:dyDescent="0.3">
      <c r="B8970" s="2"/>
      <c r="C8970" s="2"/>
      <c r="D8970" s="2"/>
    </row>
    <row r="8971" spans="2:4" x14ac:dyDescent="0.3">
      <c r="B8971" s="2"/>
      <c r="C8971" s="2"/>
      <c r="D8971" s="2"/>
    </row>
    <row r="8972" spans="2:4" x14ac:dyDescent="0.3">
      <c r="B8972" s="2"/>
      <c r="C8972" s="2"/>
      <c r="D8972" s="2"/>
    </row>
    <row r="8973" spans="2:4" x14ac:dyDescent="0.3">
      <c r="B8973" s="2"/>
      <c r="C8973" s="2"/>
      <c r="D8973" s="2"/>
    </row>
    <row r="8974" spans="2:4" x14ac:dyDescent="0.3">
      <c r="B8974" s="2"/>
      <c r="C8974" s="2"/>
      <c r="D8974" s="2"/>
    </row>
    <row r="8975" spans="2:4" x14ac:dyDescent="0.3">
      <c r="B8975" s="2"/>
      <c r="C8975" s="2"/>
      <c r="D8975" s="2"/>
    </row>
    <row r="8976" spans="2:4" x14ac:dyDescent="0.3">
      <c r="B8976" s="2"/>
      <c r="C8976" s="2"/>
      <c r="D8976" s="2"/>
    </row>
    <row r="8977" spans="2:4" x14ac:dyDescent="0.3">
      <c r="B8977" s="2"/>
      <c r="C8977" s="2"/>
      <c r="D8977" s="2"/>
    </row>
    <row r="8978" spans="2:4" x14ac:dyDescent="0.3">
      <c r="B8978" s="2"/>
      <c r="C8978" s="2"/>
      <c r="D8978" s="2"/>
    </row>
    <row r="8979" spans="2:4" x14ac:dyDescent="0.3">
      <c r="B8979" s="2"/>
      <c r="C8979" s="2"/>
      <c r="D8979" s="2"/>
    </row>
    <row r="8980" spans="2:4" x14ac:dyDescent="0.3">
      <c r="B8980" s="2"/>
      <c r="C8980" s="2"/>
      <c r="D8980" s="2"/>
    </row>
    <row r="8981" spans="2:4" x14ac:dyDescent="0.3">
      <c r="B8981" s="2"/>
      <c r="C8981" s="2"/>
      <c r="D8981" s="2"/>
    </row>
    <row r="8982" spans="2:4" x14ac:dyDescent="0.3">
      <c r="B8982" s="2"/>
      <c r="C8982" s="2"/>
      <c r="D8982" s="2"/>
    </row>
    <row r="8983" spans="2:4" x14ac:dyDescent="0.3">
      <c r="B8983" s="2"/>
      <c r="C8983" s="2"/>
      <c r="D8983" s="2"/>
    </row>
    <row r="8984" spans="2:4" x14ac:dyDescent="0.3">
      <c r="B8984" s="2"/>
      <c r="C8984" s="2"/>
      <c r="D8984" s="2"/>
    </row>
    <row r="8985" spans="2:4" x14ac:dyDescent="0.3">
      <c r="B8985" s="2"/>
      <c r="C8985" s="2"/>
      <c r="D8985" s="2"/>
    </row>
    <row r="8986" spans="2:4" x14ac:dyDescent="0.3">
      <c r="B8986" s="2"/>
      <c r="C8986" s="2"/>
      <c r="D8986" s="2"/>
    </row>
    <row r="8987" spans="2:4" x14ac:dyDescent="0.3">
      <c r="B8987" s="2"/>
      <c r="C8987" s="2"/>
      <c r="D8987" s="2"/>
    </row>
    <row r="8988" spans="2:4" x14ac:dyDescent="0.3">
      <c r="B8988" s="2"/>
      <c r="C8988" s="2"/>
      <c r="D8988" s="2"/>
    </row>
    <row r="8989" spans="2:4" x14ac:dyDescent="0.3">
      <c r="B8989" s="2"/>
      <c r="C8989" s="2"/>
      <c r="D8989" s="2"/>
    </row>
    <row r="8990" spans="2:4" x14ac:dyDescent="0.3">
      <c r="B8990" s="2"/>
      <c r="C8990" s="2"/>
      <c r="D8990" s="2"/>
    </row>
    <row r="8991" spans="2:4" x14ac:dyDescent="0.3">
      <c r="B8991" s="2"/>
      <c r="C8991" s="2"/>
      <c r="D8991" s="2"/>
    </row>
    <row r="8992" spans="2:4" x14ac:dyDescent="0.3">
      <c r="B8992" s="2"/>
      <c r="C8992" s="2"/>
      <c r="D8992" s="2"/>
    </row>
    <row r="8993" spans="2:4" x14ac:dyDescent="0.3">
      <c r="B8993" s="2"/>
      <c r="C8993" s="2"/>
      <c r="D8993" s="2"/>
    </row>
    <row r="8994" spans="2:4" x14ac:dyDescent="0.3">
      <c r="B8994" s="2"/>
      <c r="C8994" s="2"/>
      <c r="D8994" s="2"/>
    </row>
    <row r="8995" spans="2:4" x14ac:dyDescent="0.3">
      <c r="B8995" s="2"/>
      <c r="C8995" s="2"/>
      <c r="D8995" s="2"/>
    </row>
    <row r="8996" spans="2:4" x14ac:dyDescent="0.3">
      <c r="B8996" s="2"/>
      <c r="C8996" s="2"/>
      <c r="D8996" s="2"/>
    </row>
    <row r="8997" spans="2:4" x14ac:dyDescent="0.3">
      <c r="B8997" s="2"/>
      <c r="C8997" s="2"/>
      <c r="D8997" s="2"/>
    </row>
    <row r="8998" spans="2:4" x14ac:dyDescent="0.3">
      <c r="B8998" s="2"/>
      <c r="C8998" s="2"/>
      <c r="D8998" s="2"/>
    </row>
    <row r="8999" spans="2:4" x14ac:dyDescent="0.3">
      <c r="B8999" s="2"/>
      <c r="C8999" s="2"/>
      <c r="D8999" s="2"/>
    </row>
    <row r="9000" spans="2:4" x14ac:dyDescent="0.3">
      <c r="B9000" s="2"/>
      <c r="C9000" s="2"/>
      <c r="D9000" s="2"/>
    </row>
    <row r="9001" spans="2:4" x14ac:dyDescent="0.3">
      <c r="B9001" s="2"/>
      <c r="C9001" s="2"/>
      <c r="D9001" s="2"/>
    </row>
    <row r="9002" spans="2:4" x14ac:dyDescent="0.3">
      <c r="B9002" s="2"/>
      <c r="C9002" s="2"/>
      <c r="D9002" s="2"/>
    </row>
    <row r="9003" spans="2:4" x14ac:dyDescent="0.3">
      <c r="B9003" s="2"/>
      <c r="C9003" s="2"/>
      <c r="D9003" s="2"/>
    </row>
    <row r="9004" spans="2:4" x14ac:dyDescent="0.3">
      <c r="B9004" s="2"/>
      <c r="C9004" s="2"/>
      <c r="D9004" s="2"/>
    </row>
    <row r="9005" spans="2:4" x14ac:dyDescent="0.3">
      <c r="B9005" s="2"/>
      <c r="C9005" s="2"/>
      <c r="D9005" s="2"/>
    </row>
    <row r="9006" spans="2:4" x14ac:dyDescent="0.3">
      <c r="B9006" s="2"/>
      <c r="C9006" s="2"/>
      <c r="D9006" s="2"/>
    </row>
    <row r="9007" spans="2:4" x14ac:dyDescent="0.3">
      <c r="B9007" s="2"/>
      <c r="C9007" s="2"/>
      <c r="D9007" s="2"/>
    </row>
    <row r="9008" spans="2:4" x14ac:dyDescent="0.3">
      <c r="B9008" s="2"/>
      <c r="C9008" s="2"/>
      <c r="D9008" s="2"/>
    </row>
    <row r="9009" spans="2:4" x14ac:dyDescent="0.3">
      <c r="B9009" s="2"/>
      <c r="C9009" s="2"/>
      <c r="D9009" s="2"/>
    </row>
    <row r="9010" spans="2:4" x14ac:dyDescent="0.3">
      <c r="B9010" s="2"/>
      <c r="C9010" s="2"/>
      <c r="D9010" s="2"/>
    </row>
    <row r="9011" spans="2:4" x14ac:dyDescent="0.3">
      <c r="B9011" s="2"/>
      <c r="C9011" s="2"/>
      <c r="D9011" s="2"/>
    </row>
    <row r="9012" spans="2:4" x14ac:dyDescent="0.3">
      <c r="B9012" s="2"/>
      <c r="C9012" s="2"/>
      <c r="D9012" s="2"/>
    </row>
    <row r="9013" spans="2:4" x14ac:dyDescent="0.3">
      <c r="B9013" s="2"/>
      <c r="C9013" s="2"/>
      <c r="D9013" s="2"/>
    </row>
    <row r="9014" spans="2:4" x14ac:dyDescent="0.3">
      <c r="B9014" s="2"/>
      <c r="C9014" s="2"/>
      <c r="D9014" s="2"/>
    </row>
    <row r="9015" spans="2:4" x14ac:dyDescent="0.3">
      <c r="B9015" s="2"/>
      <c r="C9015" s="2"/>
      <c r="D9015" s="2"/>
    </row>
    <row r="9016" spans="2:4" x14ac:dyDescent="0.3">
      <c r="B9016" s="2"/>
      <c r="C9016" s="2"/>
      <c r="D9016" s="2"/>
    </row>
    <row r="9017" spans="2:4" x14ac:dyDescent="0.3">
      <c r="B9017" s="2"/>
      <c r="C9017" s="2"/>
      <c r="D9017" s="2"/>
    </row>
    <row r="9018" spans="2:4" x14ac:dyDescent="0.3">
      <c r="B9018" s="2"/>
      <c r="C9018" s="2"/>
      <c r="D9018" s="2"/>
    </row>
    <row r="9019" spans="2:4" x14ac:dyDescent="0.3">
      <c r="B9019" s="2"/>
      <c r="C9019" s="2"/>
      <c r="D9019" s="2"/>
    </row>
    <row r="9020" spans="2:4" x14ac:dyDescent="0.3">
      <c r="B9020" s="2"/>
      <c r="C9020" s="2"/>
      <c r="D9020" s="2"/>
    </row>
    <row r="9021" spans="2:4" x14ac:dyDescent="0.3">
      <c r="B9021" s="2"/>
      <c r="C9021" s="2"/>
      <c r="D9021" s="2"/>
    </row>
    <row r="9022" spans="2:4" x14ac:dyDescent="0.3">
      <c r="B9022" s="2"/>
      <c r="C9022" s="2"/>
      <c r="D9022" s="2"/>
    </row>
    <row r="9023" spans="2:4" x14ac:dyDescent="0.3">
      <c r="B9023" s="2"/>
      <c r="C9023" s="2"/>
      <c r="D9023" s="2"/>
    </row>
    <row r="9024" spans="2:4" x14ac:dyDescent="0.3">
      <c r="B9024" s="2"/>
      <c r="C9024" s="2"/>
      <c r="D9024" s="2"/>
    </row>
    <row r="9025" spans="2:4" x14ac:dyDescent="0.3">
      <c r="B9025" s="2"/>
      <c r="C9025" s="2"/>
      <c r="D9025" s="2"/>
    </row>
    <row r="9026" spans="2:4" x14ac:dyDescent="0.3">
      <c r="B9026" s="2"/>
      <c r="C9026" s="2"/>
      <c r="D9026" s="2"/>
    </row>
    <row r="9027" spans="2:4" x14ac:dyDescent="0.3">
      <c r="B9027" s="2"/>
      <c r="C9027" s="2"/>
      <c r="D9027" s="2"/>
    </row>
    <row r="9028" spans="2:4" x14ac:dyDescent="0.3">
      <c r="B9028" s="2"/>
      <c r="C9028" s="2"/>
      <c r="D9028" s="2"/>
    </row>
    <row r="9029" spans="2:4" x14ac:dyDescent="0.3">
      <c r="B9029" s="2"/>
      <c r="C9029" s="2"/>
      <c r="D9029" s="2"/>
    </row>
    <row r="9030" spans="2:4" x14ac:dyDescent="0.3">
      <c r="B9030" s="2"/>
      <c r="C9030" s="2"/>
      <c r="D9030" s="2"/>
    </row>
    <row r="9031" spans="2:4" x14ac:dyDescent="0.3">
      <c r="B9031" s="2"/>
      <c r="C9031" s="2"/>
      <c r="D9031" s="2"/>
    </row>
    <row r="9032" spans="2:4" x14ac:dyDescent="0.3">
      <c r="B9032" s="2"/>
      <c r="C9032" s="2"/>
      <c r="D9032" s="2"/>
    </row>
    <row r="9033" spans="2:4" x14ac:dyDescent="0.3">
      <c r="B9033" s="2"/>
      <c r="C9033" s="2"/>
      <c r="D9033" s="2"/>
    </row>
    <row r="9034" spans="2:4" x14ac:dyDescent="0.3">
      <c r="B9034" s="2"/>
      <c r="C9034" s="2"/>
      <c r="D9034" s="2"/>
    </row>
    <row r="9035" spans="2:4" x14ac:dyDescent="0.3">
      <c r="B9035" s="2"/>
      <c r="C9035" s="2"/>
      <c r="D9035" s="2"/>
    </row>
    <row r="9036" spans="2:4" x14ac:dyDescent="0.3">
      <c r="B9036" s="2"/>
      <c r="C9036" s="2"/>
      <c r="D9036" s="2"/>
    </row>
    <row r="9037" spans="2:4" x14ac:dyDescent="0.3">
      <c r="B9037" s="2"/>
      <c r="C9037" s="2"/>
      <c r="D9037" s="2"/>
    </row>
    <row r="9038" spans="2:4" x14ac:dyDescent="0.3">
      <c r="B9038" s="2"/>
      <c r="C9038" s="2"/>
      <c r="D9038" s="2"/>
    </row>
    <row r="9039" spans="2:4" x14ac:dyDescent="0.3">
      <c r="B9039" s="2"/>
      <c r="C9039" s="2"/>
      <c r="D9039" s="2"/>
    </row>
    <row r="9040" spans="2:4" x14ac:dyDescent="0.3">
      <c r="B9040" s="2"/>
      <c r="C9040" s="2"/>
      <c r="D9040" s="2"/>
    </row>
    <row r="9041" spans="2:4" x14ac:dyDescent="0.3">
      <c r="B9041" s="2"/>
      <c r="C9041" s="2"/>
      <c r="D9041" s="2"/>
    </row>
    <row r="9042" spans="2:4" x14ac:dyDescent="0.3">
      <c r="B9042" s="2"/>
      <c r="C9042" s="2"/>
      <c r="D9042" s="2"/>
    </row>
    <row r="9043" spans="2:4" x14ac:dyDescent="0.3">
      <c r="B9043" s="2"/>
      <c r="C9043" s="2"/>
      <c r="D9043" s="2"/>
    </row>
    <row r="9044" spans="2:4" x14ac:dyDescent="0.3">
      <c r="B9044" s="2"/>
      <c r="C9044" s="2"/>
      <c r="D9044" s="2"/>
    </row>
    <row r="9045" spans="2:4" x14ac:dyDescent="0.3">
      <c r="B9045" s="2"/>
      <c r="C9045" s="2"/>
      <c r="D9045" s="2"/>
    </row>
    <row r="9046" spans="2:4" x14ac:dyDescent="0.3">
      <c r="B9046" s="2"/>
      <c r="C9046" s="2"/>
      <c r="D9046" s="2"/>
    </row>
    <row r="9047" spans="2:4" x14ac:dyDescent="0.3">
      <c r="B9047" s="2"/>
      <c r="C9047" s="2"/>
      <c r="D9047" s="2"/>
    </row>
    <row r="9048" spans="2:4" x14ac:dyDescent="0.3">
      <c r="B9048" s="2"/>
      <c r="C9048" s="2"/>
      <c r="D9048" s="2"/>
    </row>
    <row r="9049" spans="2:4" x14ac:dyDescent="0.3">
      <c r="B9049" s="2"/>
      <c r="C9049" s="2"/>
      <c r="D9049" s="2"/>
    </row>
    <row r="9050" spans="2:4" x14ac:dyDescent="0.3">
      <c r="B9050" s="2"/>
      <c r="C9050" s="2"/>
      <c r="D9050" s="2"/>
    </row>
    <row r="9051" spans="2:4" x14ac:dyDescent="0.3">
      <c r="B9051" s="2"/>
      <c r="C9051" s="2"/>
      <c r="D9051" s="2"/>
    </row>
    <row r="9052" spans="2:4" x14ac:dyDescent="0.3">
      <c r="B9052" s="2"/>
      <c r="C9052" s="2"/>
      <c r="D9052" s="2"/>
    </row>
    <row r="9053" spans="2:4" x14ac:dyDescent="0.3">
      <c r="B9053" s="2"/>
      <c r="C9053" s="2"/>
      <c r="D9053" s="2"/>
    </row>
    <row r="9054" spans="2:4" x14ac:dyDescent="0.3">
      <c r="B9054" s="2"/>
      <c r="C9054" s="2"/>
      <c r="D9054" s="2"/>
    </row>
    <row r="9055" spans="2:4" x14ac:dyDescent="0.3">
      <c r="B9055" s="2"/>
      <c r="C9055" s="2"/>
      <c r="D9055" s="2"/>
    </row>
    <row r="9056" spans="2:4" x14ac:dyDescent="0.3">
      <c r="B9056" s="2"/>
      <c r="C9056" s="2"/>
      <c r="D9056" s="2"/>
    </row>
    <row r="9057" spans="2:4" x14ac:dyDescent="0.3">
      <c r="B9057" s="2"/>
      <c r="C9057" s="2"/>
      <c r="D9057" s="2"/>
    </row>
    <row r="9058" spans="2:4" x14ac:dyDescent="0.3">
      <c r="B9058" s="2"/>
      <c r="C9058" s="2"/>
      <c r="D9058" s="2"/>
    </row>
    <row r="9059" spans="2:4" x14ac:dyDescent="0.3">
      <c r="B9059" s="2"/>
      <c r="C9059" s="2"/>
      <c r="D9059" s="2"/>
    </row>
    <row r="9060" spans="2:4" x14ac:dyDescent="0.3">
      <c r="B9060" s="2"/>
      <c r="C9060" s="2"/>
      <c r="D9060" s="2"/>
    </row>
    <row r="9061" spans="2:4" x14ac:dyDescent="0.3">
      <c r="B9061" s="2"/>
      <c r="C9061" s="2"/>
      <c r="D9061" s="2"/>
    </row>
    <row r="9062" spans="2:4" x14ac:dyDescent="0.3">
      <c r="B9062" s="2"/>
      <c r="C9062" s="2"/>
      <c r="D9062" s="2"/>
    </row>
    <row r="9063" spans="2:4" x14ac:dyDescent="0.3">
      <c r="B9063" s="2"/>
      <c r="C9063" s="2"/>
      <c r="D9063" s="2"/>
    </row>
    <row r="9064" spans="2:4" x14ac:dyDescent="0.3">
      <c r="B9064" s="2"/>
      <c r="C9064" s="2"/>
      <c r="D9064" s="2"/>
    </row>
    <row r="9065" spans="2:4" x14ac:dyDescent="0.3">
      <c r="B9065" s="2"/>
      <c r="C9065" s="2"/>
      <c r="D9065" s="2"/>
    </row>
    <row r="9066" spans="2:4" x14ac:dyDescent="0.3">
      <c r="B9066" s="2"/>
      <c r="C9066" s="2"/>
      <c r="D9066" s="2"/>
    </row>
    <row r="9067" spans="2:4" x14ac:dyDescent="0.3">
      <c r="B9067" s="2"/>
      <c r="C9067" s="2"/>
      <c r="D9067" s="2"/>
    </row>
    <row r="9068" spans="2:4" x14ac:dyDescent="0.3">
      <c r="B9068" s="2"/>
      <c r="C9068" s="2"/>
      <c r="D9068" s="2"/>
    </row>
    <row r="9069" spans="2:4" x14ac:dyDescent="0.3">
      <c r="B9069" s="2"/>
      <c r="C9069" s="2"/>
      <c r="D9069" s="2"/>
    </row>
    <row r="9070" spans="2:4" x14ac:dyDescent="0.3">
      <c r="B9070" s="2"/>
      <c r="C9070" s="2"/>
      <c r="D9070" s="2"/>
    </row>
    <row r="9071" spans="2:4" x14ac:dyDescent="0.3">
      <c r="B9071" s="2"/>
      <c r="C9071" s="2"/>
      <c r="D9071" s="2"/>
    </row>
    <row r="9072" spans="2:4" x14ac:dyDescent="0.3">
      <c r="B9072" s="2"/>
      <c r="C9072" s="2"/>
      <c r="D9072" s="2"/>
    </row>
    <row r="9073" spans="2:4" x14ac:dyDescent="0.3">
      <c r="B9073" s="2"/>
      <c r="C9073" s="2"/>
      <c r="D9073" s="2"/>
    </row>
    <row r="9074" spans="2:4" x14ac:dyDescent="0.3">
      <c r="B9074" s="2"/>
      <c r="C9074" s="2"/>
      <c r="D9074" s="2"/>
    </row>
    <row r="9075" spans="2:4" x14ac:dyDescent="0.3">
      <c r="B9075" s="2"/>
      <c r="C9075" s="2"/>
      <c r="D9075" s="2"/>
    </row>
    <row r="9076" spans="2:4" x14ac:dyDescent="0.3">
      <c r="B9076" s="2"/>
      <c r="C9076" s="2"/>
      <c r="D9076" s="2"/>
    </row>
    <row r="9077" spans="2:4" x14ac:dyDescent="0.3">
      <c r="B9077" s="2"/>
      <c r="C9077" s="2"/>
      <c r="D9077" s="2"/>
    </row>
    <row r="9078" spans="2:4" x14ac:dyDescent="0.3">
      <c r="B9078" s="2"/>
      <c r="C9078" s="2"/>
      <c r="D9078" s="2"/>
    </row>
    <row r="9079" spans="2:4" x14ac:dyDescent="0.3">
      <c r="B9079" s="2"/>
      <c r="C9079" s="2"/>
      <c r="D9079" s="2"/>
    </row>
    <row r="9080" spans="2:4" x14ac:dyDescent="0.3">
      <c r="B9080" s="2"/>
      <c r="C9080" s="2"/>
      <c r="D9080" s="2"/>
    </row>
    <row r="9081" spans="2:4" x14ac:dyDescent="0.3">
      <c r="B9081" s="2"/>
      <c r="C9081" s="2"/>
      <c r="D9081" s="2"/>
    </row>
    <row r="9082" spans="2:4" x14ac:dyDescent="0.3">
      <c r="B9082" s="2"/>
      <c r="C9082" s="2"/>
      <c r="D9082" s="2"/>
    </row>
    <row r="9083" spans="2:4" x14ac:dyDescent="0.3">
      <c r="B9083" s="2"/>
      <c r="C9083" s="2"/>
      <c r="D9083" s="2"/>
    </row>
    <row r="9084" spans="2:4" x14ac:dyDescent="0.3">
      <c r="B9084" s="2"/>
      <c r="C9084" s="2"/>
      <c r="D9084" s="2"/>
    </row>
    <row r="9085" spans="2:4" x14ac:dyDescent="0.3">
      <c r="B9085" s="2"/>
      <c r="C9085" s="2"/>
      <c r="D9085" s="2"/>
    </row>
    <row r="9086" spans="2:4" x14ac:dyDescent="0.3">
      <c r="B9086" s="2"/>
      <c r="C9086" s="2"/>
      <c r="D9086" s="2"/>
    </row>
    <row r="9087" spans="2:4" x14ac:dyDescent="0.3">
      <c r="B9087" s="2"/>
      <c r="C9087" s="2"/>
      <c r="D9087" s="2"/>
    </row>
    <row r="9088" spans="2:4" x14ac:dyDescent="0.3">
      <c r="B9088" s="2"/>
      <c r="C9088" s="2"/>
      <c r="D9088" s="2"/>
    </row>
    <row r="9089" spans="2:4" x14ac:dyDescent="0.3">
      <c r="B9089" s="2"/>
      <c r="C9089" s="2"/>
      <c r="D9089" s="2"/>
    </row>
    <row r="9090" spans="2:4" x14ac:dyDescent="0.3">
      <c r="B9090" s="2"/>
      <c r="C9090" s="2"/>
      <c r="D9090" s="2"/>
    </row>
    <row r="9091" spans="2:4" x14ac:dyDescent="0.3">
      <c r="B9091" s="2"/>
      <c r="C9091" s="2"/>
      <c r="D9091" s="2"/>
    </row>
    <row r="9092" spans="2:4" x14ac:dyDescent="0.3">
      <c r="B9092" s="2"/>
      <c r="C9092" s="2"/>
      <c r="D9092" s="2"/>
    </row>
    <row r="9093" spans="2:4" x14ac:dyDescent="0.3">
      <c r="B9093" s="2"/>
      <c r="C9093" s="2"/>
      <c r="D9093" s="2"/>
    </row>
    <row r="9094" spans="2:4" x14ac:dyDescent="0.3">
      <c r="B9094" s="2"/>
      <c r="C9094" s="2"/>
      <c r="D9094" s="2"/>
    </row>
    <row r="9095" spans="2:4" x14ac:dyDescent="0.3">
      <c r="B9095" s="2"/>
      <c r="C9095" s="2"/>
      <c r="D9095" s="2"/>
    </row>
    <row r="9096" spans="2:4" x14ac:dyDescent="0.3">
      <c r="B9096" s="2"/>
      <c r="C9096" s="2"/>
      <c r="D9096" s="2"/>
    </row>
    <row r="9097" spans="2:4" x14ac:dyDescent="0.3">
      <c r="B9097" s="2"/>
      <c r="C9097" s="2"/>
      <c r="D9097" s="2"/>
    </row>
    <row r="9098" spans="2:4" x14ac:dyDescent="0.3">
      <c r="B9098" s="2"/>
      <c r="C9098" s="2"/>
      <c r="D9098" s="2"/>
    </row>
    <row r="9099" spans="2:4" x14ac:dyDescent="0.3">
      <c r="B9099" s="2"/>
      <c r="C9099" s="2"/>
      <c r="D9099" s="2"/>
    </row>
    <row r="9100" spans="2:4" x14ac:dyDescent="0.3">
      <c r="B9100" s="2"/>
      <c r="C9100" s="2"/>
      <c r="D9100" s="2"/>
    </row>
    <row r="9101" spans="2:4" x14ac:dyDescent="0.3">
      <c r="B9101" s="2"/>
      <c r="C9101" s="2"/>
      <c r="D9101" s="2"/>
    </row>
    <row r="9102" spans="2:4" x14ac:dyDescent="0.3">
      <c r="B9102" s="2"/>
      <c r="C9102" s="2"/>
      <c r="D9102" s="2"/>
    </row>
    <row r="9103" spans="2:4" x14ac:dyDescent="0.3">
      <c r="B9103" s="2"/>
      <c r="C9103" s="2"/>
      <c r="D9103" s="2"/>
    </row>
    <row r="9104" spans="2:4" x14ac:dyDescent="0.3">
      <c r="B9104" s="2"/>
      <c r="C9104" s="2"/>
      <c r="D9104" s="2"/>
    </row>
    <row r="9105" spans="2:4" x14ac:dyDescent="0.3">
      <c r="B9105" s="2"/>
      <c r="C9105" s="2"/>
      <c r="D9105" s="2"/>
    </row>
    <row r="9106" spans="2:4" x14ac:dyDescent="0.3">
      <c r="B9106" s="2"/>
      <c r="C9106" s="2"/>
      <c r="D9106" s="2"/>
    </row>
    <row r="9107" spans="2:4" x14ac:dyDescent="0.3">
      <c r="B9107" s="2"/>
      <c r="C9107" s="2"/>
      <c r="D9107" s="2"/>
    </row>
    <row r="9108" spans="2:4" x14ac:dyDescent="0.3">
      <c r="B9108" s="2"/>
      <c r="C9108" s="2"/>
      <c r="D9108" s="2"/>
    </row>
    <row r="9109" spans="2:4" x14ac:dyDescent="0.3">
      <c r="B9109" s="2"/>
      <c r="C9109" s="2"/>
      <c r="D9109" s="2"/>
    </row>
    <row r="9110" spans="2:4" x14ac:dyDescent="0.3">
      <c r="B9110" s="2"/>
      <c r="C9110" s="2"/>
      <c r="D9110" s="2"/>
    </row>
    <row r="9111" spans="2:4" x14ac:dyDescent="0.3">
      <c r="B9111" s="2"/>
      <c r="C9111" s="2"/>
      <c r="D9111" s="2"/>
    </row>
    <row r="9112" spans="2:4" x14ac:dyDescent="0.3">
      <c r="B9112" s="2"/>
      <c r="C9112" s="2"/>
      <c r="D9112" s="2"/>
    </row>
    <row r="9113" spans="2:4" x14ac:dyDescent="0.3">
      <c r="B9113" s="2"/>
      <c r="C9113" s="2"/>
      <c r="D9113" s="2"/>
    </row>
    <row r="9114" spans="2:4" x14ac:dyDescent="0.3">
      <c r="B9114" s="2"/>
      <c r="C9114" s="2"/>
      <c r="D9114" s="2"/>
    </row>
    <row r="9115" spans="2:4" x14ac:dyDescent="0.3">
      <c r="B9115" s="2"/>
      <c r="C9115" s="2"/>
      <c r="D9115" s="2"/>
    </row>
    <row r="9116" spans="2:4" x14ac:dyDescent="0.3">
      <c r="B9116" s="2"/>
      <c r="C9116" s="2"/>
      <c r="D9116" s="2"/>
    </row>
    <row r="9117" spans="2:4" x14ac:dyDescent="0.3">
      <c r="B9117" s="2"/>
      <c r="C9117" s="2"/>
      <c r="D9117" s="2"/>
    </row>
    <row r="9118" spans="2:4" x14ac:dyDescent="0.3">
      <c r="B9118" s="2"/>
      <c r="C9118" s="2"/>
      <c r="D9118" s="2"/>
    </row>
    <row r="9119" spans="2:4" x14ac:dyDescent="0.3">
      <c r="B9119" s="2"/>
      <c r="C9119" s="2"/>
      <c r="D9119" s="2"/>
    </row>
    <row r="9120" spans="2:4" x14ac:dyDescent="0.3">
      <c r="B9120" s="2"/>
      <c r="C9120" s="2"/>
      <c r="D9120" s="2"/>
    </row>
    <row r="9121" spans="2:4" x14ac:dyDescent="0.3">
      <c r="B9121" s="2"/>
      <c r="C9121" s="2"/>
      <c r="D9121" s="2"/>
    </row>
    <row r="9122" spans="2:4" x14ac:dyDescent="0.3">
      <c r="B9122" s="2"/>
      <c r="C9122" s="2"/>
      <c r="D9122" s="2"/>
    </row>
    <row r="9123" spans="2:4" x14ac:dyDescent="0.3">
      <c r="B9123" s="2"/>
      <c r="C9123" s="2"/>
      <c r="D9123" s="2"/>
    </row>
    <row r="9124" spans="2:4" x14ac:dyDescent="0.3">
      <c r="B9124" s="2"/>
      <c r="C9124" s="2"/>
      <c r="D9124" s="2"/>
    </row>
    <row r="9125" spans="2:4" x14ac:dyDescent="0.3">
      <c r="B9125" s="2"/>
      <c r="C9125" s="2"/>
      <c r="D9125" s="2"/>
    </row>
    <row r="9126" spans="2:4" x14ac:dyDescent="0.3">
      <c r="B9126" s="2"/>
      <c r="C9126" s="2"/>
      <c r="D9126" s="2"/>
    </row>
    <row r="9127" spans="2:4" x14ac:dyDescent="0.3">
      <c r="B9127" s="2"/>
      <c r="C9127" s="2"/>
      <c r="D9127" s="2"/>
    </row>
    <row r="9128" spans="2:4" x14ac:dyDescent="0.3">
      <c r="B9128" s="2"/>
      <c r="C9128" s="2"/>
      <c r="D9128" s="2"/>
    </row>
    <row r="9129" spans="2:4" x14ac:dyDescent="0.3">
      <c r="B9129" s="2"/>
      <c r="C9129" s="2"/>
      <c r="D9129" s="2"/>
    </row>
    <row r="9130" spans="2:4" x14ac:dyDescent="0.3">
      <c r="B9130" s="2"/>
      <c r="C9130" s="2"/>
      <c r="D9130" s="2"/>
    </row>
    <row r="9131" spans="2:4" x14ac:dyDescent="0.3">
      <c r="B9131" s="2"/>
      <c r="C9131" s="2"/>
      <c r="D9131" s="2"/>
    </row>
    <row r="9132" spans="2:4" x14ac:dyDescent="0.3">
      <c r="B9132" s="2"/>
      <c r="C9132" s="2"/>
      <c r="D9132" s="2"/>
    </row>
    <row r="9133" spans="2:4" x14ac:dyDescent="0.3">
      <c r="B9133" s="2"/>
      <c r="C9133" s="2"/>
      <c r="D9133" s="2"/>
    </row>
    <row r="9134" spans="2:4" x14ac:dyDescent="0.3">
      <c r="B9134" s="2"/>
      <c r="C9134" s="2"/>
      <c r="D9134" s="2"/>
    </row>
    <row r="9135" spans="2:4" x14ac:dyDescent="0.3">
      <c r="B9135" s="2"/>
      <c r="C9135" s="2"/>
      <c r="D9135" s="2"/>
    </row>
    <row r="9136" spans="2:4" x14ac:dyDescent="0.3">
      <c r="B9136" s="2"/>
      <c r="C9136" s="2"/>
      <c r="D9136" s="2"/>
    </row>
    <row r="9137" spans="2:4" x14ac:dyDescent="0.3">
      <c r="B9137" s="2"/>
      <c r="C9137" s="2"/>
      <c r="D9137" s="2"/>
    </row>
    <row r="9138" spans="2:4" x14ac:dyDescent="0.3">
      <c r="B9138" s="2"/>
      <c r="C9138" s="2"/>
      <c r="D9138" s="2"/>
    </row>
    <row r="9139" spans="2:4" x14ac:dyDescent="0.3">
      <c r="B9139" s="2"/>
      <c r="C9139" s="2"/>
      <c r="D9139" s="2"/>
    </row>
    <row r="9140" spans="2:4" x14ac:dyDescent="0.3">
      <c r="B9140" s="2"/>
      <c r="C9140" s="2"/>
      <c r="D9140" s="2"/>
    </row>
    <row r="9141" spans="2:4" x14ac:dyDescent="0.3">
      <c r="B9141" s="2"/>
      <c r="C9141" s="2"/>
      <c r="D9141" s="2"/>
    </row>
    <row r="9142" spans="2:4" x14ac:dyDescent="0.3">
      <c r="B9142" s="2"/>
      <c r="C9142" s="2"/>
      <c r="D9142" s="2"/>
    </row>
    <row r="9143" spans="2:4" x14ac:dyDescent="0.3">
      <c r="B9143" s="2"/>
      <c r="C9143" s="2"/>
      <c r="D9143" s="2"/>
    </row>
    <row r="9144" spans="2:4" x14ac:dyDescent="0.3">
      <c r="B9144" s="2"/>
      <c r="C9144" s="2"/>
      <c r="D9144" s="2"/>
    </row>
    <row r="9145" spans="2:4" x14ac:dyDescent="0.3">
      <c r="B9145" s="2"/>
      <c r="C9145" s="2"/>
      <c r="D9145" s="2"/>
    </row>
    <row r="9146" spans="2:4" x14ac:dyDescent="0.3">
      <c r="B9146" s="2"/>
      <c r="C9146" s="2"/>
      <c r="D9146" s="2"/>
    </row>
    <row r="9147" spans="2:4" x14ac:dyDescent="0.3">
      <c r="B9147" s="2"/>
      <c r="C9147" s="2"/>
      <c r="D9147" s="2"/>
    </row>
    <row r="9148" spans="2:4" x14ac:dyDescent="0.3">
      <c r="B9148" s="2"/>
      <c r="C9148" s="2"/>
      <c r="D9148" s="2"/>
    </row>
    <row r="9149" spans="2:4" x14ac:dyDescent="0.3">
      <c r="B9149" s="2"/>
      <c r="C9149" s="2"/>
      <c r="D9149" s="2"/>
    </row>
    <row r="9150" spans="2:4" x14ac:dyDescent="0.3">
      <c r="B9150" s="2"/>
      <c r="C9150" s="2"/>
      <c r="D9150" s="2"/>
    </row>
    <row r="9151" spans="2:4" x14ac:dyDescent="0.3">
      <c r="B9151" s="2"/>
      <c r="C9151" s="2"/>
      <c r="D9151" s="2"/>
    </row>
    <row r="9152" spans="2:4" x14ac:dyDescent="0.3">
      <c r="B9152" s="2"/>
      <c r="C9152" s="2"/>
      <c r="D9152" s="2"/>
    </row>
    <row r="9153" spans="2:4" x14ac:dyDescent="0.3">
      <c r="B9153" s="2"/>
      <c r="C9153" s="2"/>
      <c r="D9153" s="2"/>
    </row>
    <row r="9154" spans="2:4" x14ac:dyDescent="0.3">
      <c r="B9154" s="2"/>
      <c r="C9154" s="2"/>
      <c r="D9154" s="2"/>
    </row>
    <row r="9155" spans="2:4" x14ac:dyDescent="0.3">
      <c r="B9155" s="2"/>
      <c r="C9155" s="2"/>
      <c r="D9155" s="2"/>
    </row>
    <row r="9156" spans="2:4" x14ac:dyDescent="0.3">
      <c r="B9156" s="2"/>
      <c r="C9156" s="2"/>
      <c r="D9156" s="2"/>
    </row>
    <row r="9157" spans="2:4" x14ac:dyDescent="0.3">
      <c r="B9157" s="2"/>
      <c r="C9157" s="2"/>
      <c r="D9157" s="2"/>
    </row>
    <row r="9158" spans="2:4" x14ac:dyDescent="0.3">
      <c r="B9158" s="2"/>
      <c r="C9158" s="2"/>
      <c r="D9158" s="2"/>
    </row>
    <row r="9159" spans="2:4" x14ac:dyDescent="0.3">
      <c r="B9159" s="2"/>
      <c r="C9159" s="2"/>
      <c r="D9159" s="2"/>
    </row>
    <row r="9160" spans="2:4" x14ac:dyDescent="0.3">
      <c r="B9160" s="2"/>
      <c r="C9160" s="2"/>
      <c r="D9160" s="2"/>
    </row>
    <row r="9161" spans="2:4" x14ac:dyDescent="0.3">
      <c r="B9161" s="2"/>
      <c r="C9161" s="2"/>
      <c r="D9161" s="2"/>
    </row>
    <row r="9162" spans="2:4" x14ac:dyDescent="0.3">
      <c r="B9162" s="2"/>
      <c r="C9162" s="2"/>
      <c r="D9162" s="2"/>
    </row>
    <row r="9163" spans="2:4" x14ac:dyDescent="0.3">
      <c r="B9163" s="2"/>
      <c r="C9163" s="2"/>
      <c r="D9163" s="2"/>
    </row>
    <row r="9164" spans="2:4" x14ac:dyDescent="0.3">
      <c r="B9164" s="2"/>
      <c r="C9164" s="2"/>
      <c r="D9164" s="2"/>
    </row>
    <row r="9165" spans="2:4" x14ac:dyDescent="0.3">
      <c r="B9165" s="2"/>
      <c r="C9165" s="2"/>
      <c r="D9165" s="2"/>
    </row>
    <row r="9166" spans="2:4" x14ac:dyDescent="0.3">
      <c r="B9166" s="2"/>
      <c r="C9166" s="2"/>
      <c r="D9166" s="2"/>
    </row>
    <row r="9167" spans="2:4" x14ac:dyDescent="0.3">
      <c r="B9167" s="2"/>
      <c r="C9167" s="2"/>
      <c r="D9167" s="2"/>
    </row>
    <row r="9168" spans="2:4" x14ac:dyDescent="0.3">
      <c r="B9168" s="2"/>
      <c r="C9168" s="2"/>
      <c r="D9168" s="2"/>
    </row>
    <row r="9169" spans="2:4" x14ac:dyDescent="0.3">
      <c r="B9169" s="2"/>
      <c r="C9169" s="2"/>
      <c r="D9169" s="2"/>
    </row>
    <row r="9170" spans="2:4" x14ac:dyDescent="0.3">
      <c r="B9170" s="2"/>
      <c r="C9170" s="2"/>
      <c r="D9170" s="2"/>
    </row>
    <row r="9171" spans="2:4" x14ac:dyDescent="0.3">
      <c r="B9171" s="2"/>
      <c r="C9171" s="2"/>
      <c r="D9171" s="2"/>
    </row>
    <row r="9172" spans="2:4" x14ac:dyDescent="0.3">
      <c r="B9172" s="2"/>
      <c r="C9172" s="2"/>
      <c r="D9172" s="2"/>
    </row>
    <row r="9173" spans="2:4" x14ac:dyDescent="0.3">
      <c r="B9173" s="2"/>
      <c r="C9173" s="2"/>
      <c r="D9173" s="2"/>
    </row>
    <row r="9174" spans="2:4" x14ac:dyDescent="0.3">
      <c r="B9174" s="2"/>
      <c r="C9174" s="2"/>
      <c r="D9174" s="2"/>
    </row>
    <row r="9175" spans="2:4" x14ac:dyDescent="0.3">
      <c r="B9175" s="2"/>
      <c r="C9175" s="2"/>
      <c r="D9175" s="2"/>
    </row>
    <row r="9176" spans="2:4" x14ac:dyDescent="0.3">
      <c r="B9176" s="2"/>
      <c r="C9176" s="2"/>
      <c r="D9176" s="2"/>
    </row>
    <row r="9177" spans="2:4" x14ac:dyDescent="0.3">
      <c r="B9177" s="2"/>
      <c r="C9177" s="2"/>
      <c r="D9177" s="2"/>
    </row>
    <row r="9178" spans="2:4" x14ac:dyDescent="0.3">
      <c r="B9178" s="2"/>
      <c r="C9178" s="2"/>
      <c r="D9178" s="2"/>
    </row>
    <row r="9179" spans="2:4" x14ac:dyDescent="0.3">
      <c r="B9179" s="2"/>
      <c r="C9179" s="2"/>
      <c r="D9179" s="2"/>
    </row>
    <row r="9180" spans="2:4" x14ac:dyDescent="0.3">
      <c r="B9180" s="2"/>
      <c r="C9180" s="2"/>
      <c r="D9180" s="2"/>
    </row>
    <row r="9181" spans="2:4" x14ac:dyDescent="0.3">
      <c r="B9181" s="2"/>
      <c r="C9181" s="2"/>
      <c r="D9181" s="2"/>
    </row>
    <row r="9182" spans="2:4" x14ac:dyDescent="0.3">
      <c r="B9182" s="2"/>
      <c r="C9182" s="2"/>
      <c r="D9182" s="2"/>
    </row>
    <row r="9183" spans="2:4" x14ac:dyDescent="0.3">
      <c r="B9183" s="2"/>
      <c r="C9183" s="2"/>
      <c r="D9183" s="2"/>
    </row>
    <row r="9184" spans="2:4" x14ac:dyDescent="0.3">
      <c r="B9184" s="2"/>
      <c r="C9184" s="2"/>
      <c r="D9184" s="2"/>
    </row>
    <row r="9185" spans="2:4" x14ac:dyDescent="0.3">
      <c r="B9185" s="2"/>
      <c r="C9185" s="2"/>
      <c r="D9185" s="2"/>
    </row>
    <row r="9186" spans="2:4" x14ac:dyDescent="0.3">
      <c r="B9186" s="2"/>
      <c r="C9186" s="2"/>
      <c r="D9186" s="2"/>
    </row>
    <row r="9187" spans="2:4" x14ac:dyDescent="0.3">
      <c r="B9187" s="2"/>
      <c r="C9187" s="2"/>
      <c r="D9187" s="2"/>
    </row>
    <row r="9188" spans="2:4" x14ac:dyDescent="0.3">
      <c r="B9188" s="2"/>
      <c r="C9188" s="2"/>
      <c r="D9188" s="2"/>
    </row>
    <row r="9189" spans="2:4" x14ac:dyDescent="0.3">
      <c r="B9189" s="2"/>
      <c r="C9189" s="2"/>
      <c r="D9189" s="2"/>
    </row>
    <row r="9190" spans="2:4" x14ac:dyDescent="0.3">
      <c r="B9190" s="2"/>
      <c r="C9190" s="2"/>
      <c r="D9190" s="2"/>
    </row>
    <row r="9191" spans="2:4" x14ac:dyDescent="0.3">
      <c r="B9191" s="2"/>
      <c r="C9191" s="2"/>
      <c r="D9191" s="2"/>
    </row>
    <row r="9192" spans="2:4" x14ac:dyDescent="0.3">
      <c r="B9192" s="2"/>
      <c r="C9192" s="2"/>
      <c r="D9192" s="2"/>
    </row>
    <row r="9193" spans="2:4" x14ac:dyDescent="0.3">
      <c r="B9193" s="2"/>
      <c r="C9193" s="2"/>
      <c r="D9193" s="2"/>
    </row>
    <row r="9194" spans="2:4" x14ac:dyDescent="0.3">
      <c r="B9194" s="2"/>
      <c r="C9194" s="2"/>
      <c r="D9194" s="2"/>
    </row>
    <row r="9195" spans="2:4" x14ac:dyDescent="0.3">
      <c r="B9195" s="2"/>
      <c r="C9195" s="2"/>
      <c r="D9195" s="2"/>
    </row>
    <row r="9196" spans="2:4" x14ac:dyDescent="0.3">
      <c r="B9196" s="2"/>
      <c r="C9196" s="2"/>
      <c r="D9196" s="2"/>
    </row>
    <row r="9197" spans="2:4" x14ac:dyDescent="0.3">
      <c r="B9197" s="2"/>
      <c r="C9197" s="2"/>
      <c r="D9197" s="2"/>
    </row>
    <row r="9198" spans="2:4" x14ac:dyDescent="0.3">
      <c r="B9198" s="2"/>
      <c r="C9198" s="2"/>
      <c r="D9198" s="2"/>
    </row>
    <row r="9199" spans="2:4" x14ac:dyDescent="0.3">
      <c r="B9199" s="2"/>
      <c r="C9199" s="2"/>
      <c r="D9199" s="2"/>
    </row>
    <row r="9200" spans="2:4" x14ac:dyDescent="0.3">
      <c r="B9200" s="2"/>
      <c r="C9200" s="2"/>
      <c r="D9200" s="2"/>
    </row>
    <row r="9201" spans="2:4" x14ac:dyDescent="0.3">
      <c r="B9201" s="2"/>
      <c r="C9201" s="2"/>
      <c r="D9201" s="2"/>
    </row>
    <row r="9202" spans="2:4" x14ac:dyDescent="0.3">
      <c r="B9202" s="2"/>
      <c r="C9202" s="2"/>
      <c r="D9202" s="2"/>
    </row>
    <row r="9203" spans="2:4" x14ac:dyDescent="0.3">
      <c r="B9203" s="2"/>
      <c r="C9203" s="2"/>
      <c r="D9203" s="2"/>
    </row>
    <row r="9204" spans="2:4" x14ac:dyDescent="0.3">
      <c r="B9204" s="2"/>
      <c r="C9204" s="2"/>
      <c r="D9204" s="2"/>
    </row>
    <row r="9205" spans="2:4" x14ac:dyDescent="0.3">
      <c r="B9205" s="2"/>
      <c r="C9205" s="2"/>
      <c r="D9205" s="2"/>
    </row>
    <row r="9206" spans="2:4" x14ac:dyDescent="0.3">
      <c r="B9206" s="2"/>
      <c r="C9206" s="2"/>
      <c r="D9206" s="2"/>
    </row>
    <row r="9207" spans="2:4" x14ac:dyDescent="0.3">
      <c r="B9207" s="2"/>
      <c r="C9207" s="2"/>
      <c r="D9207" s="2"/>
    </row>
    <row r="9208" spans="2:4" x14ac:dyDescent="0.3">
      <c r="B9208" s="2"/>
      <c r="C9208" s="2"/>
      <c r="D9208" s="2"/>
    </row>
    <row r="9209" spans="2:4" x14ac:dyDescent="0.3">
      <c r="B9209" s="2"/>
      <c r="C9209" s="2"/>
      <c r="D9209" s="2"/>
    </row>
    <row r="9210" spans="2:4" x14ac:dyDescent="0.3">
      <c r="B9210" s="2"/>
      <c r="C9210" s="2"/>
      <c r="D9210" s="2"/>
    </row>
    <row r="9211" spans="2:4" x14ac:dyDescent="0.3">
      <c r="B9211" s="2"/>
      <c r="C9211" s="2"/>
      <c r="D9211" s="2"/>
    </row>
    <row r="9212" spans="2:4" x14ac:dyDescent="0.3">
      <c r="B9212" s="2"/>
      <c r="C9212" s="2"/>
      <c r="D9212" s="2"/>
    </row>
    <row r="9213" spans="2:4" x14ac:dyDescent="0.3">
      <c r="B9213" s="2"/>
      <c r="C9213" s="2"/>
      <c r="D9213" s="2"/>
    </row>
    <row r="9214" spans="2:4" x14ac:dyDescent="0.3">
      <c r="B9214" s="2"/>
      <c r="C9214" s="2"/>
      <c r="D9214" s="2"/>
    </row>
    <row r="9215" spans="2:4" x14ac:dyDescent="0.3">
      <c r="B9215" s="2"/>
      <c r="C9215" s="2"/>
      <c r="D9215" s="2"/>
    </row>
    <row r="9216" spans="2:4" x14ac:dyDescent="0.3">
      <c r="B9216" s="2"/>
      <c r="C9216" s="2"/>
      <c r="D9216" s="2"/>
    </row>
    <row r="9217" spans="2:4" x14ac:dyDescent="0.3">
      <c r="B9217" s="2"/>
      <c r="C9217" s="2"/>
      <c r="D9217" s="2"/>
    </row>
    <row r="9218" spans="2:4" x14ac:dyDescent="0.3">
      <c r="B9218" s="2"/>
      <c r="C9218" s="2"/>
      <c r="D9218" s="2"/>
    </row>
    <row r="9219" spans="2:4" x14ac:dyDescent="0.3">
      <c r="B9219" s="2"/>
      <c r="C9219" s="2"/>
      <c r="D9219" s="2"/>
    </row>
    <row r="9220" spans="2:4" x14ac:dyDescent="0.3">
      <c r="B9220" s="2"/>
      <c r="C9220" s="2"/>
      <c r="D9220" s="2"/>
    </row>
    <row r="9221" spans="2:4" x14ac:dyDescent="0.3">
      <c r="B9221" s="2"/>
      <c r="C9221" s="2"/>
      <c r="D9221" s="2"/>
    </row>
    <row r="9222" spans="2:4" x14ac:dyDescent="0.3">
      <c r="B9222" s="2"/>
      <c r="C9222" s="2"/>
      <c r="D9222" s="2"/>
    </row>
    <row r="9223" spans="2:4" x14ac:dyDescent="0.3">
      <c r="B9223" s="2"/>
      <c r="C9223" s="2"/>
      <c r="D9223" s="2"/>
    </row>
    <row r="9224" spans="2:4" x14ac:dyDescent="0.3">
      <c r="B9224" s="2"/>
      <c r="C9224" s="2"/>
      <c r="D9224" s="2"/>
    </row>
    <row r="9225" spans="2:4" x14ac:dyDescent="0.3">
      <c r="B9225" s="2"/>
      <c r="C9225" s="2"/>
      <c r="D9225" s="2"/>
    </row>
    <row r="9226" spans="2:4" x14ac:dyDescent="0.3">
      <c r="B9226" s="2"/>
      <c r="C9226" s="2"/>
      <c r="D9226" s="2"/>
    </row>
    <row r="9227" spans="2:4" x14ac:dyDescent="0.3">
      <c r="B9227" s="2"/>
      <c r="C9227" s="2"/>
      <c r="D9227" s="2"/>
    </row>
    <row r="9228" spans="2:4" x14ac:dyDescent="0.3">
      <c r="B9228" s="2"/>
      <c r="C9228" s="2"/>
      <c r="D9228" s="2"/>
    </row>
    <row r="9229" spans="2:4" x14ac:dyDescent="0.3">
      <c r="B9229" s="2"/>
      <c r="C9229" s="2"/>
      <c r="D9229" s="2"/>
    </row>
    <row r="9230" spans="2:4" x14ac:dyDescent="0.3">
      <c r="B9230" s="2"/>
      <c r="C9230" s="2"/>
      <c r="D9230" s="2"/>
    </row>
    <row r="9231" spans="2:4" x14ac:dyDescent="0.3">
      <c r="B9231" s="2"/>
      <c r="C9231" s="2"/>
      <c r="D9231" s="2"/>
    </row>
    <row r="9232" spans="2:4" x14ac:dyDescent="0.3">
      <c r="B9232" s="2"/>
      <c r="C9232" s="2"/>
      <c r="D9232" s="2"/>
    </row>
    <row r="9233" spans="2:4" x14ac:dyDescent="0.3">
      <c r="B9233" s="2"/>
      <c r="C9233" s="2"/>
      <c r="D9233" s="2"/>
    </row>
    <row r="9234" spans="2:4" x14ac:dyDescent="0.3">
      <c r="B9234" s="2"/>
      <c r="C9234" s="2"/>
      <c r="D9234" s="2"/>
    </row>
    <row r="9235" spans="2:4" x14ac:dyDescent="0.3">
      <c r="B9235" s="2"/>
      <c r="C9235" s="2"/>
      <c r="D9235" s="2"/>
    </row>
    <row r="9236" spans="2:4" x14ac:dyDescent="0.3">
      <c r="B9236" s="2"/>
      <c r="C9236" s="2"/>
      <c r="D9236" s="2"/>
    </row>
    <row r="9237" spans="2:4" x14ac:dyDescent="0.3">
      <c r="B9237" s="2"/>
      <c r="C9237" s="2"/>
      <c r="D9237" s="2"/>
    </row>
    <row r="9238" spans="2:4" x14ac:dyDescent="0.3">
      <c r="B9238" s="2"/>
      <c r="C9238" s="2"/>
      <c r="D9238" s="2"/>
    </row>
    <row r="9239" spans="2:4" x14ac:dyDescent="0.3">
      <c r="B9239" s="2"/>
      <c r="C9239" s="2"/>
      <c r="D9239" s="2"/>
    </row>
    <row r="9240" spans="2:4" x14ac:dyDescent="0.3">
      <c r="B9240" s="2"/>
      <c r="C9240" s="2"/>
      <c r="D9240" s="2"/>
    </row>
    <row r="9241" spans="2:4" x14ac:dyDescent="0.3">
      <c r="B9241" s="2"/>
      <c r="C9241" s="2"/>
      <c r="D9241" s="2"/>
    </row>
    <row r="9242" spans="2:4" x14ac:dyDescent="0.3">
      <c r="B9242" s="2"/>
      <c r="C9242" s="2"/>
      <c r="D9242" s="2"/>
    </row>
    <row r="9243" spans="2:4" x14ac:dyDescent="0.3">
      <c r="B9243" s="2"/>
      <c r="C9243" s="2"/>
      <c r="D9243" s="2"/>
    </row>
    <row r="9244" spans="2:4" x14ac:dyDescent="0.3">
      <c r="B9244" s="2"/>
      <c r="C9244" s="2"/>
      <c r="D9244" s="2"/>
    </row>
    <row r="9245" spans="2:4" x14ac:dyDescent="0.3">
      <c r="B9245" s="2"/>
      <c r="C9245" s="2"/>
      <c r="D9245" s="2"/>
    </row>
    <row r="9246" spans="2:4" x14ac:dyDescent="0.3">
      <c r="B9246" s="2"/>
      <c r="C9246" s="2"/>
      <c r="D9246" s="2"/>
    </row>
    <row r="9247" spans="2:4" x14ac:dyDescent="0.3">
      <c r="B9247" s="2"/>
      <c r="C9247" s="2"/>
      <c r="D9247" s="2"/>
    </row>
    <row r="9248" spans="2:4" x14ac:dyDescent="0.3">
      <c r="B9248" s="2"/>
      <c r="C9248" s="2"/>
      <c r="D9248" s="2"/>
    </row>
    <row r="9249" spans="2:4" x14ac:dyDescent="0.3">
      <c r="B9249" s="2"/>
      <c r="C9249" s="2"/>
      <c r="D9249" s="2"/>
    </row>
    <row r="9250" spans="2:4" x14ac:dyDescent="0.3">
      <c r="B9250" s="2"/>
      <c r="C9250" s="2"/>
      <c r="D9250" s="2"/>
    </row>
    <row r="9251" spans="2:4" x14ac:dyDescent="0.3">
      <c r="B9251" s="2"/>
      <c r="C9251" s="2"/>
      <c r="D9251" s="2"/>
    </row>
    <row r="9252" spans="2:4" x14ac:dyDescent="0.3">
      <c r="B9252" s="2"/>
      <c r="C9252" s="2"/>
      <c r="D9252" s="2"/>
    </row>
    <row r="9253" spans="2:4" x14ac:dyDescent="0.3">
      <c r="B9253" s="2"/>
      <c r="C9253" s="2"/>
      <c r="D9253" s="2"/>
    </row>
    <row r="9254" spans="2:4" x14ac:dyDescent="0.3">
      <c r="B9254" s="2"/>
      <c r="C9254" s="2"/>
      <c r="D9254" s="2"/>
    </row>
    <row r="9255" spans="2:4" x14ac:dyDescent="0.3">
      <c r="B9255" s="2"/>
      <c r="C9255" s="2"/>
      <c r="D9255" s="2"/>
    </row>
    <row r="9256" spans="2:4" x14ac:dyDescent="0.3">
      <c r="B9256" s="2"/>
      <c r="C9256" s="2"/>
      <c r="D9256" s="2"/>
    </row>
    <row r="9257" spans="2:4" x14ac:dyDescent="0.3">
      <c r="B9257" s="2"/>
      <c r="C9257" s="2"/>
      <c r="D9257" s="2"/>
    </row>
    <row r="9258" spans="2:4" x14ac:dyDescent="0.3">
      <c r="B9258" s="2"/>
      <c r="C9258" s="2"/>
      <c r="D9258" s="2"/>
    </row>
    <row r="9259" spans="2:4" x14ac:dyDescent="0.3">
      <c r="B9259" s="2"/>
      <c r="C9259" s="2"/>
      <c r="D9259" s="2"/>
    </row>
    <row r="9260" spans="2:4" x14ac:dyDescent="0.3">
      <c r="B9260" s="2"/>
      <c r="C9260" s="2"/>
      <c r="D9260" s="2"/>
    </row>
    <row r="9261" spans="2:4" x14ac:dyDescent="0.3">
      <c r="B9261" s="2"/>
      <c r="C9261" s="2"/>
      <c r="D9261" s="2"/>
    </row>
    <row r="9262" spans="2:4" x14ac:dyDescent="0.3">
      <c r="B9262" s="2"/>
      <c r="C9262" s="2"/>
      <c r="D9262" s="2"/>
    </row>
    <row r="9263" spans="2:4" x14ac:dyDescent="0.3">
      <c r="B9263" s="2"/>
      <c r="C9263" s="2"/>
      <c r="D9263" s="2"/>
    </row>
    <row r="9264" spans="2:4" x14ac:dyDescent="0.3">
      <c r="B9264" s="2"/>
      <c r="C9264" s="2"/>
      <c r="D9264" s="2"/>
    </row>
    <row r="9265" spans="2:4" x14ac:dyDescent="0.3">
      <c r="B9265" s="2"/>
      <c r="C9265" s="2"/>
      <c r="D9265" s="2"/>
    </row>
    <row r="9266" spans="2:4" x14ac:dyDescent="0.3">
      <c r="B9266" s="2"/>
      <c r="C9266" s="2"/>
      <c r="D9266" s="2"/>
    </row>
    <row r="9267" spans="2:4" x14ac:dyDescent="0.3">
      <c r="B9267" s="2"/>
      <c r="C9267" s="2"/>
      <c r="D9267" s="2"/>
    </row>
    <row r="9268" spans="2:4" x14ac:dyDescent="0.3">
      <c r="B9268" s="2"/>
      <c r="C9268" s="2"/>
      <c r="D9268" s="2"/>
    </row>
    <row r="9269" spans="2:4" x14ac:dyDescent="0.3">
      <c r="B9269" s="2"/>
      <c r="C9269" s="2"/>
      <c r="D9269" s="2"/>
    </row>
    <row r="9270" spans="2:4" x14ac:dyDescent="0.3">
      <c r="B9270" s="2"/>
      <c r="C9270" s="2"/>
      <c r="D9270" s="2"/>
    </row>
    <row r="9271" spans="2:4" x14ac:dyDescent="0.3">
      <c r="B9271" s="2"/>
      <c r="C9271" s="2"/>
      <c r="D9271" s="2"/>
    </row>
    <row r="9272" spans="2:4" x14ac:dyDescent="0.3">
      <c r="B9272" s="2"/>
      <c r="C9272" s="2"/>
      <c r="D9272" s="2"/>
    </row>
    <row r="9273" spans="2:4" x14ac:dyDescent="0.3">
      <c r="B9273" s="2"/>
      <c r="C9273" s="2"/>
      <c r="D9273" s="2"/>
    </row>
    <row r="9274" spans="2:4" x14ac:dyDescent="0.3">
      <c r="B9274" s="2"/>
      <c r="C9274" s="2"/>
      <c r="D9274" s="2"/>
    </row>
    <row r="9275" spans="2:4" x14ac:dyDescent="0.3">
      <c r="B9275" s="2"/>
      <c r="C9275" s="2"/>
      <c r="D9275" s="2"/>
    </row>
    <row r="9276" spans="2:4" x14ac:dyDescent="0.3">
      <c r="B9276" s="2"/>
      <c r="C9276" s="2"/>
      <c r="D9276" s="2"/>
    </row>
    <row r="9277" spans="2:4" x14ac:dyDescent="0.3">
      <c r="B9277" s="2"/>
      <c r="C9277" s="2"/>
      <c r="D9277" s="2"/>
    </row>
    <row r="9278" spans="2:4" x14ac:dyDescent="0.3">
      <c r="B9278" s="2"/>
      <c r="C9278" s="2"/>
      <c r="D9278" s="2"/>
    </row>
    <row r="9279" spans="2:4" x14ac:dyDescent="0.3">
      <c r="B9279" s="2"/>
      <c r="C9279" s="2"/>
      <c r="D9279" s="2"/>
    </row>
    <row r="9280" spans="2:4" x14ac:dyDescent="0.3">
      <c r="B9280" s="2"/>
      <c r="C9280" s="2"/>
      <c r="D9280" s="2"/>
    </row>
    <row r="9281" spans="2:4" x14ac:dyDescent="0.3">
      <c r="B9281" s="2"/>
      <c r="C9281" s="2"/>
      <c r="D9281" s="2"/>
    </row>
    <row r="9282" spans="2:4" x14ac:dyDescent="0.3">
      <c r="B9282" s="2"/>
      <c r="C9282" s="2"/>
      <c r="D9282" s="2"/>
    </row>
    <row r="9283" spans="2:4" x14ac:dyDescent="0.3">
      <c r="B9283" s="2"/>
      <c r="C9283" s="2"/>
      <c r="D9283" s="2"/>
    </row>
    <row r="9284" spans="2:4" x14ac:dyDescent="0.3">
      <c r="B9284" s="2"/>
      <c r="C9284" s="2"/>
      <c r="D9284" s="2"/>
    </row>
    <row r="9285" spans="2:4" x14ac:dyDescent="0.3">
      <c r="B9285" s="2"/>
      <c r="C9285" s="2"/>
      <c r="D9285" s="2"/>
    </row>
    <row r="9286" spans="2:4" x14ac:dyDescent="0.3">
      <c r="B9286" s="2"/>
      <c r="C9286" s="2"/>
      <c r="D9286" s="2"/>
    </row>
    <row r="9287" spans="2:4" x14ac:dyDescent="0.3">
      <c r="B9287" s="2"/>
      <c r="C9287" s="2"/>
      <c r="D9287" s="2"/>
    </row>
    <row r="9288" spans="2:4" x14ac:dyDescent="0.3">
      <c r="B9288" s="2"/>
      <c r="C9288" s="2"/>
      <c r="D9288" s="2"/>
    </row>
    <row r="9289" spans="2:4" x14ac:dyDescent="0.3">
      <c r="B9289" s="2"/>
      <c r="C9289" s="2"/>
      <c r="D9289" s="2"/>
    </row>
    <row r="9290" spans="2:4" x14ac:dyDescent="0.3">
      <c r="B9290" s="2"/>
      <c r="C9290" s="2"/>
      <c r="D9290" s="2"/>
    </row>
    <row r="9291" spans="2:4" x14ac:dyDescent="0.3">
      <c r="B9291" s="2"/>
      <c r="C9291" s="2"/>
      <c r="D9291" s="2"/>
    </row>
    <row r="9292" spans="2:4" x14ac:dyDescent="0.3">
      <c r="B9292" s="2"/>
      <c r="C9292" s="2"/>
      <c r="D9292" s="2"/>
    </row>
    <row r="9293" spans="2:4" x14ac:dyDescent="0.3">
      <c r="B9293" s="2"/>
      <c r="C9293" s="2"/>
      <c r="D9293" s="2"/>
    </row>
    <row r="9294" spans="2:4" x14ac:dyDescent="0.3">
      <c r="B9294" s="2"/>
      <c r="C9294" s="2"/>
      <c r="D9294" s="2"/>
    </row>
    <row r="9295" spans="2:4" x14ac:dyDescent="0.3">
      <c r="B9295" s="2"/>
      <c r="C9295" s="2"/>
      <c r="D9295" s="2"/>
    </row>
    <row r="9296" spans="2:4" x14ac:dyDescent="0.3">
      <c r="B9296" s="2"/>
      <c r="C9296" s="2"/>
      <c r="D9296" s="2"/>
    </row>
    <row r="9297" spans="2:4" x14ac:dyDescent="0.3">
      <c r="B9297" s="2"/>
      <c r="C9297" s="2"/>
      <c r="D9297" s="2"/>
    </row>
    <row r="9298" spans="2:4" x14ac:dyDescent="0.3">
      <c r="B9298" s="2"/>
      <c r="C9298" s="2"/>
      <c r="D9298" s="2"/>
    </row>
    <row r="9299" spans="2:4" x14ac:dyDescent="0.3">
      <c r="B9299" s="2"/>
      <c r="C9299" s="2"/>
      <c r="D9299" s="2"/>
    </row>
    <row r="9300" spans="2:4" x14ac:dyDescent="0.3">
      <c r="B9300" s="2"/>
      <c r="C9300" s="2"/>
      <c r="D9300" s="2"/>
    </row>
    <row r="9301" spans="2:4" x14ac:dyDescent="0.3">
      <c r="B9301" s="2"/>
      <c r="C9301" s="2"/>
      <c r="D9301" s="2"/>
    </row>
    <row r="9302" spans="2:4" x14ac:dyDescent="0.3">
      <c r="B9302" s="2"/>
      <c r="C9302" s="2"/>
      <c r="D9302" s="2"/>
    </row>
    <row r="9303" spans="2:4" x14ac:dyDescent="0.3">
      <c r="B9303" s="2"/>
      <c r="C9303" s="2"/>
      <c r="D9303" s="2"/>
    </row>
    <row r="9304" spans="2:4" x14ac:dyDescent="0.3">
      <c r="B9304" s="2"/>
      <c r="C9304" s="2"/>
      <c r="D9304" s="2"/>
    </row>
    <row r="9305" spans="2:4" x14ac:dyDescent="0.3">
      <c r="B9305" s="2"/>
      <c r="C9305" s="2"/>
      <c r="D9305" s="2"/>
    </row>
    <row r="9306" spans="2:4" x14ac:dyDescent="0.3">
      <c r="B9306" s="2"/>
      <c r="C9306" s="2"/>
      <c r="D9306" s="2"/>
    </row>
    <row r="9307" spans="2:4" x14ac:dyDescent="0.3">
      <c r="B9307" s="2"/>
      <c r="C9307" s="2"/>
      <c r="D9307" s="2"/>
    </row>
    <row r="9308" spans="2:4" x14ac:dyDescent="0.3">
      <c r="B9308" s="2"/>
      <c r="C9308" s="2"/>
      <c r="D9308" s="2"/>
    </row>
    <row r="9309" spans="2:4" x14ac:dyDescent="0.3">
      <c r="B9309" s="2"/>
      <c r="C9309" s="2"/>
      <c r="D9309" s="2"/>
    </row>
    <row r="9310" spans="2:4" x14ac:dyDescent="0.3">
      <c r="B9310" s="2"/>
      <c r="C9310" s="2"/>
      <c r="D9310" s="2"/>
    </row>
    <row r="9311" spans="2:4" x14ac:dyDescent="0.3">
      <c r="B9311" s="2"/>
      <c r="C9311" s="2"/>
      <c r="D9311" s="2"/>
    </row>
    <row r="9312" spans="2:4" x14ac:dyDescent="0.3">
      <c r="B9312" s="2"/>
      <c r="C9312" s="2"/>
      <c r="D9312" s="2"/>
    </row>
    <row r="9313" spans="2:4" x14ac:dyDescent="0.3">
      <c r="B9313" s="2"/>
      <c r="C9313" s="2"/>
      <c r="D9313" s="2"/>
    </row>
    <row r="9314" spans="2:4" x14ac:dyDescent="0.3">
      <c r="B9314" s="2"/>
      <c r="C9314" s="2"/>
      <c r="D9314" s="2"/>
    </row>
    <row r="9315" spans="2:4" x14ac:dyDescent="0.3">
      <c r="B9315" s="2"/>
      <c r="C9315" s="2"/>
      <c r="D9315" s="2"/>
    </row>
    <row r="9316" spans="2:4" x14ac:dyDescent="0.3">
      <c r="B9316" s="2"/>
      <c r="C9316" s="2"/>
      <c r="D9316" s="2"/>
    </row>
    <row r="9317" spans="2:4" x14ac:dyDescent="0.3">
      <c r="B9317" s="2"/>
      <c r="C9317" s="2"/>
      <c r="D9317" s="2"/>
    </row>
    <row r="9318" spans="2:4" x14ac:dyDescent="0.3">
      <c r="B9318" s="2"/>
      <c r="C9318" s="2"/>
      <c r="D9318" s="2"/>
    </row>
    <row r="9319" spans="2:4" x14ac:dyDescent="0.3">
      <c r="B9319" s="2"/>
      <c r="C9319" s="2"/>
      <c r="D9319" s="2"/>
    </row>
    <row r="9320" spans="2:4" x14ac:dyDescent="0.3">
      <c r="B9320" s="2"/>
      <c r="C9320" s="2"/>
      <c r="D9320" s="2"/>
    </row>
    <row r="9321" spans="2:4" x14ac:dyDescent="0.3">
      <c r="B9321" s="2"/>
      <c r="C9321" s="2"/>
      <c r="D9321" s="2"/>
    </row>
    <row r="9322" spans="2:4" x14ac:dyDescent="0.3">
      <c r="B9322" s="2"/>
      <c r="C9322" s="2"/>
      <c r="D9322" s="2"/>
    </row>
    <row r="9323" spans="2:4" x14ac:dyDescent="0.3">
      <c r="B9323" s="2"/>
      <c r="C9323" s="2"/>
      <c r="D9323" s="2"/>
    </row>
    <row r="9324" spans="2:4" x14ac:dyDescent="0.3">
      <c r="B9324" s="2"/>
      <c r="C9324" s="2"/>
      <c r="D9324" s="2"/>
    </row>
    <row r="9325" spans="2:4" x14ac:dyDescent="0.3">
      <c r="B9325" s="2"/>
      <c r="C9325" s="2"/>
      <c r="D9325" s="2"/>
    </row>
    <row r="9326" spans="2:4" x14ac:dyDescent="0.3">
      <c r="B9326" s="2"/>
      <c r="C9326" s="2"/>
      <c r="D9326" s="2"/>
    </row>
    <row r="9327" spans="2:4" x14ac:dyDescent="0.3">
      <c r="B9327" s="2"/>
      <c r="C9327" s="2"/>
      <c r="D9327" s="2"/>
    </row>
    <row r="9328" spans="2:4" x14ac:dyDescent="0.3">
      <c r="B9328" s="2"/>
      <c r="C9328" s="2"/>
      <c r="D9328" s="2"/>
    </row>
    <row r="9329" spans="2:4" x14ac:dyDescent="0.3">
      <c r="B9329" s="2"/>
      <c r="C9329" s="2"/>
      <c r="D9329" s="2"/>
    </row>
    <row r="9330" spans="2:4" x14ac:dyDescent="0.3">
      <c r="B9330" s="2"/>
      <c r="C9330" s="2"/>
      <c r="D9330" s="2"/>
    </row>
    <row r="9331" spans="2:4" x14ac:dyDescent="0.3">
      <c r="B9331" s="2"/>
      <c r="C9331" s="2"/>
      <c r="D9331" s="2"/>
    </row>
    <row r="9332" spans="2:4" x14ac:dyDescent="0.3">
      <c r="B9332" s="2"/>
      <c r="C9332" s="2"/>
      <c r="D9332" s="2"/>
    </row>
    <row r="9333" spans="2:4" x14ac:dyDescent="0.3">
      <c r="B9333" s="2"/>
      <c r="C9333" s="2"/>
      <c r="D9333" s="2"/>
    </row>
    <row r="9334" spans="2:4" x14ac:dyDescent="0.3">
      <c r="B9334" s="2"/>
      <c r="C9334" s="2"/>
      <c r="D9334" s="2"/>
    </row>
    <row r="9335" spans="2:4" x14ac:dyDescent="0.3">
      <c r="B9335" s="2"/>
      <c r="C9335" s="2"/>
      <c r="D9335" s="2"/>
    </row>
    <row r="9336" spans="2:4" x14ac:dyDescent="0.3">
      <c r="B9336" s="2"/>
      <c r="C9336" s="2"/>
      <c r="D9336" s="2"/>
    </row>
    <row r="9337" spans="2:4" x14ac:dyDescent="0.3">
      <c r="B9337" s="2"/>
      <c r="C9337" s="2"/>
      <c r="D9337" s="2"/>
    </row>
    <row r="9338" spans="2:4" x14ac:dyDescent="0.3">
      <c r="B9338" s="2"/>
      <c r="C9338" s="2"/>
      <c r="D9338" s="2"/>
    </row>
    <row r="9339" spans="2:4" x14ac:dyDescent="0.3">
      <c r="B9339" s="2"/>
      <c r="C9339" s="2"/>
      <c r="D9339" s="2"/>
    </row>
    <row r="9340" spans="2:4" x14ac:dyDescent="0.3">
      <c r="B9340" s="2"/>
      <c r="C9340" s="2"/>
      <c r="D9340" s="2"/>
    </row>
    <row r="9341" spans="2:4" x14ac:dyDescent="0.3">
      <c r="B9341" s="2"/>
      <c r="C9341" s="2"/>
      <c r="D9341" s="2"/>
    </row>
    <row r="9342" spans="2:4" x14ac:dyDescent="0.3">
      <c r="B9342" s="2"/>
      <c r="C9342" s="2"/>
      <c r="D9342" s="2"/>
    </row>
    <row r="9343" spans="2:4" x14ac:dyDescent="0.3">
      <c r="B9343" s="2"/>
      <c r="C9343" s="2"/>
      <c r="D9343" s="2"/>
    </row>
    <row r="9344" spans="2:4" x14ac:dyDescent="0.3">
      <c r="B9344" s="2"/>
      <c r="C9344" s="2"/>
      <c r="D9344" s="2"/>
    </row>
    <row r="9345" spans="2:4" x14ac:dyDescent="0.3">
      <c r="B9345" s="2"/>
      <c r="C9345" s="2"/>
      <c r="D9345" s="2"/>
    </row>
    <row r="9346" spans="2:4" x14ac:dyDescent="0.3">
      <c r="B9346" s="2"/>
      <c r="C9346" s="2"/>
      <c r="D9346" s="2"/>
    </row>
    <row r="9347" spans="2:4" x14ac:dyDescent="0.3">
      <c r="B9347" s="2"/>
      <c r="C9347" s="2"/>
      <c r="D9347" s="2"/>
    </row>
    <row r="9348" spans="2:4" x14ac:dyDescent="0.3">
      <c r="B9348" s="2"/>
      <c r="C9348" s="2"/>
      <c r="D9348" s="2"/>
    </row>
    <row r="9349" spans="2:4" x14ac:dyDescent="0.3">
      <c r="B9349" s="2"/>
      <c r="C9349" s="2"/>
      <c r="D9349" s="2"/>
    </row>
    <row r="9350" spans="2:4" x14ac:dyDescent="0.3">
      <c r="B9350" s="2"/>
      <c r="C9350" s="2"/>
      <c r="D9350" s="2"/>
    </row>
    <row r="9351" spans="2:4" x14ac:dyDescent="0.3">
      <c r="B9351" s="2"/>
      <c r="C9351" s="2"/>
      <c r="D9351" s="2"/>
    </row>
    <row r="9352" spans="2:4" x14ac:dyDescent="0.3">
      <c r="B9352" s="2"/>
      <c r="C9352" s="2"/>
      <c r="D9352" s="2"/>
    </row>
    <row r="9353" spans="2:4" x14ac:dyDescent="0.3">
      <c r="B9353" s="2"/>
      <c r="C9353" s="2"/>
      <c r="D9353" s="2"/>
    </row>
    <row r="9354" spans="2:4" x14ac:dyDescent="0.3">
      <c r="B9354" s="2"/>
      <c r="C9354" s="2"/>
      <c r="D9354" s="2"/>
    </row>
    <row r="9355" spans="2:4" x14ac:dyDescent="0.3">
      <c r="B9355" s="2"/>
      <c r="C9355" s="2"/>
      <c r="D9355" s="2"/>
    </row>
    <row r="9356" spans="2:4" x14ac:dyDescent="0.3">
      <c r="B9356" s="2"/>
      <c r="C9356" s="2"/>
      <c r="D9356" s="2"/>
    </row>
    <row r="9357" spans="2:4" x14ac:dyDescent="0.3">
      <c r="B9357" s="2"/>
      <c r="C9357" s="2"/>
      <c r="D9357" s="2"/>
    </row>
    <row r="9358" spans="2:4" x14ac:dyDescent="0.3">
      <c r="B9358" s="2"/>
      <c r="C9358" s="2"/>
      <c r="D9358" s="2"/>
    </row>
    <row r="9359" spans="2:4" x14ac:dyDescent="0.3">
      <c r="B9359" s="2"/>
      <c r="C9359" s="2"/>
      <c r="D9359" s="2"/>
    </row>
    <row r="9360" spans="2:4" x14ac:dyDescent="0.3">
      <c r="B9360" s="2"/>
      <c r="C9360" s="2"/>
      <c r="D9360" s="2"/>
    </row>
    <row r="9361" spans="2:4" x14ac:dyDescent="0.3">
      <c r="B9361" s="2"/>
      <c r="C9361" s="2"/>
      <c r="D9361" s="2"/>
    </row>
    <row r="9362" spans="2:4" x14ac:dyDescent="0.3">
      <c r="B9362" s="2"/>
      <c r="C9362" s="2"/>
      <c r="D9362" s="2"/>
    </row>
    <row r="9363" spans="2:4" x14ac:dyDescent="0.3">
      <c r="B9363" s="2"/>
      <c r="C9363" s="2"/>
      <c r="D9363" s="2"/>
    </row>
    <row r="9364" spans="2:4" x14ac:dyDescent="0.3">
      <c r="B9364" s="2"/>
      <c r="C9364" s="2"/>
      <c r="D9364" s="2"/>
    </row>
    <row r="9365" spans="2:4" x14ac:dyDescent="0.3">
      <c r="B9365" s="2"/>
      <c r="C9365" s="2"/>
      <c r="D9365" s="2"/>
    </row>
    <row r="9366" spans="2:4" x14ac:dyDescent="0.3">
      <c r="B9366" s="2"/>
      <c r="C9366" s="2"/>
      <c r="D9366" s="2"/>
    </row>
    <row r="9367" spans="2:4" x14ac:dyDescent="0.3">
      <c r="B9367" s="2"/>
      <c r="C9367" s="2"/>
      <c r="D9367" s="2"/>
    </row>
    <row r="9368" spans="2:4" x14ac:dyDescent="0.3">
      <c r="B9368" s="2"/>
      <c r="C9368" s="2"/>
      <c r="D9368" s="2"/>
    </row>
    <row r="9369" spans="2:4" x14ac:dyDescent="0.3">
      <c r="B9369" s="2"/>
      <c r="C9369" s="2"/>
      <c r="D9369" s="2"/>
    </row>
    <row r="9370" spans="2:4" x14ac:dyDescent="0.3">
      <c r="B9370" s="2"/>
      <c r="C9370" s="2"/>
      <c r="D9370" s="2"/>
    </row>
    <row r="9371" spans="2:4" x14ac:dyDescent="0.3">
      <c r="B9371" s="2"/>
      <c r="C9371" s="2"/>
      <c r="D9371" s="2"/>
    </row>
    <row r="9372" spans="2:4" x14ac:dyDescent="0.3">
      <c r="B9372" s="2"/>
      <c r="C9372" s="2"/>
      <c r="D9372" s="2"/>
    </row>
    <row r="9373" spans="2:4" x14ac:dyDescent="0.3">
      <c r="B9373" s="2"/>
      <c r="C9373" s="2"/>
      <c r="D9373" s="2"/>
    </row>
    <row r="9374" spans="2:4" x14ac:dyDescent="0.3">
      <c r="B9374" s="2"/>
      <c r="C9374" s="2"/>
      <c r="D9374" s="2"/>
    </row>
    <row r="9375" spans="2:4" x14ac:dyDescent="0.3">
      <c r="B9375" s="2"/>
      <c r="C9375" s="2"/>
      <c r="D9375" s="2"/>
    </row>
    <row r="9376" spans="2:4" x14ac:dyDescent="0.3">
      <c r="B9376" s="2"/>
      <c r="C9376" s="2"/>
      <c r="D9376" s="2"/>
    </row>
    <row r="9377" spans="2:4" x14ac:dyDescent="0.3">
      <c r="B9377" s="2"/>
      <c r="C9377" s="2"/>
      <c r="D9377" s="2"/>
    </row>
    <row r="9378" spans="2:4" x14ac:dyDescent="0.3">
      <c r="B9378" s="2"/>
      <c r="C9378" s="2"/>
      <c r="D9378" s="2"/>
    </row>
    <row r="9379" spans="2:4" x14ac:dyDescent="0.3">
      <c r="B9379" s="2"/>
      <c r="C9379" s="2"/>
      <c r="D9379" s="2"/>
    </row>
    <row r="9380" spans="2:4" x14ac:dyDescent="0.3">
      <c r="B9380" s="2"/>
      <c r="C9380" s="2"/>
      <c r="D9380" s="2"/>
    </row>
    <row r="9381" spans="2:4" x14ac:dyDescent="0.3">
      <c r="B9381" s="2"/>
      <c r="C9381" s="2"/>
      <c r="D9381" s="2"/>
    </row>
    <row r="9382" spans="2:4" x14ac:dyDescent="0.3">
      <c r="B9382" s="2"/>
      <c r="C9382" s="2"/>
      <c r="D9382" s="2"/>
    </row>
    <row r="9383" spans="2:4" x14ac:dyDescent="0.3">
      <c r="B9383" s="2"/>
      <c r="C9383" s="2"/>
      <c r="D9383" s="2"/>
    </row>
    <row r="9384" spans="2:4" x14ac:dyDescent="0.3">
      <c r="B9384" s="2"/>
      <c r="C9384" s="2"/>
      <c r="D9384" s="2"/>
    </row>
    <row r="9385" spans="2:4" x14ac:dyDescent="0.3">
      <c r="B9385" s="2"/>
      <c r="C9385" s="2"/>
      <c r="D9385" s="2"/>
    </row>
    <row r="9386" spans="2:4" x14ac:dyDescent="0.3">
      <c r="B9386" s="2"/>
      <c r="C9386" s="2"/>
      <c r="D9386" s="2"/>
    </row>
    <row r="9387" spans="2:4" x14ac:dyDescent="0.3">
      <c r="B9387" s="2"/>
      <c r="C9387" s="2"/>
      <c r="D9387" s="2"/>
    </row>
    <row r="9388" spans="2:4" x14ac:dyDescent="0.3">
      <c r="B9388" s="2"/>
      <c r="C9388" s="2"/>
      <c r="D9388" s="2"/>
    </row>
    <row r="9389" spans="2:4" x14ac:dyDescent="0.3">
      <c r="B9389" s="2"/>
      <c r="C9389" s="2"/>
      <c r="D9389" s="2"/>
    </row>
    <row r="9390" spans="2:4" x14ac:dyDescent="0.3">
      <c r="B9390" s="2"/>
      <c r="C9390" s="2"/>
      <c r="D9390" s="2"/>
    </row>
    <row r="9391" spans="2:4" x14ac:dyDescent="0.3">
      <c r="B9391" s="2"/>
      <c r="C9391" s="2"/>
      <c r="D9391" s="2"/>
    </row>
    <row r="9392" spans="2:4" x14ac:dyDescent="0.3">
      <c r="B9392" s="2"/>
      <c r="C9392" s="2"/>
      <c r="D9392" s="2"/>
    </row>
    <row r="9393" spans="2:4" x14ac:dyDescent="0.3">
      <c r="B9393" s="2"/>
      <c r="C9393" s="2"/>
      <c r="D9393" s="2"/>
    </row>
    <row r="9394" spans="2:4" x14ac:dyDescent="0.3">
      <c r="B9394" s="2"/>
      <c r="C9394" s="2"/>
      <c r="D9394" s="2"/>
    </row>
    <row r="9395" spans="2:4" x14ac:dyDescent="0.3">
      <c r="B9395" s="2"/>
      <c r="C9395" s="2"/>
      <c r="D9395" s="2"/>
    </row>
    <row r="9396" spans="2:4" x14ac:dyDescent="0.3">
      <c r="B9396" s="2"/>
      <c r="C9396" s="2"/>
      <c r="D9396" s="2"/>
    </row>
    <row r="9397" spans="2:4" x14ac:dyDescent="0.3">
      <c r="B9397" s="2"/>
      <c r="C9397" s="2"/>
      <c r="D9397" s="2"/>
    </row>
    <row r="9398" spans="2:4" x14ac:dyDescent="0.3">
      <c r="B9398" s="2"/>
      <c r="C9398" s="2"/>
      <c r="D9398" s="2"/>
    </row>
    <row r="9399" spans="2:4" x14ac:dyDescent="0.3">
      <c r="B9399" s="2"/>
      <c r="C9399" s="2"/>
      <c r="D9399" s="2"/>
    </row>
    <row r="9400" spans="2:4" x14ac:dyDescent="0.3">
      <c r="B9400" s="2"/>
      <c r="C9400" s="2"/>
      <c r="D9400" s="2"/>
    </row>
    <row r="9401" spans="2:4" x14ac:dyDescent="0.3">
      <c r="B9401" s="2"/>
      <c r="C9401" s="2"/>
      <c r="D9401" s="2"/>
    </row>
    <row r="9402" spans="2:4" x14ac:dyDescent="0.3">
      <c r="B9402" s="2"/>
      <c r="C9402" s="2"/>
      <c r="D9402" s="2"/>
    </row>
    <row r="9403" spans="2:4" x14ac:dyDescent="0.3">
      <c r="B9403" s="2"/>
      <c r="C9403" s="2"/>
      <c r="D9403" s="2"/>
    </row>
    <row r="9404" spans="2:4" x14ac:dyDescent="0.3">
      <c r="B9404" s="2"/>
      <c r="C9404" s="2"/>
      <c r="D9404" s="2"/>
    </row>
    <row r="9405" spans="2:4" x14ac:dyDescent="0.3">
      <c r="B9405" s="2"/>
      <c r="C9405" s="2"/>
      <c r="D9405" s="2"/>
    </row>
    <row r="9406" spans="2:4" x14ac:dyDescent="0.3">
      <c r="B9406" s="2"/>
      <c r="C9406" s="2"/>
      <c r="D9406" s="2"/>
    </row>
    <row r="9407" spans="2:4" x14ac:dyDescent="0.3">
      <c r="B9407" s="2"/>
      <c r="C9407" s="2"/>
      <c r="D9407" s="2"/>
    </row>
    <row r="9408" spans="2:4" x14ac:dyDescent="0.3">
      <c r="B9408" s="2"/>
      <c r="C9408" s="2"/>
      <c r="D9408" s="2"/>
    </row>
    <row r="9409" spans="2:4" x14ac:dyDescent="0.3">
      <c r="B9409" s="2"/>
      <c r="C9409" s="2"/>
      <c r="D9409" s="2"/>
    </row>
    <row r="9410" spans="2:4" x14ac:dyDescent="0.3">
      <c r="B9410" s="2"/>
      <c r="C9410" s="2"/>
      <c r="D9410" s="2"/>
    </row>
    <row r="9411" spans="2:4" x14ac:dyDescent="0.3">
      <c r="B9411" s="2"/>
      <c r="C9411" s="2"/>
      <c r="D9411" s="2"/>
    </row>
    <row r="9412" spans="2:4" x14ac:dyDescent="0.3">
      <c r="B9412" s="2"/>
      <c r="C9412" s="2"/>
      <c r="D9412" s="2"/>
    </row>
    <row r="9413" spans="2:4" x14ac:dyDescent="0.3">
      <c r="B9413" s="2"/>
      <c r="C9413" s="2"/>
      <c r="D9413" s="2"/>
    </row>
    <row r="9414" spans="2:4" x14ac:dyDescent="0.3">
      <c r="B9414" s="2"/>
      <c r="C9414" s="2"/>
      <c r="D9414" s="2"/>
    </row>
    <row r="9415" spans="2:4" x14ac:dyDescent="0.3">
      <c r="B9415" s="2"/>
      <c r="C9415" s="2"/>
      <c r="D9415" s="2"/>
    </row>
    <row r="9416" spans="2:4" x14ac:dyDescent="0.3">
      <c r="B9416" s="2"/>
      <c r="C9416" s="2"/>
      <c r="D9416" s="2"/>
    </row>
    <row r="9417" spans="2:4" x14ac:dyDescent="0.3">
      <c r="B9417" s="2"/>
      <c r="C9417" s="2"/>
      <c r="D9417" s="2"/>
    </row>
    <row r="9418" spans="2:4" x14ac:dyDescent="0.3">
      <c r="B9418" s="2"/>
      <c r="C9418" s="2"/>
      <c r="D9418" s="2"/>
    </row>
    <row r="9419" spans="2:4" x14ac:dyDescent="0.3">
      <c r="B9419" s="2"/>
      <c r="C9419" s="2"/>
      <c r="D9419" s="2"/>
    </row>
    <row r="9420" spans="2:4" x14ac:dyDescent="0.3">
      <c r="B9420" s="2"/>
      <c r="C9420" s="2"/>
      <c r="D9420" s="2"/>
    </row>
    <row r="9421" spans="2:4" x14ac:dyDescent="0.3">
      <c r="B9421" s="2"/>
      <c r="C9421" s="2"/>
      <c r="D9421" s="2"/>
    </row>
    <row r="9422" spans="2:4" x14ac:dyDescent="0.3">
      <c r="B9422" s="2"/>
      <c r="C9422" s="2"/>
      <c r="D9422" s="2"/>
    </row>
    <row r="9423" spans="2:4" x14ac:dyDescent="0.3">
      <c r="B9423" s="2"/>
      <c r="C9423" s="2"/>
      <c r="D9423" s="2"/>
    </row>
    <row r="9424" spans="2:4" x14ac:dyDescent="0.3">
      <c r="B9424" s="2"/>
      <c r="C9424" s="2"/>
      <c r="D9424" s="2"/>
    </row>
    <row r="9425" spans="2:4" x14ac:dyDescent="0.3">
      <c r="B9425" s="2"/>
      <c r="C9425" s="2"/>
      <c r="D9425" s="2"/>
    </row>
    <row r="9426" spans="2:4" x14ac:dyDescent="0.3">
      <c r="B9426" s="2"/>
      <c r="C9426" s="2"/>
      <c r="D9426" s="2"/>
    </row>
    <row r="9427" spans="2:4" x14ac:dyDescent="0.3">
      <c r="B9427" s="2"/>
      <c r="C9427" s="2"/>
      <c r="D9427" s="2"/>
    </row>
    <row r="9428" spans="2:4" x14ac:dyDescent="0.3">
      <c r="B9428" s="2"/>
      <c r="C9428" s="2"/>
      <c r="D9428" s="2"/>
    </row>
    <row r="9429" spans="2:4" x14ac:dyDescent="0.3">
      <c r="B9429" s="2"/>
      <c r="C9429" s="2"/>
      <c r="D9429" s="2"/>
    </row>
    <row r="9430" spans="2:4" x14ac:dyDescent="0.3">
      <c r="B9430" s="2"/>
      <c r="C9430" s="2"/>
      <c r="D9430" s="2"/>
    </row>
    <row r="9431" spans="2:4" x14ac:dyDescent="0.3">
      <c r="B9431" s="2"/>
      <c r="C9431" s="2"/>
      <c r="D9431" s="2"/>
    </row>
    <row r="9432" spans="2:4" x14ac:dyDescent="0.3">
      <c r="B9432" s="2"/>
      <c r="C9432" s="2"/>
      <c r="D9432" s="2"/>
    </row>
    <row r="9433" spans="2:4" x14ac:dyDescent="0.3">
      <c r="B9433" s="2"/>
      <c r="C9433" s="2"/>
      <c r="D9433" s="2"/>
    </row>
    <row r="9434" spans="2:4" x14ac:dyDescent="0.3">
      <c r="B9434" s="2"/>
      <c r="C9434" s="2"/>
      <c r="D9434" s="2"/>
    </row>
    <row r="9435" spans="2:4" x14ac:dyDescent="0.3">
      <c r="B9435" s="2"/>
      <c r="C9435" s="2"/>
      <c r="D9435" s="2"/>
    </row>
    <row r="9436" spans="2:4" x14ac:dyDescent="0.3">
      <c r="B9436" s="2"/>
      <c r="C9436" s="2"/>
      <c r="D9436" s="2"/>
    </row>
    <row r="9437" spans="2:4" x14ac:dyDescent="0.3">
      <c r="B9437" s="2"/>
      <c r="C9437" s="2"/>
      <c r="D9437" s="2"/>
    </row>
    <row r="9438" spans="2:4" x14ac:dyDescent="0.3">
      <c r="B9438" s="2"/>
      <c r="C9438" s="2"/>
      <c r="D9438" s="2"/>
    </row>
    <row r="9439" spans="2:4" x14ac:dyDescent="0.3">
      <c r="B9439" s="2"/>
      <c r="C9439" s="2"/>
      <c r="D9439" s="2"/>
    </row>
    <row r="9440" spans="2:4" x14ac:dyDescent="0.3">
      <c r="B9440" s="2"/>
      <c r="C9440" s="2"/>
      <c r="D9440" s="2"/>
    </row>
    <row r="9441" spans="2:4" x14ac:dyDescent="0.3">
      <c r="B9441" s="2"/>
      <c r="C9441" s="2"/>
      <c r="D9441" s="2"/>
    </row>
    <row r="9442" spans="2:4" x14ac:dyDescent="0.3">
      <c r="B9442" s="2"/>
      <c r="C9442" s="2"/>
      <c r="D9442" s="2"/>
    </row>
    <row r="9443" spans="2:4" x14ac:dyDescent="0.3">
      <c r="B9443" s="2"/>
      <c r="C9443" s="2"/>
      <c r="D9443" s="2"/>
    </row>
    <row r="9444" spans="2:4" x14ac:dyDescent="0.3">
      <c r="B9444" s="2"/>
      <c r="C9444" s="2"/>
      <c r="D9444" s="2"/>
    </row>
    <row r="9445" spans="2:4" x14ac:dyDescent="0.3">
      <c r="B9445" s="2"/>
      <c r="C9445" s="2"/>
      <c r="D9445" s="2"/>
    </row>
    <row r="9446" spans="2:4" x14ac:dyDescent="0.3">
      <c r="B9446" s="2"/>
      <c r="C9446" s="2"/>
      <c r="D9446" s="2"/>
    </row>
    <row r="9447" spans="2:4" x14ac:dyDescent="0.3">
      <c r="B9447" s="2"/>
      <c r="C9447" s="2"/>
      <c r="D9447" s="2"/>
    </row>
    <row r="9448" spans="2:4" x14ac:dyDescent="0.3">
      <c r="B9448" s="2"/>
      <c r="C9448" s="2"/>
      <c r="D9448" s="2"/>
    </row>
    <row r="9449" spans="2:4" x14ac:dyDescent="0.3">
      <c r="B9449" s="2"/>
      <c r="C9449" s="2"/>
      <c r="D9449" s="2"/>
    </row>
    <row r="9450" spans="2:4" x14ac:dyDescent="0.3">
      <c r="B9450" s="2"/>
      <c r="C9450" s="2"/>
      <c r="D9450" s="2"/>
    </row>
    <row r="9451" spans="2:4" x14ac:dyDescent="0.3">
      <c r="B9451" s="2"/>
      <c r="C9451" s="2"/>
      <c r="D9451" s="2"/>
    </row>
    <row r="9452" spans="2:4" x14ac:dyDescent="0.3">
      <c r="B9452" s="2"/>
      <c r="C9452" s="2"/>
      <c r="D9452" s="2"/>
    </row>
    <row r="9453" spans="2:4" x14ac:dyDescent="0.3">
      <c r="B9453" s="2"/>
      <c r="C9453" s="2"/>
      <c r="D9453" s="2"/>
    </row>
    <row r="9454" spans="2:4" x14ac:dyDescent="0.3">
      <c r="B9454" s="2"/>
      <c r="C9454" s="2"/>
      <c r="D9454" s="2"/>
    </row>
    <row r="9455" spans="2:4" x14ac:dyDescent="0.3">
      <c r="B9455" s="2"/>
      <c r="C9455" s="2"/>
      <c r="D9455" s="2"/>
    </row>
    <row r="9456" spans="2:4" x14ac:dyDescent="0.3">
      <c r="B9456" s="2"/>
      <c r="C9456" s="2"/>
      <c r="D9456" s="2"/>
    </row>
    <row r="9457" spans="2:4" x14ac:dyDescent="0.3">
      <c r="B9457" s="2"/>
      <c r="C9457" s="2"/>
      <c r="D9457" s="2"/>
    </row>
    <row r="9458" spans="2:4" x14ac:dyDescent="0.3">
      <c r="B9458" s="2"/>
      <c r="C9458" s="2"/>
      <c r="D9458" s="2"/>
    </row>
    <row r="9459" spans="2:4" x14ac:dyDescent="0.3">
      <c r="B9459" s="2"/>
      <c r="C9459" s="2"/>
      <c r="D9459" s="2"/>
    </row>
    <row r="9460" spans="2:4" x14ac:dyDescent="0.3">
      <c r="B9460" s="2"/>
      <c r="C9460" s="2"/>
      <c r="D9460" s="2"/>
    </row>
    <row r="9461" spans="2:4" x14ac:dyDescent="0.3">
      <c r="B9461" s="2"/>
      <c r="C9461" s="2"/>
      <c r="D9461" s="2"/>
    </row>
    <row r="9462" spans="2:4" x14ac:dyDescent="0.3">
      <c r="B9462" s="2"/>
      <c r="C9462" s="2"/>
      <c r="D9462" s="2"/>
    </row>
    <row r="9463" spans="2:4" x14ac:dyDescent="0.3">
      <c r="B9463" s="2"/>
      <c r="C9463" s="2"/>
      <c r="D9463" s="2"/>
    </row>
    <row r="9464" spans="2:4" x14ac:dyDescent="0.3">
      <c r="B9464" s="2"/>
      <c r="C9464" s="2"/>
      <c r="D9464" s="2"/>
    </row>
    <row r="9465" spans="2:4" x14ac:dyDescent="0.3">
      <c r="B9465" s="2"/>
      <c r="C9465" s="2"/>
      <c r="D9465" s="2"/>
    </row>
    <row r="9466" spans="2:4" x14ac:dyDescent="0.3">
      <c r="B9466" s="2"/>
      <c r="C9466" s="2"/>
      <c r="D9466" s="2"/>
    </row>
    <row r="9467" spans="2:4" x14ac:dyDescent="0.3">
      <c r="B9467" s="2"/>
      <c r="C9467" s="2"/>
      <c r="D9467" s="2"/>
    </row>
    <row r="9468" spans="2:4" x14ac:dyDescent="0.3">
      <c r="B9468" s="2"/>
      <c r="C9468" s="2"/>
      <c r="D9468" s="2"/>
    </row>
    <row r="9469" spans="2:4" x14ac:dyDescent="0.3">
      <c r="B9469" s="2"/>
      <c r="C9469" s="2"/>
      <c r="D9469" s="2"/>
    </row>
    <row r="9470" spans="2:4" x14ac:dyDescent="0.3">
      <c r="B9470" s="2"/>
      <c r="C9470" s="2"/>
      <c r="D9470" s="2"/>
    </row>
    <row r="9471" spans="2:4" x14ac:dyDescent="0.3">
      <c r="B9471" s="2"/>
      <c r="C9471" s="2"/>
      <c r="D9471" s="2"/>
    </row>
    <row r="9472" spans="2:4" x14ac:dyDescent="0.3">
      <c r="B9472" s="2"/>
      <c r="C9472" s="2"/>
      <c r="D9472" s="2"/>
    </row>
    <row r="9473" spans="2:4" x14ac:dyDescent="0.3">
      <c r="B9473" s="2"/>
      <c r="C9473" s="2"/>
      <c r="D9473" s="2"/>
    </row>
    <row r="9474" spans="2:4" x14ac:dyDescent="0.3">
      <c r="B9474" s="2"/>
      <c r="C9474" s="2"/>
      <c r="D9474" s="2"/>
    </row>
    <row r="9475" spans="2:4" x14ac:dyDescent="0.3">
      <c r="B9475" s="2"/>
      <c r="C9475" s="2"/>
      <c r="D9475" s="2"/>
    </row>
    <row r="9476" spans="2:4" x14ac:dyDescent="0.3">
      <c r="B9476" s="2"/>
      <c r="C9476" s="2"/>
      <c r="D9476" s="2"/>
    </row>
    <row r="9477" spans="2:4" x14ac:dyDescent="0.3">
      <c r="B9477" s="2"/>
      <c r="C9477" s="2"/>
      <c r="D9477" s="2"/>
    </row>
    <row r="9478" spans="2:4" x14ac:dyDescent="0.3">
      <c r="B9478" s="2"/>
      <c r="C9478" s="2"/>
      <c r="D9478" s="2"/>
    </row>
    <row r="9479" spans="2:4" x14ac:dyDescent="0.3">
      <c r="B9479" s="2"/>
      <c r="C9479" s="2"/>
      <c r="D9479" s="2"/>
    </row>
    <row r="9480" spans="2:4" x14ac:dyDescent="0.3">
      <c r="B9480" s="2"/>
      <c r="C9480" s="2"/>
      <c r="D9480" s="2"/>
    </row>
    <row r="9481" spans="2:4" x14ac:dyDescent="0.3">
      <c r="B9481" s="2"/>
      <c r="C9481" s="2"/>
      <c r="D9481" s="2"/>
    </row>
    <row r="9482" spans="2:4" x14ac:dyDescent="0.3">
      <c r="B9482" s="2"/>
      <c r="C9482" s="2"/>
      <c r="D9482" s="2"/>
    </row>
    <row r="9483" spans="2:4" x14ac:dyDescent="0.3">
      <c r="B9483" s="2"/>
      <c r="C9483" s="2"/>
      <c r="D9483" s="2"/>
    </row>
    <row r="9484" spans="2:4" x14ac:dyDescent="0.3">
      <c r="B9484" s="2"/>
      <c r="C9484" s="2"/>
      <c r="D9484" s="2"/>
    </row>
    <row r="9485" spans="2:4" x14ac:dyDescent="0.3">
      <c r="B9485" s="2"/>
      <c r="C9485" s="2"/>
      <c r="D9485" s="2"/>
    </row>
    <row r="9486" spans="2:4" x14ac:dyDescent="0.3">
      <c r="B9486" s="2"/>
      <c r="C9486" s="2"/>
      <c r="D9486" s="2"/>
    </row>
    <row r="9487" spans="2:4" x14ac:dyDescent="0.3">
      <c r="B9487" s="2"/>
      <c r="C9487" s="2"/>
      <c r="D9487" s="2"/>
    </row>
    <row r="9488" spans="2:4" x14ac:dyDescent="0.3">
      <c r="B9488" s="2"/>
      <c r="C9488" s="2"/>
      <c r="D9488" s="2"/>
    </row>
    <row r="9489" spans="2:4" x14ac:dyDescent="0.3">
      <c r="B9489" s="2"/>
      <c r="C9489" s="2"/>
      <c r="D9489" s="2"/>
    </row>
    <row r="9490" spans="2:4" x14ac:dyDescent="0.3">
      <c r="B9490" s="2"/>
      <c r="C9490" s="2"/>
      <c r="D9490" s="2"/>
    </row>
    <row r="9491" spans="2:4" x14ac:dyDescent="0.3">
      <c r="B9491" s="2"/>
      <c r="C9491" s="2"/>
      <c r="D9491" s="2"/>
    </row>
    <row r="9492" spans="2:4" x14ac:dyDescent="0.3">
      <c r="B9492" s="2"/>
      <c r="C9492" s="2"/>
      <c r="D9492" s="2"/>
    </row>
    <row r="9493" spans="2:4" x14ac:dyDescent="0.3">
      <c r="B9493" s="2"/>
      <c r="C9493" s="2"/>
      <c r="D9493" s="2"/>
    </row>
    <row r="9494" spans="2:4" x14ac:dyDescent="0.3">
      <c r="B9494" s="2"/>
      <c r="C9494" s="2"/>
      <c r="D9494" s="2"/>
    </row>
    <row r="9495" spans="2:4" x14ac:dyDescent="0.3">
      <c r="B9495" s="2"/>
      <c r="C9495" s="2"/>
      <c r="D9495" s="2"/>
    </row>
    <row r="9496" spans="2:4" x14ac:dyDescent="0.3">
      <c r="B9496" s="2"/>
      <c r="C9496" s="2"/>
      <c r="D9496" s="2"/>
    </row>
    <row r="9497" spans="2:4" x14ac:dyDescent="0.3">
      <c r="B9497" s="2"/>
      <c r="C9497" s="2"/>
      <c r="D9497" s="2"/>
    </row>
    <row r="9498" spans="2:4" x14ac:dyDescent="0.3">
      <c r="B9498" s="2"/>
      <c r="C9498" s="2"/>
      <c r="D9498" s="2"/>
    </row>
    <row r="9499" spans="2:4" x14ac:dyDescent="0.3">
      <c r="B9499" s="2"/>
      <c r="C9499" s="2"/>
      <c r="D9499" s="2"/>
    </row>
    <row r="9500" spans="2:4" x14ac:dyDescent="0.3">
      <c r="B9500" s="2"/>
      <c r="C9500" s="2"/>
      <c r="D9500" s="2"/>
    </row>
    <row r="9501" spans="2:4" x14ac:dyDescent="0.3">
      <c r="B9501" s="2"/>
      <c r="C9501" s="2"/>
      <c r="D9501" s="2"/>
    </row>
    <row r="9502" spans="2:4" x14ac:dyDescent="0.3">
      <c r="B9502" s="2"/>
      <c r="C9502" s="2"/>
      <c r="D9502" s="2"/>
    </row>
    <row r="9503" spans="2:4" x14ac:dyDescent="0.3">
      <c r="B9503" s="2"/>
      <c r="C9503" s="2"/>
      <c r="D9503" s="2"/>
    </row>
    <row r="9504" spans="2:4" x14ac:dyDescent="0.3">
      <c r="B9504" s="2"/>
      <c r="C9504" s="2"/>
      <c r="D9504" s="2"/>
    </row>
    <row r="9505" spans="2:4" x14ac:dyDescent="0.3">
      <c r="B9505" s="2"/>
      <c r="C9505" s="2"/>
      <c r="D9505" s="2"/>
    </row>
    <row r="9506" spans="2:4" x14ac:dyDescent="0.3">
      <c r="B9506" s="2"/>
      <c r="C9506" s="2"/>
      <c r="D9506" s="2"/>
    </row>
    <row r="9507" spans="2:4" x14ac:dyDescent="0.3">
      <c r="B9507" s="2"/>
      <c r="C9507" s="2"/>
      <c r="D9507" s="2"/>
    </row>
    <row r="9508" spans="2:4" x14ac:dyDescent="0.3">
      <c r="B9508" s="2"/>
      <c r="C9508" s="2"/>
      <c r="D9508" s="2"/>
    </row>
    <row r="9509" spans="2:4" x14ac:dyDescent="0.3">
      <c r="B9509" s="2"/>
      <c r="C9509" s="2"/>
      <c r="D9509" s="2"/>
    </row>
    <row r="9510" spans="2:4" x14ac:dyDescent="0.3">
      <c r="B9510" s="2"/>
      <c r="C9510" s="2"/>
      <c r="D9510" s="2"/>
    </row>
    <row r="9511" spans="2:4" x14ac:dyDescent="0.3">
      <c r="B9511" s="2"/>
      <c r="C9511" s="2"/>
      <c r="D9511" s="2"/>
    </row>
    <row r="9512" spans="2:4" x14ac:dyDescent="0.3">
      <c r="B9512" s="2"/>
      <c r="C9512" s="2"/>
      <c r="D9512" s="2"/>
    </row>
    <row r="9513" spans="2:4" x14ac:dyDescent="0.3">
      <c r="B9513" s="2"/>
      <c r="C9513" s="2"/>
      <c r="D9513" s="2"/>
    </row>
    <row r="9514" spans="2:4" x14ac:dyDescent="0.3">
      <c r="B9514" s="2"/>
      <c r="C9514" s="2"/>
      <c r="D9514" s="2"/>
    </row>
    <row r="9515" spans="2:4" x14ac:dyDescent="0.3">
      <c r="B9515" s="2"/>
      <c r="C9515" s="2"/>
      <c r="D9515" s="2"/>
    </row>
    <row r="9516" spans="2:4" x14ac:dyDescent="0.3">
      <c r="B9516" s="2"/>
      <c r="C9516" s="2"/>
      <c r="D9516" s="2"/>
    </row>
    <row r="9517" spans="2:4" x14ac:dyDescent="0.3">
      <c r="B9517" s="2"/>
      <c r="C9517" s="2"/>
      <c r="D9517" s="2"/>
    </row>
    <row r="9518" spans="2:4" x14ac:dyDescent="0.3">
      <c r="B9518" s="2"/>
      <c r="C9518" s="2"/>
      <c r="D9518" s="2"/>
    </row>
    <row r="9519" spans="2:4" x14ac:dyDescent="0.3">
      <c r="B9519" s="2"/>
      <c r="C9519" s="2"/>
      <c r="D9519" s="2"/>
    </row>
    <row r="9520" spans="2:4" x14ac:dyDescent="0.3">
      <c r="B9520" s="2"/>
      <c r="C9520" s="2"/>
      <c r="D9520" s="2"/>
    </row>
    <row r="9521" spans="2:4" x14ac:dyDescent="0.3">
      <c r="B9521" s="2"/>
      <c r="C9521" s="2"/>
      <c r="D9521" s="2"/>
    </row>
    <row r="9522" spans="2:4" x14ac:dyDescent="0.3">
      <c r="B9522" s="2"/>
      <c r="C9522" s="2"/>
      <c r="D9522" s="2"/>
    </row>
    <row r="9523" spans="2:4" x14ac:dyDescent="0.3">
      <c r="B9523" s="2"/>
      <c r="C9523" s="2"/>
      <c r="D9523" s="2"/>
    </row>
    <row r="9524" spans="2:4" x14ac:dyDescent="0.3">
      <c r="B9524" s="2"/>
      <c r="C9524" s="2"/>
      <c r="D9524" s="2"/>
    </row>
    <row r="9525" spans="2:4" x14ac:dyDescent="0.3">
      <c r="B9525" s="2"/>
      <c r="C9525" s="2"/>
      <c r="D9525" s="2"/>
    </row>
    <row r="9526" spans="2:4" x14ac:dyDescent="0.3">
      <c r="B9526" s="2"/>
      <c r="C9526" s="2"/>
      <c r="D9526" s="2"/>
    </row>
    <row r="9527" spans="2:4" x14ac:dyDescent="0.3">
      <c r="B9527" s="2"/>
      <c r="C9527" s="2"/>
      <c r="D9527" s="2"/>
    </row>
    <row r="9528" spans="2:4" x14ac:dyDescent="0.3">
      <c r="B9528" s="2"/>
      <c r="C9528" s="2"/>
      <c r="D9528" s="2"/>
    </row>
    <row r="9529" spans="2:4" x14ac:dyDescent="0.3">
      <c r="B9529" s="2"/>
      <c r="C9529" s="2"/>
      <c r="D9529" s="2"/>
    </row>
    <row r="9530" spans="2:4" x14ac:dyDescent="0.3">
      <c r="B9530" s="2"/>
      <c r="C9530" s="2"/>
      <c r="D9530" s="2"/>
    </row>
    <row r="9531" spans="2:4" x14ac:dyDescent="0.3">
      <c r="B9531" s="2"/>
      <c r="C9531" s="2"/>
      <c r="D9531" s="2"/>
    </row>
    <row r="9532" spans="2:4" x14ac:dyDescent="0.3">
      <c r="B9532" s="2"/>
      <c r="C9532" s="2"/>
      <c r="D9532" s="2"/>
    </row>
    <row r="9533" spans="2:4" x14ac:dyDescent="0.3">
      <c r="B9533" s="2"/>
      <c r="C9533" s="2"/>
      <c r="D9533" s="2"/>
    </row>
    <row r="9534" spans="2:4" x14ac:dyDescent="0.3">
      <c r="B9534" s="2"/>
      <c r="C9534" s="2"/>
      <c r="D9534" s="2"/>
    </row>
    <row r="9535" spans="2:4" x14ac:dyDescent="0.3">
      <c r="B9535" s="2"/>
      <c r="C9535" s="2"/>
      <c r="D9535" s="2"/>
    </row>
    <row r="9536" spans="2:4" x14ac:dyDescent="0.3">
      <c r="B9536" s="2"/>
      <c r="C9536" s="2"/>
      <c r="D9536" s="2"/>
    </row>
    <row r="9537" spans="2:4" x14ac:dyDescent="0.3">
      <c r="B9537" s="2"/>
      <c r="C9537" s="2"/>
      <c r="D9537" s="2"/>
    </row>
    <row r="9538" spans="2:4" x14ac:dyDescent="0.3">
      <c r="B9538" s="2"/>
      <c r="C9538" s="2"/>
      <c r="D9538" s="2"/>
    </row>
    <row r="9539" spans="2:4" x14ac:dyDescent="0.3">
      <c r="B9539" s="2"/>
      <c r="C9539" s="2"/>
      <c r="D9539" s="2"/>
    </row>
    <row r="9540" spans="2:4" x14ac:dyDescent="0.3">
      <c r="B9540" s="2"/>
      <c r="C9540" s="2"/>
      <c r="D9540" s="2"/>
    </row>
    <row r="9541" spans="2:4" x14ac:dyDescent="0.3">
      <c r="B9541" s="2"/>
      <c r="C9541" s="2"/>
      <c r="D9541" s="2"/>
    </row>
    <row r="9542" spans="2:4" x14ac:dyDescent="0.3">
      <c r="B9542" s="2"/>
      <c r="C9542" s="2"/>
      <c r="D9542" s="2"/>
    </row>
    <row r="9543" spans="2:4" x14ac:dyDescent="0.3">
      <c r="B9543" s="2"/>
      <c r="C9543" s="2"/>
      <c r="D9543" s="2"/>
    </row>
    <row r="9544" spans="2:4" x14ac:dyDescent="0.3">
      <c r="B9544" s="2"/>
      <c r="C9544" s="2"/>
      <c r="D9544" s="2"/>
    </row>
    <row r="9545" spans="2:4" x14ac:dyDescent="0.3">
      <c r="B9545" s="2"/>
      <c r="C9545" s="2"/>
      <c r="D9545" s="2"/>
    </row>
    <row r="9546" spans="2:4" x14ac:dyDescent="0.3">
      <c r="B9546" s="2"/>
      <c r="C9546" s="2"/>
      <c r="D9546" s="2"/>
    </row>
    <row r="9547" spans="2:4" x14ac:dyDescent="0.3">
      <c r="B9547" s="2"/>
      <c r="C9547" s="2"/>
      <c r="D9547" s="2"/>
    </row>
    <row r="9548" spans="2:4" x14ac:dyDescent="0.3">
      <c r="B9548" s="2"/>
      <c r="C9548" s="2"/>
      <c r="D9548" s="2"/>
    </row>
    <row r="9549" spans="2:4" x14ac:dyDescent="0.3">
      <c r="B9549" s="2"/>
      <c r="C9549" s="2"/>
      <c r="D9549" s="2"/>
    </row>
    <row r="9550" spans="2:4" x14ac:dyDescent="0.3">
      <c r="B9550" s="2"/>
      <c r="C9550" s="2"/>
      <c r="D9550" s="2"/>
    </row>
    <row r="9551" spans="2:4" x14ac:dyDescent="0.3">
      <c r="B9551" s="2"/>
      <c r="C9551" s="2"/>
      <c r="D9551" s="2"/>
    </row>
    <row r="9552" spans="2:4" x14ac:dyDescent="0.3">
      <c r="B9552" s="2"/>
      <c r="C9552" s="2"/>
      <c r="D9552" s="2"/>
    </row>
    <row r="9553" spans="2:4" x14ac:dyDescent="0.3">
      <c r="B9553" s="2"/>
      <c r="C9553" s="2"/>
      <c r="D9553" s="2"/>
    </row>
    <row r="9554" spans="2:4" x14ac:dyDescent="0.3">
      <c r="B9554" s="2"/>
      <c r="C9554" s="2"/>
      <c r="D9554" s="2"/>
    </row>
    <row r="9555" spans="2:4" x14ac:dyDescent="0.3">
      <c r="B9555" s="2"/>
      <c r="C9555" s="2"/>
      <c r="D9555" s="2"/>
    </row>
    <row r="9556" spans="2:4" x14ac:dyDescent="0.3">
      <c r="B9556" s="2"/>
      <c r="C9556" s="2"/>
      <c r="D9556" s="2"/>
    </row>
    <row r="9557" spans="2:4" x14ac:dyDescent="0.3">
      <c r="B9557" s="2"/>
      <c r="C9557" s="2"/>
      <c r="D9557" s="2"/>
    </row>
    <row r="9558" spans="2:4" x14ac:dyDescent="0.3">
      <c r="B9558" s="2"/>
      <c r="C9558" s="2"/>
      <c r="D9558" s="2"/>
    </row>
    <row r="9559" spans="2:4" x14ac:dyDescent="0.3">
      <c r="B9559" s="2"/>
      <c r="C9559" s="2"/>
      <c r="D9559" s="2"/>
    </row>
    <row r="9560" spans="2:4" x14ac:dyDescent="0.3">
      <c r="B9560" s="2"/>
      <c r="C9560" s="2"/>
      <c r="D9560" s="2"/>
    </row>
    <row r="9561" spans="2:4" x14ac:dyDescent="0.3">
      <c r="B9561" s="2"/>
      <c r="C9561" s="2"/>
      <c r="D9561" s="2"/>
    </row>
    <row r="9562" spans="2:4" x14ac:dyDescent="0.3">
      <c r="B9562" s="2"/>
      <c r="C9562" s="2"/>
      <c r="D9562" s="2"/>
    </row>
    <row r="9563" spans="2:4" x14ac:dyDescent="0.3">
      <c r="B9563" s="2"/>
      <c r="C9563" s="2"/>
      <c r="D9563" s="2"/>
    </row>
    <row r="9564" spans="2:4" x14ac:dyDescent="0.3">
      <c r="B9564" s="2"/>
      <c r="C9564" s="2"/>
      <c r="D9564" s="2"/>
    </row>
    <row r="9565" spans="2:4" x14ac:dyDescent="0.3">
      <c r="B9565" s="2"/>
      <c r="C9565" s="2"/>
      <c r="D9565" s="2"/>
    </row>
    <row r="9566" spans="2:4" x14ac:dyDescent="0.3">
      <c r="B9566" s="2"/>
      <c r="C9566" s="2"/>
      <c r="D9566" s="2"/>
    </row>
    <row r="9567" spans="2:4" x14ac:dyDescent="0.3">
      <c r="B9567" s="2"/>
      <c r="C9567" s="2"/>
      <c r="D9567" s="2"/>
    </row>
    <row r="9568" spans="2:4" x14ac:dyDescent="0.3">
      <c r="B9568" s="2"/>
      <c r="C9568" s="2"/>
      <c r="D9568" s="2"/>
    </row>
    <row r="9569" spans="2:4" x14ac:dyDescent="0.3">
      <c r="B9569" s="2"/>
      <c r="C9569" s="2"/>
      <c r="D9569" s="2"/>
    </row>
    <row r="9570" spans="2:4" x14ac:dyDescent="0.3">
      <c r="B9570" s="2"/>
      <c r="C9570" s="2"/>
      <c r="D9570" s="2"/>
    </row>
    <row r="9571" spans="2:4" x14ac:dyDescent="0.3">
      <c r="B9571" s="2"/>
      <c r="C9571" s="2"/>
      <c r="D9571" s="2"/>
    </row>
    <row r="9572" spans="2:4" x14ac:dyDescent="0.3">
      <c r="B9572" s="2"/>
      <c r="C9572" s="2"/>
      <c r="D9572" s="2"/>
    </row>
    <row r="9573" spans="2:4" x14ac:dyDescent="0.3">
      <c r="B9573" s="2"/>
      <c r="C9573" s="2"/>
      <c r="D9573" s="2"/>
    </row>
    <row r="9574" spans="2:4" x14ac:dyDescent="0.3">
      <c r="B9574" s="2"/>
      <c r="C9574" s="2"/>
      <c r="D9574" s="2"/>
    </row>
    <row r="9575" spans="2:4" x14ac:dyDescent="0.3">
      <c r="B9575" s="2"/>
      <c r="C9575" s="2"/>
      <c r="D9575" s="2"/>
    </row>
    <row r="9576" spans="2:4" x14ac:dyDescent="0.3">
      <c r="B9576" s="2"/>
      <c r="C9576" s="2"/>
      <c r="D9576" s="2"/>
    </row>
    <row r="9577" spans="2:4" x14ac:dyDescent="0.3">
      <c r="B9577" s="2"/>
      <c r="C9577" s="2"/>
      <c r="D9577" s="2"/>
    </row>
    <row r="9578" spans="2:4" x14ac:dyDescent="0.3">
      <c r="B9578" s="2"/>
      <c r="C9578" s="2"/>
      <c r="D9578" s="2"/>
    </row>
    <row r="9579" spans="2:4" x14ac:dyDescent="0.3">
      <c r="B9579" s="2"/>
      <c r="C9579" s="2"/>
      <c r="D9579" s="2"/>
    </row>
    <row r="9580" spans="2:4" x14ac:dyDescent="0.3">
      <c r="B9580" s="2"/>
      <c r="C9580" s="2"/>
      <c r="D9580" s="2"/>
    </row>
    <row r="9581" spans="2:4" x14ac:dyDescent="0.3">
      <c r="B9581" s="2"/>
      <c r="C9581" s="2"/>
      <c r="D9581" s="2"/>
    </row>
    <row r="9582" spans="2:4" x14ac:dyDescent="0.3">
      <c r="B9582" s="2"/>
      <c r="C9582" s="2"/>
      <c r="D9582" s="2"/>
    </row>
    <row r="9583" spans="2:4" x14ac:dyDescent="0.3">
      <c r="B9583" s="2"/>
      <c r="C9583" s="2"/>
      <c r="D9583" s="2"/>
    </row>
    <row r="9584" spans="2:4" x14ac:dyDescent="0.3">
      <c r="B9584" s="2"/>
      <c r="C9584" s="2"/>
      <c r="D9584" s="2"/>
    </row>
    <row r="9585" spans="2:4" x14ac:dyDescent="0.3">
      <c r="B9585" s="2"/>
      <c r="C9585" s="2"/>
      <c r="D9585" s="2"/>
    </row>
    <row r="9586" spans="2:4" x14ac:dyDescent="0.3">
      <c r="B9586" s="2"/>
      <c r="C9586" s="2"/>
      <c r="D9586" s="2"/>
    </row>
    <row r="9587" spans="2:4" x14ac:dyDescent="0.3">
      <c r="B9587" s="2"/>
      <c r="C9587" s="2"/>
      <c r="D9587" s="2"/>
    </row>
    <row r="9588" spans="2:4" x14ac:dyDescent="0.3">
      <c r="B9588" s="2"/>
      <c r="C9588" s="2"/>
      <c r="D9588" s="2"/>
    </row>
    <row r="9589" spans="2:4" x14ac:dyDescent="0.3">
      <c r="B9589" s="2"/>
      <c r="C9589" s="2"/>
      <c r="D9589" s="2"/>
    </row>
    <row r="9590" spans="2:4" x14ac:dyDescent="0.3">
      <c r="B9590" s="2"/>
      <c r="C9590" s="2"/>
      <c r="D9590" s="2"/>
    </row>
    <row r="9591" spans="2:4" x14ac:dyDescent="0.3">
      <c r="B9591" s="2"/>
      <c r="C9591" s="2"/>
      <c r="D9591" s="2"/>
    </row>
    <row r="9592" spans="2:4" x14ac:dyDescent="0.3">
      <c r="B9592" s="2"/>
      <c r="C9592" s="2"/>
      <c r="D9592" s="2"/>
    </row>
    <row r="9593" spans="2:4" x14ac:dyDescent="0.3">
      <c r="B9593" s="2"/>
      <c r="C9593" s="2"/>
      <c r="D9593" s="2"/>
    </row>
    <row r="9594" spans="2:4" x14ac:dyDescent="0.3">
      <c r="B9594" s="2"/>
      <c r="C9594" s="2"/>
      <c r="D9594" s="2"/>
    </row>
    <row r="9595" spans="2:4" x14ac:dyDescent="0.3">
      <c r="B9595" s="2"/>
      <c r="C9595" s="2"/>
      <c r="D9595" s="2"/>
    </row>
    <row r="9596" spans="2:4" x14ac:dyDescent="0.3">
      <c r="B9596" s="2"/>
      <c r="C9596" s="2"/>
      <c r="D9596" s="2"/>
    </row>
    <row r="9597" spans="2:4" x14ac:dyDescent="0.3">
      <c r="B9597" s="2"/>
      <c r="C9597" s="2"/>
      <c r="D9597" s="2"/>
    </row>
    <row r="9598" spans="2:4" x14ac:dyDescent="0.3">
      <c r="B9598" s="2"/>
      <c r="C9598" s="2"/>
      <c r="D9598" s="2"/>
    </row>
    <row r="9599" spans="2:4" x14ac:dyDescent="0.3">
      <c r="B9599" s="2"/>
      <c r="C9599" s="2"/>
      <c r="D9599" s="2"/>
    </row>
    <row r="9600" spans="2:4" x14ac:dyDescent="0.3">
      <c r="B9600" s="2"/>
      <c r="C9600" s="2"/>
      <c r="D9600" s="2"/>
    </row>
    <row r="9601" spans="2:4" x14ac:dyDescent="0.3">
      <c r="B9601" s="2"/>
      <c r="C9601" s="2"/>
      <c r="D9601" s="2"/>
    </row>
    <row r="9602" spans="2:4" x14ac:dyDescent="0.3">
      <c r="B9602" s="2"/>
      <c r="C9602" s="2"/>
      <c r="D9602" s="2"/>
    </row>
    <row r="9603" spans="2:4" x14ac:dyDescent="0.3">
      <c r="B9603" s="2"/>
      <c r="C9603" s="2"/>
      <c r="D9603" s="2"/>
    </row>
    <row r="9604" spans="2:4" x14ac:dyDescent="0.3">
      <c r="B9604" s="2"/>
      <c r="C9604" s="2"/>
      <c r="D9604" s="2"/>
    </row>
    <row r="9605" spans="2:4" x14ac:dyDescent="0.3">
      <c r="B9605" s="2"/>
      <c r="C9605" s="2"/>
      <c r="D9605" s="2"/>
    </row>
    <row r="9606" spans="2:4" x14ac:dyDescent="0.3">
      <c r="B9606" s="2"/>
      <c r="C9606" s="2"/>
      <c r="D9606" s="2"/>
    </row>
    <row r="9607" spans="2:4" x14ac:dyDescent="0.3">
      <c r="B9607" s="2"/>
      <c r="C9607" s="2"/>
      <c r="D9607" s="2"/>
    </row>
    <row r="9608" spans="2:4" x14ac:dyDescent="0.3">
      <c r="B9608" s="2"/>
      <c r="C9608" s="2"/>
      <c r="D9608" s="2"/>
    </row>
    <row r="9609" spans="2:4" x14ac:dyDescent="0.3">
      <c r="B9609" s="2"/>
      <c r="C9609" s="2"/>
      <c r="D9609" s="2"/>
    </row>
    <row r="9610" spans="2:4" x14ac:dyDescent="0.3">
      <c r="B9610" s="2"/>
      <c r="C9610" s="2"/>
      <c r="D9610" s="2"/>
    </row>
    <row r="9611" spans="2:4" x14ac:dyDescent="0.3">
      <c r="B9611" s="2"/>
      <c r="C9611" s="2"/>
      <c r="D9611" s="2"/>
    </row>
    <row r="9612" spans="2:4" x14ac:dyDescent="0.3">
      <c r="B9612" s="2"/>
      <c r="C9612" s="2"/>
      <c r="D9612" s="2"/>
    </row>
    <row r="9613" spans="2:4" x14ac:dyDescent="0.3">
      <c r="B9613" s="2"/>
      <c r="C9613" s="2"/>
      <c r="D9613" s="2"/>
    </row>
    <row r="9614" spans="2:4" x14ac:dyDescent="0.3">
      <c r="B9614" s="2"/>
      <c r="C9614" s="2"/>
      <c r="D9614" s="2"/>
    </row>
    <row r="9615" spans="2:4" x14ac:dyDescent="0.3">
      <c r="B9615" s="2"/>
      <c r="C9615" s="2"/>
      <c r="D9615" s="2"/>
    </row>
    <row r="9616" spans="2:4" x14ac:dyDescent="0.3">
      <c r="B9616" s="2"/>
      <c r="C9616" s="2"/>
      <c r="D9616" s="2"/>
    </row>
    <row r="9617" spans="2:4" x14ac:dyDescent="0.3">
      <c r="B9617" s="2"/>
      <c r="C9617" s="2"/>
      <c r="D9617" s="2"/>
    </row>
    <row r="9618" spans="2:4" x14ac:dyDescent="0.3">
      <c r="B9618" s="2"/>
      <c r="C9618" s="2"/>
      <c r="D9618" s="2"/>
    </row>
    <row r="9619" spans="2:4" x14ac:dyDescent="0.3">
      <c r="B9619" s="2"/>
      <c r="C9619" s="2"/>
      <c r="D9619" s="2"/>
    </row>
    <row r="9620" spans="2:4" x14ac:dyDescent="0.3">
      <c r="B9620" s="2"/>
      <c r="C9620" s="2"/>
      <c r="D9620" s="2"/>
    </row>
    <row r="9621" spans="2:4" x14ac:dyDescent="0.3">
      <c r="B9621" s="2"/>
      <c r="C9621" s="2"/>
      <c r="D9621" s="2"/>
    </row>
    <row r="9622" spans="2:4" x14ac:dyDescent="0.3">
      <c r="B9622" s="2"/>
      <c r="C9622" s="2"/>
      <c r="D9622" s="2"/>
    </row>
    <row r="9623" spans="2:4" x14ac:dyDescent="0.3">
      <c r="B9623" s="2"/>
      <c r="C9623" s="2"/>
      <c r="D9623" s="2"/>
    </row>
    <row r="9624" spans="2:4" x14ac:dyDescent="0.3">
      <c r="B9624" s="2"/>
      <c r="C9624" s="2"/>
      <c r="D9624" s="2"/>
    </row>
    <row r="9625" spans="2:4" x14ac:dyDescent="0.3">
      <c r="B9625" s="2"/>
      <c r="C9625" s="2"/>
      <c r="D9625" s="2"/>
    </row>
    <row r="9626" spans="2:4" x14ac:dyDescent="0.3">
      <c r="B9626" s="2"/>
      <c r="C9626" s="2"/>
      <c r="D9626" s="2"/>
    </row>
    <row r="9627" spans="2:4" x14ac:dyDescent="0.3">
      <c r="B9627" s="2"/>
      <c r="C9627" s="2"/>
      <c r="D9627" s="2"/>
    </row>
    <row r="9628" spans="2:4" x14ac:dyDescent="0.3">
      <c r="B9628" s="2"/>
      <c r="C9628" s="2"/>
      <c r="D9628" s="2"/>
    </row>
    <row r="9629" spans="2:4" x14ac:dyDescent="0.3">
      <c r="B9629" s="2"/>
      <c r="C9629" s="2"/>
      <c r="D9629" s="2"/>
    </row>
    <row r="9630" spans="2:4" x14ac:dyDescent="0.3">
      <c r="B9630" s="2"/>
      <c r="C9630" s="2"/>
      <c r="D9630" s="2"/>
    </row>
    <row r="9631" spans="2:4" x14ac:dyDescent="0.3">
      <c r="B9631" s="2"/>
      <c r="C9631" s="2"/>
      <c r="D9631" s="2"/>
    </row>
    <row r="9632" spans="2:4" x14ac:dyDescent="0.3">
      <c r="B9632" s="2"/>
      <c r="C9632" s="2"/>
      <c r="D9632" s="2"/>
    </row>
    <row r="9633" spans="2:4" x14ac:dyDescent="0.3">
      <c r="B9633" s="2"/>
      <c r="C9633" s="2"/>
      <c r="D9633" s="2"/>
    </row>
    <row r="9634" spans="2:4" x14ac:dyDescent="0.3">
      <c r="B9634" s="2"/>
      <c r="C9634" s="2"/>
      <c r="D9634" s="2"/>
    </row>
    <row r="9635" spans="2:4" x14ac:dyDescent="0.3">
      <c r="B9635" s="2"/>
      <c r="C9635" s="2"/>
      <c r="D9635" s="2"/>
    </row>
    <row r="9636" spans="2:4" x14ac:dyDescent="0.3">
      <c r="B9636" s="2"/>
      <c r="C9636" s="2"/>
      <c r="D9636" s="2"/>
    </row>
    <row r="9637" spans="2:4" x14ac:dyDescent="0.3">
      <c r="B9637" s="2"/>
      <c r="C9637" s="2"/>
      <c r="D9637" s="2"/>
    </row>
    <row r="9638" spans="2:4" x14ac:dyDescent="0.3">
      <c r="B9638" s="2"/>
      <c r="C9638" s="2"/>
      <c r="D9638" s="2"/>
    </row>
    <row r="9639" spans="2:4" x14ac:dyDescent="0.3">
      <c r="B9639" s="2"/>
      <c r="C9639" s="2"/>
      <c r="D9639" s="2"/>
    </row>
    <row r="9640" spans="2:4" x14ac:dyDescent="0.3">
      <c r="B9640" s="2"/>
      <c r="C9640" s="2"/>
      <c r="D9640" s="2"/>
    </row>
    <row r="9641" spans="2:4" x14ac:dyDescent="0.3">
      <c r="B9641" s="2"/>
      <c r="C9641" s="2"/>
      <c r="D9641" s="2"/>
    </row>
    <row r="9642" spans="2:4" x14ac:dyDescent="0.3">
      <c r="B9642" s="2"/>
      <c r="C9642" s="2"/>
      <c r="D9642" s="2"/>
    </row>
    <row r="9643" spans="2:4" x14ac:dyDescent="0.3">
      <c r="B9643" s="2"/>
      <c r="C9643" s="2"/>
      <c r="D9643" s="2"/>
    </row>
    <row r="9644" spans="2:4" x14ac:dyDescent="0.3">
      <c r="B9644" s="2"/>
      <c r="C9644" s="2"/>
      <c r="D9644" s="2"/>
    </row>
    <row r="9645" spans="2:4" x14ac:dyDescent="0.3">
      <c r="B9645" s="2"/>
      <c r="C9645" s="2"/>
      <c r="D9645" s="2"/>
    </row>
    <row r="9646" spans="2:4" x14ac:dyDescent="0.3">
      <c r="B9646" s="2"/>
      <c r="C9646" s="2"/>
      <c r="D9646" s="2"/>
    </row>
    <row r="9647" spans="2:4" x14ac:dyDescent="0.3">
      <c r="B9647" s="2"/>
      <c r="C9647" s="2"/>
      <c r="D9647" s="2"/>
    </row>
    <row r="9648" spans="2:4" x14ac:dyDescent="0.3">
      <c r="B9648" s="2"/>
      <c r="C9648" s="2"/>
      <c r="D9648" s="2"/>
    </row>
    <row r="9649" spans="2:4" x14ac:dyDescent="0.3">
      <c r="B9649" s="2"/>
      <c r="C9649" s="2"/>
      <c r="D9649" s="2"/>
    </row>
    <row r="9650" spans="2:4" x14ac:dyDescent="0.3">
      <c r="B9650" s="2"/>
      <c r="C9650" s="2"/>
      <c r="D9650" s="2"/>
    </row>
    <row r="9651" spans="2:4" x14ac:dyDescent="0.3">
      <c r="B9651" s="2"/>
      <c r="C9651" s="2"/>
      <c r="D9651" s="2"/>
    </row>
    <row r="9652" spans="2:4" x14ac:dyDescent="0.3">
      <c r="B9652" s="2"/>
      <c r="C9652" s="2"/>
      <c r="D9652" s="2"/>
    </row>
    <row r="9653" spans="2:4" x14ac:dyDescent="0.3">
      <c r="B9653" s="2"/>
      <c r="C9653" s="2"/>
      <c r="D9653" s="2"/>
    </row>
    <row r="9654" spans="2:4" x14ac:dyDescent="0.3">
      <c r="B9654" s="2"/>
      <c r="C9654" s="2"/>
      <c r="D9654" s="2"/>
    </row>
    <row r="9655" spans="2:4" x14ac:dyDescent="0.3">
      <c r="B9655" s="2"/>
      <c r="C9655" s="2"/>
      <c r="D9655" s="2"/>
    </row>
    <row r="9656" spans="2:4" x14ac:dyDescent="0.3">
      <c r="B9656" s="2"/>
      <c r="C9656" s="2"/>
      <c r="D9656" s="2"/>
    </row>
    <row r="9657" spans="2:4" x14ac:dyDescent="0.3">
      <c r="B9657" s="2"/>
      <c r="C9657" s="2"/>
      <c r="D9657" s="2"/>
    </row>
    <row r="9658" spans="2:4" x14ac:dyDescent="0.3">
      <c r="B9658" s="2"/>
      <c r="C9658" s="2"/>
      <c r="D9658" s="2"/>
    </row>
    <row r="9659" spans="2:4" x14ac:dyDescent="0.3">
      <c r="B9659" s="2"/>
      <c r="C9659" s="2"/>
      <c r="D9659" s="2"/>
    </row>
    <row r="9660" spans="2:4" x14ac:dyDescent="0.3">
      <c r="B9660" s="2"/>
      <c r="C9660" s="2"/>
      <c r="D9660" s="2"/>
    </row>
    <row r="9661" spans="2:4" x14ac:dyDescent="0.3">
      <c r="B9661" s="2"/>
      <c r="C9661" s="2"/>
      <c r="D9661" s="2"/>
    </row>
    <row r="9662" spans="2:4" x14ac:dyDescent="0.3">
      <c r="B9662" s="2"/>
      <c r="C9662" s="2"/>
      <c r="D9662" s="2"/>
    </row>
    <row r="9663" spans="2:4" x14ac:dyDescent="0.3">
      <c r="B9663" s="2"/>
      <c r="C9663" s="2"/>
      <c r="D9663" s="2"/>
    </row>
    <row r="9664" spans="2:4" x14ac:dyDescent="0.3">
      <c r="B9664" s="2"/>
      <c r="C9664" s="2"/>
      <c r="D9664" s="2"/>
    </row>
    <row r="9665" spans="2:4" x14ac:dyDescent="0.3">
      <c r="B9665" s="2"/>
      <c r="C9665" s="2"/>
      <c r="D9665" s="2"/>
    </row>
    <row r="9666" spans="2:4" x14ac:dyDescent="0.3">
      <c r="B9666" s="2"/>
      <c r="C9666" s="2"/>
      <c r="D9666" s="2"/>
    </row>
    <row r="9667" spans="2:4" x14ac:dyDescent="0.3">
      <c r="B9667" s="2"/>
      <c r="C9667" s="2"/>
      <c r="D9667" s="2"/>
    </row>
    <row r="9668" spans="2:4" x14ac:dyDescent="0.3">
      <c r="B9668" s="2"/>
      <c r="C9668" s="2"/>
      <c r="D9668" s="2"/>
    </row>
    <row r="9669" spans="2:4" x14ac:dyDescent="0.3">
      <c r="B9669" s="2"/>
      <c r="C9669" s="2"/>
      <c r="D9669" s="2"/>
    </row>
    <row r="9670" spans="2:4" x14ac:dyDescent="0.3">
      <c r="B9670" s="2"/>
      <c r="C9670" s="2"/>
      <c r="D9670" s="2"/>
    </row>
    <row r="9671" spans="2:4" x14ac:dyDescent="0.3">
      <c r="B9671" s="2"/>
      <c r="C9671" s="2"/>
      <c r="D9671" s="2"/>
    </row>
    <row r="9672" spans="2:4" x14ac:dyDescent="0.3">
      <c r="B9672" s="2"/>
      <c r="C9672" s="2"/>
      <c r="D9672" s="2"/>
    </row>
    <row r="9673" spans="2:4" x14ac:dyDescent="0.3">
      <c r="B9673" s="2"/>
      <c r="C9673" s="2"/>
      <c r="D9673" s="2"/>
    </row>
    <row r="9674" spans="2:4" x14ac:dyDescent="0.3">
      <c r="B9674" s="2"/>
      <c r="C9674" s="2"/>
      <c r="D9674" s="2"/>
    </row>
    <row r="9675" spans="2:4" x14ac:dyDescent="0.3">
      <c r="B9675" s="2"/>
      <c r="C9675" s="2"/>
      <c r="D9675" s="2"/>
    </row>
    <row r="9676" spans="2:4" x14ac:dyDescent="0.3">
      <c r="B9676" s="2"/>
      <c r="C9676" s="2"/>
      <c r="D9676" s="2"/>
    </row>
    <row r="9677" spans="2:4" x14ac:dyDescent="0.3">
      <c r="B9677" s="2"/>
      <c r="C9677" s="2"/>
      <c r="D9677" s="2"/>
    </row>
    <row r="9678" spans="2:4" x14ac:dyDescent="0.3">
      <c r="B9678" s="2"/>
      <c r="C9678" s="2"/>
      <c r="D9678" s="2"/>
    </row>
    <row r="9679" spans="2:4" x14ac:dyDescent="0.3">
      <c r="B9679" s="2"/>
      <c r="C9679" s="2"/>
      <c r="D9679" s="2"/>
    </row>
    <row r="9680" spans="2:4" x14ac:dyDescent="0.3">
      <c r="B9680" s="2"/>
      <c r="C9680" s="2"/>
      <c r="D9680" s="2"/>
    </row>
    <row r="9681" spans="2:4" x14ac:dyDescent="0.3">
      <c r="B9681" s="2"/>
      <c r="C9681" s="2"/>
      <c r="D9681" s="2"/>
    </row>
    <row r="9682" spans="2:4" x14ac:dyDescent="0.3">
      <c r="B9682" s="2"/>
      <c r="C9682" s="2"/>
      <c r="D9682" s="2"/>
    </row>
    <row r="9683" spans="2:4" x14ac:dyDescent="0.3">
      <c r="B9683" s="2"/>
      <c r="C9683" s="2"/>
      <c r="D9683" s="2"/>
    </row>
    <row r="9684" spans="2:4" x14ac:dyDescent="0.3">
      <c r="B9684" s="2"/>
      <c r="C9684" s="2"/>
      <c r="D9684" s="2"/>
    </row>
    <row r="9685" spans="2:4" x14ac:dyDescent="0.3">
      <c r="B9685" s="2"/>
      <c r="C9685" s="2"/>
      <c r="D9685" s="2"/>
    </row>
    <row r="9686" spans="2:4" x14ac:dyDescent="0.3">
      <c r="B9686" s="2"/>
      <c r="C9686" s="2"/>
      <c r="D9686" s="2"/>
    </row>
    <row r="9687" spans="2:4" x14ac:dyDescent="0.3">
      <c r="B9687" s="2"/>
      <c r="C9687" s="2"/>
      <c r="D9687" s="2"/>
    </row>
    <row r="9688" spans="2:4" x14ac:dyDescent="0.3">
      <c r="B9688" s="2"/>
      <c r="C9688" s="2"/>
      <c r="D9688" s="2"/>
    </row>
    <row r="9689" spans="2:4" x14ac:dyDescent="0.3">
      <c r="B9689" s="2"/>
      <c r="C9689" s="2"/>
      <c r="D9689" s="2"/>
    </row>
    <row r="9690" spans="2:4" x14ac:dyDescent="0.3">
      <c r="B9690" s="2"/>
      <c r="C9690" s="2"/>
      <c r="D9690" s="2"/>
    </row>
    <row r="9691" spans="2:4" x14ac:dyDescent="0.3">
      <c r="B9691" s="2"/>
      <c r="C9691" s="2"/>
      <c r="D9691" s="2"/>
    </row>
    <row r="9692" spans="2:4" x14ac:dyDescent="0.3">
      <c r="B9692" s="2"/>
      <c r="C9692" s="2"/>
      <c r="D9692" s="2"/>
    </row>
    <row r="9693" spans="2:4" x14ac:dyDescent="0.3">
      <c r="B9693" s="2"/>
      <c r="C9693" s="2"/>
      <c r="D9693" s="2"/>
    </row>
    <row r="9694" spans="2:4" x14ac:dyDescent="0.3">
      <c r="B9694" s="2"/>
      <c r="C9694" s="2"/>
      <c r="D9694" s="2"/>
    </row>
    <row r="9695" spans="2:4" x14ac:dyDescent="0.3">
      <c r="B9695" s="2"/>
      <c r="C9695" s="2"/>
      <c r="D9695" s="2"/>
    </row>
    <row r="9696" spans="2:4" x14ac:dyDescent="0.3">
      <c r="B9696" s="2"/>
      <c r="C9696" s="2"/>
      <c r="D9696" s="2"/>
    </row>
    <row r="9697" spans="2:4" x14ac:dyDescent="0.3">
      <c r="B9697" s="2"/>
      <c r="C9697" s="2"/>
      <c r="D9697" s="2"/>
    </row>
    <row r="9698" spans="2:4" x14ac:dyDescent="0.3">
      <c r="B9698" s="2"/>
      <c r="C9698" s="2"/>
      <c r="D9698" s="2"/>
    </row>
    <row r="9699" spans="2:4" x14ac:dyDescent="0.3">
      <c r="B9699" s="2"/>
      <c r="C9699" s="2"/>
      <c r="D9699" s="2"/>
    </row>
    <row r="9700" spans="2:4" x14ac:dyDescent="0.3">
      <c r="B9700" s="2"/>
      <c r="C9700" s="2"/>
      <c r="D9700" s="2"/>
    </row>
    <row r="9701" spans="2:4" x14ac:dyDescent="0.3">
      <c r="B9701" s="2"/>
      <c r="C9701" s="2"/>
      <c r="D9701" s="2"/>
    </row>
    <row r="9702" spans="2:4" x14ac:dyDescent="0.3">
      <c r="B9702" s="2"/>
      <c r="C9702" s="2"/>
      <c r="D9702" s="2"/>
    </row>
    <row r="9703" spans="2:4" x14ac:dyDescent="0.3">
      <c r="B9703" s="2"/>
      <c r="C9703" s="2"/>
      <c r="D9703" s="2"/>
    </row>
    <row r="9704" spans="2:4" x14ac:dyDescent="0.3">
      <c r="B9704" s="2"/>
      <c r="C9704" s="2"/>
      <c r="D9704" s="2"/>
    </row>
    <row r="9705" spans="2:4" x14ac:dyDescent="0.3">
      <c r="B9705" s="2"/>
      <c r="C9705" s="2"/>
      <c r="D9705" s="2"/>
    </row>
    <row r="9706" spans="2:4" x14ac:dyDescent="0.3">
      <c r="B9706" s="2"/>
      <c r="C9706" s="2"/>
      <c r="D9706" s="2"/>
    </row>
    <row r="9707" spans="2:4" x14ac:dyDescent="0.3">
      <c r="B9707" s="2"/>
      <c r="C9707" s="2"/>
      <c r="D9707" s="2"/>
    </row>
    <row r="9708" spans="2:4" x14ac:dyDescent="0.3">
      <c r="B9708" s="2"/>
      <c r="C9708" s="2"/>
      <c r="D9708" s="2"/>
    </row>
    <row r="9709" spans="2:4" x14ac:dyDescent="0.3">
      <c r="B9709" s="2"/>
      <c r="C9709" s="2"/>
      <c r="D9709" s="2"/>
    </row>
    <row r="9710" spans="2:4" x14ac:dyDescent="0.3">
      <c r="B9710" s="2"/>
      <c r="C9710" s="2"/>
      <c r="D9710" s="2"/>
    </row>
    <row r="9711" spans="2:4" x14ac:dyDescent="0.3">
      <c r="B9711" s="2"/>
      <c r="C9711" s="2"/>
      <c r="D9711" s="2"/>
    </row>
    <row r="9712" spans="2:4" x14ac:dyDescent="0.3">
      <c r="B9712" s="2"/>
      <c r="C9712" s="2"/>
      <c r="D9712" s="2"/>
    </row>
    <row r="9713" spans="2:4" x14ac:dyDescent="0.3">
      <c r="B9713" s="2"/>
      <c r="C9713" s="2"/>
      <c r="D9713" s="2"/>
    </row>
    <row r="9714" spans="2:4" x14ac:dyDescent="0.3">
      <c r="B9714" s="2"/>
      <c r="C9714" s="2"/>
      <c r="D9714" s="2"/>
    </row>
    <row r="9715" spans="2:4" x14ac:dyDescent="0.3">
      <c r="B9715" s="2"/>
      <c r="C9715" s="2"/>
      <c r="D9715" s="2"/>
    </row>
    <row r="9716" spans="2:4" x14ac:dyDescent="0.3">
      <c r="B9716" s="2"/>
      <c r="C9716" s="2"/>
      <c r="D9716" s="2"/>
    </row>
    <row r="9717" spans="2:4" x14ac:dyDescent="0.3">
      <c r="B9717" s="2"/>
      <c r="C9717" s="2"/>
      <c r="D9717" s="2"/>
    </row>
    <row r="9718" spans="2:4" x14ac:dyDescent="0.3">
      <c r="B9718" s="2"/>
      <c r="C9718" s="2"/>
      <c r="D9718" s="2"/>
    </row>
    <row r="9719" spans="2:4" x14ac:dyDescent="0.3">
      <c r="B9719" s="2"/>
      <c r="C9719" s="2"/>
      <c r="D9719" s="2"/>
    </row>
    <row r="9720" spans="2:4" x14ac:dyDescent="0.3">
      <c r="B9720" s="2"/>
      <c r="C9720" s="2"/>
      <c r="D9720" s="2"/>
    </row>
    <row r="9721" spans="2:4" x14ac:dyDescent="0.3">
      <c r="B9721" s="2"/>
      <c r="C9721" s="2"/>
      <c r="D9721" s="2"/>
    </row>
    <row r="9722" spans="2:4" x14ac:dyDescent="0.3">
      <c r="B9722" s="2"/>
      <c r="C9722" s="2"/>
      <c r="D9722" s="2"/>
    </row>
    <row r="9723" spans="2:4" x14ac:dyDescent="0.3">
      <c r="B9723" s="2"/>
      <c r="C9723" s="2"/>
      <c r="D9723" s="2"/>
    </row>
    <row r="9724" spans="2:4" x14ac:dyDescent="0.3">
      <c r="B9724" s="2"/>
      <c r="C9724" s="2"/>
      <c r="D9724" s="2"/>
    </row>
    <row r="9725" spans="2:4" x14ac:dyDescent="0.3">
      <c r="B9725" s="2"/>
      <c r="C9725" s="2"/>
      <c r="D9725" s="2"/>
    </row>
    <row r="9726" spans="2:4" x14ac:dyDescent="0.3">
      <c r="B9726" s="2"/>
      <c r="C9726" s="2"/>
      <c r="D9726" s="2"/>
    </row>
    <row r="9727" spans="2:4" x14ac:dyDescent="0.3">
      <c r="B9727" s="2"/>
      <c r="C9727" s="2"/>
      <c r="D9727" s="2"/>
    </row>
    <row r="9728" spans="2:4" x14ac:dyDescent="0.3">
      <c r="B9728" s="2"/>
      <c r="C9728" s="2"/>
      <c r="D9728" s="2"/>
    </row>
    <row r="9729" spans="2:4" x14ac:dyDescent="0.3">
      <c r="B9729" s="2"/>
      <c r="C9729" s="2"/>
      <c r="D9729" s="2"/>
    </row>
    <row r="9730" spans="2:4" x14ac:dyDescent="0.3">
      <c r="B9730" s="2"/>
      <c r="C9730" s="2"/>
      <c r="D9730" s="2"/>
    </row>
    <row r="9731" spans="2:4" x14ac:dyDescent="0.3">
      <c r="B9731" s="2"/>
      <c r="C9731" s="2"/>
      <c r="D9731" s="2"/>
    </row>
    <row r="9732" spans="2:4" x14ac:dyDescent="0.3">
      <c r="B9732" s="2"/>
      <c r="C9732" s="2"/>
      <c r="D9732" s="2"/>
    </row>
    <row r="9733" spans="2:4" x14ac:dyDescent="0.3">
      <c r="B9733" s="2"/>
      <c r="C9733" s="2"/>
      <c r="D9733" s="2"/>
    </row>
    <row r="9734" spans="2:4" x14ac:dyDescent="0.3">
      <c r="B9734" s="2"/>
      <c r="C9734" s="2"/>
      <c r="D9734" s="2"/>
    </row>
    <row r="9735" spans="2:4" x14ac:dyDescent="0.3">
      <c r="B9735" s="2"/>
      <c r="C9735" s="2"/>
      <c r="D9735" s="2"/>
    </row>
    <row r="9736" spans="2:4" x14ac:dyDescent="0.3">
      <c r="B9736" s="2"/>
      <c r="C9736" s="2"/>
      <c r="D9736" s="2"/>
    </row>
    <row r="9737" spans="2:4" x14ac:dyDescent="0.3">
      <c r="B9737" s="2"/>
      <c r="C9737" s="2"/>
      <c r="D9737" s="2"/>
    </row>
    <row r="9738" spans="2:4" x14ac:dyDescent="0.3">
      <c r="B9738" s="2"/>
      <c r="C9738" s="2"/>
      <c r="D9738" s="2"/>
    </row>
    <row r="9739" spans="2:4" x14ac:dyDescent="0.3">
      <c r="B9739" s="2"/>
      <c r="C9739" s="2"/>
      <c r="D9739" s="2"/>
    </row>
    <row r="9740" spans="2:4" x14ac:dyDescent="0.3">
      <c r="B9740" s="2"/>
      <c r="C9740" s="2"/>
      <c r="D9740" s="2"/>
    </row>
    <row r="9741" spans="2:4" x14ac:dyDescent="0.3">
      <c r="B9741" s="2"/>
      <c r="C9741" s="2"/>
      <c r="D9741" s="2"/>
    </row>
    <row r="9742" spans="2:4" x14ac:dyDescent="0.3">
      <c r="B9742" s="2"/>
      <c r="C9742" s="2"/>
      <c r="D9742" s="2"/>
    </row>
    <row r="9743" spans="2:4" x14ac:dyDescent="0.3">
      <c r="B9743" s="2"/>
      <c r="C9743" s="2"/>
      <c r="D9743" s="2"/>
    </row>
    <row r="9744" spans="2:4" x14ac:dyDescent="0.3">
      <c r="B9744" s="2"/>
      <c r="C9744" s="2"/>
      <c r="D9744" s="2"/>
    </row>
    <row r="9745" spans="2:4" x14ac:dyDescent="0.3">
      <c r="B9745" s="2"/>
      <c r="C9745" s="2"/>
      <c r="D9745" s="2"/>
    </row>
    <row r="9746" spans="2:4" x14ac:dyDescent="0.3">
      <c r="B9746" s="2"/>
      <c r="C9746" s="2"/>
      <c r="D9746" s="2"/>
    </row>
    <row r="9747" spans="2:4" x14ac:dyDescent="0.3">
      <c r="B9747" s="2"/>
      <c r="C9747" s="2"/>
      <c r="D9747" s="2"/>
    </row>
    <row r="9748" spans="2:4" x14ac:dyDescent="0.3">
      <c r="B9748" s="2"/>
      <c r="C9748" s="2"/>
      <c r="D9748" s="2"/>
    </row>
    <row r="9749" spans="2:4" x14ac:dyDescent="0.3">
      <c r="B9749" s="2"/>
      <c r="C9749" s="2"/>
      <c r="D9749" s="2"/>
    </row>
    <row r="9750" spans="2:4" x14ac:dyDescent="0.3">
      <c r="B9750" s="2"/>
      <c r="C9750" s="2"/>
      <c r="D9750" s="2"/>
    </row>
    <row r="9751" spans="2:4" x14ac:dyDescent="0.3">
      <c r="B9751" s="2"/>
      <c r="C9751" s="2"/>
      <c r="D9751" s="2"/>
    </row>
    <row r="9752" spans="2:4" x14ac:dyDescent="0.3">
      <c r="B9752" s="2"/>
      <c r="C9752" s="2"/>
      <c r="D9752" s="2"/>
    </row>
    <row r="9753" spans="2:4" x14ac:dyDescent="0.3">
      <c r="B9753" s="2"/>
      <c r="C9753" s="2"/>
      <c r="D9753" s="2"/>
    </row>
    <row r="9754" spans="2:4" x14ac:dyDescent="0.3">
      <c r="B9754" s="2"/>
      <c r="C9754" s="2"/>
      <c r="D9754" s="2"/>
    </row>
    <row r="9755" spans="2:4" x14ac:dyDescent="0.3">
      <c r="B9755" s="2"/>
      <c r="C9755" s="2"/>
      <c r="D9755" s="2"/>
    </row>
    <row r="9756" spans="2:4" x14ac:dyDescent="0.3">
      <c r="B9756" s="2"/>
      <c r="C9756" s="2"/>
      <c r="D9756" s="2"/>
    </row>
    <row r="9757" spans="2:4" x14ac:dyDescent="0.3">
      <c r="B9757" s="2"/>
      <c r="C9757" s="2"/>
      <c r="D9757" s="2"/>
    </row>
    <row r="9758" spans="2:4" x14ac:dyDescent="0.3">
      <c r="B9758" s="2"/>
      <c r="C9758" s="2"/>
      <c r="D9758" s="2"/>
    </row>
    <row r="9759" spans="2:4" x14ac:dyDescent="0.3">
      <c r="B9759" s="2"/>
      <c r="C9759" s="2"/>
      <c r="D9759" s="2"/>
    </row>
    <row r="9760" spans="2:4" x14ac:dyDescent="0.3">
      <c r="B9760" s="2"/>
      <c r="C9760" s="2"/>
      <c r="D9760" s="2"/>
    </row>
    <row r="9761" spans="2:4" x14ac:dyDescent="0.3">
      <c r="B9761" s="2"/>
      <c r="C9761" s="2"/>
      <c r="D9761" s="2"/>
    </row>
    <row r="9762" spans="2:4" x14ac:dyDescent="0.3">
      <c r="B9762" s="2"/>
      <c r="C9762" s="2"/>
      <c r="D9762" s="2"/>
    </row>
    <row r="9763" spans="2:4" x14ac:dyDescent="0.3">
      <c r="B9763" s="2"/>
      <c r="C9763" s="2"/>
      <c r="D9763" s="2"/>
    </row>
    <row r="9764" spans="2:4" x14ac:dyDescent="0.3">
      <c r="B9764" s="2"/>
      <c r="C9764" s="2"/>
      <c r="D9764" s="2"/>
    </row>
    <row r="9765" spans="2:4" x14ac:dyDescent="0.3">
      <c r="B9765" s="2"/>
      <c r="C9765" s="2"/>
      <c r="D9765" s="2"/>
    </row>
    <row r="9766" spans="2:4" x14ac:dyDescent="0.3">
      <c r="B9766" s="2"/>
      <c r="C9766" s="2"/>
      <c r="D9766" s="2"/>
    </row>
    <row r="9767" spans="2:4" x14ac:dyDescent="0.3">
      <c r="B9767" s="2"/>
      <c r="C9767" s="2"/>
      <c r="D9767" s="2"/>
    </row>
    <row r="9768" spans="2:4" x14ac:dyDescent="0.3">
      <c r="B9768" s="2"/>
      <c r="C9768" s="2"/>
      <c r="D9768" s="2"/>
    </row>
    <row r="9769" spans="2:4" x14ac:dyDescent="0.3">
      <c r="B9769" s="2"/>
      <c r="C9769" s="2"/>
      <c r="D9769" s="2"/>
    </row>
    <row r="9770" spans="2:4" x14ac:dyDescent="0.3">
      <c r="B9770" s="2"/>
      <c r="C9770" s="2"/>
      <c r="D9770" s="2"/>
    </row>
    <row r="9771" spans="2:4" x14ac:dyDescent="0.3">
      <c r="B9771" s="2"/>
      <c r="C9771" s="2"/>
      <c r="D9771" s="2"/>
    </row>
    <row r="9772" spans="2:4" x14ac:dyDescent="0.3">
      <c r="B9772" s="2"/>
      <c r="C9772" s="2"/>
      <c r="D9772" s="2"/>
    </row>
    <row r="9773" spans="2:4" x14ac:dyDescent="0.3">
      <c r="B9773" s="2"/>
      <c r="C9773" s="2"/>
      <c r="D9773" s="2"/>
    </row>
    <row r="9774" spans="2:4" x14ac:dyDescent="0.3">
      <c r="B9774" s="2"/>
      <c r="C9774" s="2"/>
      <c r="D9774" s="2"/>
    </row>
    <row r="9775" spans="2:4" x14ac:dyDescent="0.3">
      <c r="B9775" s="2"/>
      <c r="C9775" s="2"/>
      <c r="D9775" s="2"/>
    </row>
    <row r="9776" spans="2:4" x14ac:dyDescent="0.3">
      <c r="B9776" s="2"/>
      <c r="C9776" s="2"/>
      <c r="D9776" s="2"/>
    </row>
    <row r="9777" spans="2:4" x14ac:dyDescent="0.3">
      <c r="B9777" s="2"/>
      <c r="C9777" s="2"/>
      <c r="D9777" s="2"/>
    </row>
    <row r="9778" spans="2:4" x14ac:dyDescent="0.3">
      <c r="B9778" s="2"/>
      <c r="C9778" s="2"/>
      <c r="D9778" s="2"/>
    </row>
    <row r="9779" spans="2:4" x14ac:dyDescent="0.3">
      <c r="B9779" s="2"/>
      <c r="C9779" s="2"/>
      <c r="D9779" s="2"/>
    </row>
    <row r="9780" spans="2:4" x14ac:dyDescent="0.3">
      <c r="B9780" s="2"/>
      <c r="C9780" s="2"/>
      <c r="D9780" s="2"/>
    </row>
    <row r="9781" spans="2:4" x14ac:dyDescent="0.3">
      <c r="B9781" s="2"/>
      <c r="C9781" s="2"/>
      <c r="D9781" s="2"/>
    </row>
    <row r="9782" spans="2:4" x14ac:dyDescent="0.3">
      <c r="B9782" s="2"/>
      <c r="C9782" s="2"/>
      <c r="D9782" s="2"/>
    </row>
    <row r="9783" spans="2:4" x14ac:dyDescent="0.3">
      <c r="B9783" s="2"/>
      <c r="C9783" s="2"/>
      <c r="D9783" s="2"/>
    </row>
    <row r="9784" spans="2:4" x14ac:dyDescent="0.3">
      <c r="B9784" s="2"/>
      <c r="C9784" s="2"/>
      <c r="D9784" s="2"/>
    </row>
    <row r="9785" spans="2:4" x14ac:dyDescent="0.3">
      <c r="B9785" s="2"/>
      <c r="C9785" s="2"/>
      <c r="D9785" s="2"/>
    </row>
    <row r="9786" spans="2:4" x14ac:dyDescent="0.3">
      <c r="B9786" s="2"/>
      <c r="C9786" s="2"/>
      <c r="D9786" s="2"/>
    </row>
    <row r="9787" spans="2:4" x14ac:dyDescent="0.3">
      <c r="B9787" s="2"/>
      <c r="C9787" s="2"/>
      <c r="D9787" s="2"/>
    </row>
    <row r="9788" spans="2:4" x14ac:dyDescent="0.3">
      <c r="B9788" s="2"/>
      <c r="C9788" s="2"/>
      <c r="D9788" s="2"/>
    </row>
    <row r="9789" spans="2:4" x14ac:dyDescent="0.3">
      <c r="B9789" s="2"/>
      <c r="C9789" s="2"/>
      <c r="D9789" s="2"/>
    </row>
    <row r="9790" spans="2:4" x14ac:dyDescent="0.3">
      <c r="B9790" s="2"/>
      <c r="C9790" s="2"/>
      <c r="D9790" s="2"/>
    </row>
    <row r="9791" spans="2:4" x14ac:dyDescent="0.3">
      <c r="B9791" s="2"/>
      <c r="C9791" s="2"/>
      <c r="D9791" s="2"/>
    </row>
    <row r="9792" spans="2:4" x14ac:dyDescent="0.3">
      <c r="B9792" s="2"/>
      <c r="C9792" s="2"/>
      <c r="D9792" s="2"/>
    </row>
    <row r="9793" spans="2:4" x14ac:dyDescent="0.3">
      <c r="B9793" s="2"/>
      <c r="C9793" s="2"/>
      <c r="D9793" s="2"/>
    </row>
    <row r="9794" spans="2:4" x14ac:dyDescent="0.3">
      <c r="B9794" s="2"/>
      <c r="C9794" s="2"/>
      <c r="D9794" s="2"/>
    </row>
    <row r="9795" spans="2:4" x14ac:dyDescent="0.3">
      <c r="B9795" s="2"/>
      <c r="C9795" s="2"/>
      <c r="D9795" s="2"/>
    </row>
    <row r="9796" spans="2:4" x14ac:dyDescent="0.3">
      <c r="B9796" s="2"/>
      <c r="C9796" s="2"/>
      <c r="D9796" s="2"/>
    </row>
    <row r="9797" spans="2:4" x14ac:dyDescent="0.3">
      <c r="B9797" s="2"/>
      <c r="C9797" s="2"/>
      <c r="D9797" s="2"/>
    </row>
    <row r="9798" spans="2:4" x14ac:dyDescent="0.3">
      <c r="B9798" s="2"/>
      <c r="C9798" s="2"/>
      <c r="D9798" s="2"/>
    </row>
    <row r="9799" spans="2:4" x14ac:dyDescent="0.3">
      <c r="B9799" s="2"/>
      <c r="C9799" s="2"/>
      <c r="D9799" s="2"/>
    </row>
    <row r="9800" spans="2:4" x14ac:dyDescent="0.3">
      <c r="B9800" s="2"/>
      <c r="C9800" s="2"/>
      <c r="D9800" s="2"/>
    </row>
    <row r="9801" spans="2:4" x14ac:dyDescent="0.3">
      <c r="B9801" s="2"/>
      <c r="C9801" s="2"/>
      <c r="D9801" s="2"/>
    </row>
    <row r="9802" spans="2:4" x14ac:dyDescent="0.3">
      <c r="B9802" s="2"/>
      <c r="C9802" s="2"/>
      <c r="D9802" s="2"/>
    </row>
    <row r="9803" spans="2:4" x14ac:dyDescent="0.3">
      <c r="B9803" s="2"/>
      <c r="C9803" s="2"/>
      <c r="D9803" s="2"/>
    </row>
    <row r="9804" spans="2:4" x14ac:dyDescent="0.3">
      <c r="B9804" s="2"/>
      <c r="C9804" s="2"/>
      <c r="D9804" s="2"/>
    </row>
    <row r="9805" spans="2:4" x14ac:dyDescent="0.3">
      <c r="B9805" s="2"/>
      <c r="C9805" s="2"/>
      <c r="D9805" s="2"/>
    </row>
    <row r="9806" spans="2:4" x14ac:dyDescent="0.3">
      <c r="B9806" s="2"/>
      <c r="C9806" s="2"/>
      <c r="D9806" s="2"/>
    </row>
    <row r="9807" spans="2:4" x14ac:dyDescent="0.3">
      <c r="B9807" s="2"/>
      <c r="C9807" s="2"/>
      <c r="D9807" s="2"/>
    </row>
    <row r="9808" spans="2:4" x14ac:dyDescent="0.3">
      <c r="B9808" s="2"/>
      <c r="C9808" s="2"/>
      <c r="D9808" s="2"/>
    </row>
    <row r="9809" spans="2:4" x14ac:dyDescent="0.3">
      <c r="B9809" s="2"/>
      <c r="C9809" s="2"/>
      <c r="D9809" s="2"/>
    </row>
    <row r="9810" spans="2:4" x14ac:dyDescent="0.3">
      <c r="B9810" s="2"/>
      <c r="C9810" s="2"/>
      <c r="D9810" s="2"/>
    </row>
    <row r="9811" spans="2:4" x14ac:dyDescent="0.3">
      <c r="B9811" s="2"/>
      <c r="C9811" s="2"/>
      <c r="D9811" s="2"/>
    </row>
    <row r="9812" spans="2:4" x14ac:dyDescent="0.3">
      <c r="B9812" s="2"/>
      <c r="C9812" s="2"/>
      <c r="D9812" s="2"/>
    </row>
    <row r="9813" spans="2:4" x14ac:dyDescent="0.3">
      <c r="B9813" s="2"/>
      <c r="C9813" s="2"/>
      <c r="D9813" s="2"/>
    </row>
    <row r="9814" spans="2:4" x14ac:dyDescent="0.3">
      <c r="B9814" s="2"/>
      <c r="C9814" s="2"/>
      <c r="D9814" s="2"/>
    </row>
    <row r="9815" spans="2:4" x14ac:dyDescent="0.3">
      <c r="B9815" s="2"/>
      <c r="C9815" s="2"/>
      <c r="D9815" s="2"/>
    </row>
    <row r="9816" spans="2:4" x14ac:dyDescent="0.3">
      <c r="B9816" s="2"/>
      <c r="C9816" s="2"/>
      <c r="D9816" s="2"/>
    </row>
    <row r="9817" spans="2:4" x14ac:dyDescent="0.3">
      <c r="B9817" s="2"/>
      <c r="C9817" s="2"/>
      <c r="D9817" s="2"/>
    </row>
    <row r="9818" spans="2:4" x14ac:dyDescent="0.3">
      <c r="B9818" s="2"/>
      <c r="C9818" s="2"/>
      <c r="D9818" s="2"/>
    </row>
    <row r="9819" spans="2:4" x14ac:dyDescent="0.3">
      <c r="B9819" s="2"/>
      <c r="C9819" s="2"/>
      <c r="D9819" s="2"/>
    </row>
    <row r="9820" spans="2:4" x14ac:dyDescent="0.3">
      <c r="B9820" s="2"/>
      <c r="C9820" s="2"/>
      <c r="D9820" s="2"/>
    </row>
    <row r="9821" spans="2:4" x14ac:dyDescent="0.3">
      <c r="B9821" s="2"/>
      <c r="C9821" s="2"/>
      <c r="D9821" s="2"/>
    </row>
    <row r="9822" spans="2:4" x14ac:dyDescent="0.3">
      <c r="B9822" s="2"/>
      <c r="C9822" s="2"/>
      <c r="D9822" s="2"/>
    </row>
    <row r="9823" spans="2:4" x14ac:dyDescent="0.3">
      <c r="B9823" s="2"/>
      <c r="C9823" s="2"/>
      <c r="D9823" s="2"/>
    </row>
    <row r="9824" spans="2:4" x14ac:dyDescent="0.3">
      <c r="B9824" s="2"/>
      <c r="C9824" s="2"/>
      <c r="D9824" s="2"/>
    </row>
    <row r="9825" spans="2:4" x14ac:dyDescent="0.3">
      <c r="B9825" s="2"/>
      <c r="C9825" s="2"/>
      <c r="D9825" s="2"/>
    </row>
    <row r="9826" spans="2:4" x14ac:dyDescent="0.3">
      <c r="B9826" s="2"/>
      <c r="C9826" s="2"/>
      <c r="D9826" s="2"/>
    </row>
    <row r="9827" spans="2:4" x14ac:dyDescent="0.3">
      <c r="B9827" s="2"/>
      <c r="C9827" s="2"/>
      <c r="D9827" s="2"/>
    </row>
    <row r="9828" spans="2:4" x14ac:dyDescent="0.3">
      <c r="B9828" s="2"/>
      <c r="C9828" s="2"/>
      <c r="D9828" s="2"/>
    </row>
    <row r="9829" spans="2:4" x14ac:dyDescent="0.3">
      <c r="B9829" s="2"/>
      <c r="C9829" s="2"/>
      <c r="D9829" s="2"/>
    </row>
    <row r="9830" spans="2:4" x14ac:dyDescent="0.3">
      <c r="B9830" s="2"/>
      <c r="C9830" s="2"/>
      <c r="D9830" s="2"/>
    </row>
    <row r="9831" spans="2:4" x14ac:dyDescent="0.3">
      <c r="B9831" s="2"/>
      <c r="C9831" s="2"/>
      <c r="D9831" s="2"/>
    </row>
    <row r="9832" spans="2:4" x14ac:dyDescent="0.3">
      <c r="B9832" s="2"/>
      <c r="C9832" s="2"/>
      <c r="D9832" s="2"/>
    </row>
    <row r="9833" spans="2:4" x14ac:dyDescent="0.3">
      <c r="B9833" s="2"/>
      <c r="C9833" s="2"/>
      <c r="D9833" s="2"/>
    </row>
    <row r="9834" spans="2:4" x14ac:dyDescent="0.3">
      <c r="B9834" s="2"/>
      <c r="C9834" s="2"/>
      <c r="D9834" s="2"/>
    </row>
    <row r="9835" spans="2:4" x14ac:dyDescent="0.3">
      <c r="B9835" s="2"/>
      <c r="C9835" s="2"/>
      <c r="D9835" s="2"/>
    </row>
    <row r="9836" spans="2:4" x14ac:dyDescent="0.3">
      <c r="B9836" s="2"/>
      <c r="C9836" s="2"/>
      <c r="D9836" s="2"/>
    </row>
    <row r="9837" spans="2:4" x14ac:dyDescent="0.3">
      <c r="B9837" s="2"/>
      <c r="C9837" s="2"/>
      <c r="D9837" s="2"/>
    </row>
    <row r="9838" spans="2:4" x14ac:dyDescent="0.3">
      <c r="B9838" s="2"/>
      <c r="C9838" s="2"/>
      <c r="D9838" s="2"/>
    </row>
    <row r="9839" spans="2:4" x14ac:dyDescent="0.3">
      <c r="B9839" s="2"/>
      <c r="C9839" s="2"/>
      <c r="D9839" s="2"/>
    </row>
    <row r="9840" spans="2:4" x14ac:dyDescent="0.3">
      <c r="B9840" s="2"/>
      <c r="C9840" s="2"/>
      <c r="D9840" s="2"/>
    </row>
    <row r="9841" spans="2:4" x14ac:dyDescent="0.3">
      <c r="B9841" s="2"/>
      <c r="C9841" s="2"/>
      <c r="D9841" s="2"/>
    </row>
    <row r="9842" spans="2:4" x14ac:dyDescent="0.3">
      <c r="B9842" s="2"/>
      <c r="C9842" s="2"/>
      <c r="D9842" s="2"/>
    </row>
    <row r="9843" spans="2:4" x14ac:dyDescent="0.3">
      <c r="B9843" s="2"/>
      <c r="C9843" s="2"/>
      <c r="D9843" s="2"/>
    </row>
    <row r="9844" spans="2:4" x14ac:dyDescent="0.3">
      <c r="B9844" s="2"/>
      <c r="C9844" s="2"/>
      <c r="D9844" s="2"/>
    </row>
    <row r="9845" spans="2:4" x14ac:dyDescent="0.3">
      <c r="B9845" s="2"/>
      <c r="C9845" s="2"/>
      <c r="D9845" s="2"/>
    </row>
    <row r="9846" spans="2:4" x14ac:dyDescent="0.3">
      <c r="B9846" s="2"/>
      <c r="C9846" s="2"/>
      <c r="D9846" s="2"/>
    </row>
    <row r="9847" spans="2:4" x14ac:dyDescent="0.3">
      <c r="B9847" s="2"/>
      <c r="C9847" s="2"/>
      <c r="D9847" s="2"/>
    </row>
    <row r="9848" spans="2:4" x14ac:dyDescent="0.3">
      <c r="B9848" s="2"/>
      <c r="C9848" s="2"/>
      <c r="D9848" s="2"/>
    </row>
    <row r="9849" spans="2:4" x14ac:dyDescent="0.3">
      <c r="B9849" s="2"/>
      <c r="C9849" s="2"/>
      <c r="D9849" s="2"/>
    </row>
    <row r="9850" spans="2:4" x14ac:dyDescent="0.3">
      <c r="B9850" s="2"/>
      <c r="C9850" s="2"/>
      <c r="D9850" s="2"/>
    </row>
    <row r="9851" spans="2:4" x14ac:dyDescent="0.3">
      <c r="B9851" s="2"/>
      <c r="C9851" s="2"/>
      <c r="D9851" s="2"/>
    </row>
    <row r="9852" spans="2:4" x14ac:dyDescent="0.3">
      <c r="B9852" s="2"/>
      <c r="C9852" s="2"/>
      <c r="D9852" s="2"/>
    </row>
    <row r="9853" spans="2:4" x14ac:dyDescent="0.3">
      <c r="B9853" s="2"/>
      <c r="C9853" s="2"/>
      <c r="D9853" s="2"/>
    </row>
    <row r="9854" spans="2:4" x14ac:dyDescent="0.3">
      <c r="B9854" s="2"/>
      <c r="C9854" s="2"/>
      <c r="D9854" s="2"/>
    </row>
    <row r="9855" spans="2:4" x14ac:dyDescent="0.3">
      <c r="B9855" s="2"/>
      <c r="C9855" s="2"/>
      <c r="D9855" s="2"/>
    </row>
    <row r="9856" spans="2:4" x14ac:dyDescent="0.3">
      <c r="B9856" s="2"/>
      <c r="C9856" s="2"/>
      <c r="D9856" s="2"/>
    </row>
    <row r="9857" spans="2:4" x14ac:dyDescent="0.3">
      <c r="B9857" s="2"/>
      <c r="C9857" s="2"/>
      <c r="D9857" s="2"/>
    </row>
    <row r="9858" spans="2:4" x14ac:dyDescent="0.3">
      <c r="B9858" s="2"/>
      <c r="C9858" s="2"/>
      <c r="D9858" s="2"/>
    </row>
    <row r="9859" spans="2:4" x14ac:dyDescent="0.3">
      <c r="B9859" s="2"/>
      <c r="C9859" s="2"/>
      <c r="D9859" s="2"/>
    </row>
    <row r="9860" spans="2:4" x14ac:dyDescent="0.3">
      <c r="B9860" s="2"/>
      <c r="C9860" s="2"/>
      <c r="D9860" s="2"/>
    </row>
    <row r="9861" spans="2:4" x14ac:dyDescent="0.3">
      <c r="B9861" s="2"/>
      <c r="C9861" s="2"/>
      <c r="D9861" s="2"/>
    </row>
    <row r="9862" spans="2:4" x14ac:dyDescent="0.3">
      <c r="B9862" s="2"/>
      <c r="C9862" s="2"/>
      <c r="D9862" s="2"/>
    </row>
    <row r="9863" spans="2:4" x14ac:dyDescent="0.3">
      <c r="B9863" s="2"/>
      <c r="C9863" s="2"/>
      <c r="D9863" s="2"/>
    </row>
    <row r="9864" spans="2:4" x14ac:dyDescent="0.3">
      <c r="B9864" s="2"/>
      <c r="C9864" s="2"/>
      <c r="D9864" s="2"/>
    </row>
    <row r="9865" spans="2:4" x14ac:dyDescent="0.3">
      <c r="B9865" s="2"/>
      <c r="C9865" s="2"/>
      <c r="D9865" s="2"/>
    </row>
    <row r="9866" spans="2:4" x14ac:dyDescent="0.3">
      <c r="B9866" s="2"/>
      <c r="C9866" s="2"/>
      <c r="D9866" s="2"/>
    </row>
    <row r="9867" spans="2:4" x14ac:dyDescent="0.3">
      <c r="B9867" s="2"/>
      <c r="C9867" s="2"/>
      <c r="D9867" s="2"/>
    </row>
    <row r="9868" spans="2:4" x14ac:dyDescent="0.3">
      <c r="B9868" s="2"/>
      <c r="C9868" s="2"/>
      <c r="D9868" s="2"/>
    </row>
    <row r="9869" spans="2:4" x14ac:dyDescent="0.3">
      <c r="B9869" s="2"/>
      <c r="C9869" s="2"/>
      <c r="D9869" s="2"/>
    </row>
    <row r="9870" spans="2:4" x14ac:dyDescent="0.3">
      <c r="B9870" s="2"/>
      <c r="C9870" s="2"/>
      <c r="D9870" s="2"/>
    </row>
    <row r="9871" spans="2:4" x14ac:dyDescent="0.3">
      <c r="B9871" s="2"/>
      <c r="C9871" s="2"/>
      <c r="D9871" s="2"/>
    </row>
    <row r="9872" spans="2:4" x14ac:dyDescent="0.3">
      <c r="B9872" s="2"/>
      <c r="C9872" s="2"/>
      <c r="D9872" s="2"/>
    </row>
    <row r="9873" spans="2:4" x14ac:dyDescent="0.3">
      <c r="B9873" s="2"/>
      <c r="C9873" s="2"/>
      <c r="D9873" s="2"/>
    </row>
    <row r="9874" spans="2:4" x14ac:dyDescent="0.3">
      <c r="B9874" s="2"/>
      <c r="C9874" s="2"/>
      <c r="D9874" s="2"/>
    </row>
    <row r="9875" spans="2:4" x14ac:dyDescent="0.3">
      <c r="B9875" s="2"/>
      <c r="C9875" s="2"/>
      <c r="D9875" s="2"/>
    </row>
    <row r="9876" spans="2:4" x14ac:dyDescent="0.3">
      <c r="B9876" s="2"/>
      <c r="C9876" s="2"/>
      <c r="D9876" s="2"/>
    </row>
    <row r="9877" spans="2:4" x14ac:dyDescent="0.3">
      <c r="B9877" s="2"/>
      <c r="C9877" s="2"/>
      <c r="D9877" s="2"/>
    </row>
    <row r="9878" spans="2:4" x14ac:dyDescent="0.3">
      <c r="B9878" s="2"/>
      <c r="C9878" s="2"/>
      <c r="D9878" s="2"/>
    </row>
    <row r="9879" spans="2:4" x14ac:dyDescent="0.3">
      <c r="B9879" s="2"/>
      <c r="C9879" s="2"/>
      <c r="D9879" s="2"/>
    </row>
    <row r="9880" spans="2:4" x14ac:dyDescent="0.3">
      <c r="B9880" s="2"/>
      <c r="C9880" s="2"/>
      <c r="D9880" s="2"/>
    </row>
    <row r="9881" spans="2:4" x14ac:dyDescent="0.3">
      <c r="B9881" s="2"/>
      <c r="C9881" s="2"/>
      <c r="D9881" s="2"/>
    </row>
    <row r="9882" spans="2:4" x14ac:dyDescent="0.3">
      <c r="B9882" s="2"/>
      <c r="C9882" s="2"/>
      <c r="D9882" s="2"/>
    </row>
    <row r="9883" spans="2:4" x14ac:dyDescent="0.3">
      <c r="B9883" s="2"/>
      <c r="C9883" s="2"/>
      <c r="D9883" s="2"/>
    </row>
    <row r="9884" spans="2:4" x14ac:dyDescent="0.3">
      <c r="B9884" s="2"/>
      <c r="C9884" s="2"/>
      <c r="D9884" s="2"/>
    </row>
    <row r="9885" spans="2:4" x14ac:dyDescent="0.3">
      <c r="B9885" s="2"/>
      <c r="C9885" s="2"/>
      <c r="D9885" s="2"/>
    </row>
    <row r="9886" spans="2:4" x14ac:dyDescent="0.3">
      <c r="B9886" s="2"/>
      <c r="C9886" s="2"/>
      <c r="D9886" s="2"/>
    </row>
    <row r="9887" spans="2:4" x14ac:dyDescent="0.3">
      <c r="B9887" s="2"/>
      <c r="C9887" s="2"/>
      <c r="D9887" s="2"/>
    </row>
    <row r="9888" spans="2:4" x14ac:dyDescent="0.3">
      <c r="B9888" s="2"/>
      <c r="C9888" s="2"/>
      <c r="D9888" s="2"/>
    </row>
    <row r="9889" spans="2:4" x14ac:dyDescent="0.3">
      <c r="B9889" s="2"/>
      <c r="C9889" s="2"/>
      <c r="D9889" s="2"/>
    </row>
    <row r="9890" spans="2:4" x14ac:dyDescent="0.3">
      <c r="B9890" s="2"/>
      <c r="C9890" s="2"/>
      <c r="D9890" s="2"/>
    </row>
    <row r="9891" spans="2:4" x14ac:dyDescent="0.3">
      <c r="B9891" s="2"/>
      <c r="C9891" s="2"/>
      <c r="D9891" s="2"/>
    </row>
    <row r="9892" spans="2:4" x14ac:dyDescent="0.3">
      <c r="B9892" s="2"/>
      <c r="C9892" s="2"/>
      <c r="D9892" s="2"/>
    </row>
    <row r="9893" spans="2:4" x14ac:dyDescent="0.3">
      <c r="B9893" s="2"/>
      <c r="C9893" s="2"/>
      <c r="D9893" s="2"/>
    </row>
    <row r="9894" spans="2:4" x14ac:dyDescent="0.3">
      <c r="B9894" s="2"/>
      <c r="C9894" s="2"/>
      <c r="D9894" s="2"/>
    </row>
    <row r="9895" spans="2:4" x14ac:dyDescent="0.3">
      <c r="B9895" s="2"/>
      <c r="C9895" s="2"/>
      <c r="D9895" s="2"/>
    </row>
    <row r="9896" spans="2:4" x14ac:dyDescent="0.3">
      <c r="B9896" s="2"/>
      <c r="C9896" s="2"/>
      <c r="D9896" s="2"/>
    </row>
    <row r="9897" spans="2:4" x14ac:dyDescent="0.3">
      <c r="B9897" s="2"/>
      <c r="C9897" s="2"/>
      <c r="D9897" s="2"/>
    </row>
    <row r="9898" spans="2:4" x14ac:dyDescent="0.3">
      <c r="B9898" s="2"/>
      <c r="C9898" s="2"/>
      <c r="D9898" s="2"/>
    </row>
    <row r="9899" spans="2:4" x14ac:dyDescent="0.3">
      <c r="B9899" s="2"/>
      <c r="C9899" s="2"/>
      <c r="D9899" s="2"/>
    </row>
    <row r="9900" spans="2:4" x14ac:dyDescent="0.3">
      <c r="B9900" s="2"/>
      <c r="C9900" s="2"/>
      <c r="D9900" s="2"/>
    </row>
    <row r="9901" spans="2:4" x14ac:dyDescent="0.3">
      <c r="B9901" s="2"/>
      <c r="C9901" s="2"/>
      <c r="D9901" s="2"/>
    </row>
    <row r="9902" spans="2:4" x14ac:dyDescent="0.3">
      <c r="B9902" s="2"/>
      <c r="C9902" s="2"/>
      <c r="D9902" s="2"/>
    </row>
    <row r="9903" spans="2:4" x14ac:dyDescent="0.3">
      <c r="B9903" s="2"/>
      <c r="C9903" s="2"/>
      <c r="D9903" s="2"/>
    </row>
    <row r="9904" spans="2:4" x14ac:dyDescent="0.3">
      <c r="B9904" s="2"/>
      <c r="C9904" s="2"/>
      <c r="D9904" s="2"/>
    </row>
    <row r="9905" spans="2:4" x14ac:dyDescent="0.3">
      <c r="B9905" s="2"/>
      <c r="C9905" s="2"/>
      <c r="D9905" s="2"/>
    </row>
    <row r="9906" spans="2:4" x14ac:dyDescent="0.3">
      <c r="B9906" s="2"/>
      <c r="C9906" s="2"/>
      <c r="D9906" s="2"/>
    </row>
    <row r="9907" spans="2:4" x14ac:dyDescent="0.3">
      <c r="B9907" s="2"/>
      <c r="C9907" s="2"/>
      <c r="D9907" s="2"/>
    </row>
    <row r="9908" spans="2:4" x14ac:dyDescent="0.3">
      <c r="B9908" s="2"/>
      <c r="C9908" s="2"/>
      <c r="D9908" s="2"/>
    </row>
    <row r="9909" spans="2:4" x14ac:dyDescent="0.3">
      <c r="B9909" s="2"/>
      <c r="C9909" s="2"/>
      <c r="D9909" s="2"/>
    </row>
    <row r="9910" spans="2:4" x14ac:dyDescent="0.3">
      <c r="B9910" s="2"/>
      <c r="C9910" s="2"/>
      <c r="D9910" s="2"/>
    </row>
    <row r="9911" spans="2:4" x14ac:dyDescent="0.3">
      <c r="B9911" s="2"/>
      <c r="C9911" s="2"/>
      <c r="D9911" s="2"/>
    </row>
    <row r="9912" spans="2:4" x14ac:dyDescent="0.3">
      <c r="B9912" s="2"/>
      <c r="C9912" s="2"/>
      <c r="D9912" s="2"/>
    </row>
    <row r="9913" spans="2:4" x14ac:dyDescent="0.3">
      <c r="B9913" s="2"/>
      <c r="C9913" s="2"/>
      <c r="D9913" s="2"/>
    </row>
    <row r="9914" spans="2:4" x14ac:dyDescent="0.3">
      <c r="B9914" s="2"/>
      <c r="C9914" s="2"/>
      <c r="D9914" s="2"/>
    </row>
    <row r="9915" spans="2:4" x14ac:dyDescent="0.3">
      <c r="B9915" s="2"/>
      <c r="C9915" s="2"/>
      <c r="D9915" s="2"/>
    </row>
    <row r="9916" spans="2:4" x14ac:dyDescent="0.3">
      <c r="B9916" s="2"/>
      <c r="C9916" s="2"/>
      <c r="D9916" s="2"/>
    </row>
    <row r="9917" spans="2:4" x14ac:dyDescent="0.3">
      <c r="B9917" s="2"/>
      <c r="C9917" s="2"/>
      <c r="D9917" s="2"/>
    </row>
    <row r="9918" spans="2:4" x14ac:dyDescent="0.3">
      <c r="B9918" s="2"/>
      <c r="C9918" s="2"/>
      <c r="D9918" s="2"/>
    </row>
    <row r="9919" spans="2:4" x14ac:dyDescent="0.3">
      <c r="B9919" s="2"/>
      <c r="C9919" s="2"/>
      <c r="D9919" s="2"/>
    </row>
    <row r="9920" spans="2:4" x14ac:dyDescent="0.3">
      <c r="B9920" s="2"/>
      <c r="C9920" s="2"/>
      <c r="D9920" s="2"/>
    </row>
    <row r="9921" spans="2:4" x14ac:dyDescent="0.3">
      <c r="B9921" s="2"/>
      <c r="C9921" s="2"/>
      <c r="D9921" s="2"/>
    </row>
    <row r="9922" spans="2:4" x14ac:dyDescent="0.3">
      <c r="B9922" s="2"/>
      <c r="C9922" s="2"/>
      <c r="D9922" s="2"/>
    </row>
    <row r="9923" spans="2:4" x14ac:dyDescent="0.3">
      <c r="B9923" s="2"/>
      <c r="C9923" s="2"/>
      <c r="D9923" s="2"/>
    </row>
    <row r="9924" spans="2:4" x14ac:dyDescent="0.3">
      <c r="B9924" s="2"/>
      <c r="C9924" s="2"/>
      <c r="D9924" s="2"/>
    </row>
    <row r="9925" spans="2:4" x14ac:dyDescent="0.3">
      <c r="B9925" s="2"/>
      <c r="C9925" s="2"/>
      <c r="D9925" s="2"/>
    </row>
    <row r="9926" spans="2:4" x14ac:dyDescent="0.3">
      <c r="B9926" s="2"/>
      <c r="C9926" s="2"/>
      <c r="D9926" s="2"/>
    </row>
    <row r="9927" spans="2:4" x14ac:dyDescent="0.3">
      <c r="B9927" s="2"/>
      <c r="C9927" s="2"/>
      <c r="D9927" s="2"/>
    </row>
    <row r="9928" spans="2:4" x14ac:dyDescent="0.3">
      <c r="B9928" s="2"/>
      <c r="C9928" s="2"/>
      <c r="D9928" s="2"/>
    </row>
    <row r="9929" spans="2:4" x14ac:dyDescent="0.3">
      <c r="B9929" s="2"/>
      <c r="C9929" s="2"/>
      <c r="D9929" s="2"/>
    </row>
    <row r="9930" spans="2:4" x14ac:dyDescent="0.3">
      <c r="B9930" s="2"/>
      <c r="C9930" s="2"/>
      <c r="D9930" s="2"/>
    </row>
    <row r="9931" spans="2:4" x14ac:dyDescent="0.3">
      <c r="B9931" s="2"/>
      <c r="C9931" s="2"/>
      <c r="D9931" s="2"/>
    </row>
    <row r="9932" spans="2:4" x14ac:dyDescent="0.3">
      <c r="B9932" s="2"/>
      <c r="C9932" s="2"/>
      <c r="D9932" s="2"/>
    </row>
    <row r="9933" spans="2:4" x14ac:dyDescent="0.3">
      <c r="B9933" s="2"/>
      <c r="C9933" s="2"/>
      <c r="D9933" s="2"/>
    </row>
    <row r="9934" spans="2:4" x14ac:dyDescent="0.3">
      <c r="B9934" s="2"/>
      <c r="C9934" s="2"/>
      <c r="D9934" s="2"/>
    </row>
    <row r="9935" spans="2:4" x14ac:dyDescent="0.3">
      <c r="B9935" s="2"/>
      <c r="C9935" s="2"/>
      <c r="D9935" s="2"/>
    </row>
    <row r="9936" spans="2:4" x14ac:dyDescent="0.3">
      <c r="B9936" s="2"/>
      <c r="C9936" s="2"/>
      <c r="D9936" s="2"/>
    </row>
    <row r="9937" spans="2:4" x14ac:dyDescent="0.3">
      <c r="B9937" s="2"/>
      <c r="C9937" s="2"/>
      <c r="D9937" s="2"/>
    </row>
    <row r="9938" spans="2:4" x14ac:dyDescent="0.3">
      <c r="B9938" s="2"/>
      <c r="C9938" s="2"/>
      <c r="D9938" s="2"/>
    </row>
    <row r="9939" spans="2:4" x14ac:dyDescent="0.3">
      <c r="B9939" s="2"/>
      <c r="C9939" s="2"/>
      <c r="D9939" s="2"/>
    </row>
    <row r="9940" spans="2:4" x14ac:dyDescent="0.3">
      <c r="B9940" s="2"/>
      <c r="C9940" s="2"/>
      <c r="D9940" s="2"/>
    </row>
    <row r="9941" spans="2:4" x14ac:dyDescent="0.3">
      <c r="B9941" s="2"/>
      <c r="C9941" s="2"/>
      <c r="D9941" s="2"/>
    </row>
    <row r="9942" spans="2:4" x14ac:dyDescent="0.3">
      <c r="B9942" s="2"/>
      <c r="C9942" s="2"/>
      <c r="D9942" s="2"/>
    </row>
    <row r="9943" spans="2:4" x14ac:dyDescent="0.3">
      <c r="B9943" s="2"/>
      <c r="C9943" s="2"/>
      <c r="D9943" s="2"/>
    </row>
    <row r="9944" spans="2:4" x14ac:dyDescent="0.3">
      <c r="B9944" s="2"/>
      <c r="C9944" s="2"/>
      <c r="D9944" s="2"/>
    </row>
    <row r="9945" spans="2:4" x14ac:dyDescent="0.3">
      <c r="B9945" s="2"/>
      <c r="C9945" s="2"/>
      <c r="D9945" s="2"/>
    </row>
    <row r="9946" spans="2:4" x14ac:dyDescent="0.3">
      <c r="B9946" s="2"/>
      <c r="C9946" s="2"/>
      <c r="D9946" s="2"/>
    </row>
    <row r="9947" spans="2:4" x14ac:dyDescent="0.3">
      <c r="B9947" s="2"/>
      <c r="C9947" s="2"/>
      <c r="D9947" s="2"/>
    </row>
    <row r="9948" spans="2:4" x14ac:dyDescent="0.3">
      <c r="B9948" s="2"/>
      <c r="C9948" s="2"/>
      <c r="D9948" s="2"/>
    </row>
    <row r="9949" spans="2:4" x14ac:dyDescent="0.3">
      <c r="B9949" s="2"/>
      <c r="C9949" s="2"/>
      <c r="D9949" s="2"/>
    </row>
    <row r="9950" spans="2:4" x14ac:dyDescent="0.3">
      <c r="B9950" s="2"/>
      <c r="C9950" s="2"/>
      <c r="D9950" s="2"/>
    </row>
    <row r="9951" spans="2:4" x14ac:dyDescent="0.3">
      <c r="B9951" s="2"/>
      <c r="C9951" s="2"/>
      <c r="D9951" s="2"/>
    </row>
    <row r="9952" spans="2:4" x14ac:dyDescent="0.3">
      <c r="B9952" s="2"/>
      <c r="C9952" s="2"/>
      <c r="D9952" s="2"/>
    </row>
    <row r="9953" spans="2:4" x14ac:dyDescent="0.3">
      <c r="B9953" s="2"/>
      <c r="C9953" s="2"/>
      <c r="D9953" s="2"/>
    </row>
    <row r="9954" spans="2:4" x14ac:dyDescent="0.3">
      <c r="B9954" s="2"/>
      <c r="C9954" s="2"/>
      <c r="D9954" s="2"/>
    </row>
    <row r="9955" spans="2:4" x14ac:dyDescent="0.3">
      <c r="B9955" s="2"/>
      <c r="C9955" s="2"/>
      <c r="D9955" s="2"/>
    </row>
    <row r="9956" spans="2:4" x14ac:dyDescent="0.3">
      <c r="B9956" s="2"/>
      <c r="C9956" s="2"/>
      <c r="D9956" s="2"/>
    </row>
    <row r="9957" spans="2:4" x14ac:dyDescent="0.3">
      <c r="B9957" s="2"/>
      <c r="C9957" s="2"/>
      <c r="D9957" s="2"/>
    </row>
    <row r="9958" spans="2:4" x14ac:dyDescent="0.3">
      <c r="B9958" s="2"/>
      <c r="C9958" s="2"/>
      <c r="D9958" s="2"/>
    </row>
    <row r="9959" spans="2:4" x14ac:dyDescent="0.3">
      <c r="B9959" s="2"/>
      <c r="C9959" s="2"/>
      <c r="D9959" s="2"/>
    </row>
    <row r="9960" spans="2:4" x14ac:dyDescent="0.3">
      <c r="B9960" s="2"/>
      <c r="C9960" s="2"/>
      <c r="D9960" s="2"/>
    </row>
    <row r="9961" spans="2:4" x14ac:dyDescent="0.3">
      <c r="B9961" s="2"/>
      <c r="C9961" s="2"/>
      <c r="D9961" s="2"/>
    </row>
    <row r="9962" spans="2:4" x14ac:dyDescent="0.3">
      <c r="B9962" s="2"/>
      <c r="C9962" s="2"/>
      <c r="D9962" s="2"/>
    </row>
    <row r="9963" spans="2:4" x14ac:dyDescent="0.3">
      <c r="B9963" s="2"/>
      <c r="C9963" s="2"/>
      <c r="D9963" s="2"/>
    </row>
    <row r="9964" spans="2:4" x14ac:dyDescent="0.3">
      <c r="B9964" s="2"/>
      <c r="C9964" s="2"/>
      <c r="D9964" s="2"/>
    </row>
    <row r="9965" spans="2:4" x14ac:dyDescent="0.3">
      <c r="B9965" s="2"/>
      <c r="C9965" s="2"/>
      <c r="D9965" s="2"/>
    </row>
    <row r="9966" spans="2:4" x14ac:dyDescent="0.3">
      <c r="B9966" s="2"/>
      <c r="C9966" s="2"/>
      <c r="D9966" s="2"/>
    </row>
    <row r="9967" spans="2:4" x14ac:dyDescent="0.3">
      <c r="B9967" s="2"/>
      <c r="C9967" s="2"/>
      <c r="D9967" s="2"/>
    </row>
    <row r="9968" spans="2:4" x14ac:dyDescent="0.3">
      <c r="B9968" s="2"/>
      <c r="C9968" s="2"/>
      <c r="D9968" s="2"/>
    </row>
    <row r="9969" spans="2:4" x14ac:dyDescent="0.3">
      <c r="B9969" s="2"/>
      <c r="C9969" s="2"/>
      <c r="D9969" s="2"/>
    </row>
    <row r="9970" spans="2:4" x14ac:dyDescent="0.3">
      <c r="B9970" s="2"/>
      <c r="C9970" s="2"/>
      <c r="D9970" s="2"/>
    </row>
    <row r="9971" spans="2:4" x14ac:dyDescent="0.3">
      <c r="B9971" s="2"/>
      <c r="C9971" s="2"/>
      <c r="D9971" s="2"/>
    </row>
    <row r="9972" spans="2:4" x14ac:dyDescent="0.3">
      <c r="B9972" s="2"/>
      <c r="C9972" s="2"/>
      <c r="D9972" s="2"/>
    </row>
    <row r="9973" spans="2:4" x14ac:dyDescent="0.3">
      <c r="B9973" s="2"/>
      <c r="C9973" s="2"/>
      <c r="D9973" s="2"/>
    </row>
    <row r="9974" spans="2:4" x14ac:dyDescent="0.3">
      <c r="B9974" s="2"/>
      <c r="C9974" s="2"/>
      <c r="D9974" s="2"/>
    </row>
    <row r="9975" spans="2:4" x14ac:dyDescent="0.3">
      <c r="B9975" s="2"/>
      <c r="C9975" s="2"/>
      <c r="D9975" s="2"/>
    </row>
    <row r="9976" spans="2:4" x14ac:dyDescent="0.3">
      <c r="B9976" s="2"/>
      <c r="C9976" s="2"/>
      <c r="D9976" s="2"/>
    </row>
    <row r="9977" spans="2:4" x14ac:dyDescent="0.3">
      <c r="B9977" s="2"/>
      <c r="C9977" s="2"/>
      <c r="D9977" s="2"/>
    </row>
    <row r="9978" spans="2:4" x14ac:dyDescent="0.3">
      <c r="B9978" s="2"/>
      <c r="C9978" s="2"/>
      <c r="D9978" s="2"/>
    </row>
    <row r="9979" spans="2:4" x14ac:dyDescent="0.3">
      <c r="B9979" s="2"/>
      <c r="C9979" s="2"/>
      <c r="D9979" s="2"/>
    </row>
    <row r="9980" spans="2:4" x14ac:dyDescent="0.3">
      <c r="B9980" s="2"/>
      <c r="C9980" s="2"/>
      <c r="D9980" s="2"/>
    </row>
    <row r="9981" spans="2:4" x14ac:dyDescent="0.3">
      <c r="B9981" s="2"/>
      <c r="C9981" s="2"/>
      <c r="D9981" s="2"/>
    </row>
    <row r="9982" spans="2:4" x14ac:dyDescent="0.3">
      <c r="B9982" s="2"/>
      <c r="C9982" s="2"/>
      <c r="D9982" s="2"/>
    </row>
    <row r="9983" spans="2:4" x14ac:dyDescent="0.3">
      <c r="B9983" s="2"/>
      <c r="C9983" s="2"/>
      <c r="D9983" s="2"/>
    </row>
    <row r="9984" spans="2:4" x14ac:dyDescent="0.3">
      <c r="B9984" s="2"/>
      <c r="C9984" s="2"/>
      <c r="D9984" s="2"/>
    </row>
    <row r="9985" spans="2:4" x14ac:dyDescent="0.3">
      <c r="B9985" s="2"/>
      <c r="C9985" s="2"/>
      <c r="D9985" s="2"/>
    </row>
    <row r="9986" spans="2:4" x14ac:dyDescent="0.3">
      <c r="B9986" s="2"/>
      <c r="C9986" s="2"/>
      <c r="D9986" s="2"/>
    </row>
    <row r="9987" spans="2:4" x14ac:dyDescent="0.3">
      <c r="B9987" s="2"/>
      <c r="C9987" s="2"/>
      <c r="D9987" s="2"/>
    </row>
    <row r="9988" spans="2:4" x14ac:dyDescent="0.3">
      <c r="B9988" s="2"/>
      <c r="C9988" s="2"/>
      <c r="D9988" s="2"/>
    </row>
    <row r="9989" spans="2:4" x14ac:dyDescent="0.3">
      <c r="B9989" s="2"/>
      <c r="C9989" s="2"/>
      <c r="D9989" s="2"/>
    </row>
    <row r="9990" spans="2:4" x14ac:dyDescent="0.3">
      <c r="B9990" s="2"/>
      <c r="C9990" s="2"/>
      <c r="D9990" s="2"/>
    </row>
    <row r="9991" spans="2:4" x14ac:dyDescent="0.3">
      <c r="B9991" s="2"/>
      <c r="C9991" s="2"/>
      <c r="D9991" s="2"/>
    </row>
    <row r="9992" spans="2:4" x14ac:dyDescent="0.3">
      <c r="B9992" s="2"/>
      <c r="C9992" s="2"/>
      <c r="D9992" s="2"/>
    </row>
    <row r="9993" spans="2:4" x14ac:dyDescent="0.3">
      <c r="B9993" s="2"/>
      <c r="C9993" s="2"/>
      <c r="D9993" s="2"/>
    </row>
    <row r="9994" spans="2:4" x14ac:dyDescent="0.3">
      <c r="B9994" s="2"/>
      <c r="C9994" s="2"/>
      <c r="D9994" s="2"/>
    </row>
    <row r="9995" spans="2:4" x14ac:dyDescent="0.3">
      <c r="B9995" s="2"/>
      <c r="C9995" s="2"/>
      <c r="D9995" s="2"/>
    </row>
    <row r="9996" spans="2:4" x14ac:dyDescent="0.3">
      <c r="B9996" s="2"/>
      <c r="C9996" s="2"/>
      <c r="D9996" s="2"/>
    </row>
    <row r="9997" spans="2:4" x14ac:dyDescent="0.3">
      <c r="B9997" s="2"/>
      <c r="C9997" s="2"/>
      <c r="D9997" s="2"/>
    </row>
    <row r="9998" spans="2:4" x14ac:dyDescent="0.3">
      <c r="B9998" s="2"/>
      <c r="C9998" s="2"/>
      <c r="D9998" s="2"/>
    </row>
    <row r="9999" spans="2:4" x14ac:dyDescent="0.3">
      <c r="B9999" s="2"/>
      <c r="C9999" s="2"/>
      <c r="D9999" s="2"/>
    </row>
    <row r="10000" spans="2:4" x14ac:dyDescent="0.3">
      <c r="B10000" s="2"/>
      <c r="C10000" s="2"/>
      <c r="D10000" s="2"/>
    </row>
    <row r="10001" spans="2:4" x14ac:dyDescent="0.3">
      <c r="B10001" s="2"/>
      <c r="C10001" s="2"/>
      <c r="D10001" s="2"/>
    </row>
    <row r="10002" spans="2:4" x14ac:dyDescent="0.3">
      <c r="B10002" s="2"/>
      <c r="C10002" s="2"/>
      <c r="D10002" s="2"/>
    </row>
    <row r="10003" spans="2:4" x14ac:dyDescent="0.3">
      <c r="B10003" s="2"/>
      <c r="C10003" s="2"/>
      <c r="D10003" s="2"/>
    </row>
    <row r="10004" spans="2:4" x14ac:dyDescent="0.3">
      <c r="B10004" s="2"/>
      <c r="C10004" s="2"/>
      <c r="D10004" s="2"/>
    </row>
    <row r="10005" spans="2:4" x14ac:dyDescent="0.3">
      <c r="B10005" s="2"/>
      <c r="C10005" s="2"/>
      <c r="D10005" s="2"/>
    </row>
    <row r="10006" spans="2:4" x14ac:dyDescent="0.3">
      <c r="B10006" s="2"/>
      <c r="C10006" s="2"/>
      <c r="D10006" s="2"/>
    </row>
    <row r="10007" spans="2:4" x14ac:dyDescent="0.3">
      <c r="B10007" s="2"/>
      <c r="C10007" s="2"/>
      <c r="D10007" s="2"/>
    </row>
    <row r="10008" spans="2:4" x14ac:dyDescent="0.3">
      <c r="B10008" s="2"/>
      <c r="C10008" s="2"/>
      <c r="D10008" s="2"/>
    </row>
    <row r="10009" spans="2:4" x14ac:dyDescent="0.3">
      <c r="B10009" s="2"/>
      <c r="C10009" s="2"/>
      <c r="D10009" s="2"/>
    </row>
    <row r="10010" spans="2:4" x14ac:dyDescent="0.3">
      <c r="B10010" s="2"/>
      <c r="C10010" s="2"/>
      <c r="D10010" s="2"/>
    </row>
    <row r="10011" spans="2:4" x14ac:dyDescent="0.3">
      <c r="B10011" s="2"/>
      <c r="C10011" s="2"/>
      <c r="D10011" s="2"/>
    </row>
    <row r="10012" spans="2:4" x14ac:dyDescent="0.3">
      <c r="B10012" s="2"/>
      <c r="C10012" s="2"/>
      <c r="D10012" s="2"/>
    </row>
    <row r="10013" spans="2:4" x14ac:dyDescent="0.3">
      <c r="B10013" s="2"/>
      <c r="C10013" s="2"/>
      <c r="D10013" s="2"/>
    </row>
    <row r="10014" spans="2:4" x14ac:dyDescent="0.3">
      <c r="B10014" s="2"/>
      <c r="C10014" s="2"/>
      <c r="D10014" s="2"/>
    </row>
    <row r="10015" spans="2:4" x14ac:dyDescent="0.3">
      <c r="B10015" s="2"/>
      <c r="C10015" s="2"/>
      <c r="D10015" s="2"/>
    </row>
    <row r="10016" spans="2:4" x14ac:dyDescent="0.3">
      <c r="B10016" s="2"/>
      <c r="C10016" s="2"/>
      <c r="D10016" s="2"/>
    </row>
    <row r="10017" spans="2:4" x14ac:dyDescent="0.3">
      <c r="B10017" s="2"/>
      <c r="C10017" s="2"/>
      <c r="D10017" s="2"/>
    </row>
    <row r="10018" spans="2:4" x14ac:dyDescent="0.3">
      <c r="B10018" s="2"/>
      <c r="C10018" s="2"/>
      <c r="D10018" s="2"/>
    </row>
    <row r="10019" spans="2:4" x14ac:dyDescent="0.3">
      <c r="B10019" s="2"/>
      <c r="C10019" s="2"/>
      <c r="D10019" s="2"/>
    </row>
    <row r="10020" spans="2:4" x14ac:dyDescent="0.3">
      <c r="B10020" s="2"/>
      <c r="C10020" s="2"/>
      <c r="D10020" s="2"/>
    </row>
    <row r="10021" spans="2:4" x14ac:dyDescent="0.3">
      <c r="B10021" s="2"/>
      <c r="C10021" s="2"/>
      <c r="D10021" s="2"/>
    </row>
    <row r="10022" spans="2:4" x14ac:dyDescent="0.3">
      <c r="B10022" s="2"/>
      <c r="C10022" s="2"/>
      <c r="D10022" s="2"/>
    </row>
    <row r="10023" spans="2:4" x14ac:dyDescent="0.3">
      <c r="B10023" s="2"/>
      <c r="C10023" s="2"/>
      <c r="D10023" s="2"/>
    </row>
    <row r="10024" spans="2:4" x14ac:dyDescent="0.3">
      <c r="B10024" s="2"/>
      <c r="C10024" s="2"/>
      <c r="D10024" s="2"/>
    </row>
    <row r="10025" spans="2:4" x14ac:dyDescent="0.3">
      <c r="B10025" s="2"/>
      <c r="C10025" s="2"/>
      <c r="D10025" s="2"/>
    </row>
    <row r="10026" spans="2:4" x14ac:dyDescent="0.3">
      <c r="B10026" s="2"/>
      <c r="C10026" s="2"/>
      <c r="D10026" s="2"/>
    </row>
    <row r="10027" spans="2:4" x14ac:dyDescent="0.3">
      <c r="B10027" s="2"/>
      <c r="C10027" s="2"/>
      <c r="D10027" s="2"/>
    </row>
    <row r="10028" spans="2:4" x14ac:dyDescent="0.3">
      <c r="B10028" s="2"/>
      <c r="C10028" s="2"/>
      <c r="D10028" s="2"/>
    </row>
    <row r="10029" spans="2:4" x14ac:dyDescent="0.3">
      <c r="B10029" s="2"/>
      <c r="C10029" s="2"/>
      <c r="D10029" s="2"/>
    </row>
    <row r="10030" spans="2:4" x14ac:dyDescent="0.3">
      <c r="B10030" s="2"/>
      <c r="C10030" s="2"/>
      <c r="D10030" s="2"/>
    </row>
    <row r="10031" spans="2:4" x14ac:dyDescent="0.3">
      <c r="B10031" s="2"/>
      <c r="C10031" s="2"/>
      <c r="D10031" s="2"/>
    </row>
    <row r="10032" spans="2:4" x14ac:dyDescent="0.3">
      <c r="B10032" s="2"/>
      <c r="C10032" s="2"/>
      <c r="D10032" s="2"/>
    </row>
    <row r="10033" spans="2:4" x14ac:dyDescent="0.3">
      <c r="B10033" s="2"/>
      <c r="C10033" s="2"/>
      <c r="D10033" s="2"/>
    </row>
    <row r="10034" spans="2:4" x14ac:dyDescent="0.3">
      <c r="B10034" s="2"/>
      <c r="C10034" s="2"/>
      <c r="D10034" s="2"/>
    </row>
    <row r="10035" spans="2:4" x14ac:dyDescent="0.3">
      <c r="B10035" s="2"/>
      <c r="C10035" s="2"/>
      <c r="D10035" s="2"/>
    </row>
    <row r="10036" spans="2:4" x14ac:dyDescent="0.3">
      <c r="B10036" s="2"/>
      <c r="C10036" s="2"/>
      <c r="D10036" s="2"/>
    </row>
    <row r="10037" spans="2:4" x14ac:dyDescent="0.3">
      <c r="B10037" s="2"/>
      <c r="C10037" s="2"/>
      <c r="D10037" s="2"/>
    </row>
    <row r="10038" spans="2:4" x14ac:dyDescent="0.3">
      <c r="B10038" s="2"/>
      <c r="C10038" s="2"/>
      <c r="D10038" s="2"/>
    </row>
    <row r="10039" spans="2:4" x14ac:dyDescent="0.3">
      <c r="B10039" s="2"/>
      <c r="C10039" s="2"/>
      <c r="D10039" s="2"/>
    </row>
    <row r="10040" spans="2:4" x14ac:dyDescent="0.3">
      <c r="B10040" s="2"/>
      <c r="C10040" s="2"/>
      <c r="D10040" s="2"/>
    </row>
    <row r="10041" spans="2:4" x14ac:dyDescent="0.3">
      <c r="B10041" s="2"/>
      <c r="C10041" s="2"/>
      <c r="D10041" s="2"/>
    </row>
    <row r="10042" spans="2:4" x14ac:dyDescent="0.3">
      <c r="B10042" s="2"/>
      <c r="C10042" s="2"/>
      <c r="D10042" s="2"/>
    </row>
    <row r="10043" spans="2:4" x14ac:dyDescent="0.3">
      <c r="B10043" s="2"/>
      <c r="C10043" s="2"/>
      <c r="D10043" s="2"/>
    </row>
    <row r="10044" spans="2:4" x14ac:dyDescent="0.3">
      <c r="B10044" s="2"/>
      <c r="C10044" s="2"/>
      <c r="D10044" s="2"/>
    </row>
    <row r="10045" spans="2:4" x14ac:dyDescent="0.3">
      <c r="B10045" s="2"/>
      <c r="C10045" s="2"/>
      <c r="D10045" s="2"/>
    </row>
    <row r="10046" spans="2:4" x14ac:dyDescent="0.3">
      <c r="B10046" s="2"/>
      <c r="C10046" s="2"/>
      <c r="D10046" s="2"/>
    </row>
    <row r="10047" spans="2:4" x14ac:dyDescent="0.3">
      <c r="B10047" s="2"/>
      <c r="C10047" s="2"/>
      <c r="D10047" s="2"/>
    </row>
    <row r="10048" spans="2:4" x14ac:dyDescent="0.3">
      <c r="B10048" s="2"/>
      <c r="C10048" s="2"/>
      <c r="D10048" s="2"/>
    </row>
    <row r="10049" spans="2:4" x14ac:dyDescent="0.3">
      <c r="B10049" s="2"/>
      <c r="C10049" s="2"/>
      <c r="D10049" s="2"/>
    </row>
    <row r="10050" spans="2:4" x14ac:dyDescent="0.3">
      <c r="B10050" s="2"/>
      <c r="C10050" s="2"/>
      <c r="D10050" s="2"/>
    </row>
    <row r="10051" spans="2:4" x14ac:dyDescent="0.3">
      <c r="B10051" s="2"/>
      <c r="C10051" s="2"/>
      <c r="D10051" s="2"/>
    </row>
    <row r="10052" spans="2:4" x14ac:dyDescent="0.3">
      <c r="B10052" s="2"/>
      <c r="C10052" s="2"/>
      <c r="D10052" s="2"/>
    </row>
    <row r="10053" spans="2:4" x14ac:dyDescent="0.3">
      <c r="B10053" s="2"/>
      <c r="C10053" s="2"/>
      <c r="D10053" s="2"/>
    </row>
    <row r="10054" spans="2:4" x14ac:dyDescent="0.3">
      <c r="B10054" s="2"/>
      <c r="C10054" s="2"/>
      <c r="D10054" s="2"/>
    </row>
    <row r="10055" spans="2:4" x14ac:dyDescent="0.3">
      <c r="B10055" s="2"/>
      <c r="C10055" s="2"/>
      <c r="D10055" s="2"/>
    </row>
    <row r="10056" spans="2:4" x14ac:dyDescent="0.3">
      <c r="B10056" s="2"/>
      <c r="C10056" s="2"/>
      <c r="D10056" s="2"/>
    </row>
    <row r="10057" spans="2:4" x14ac:dyDescent="0.3">
      <c r="B10057" s="2"/>
      <c r="C10057" s="2"/>
      <c r="D10057" s="2"/>
    </row>
    <row r="10058" spans="2:4" x14ac:dyDescent="0.3">
      <c r="B10058" s="2"/>
      <c r="C10058" s="2"/>
      <c r="D10058" s="2"/>
    </row>
    <row r="10059" spans="2:4" x14ac:dyDescent="0.3">
      <c r="B10059" s="2"/>
      <c r="C10059" s="2"/>
      <c r="D10059" s="2"/>
    </row>
    <row r="10060" spans="2:4" x14ac:dyDescent="0.3">
      <c r="B10060" s="2"/>
      <c r="C10060" s="2"/>
      <c r="D10060" s="2"/>
    </row>
    <row r="10061" spans="2:4" x14ac:dyDescent="0.3">
      <c r="B10061" s="2"/>
      <c r="C10061" s="2"/>
      <c r="D10061" s="2"/>
    </row>
    <row r="10062" spans="2:4" x14ac:dyDescent="0.3">
      <c r="B10062" s="2"/>
      <c r="C10062" s="2"/>
      <c r="D10062" s="2"/>
    </row>
    <row r="10063" spans="2:4" x14ac:dyDescent="0.3">
      <c r="B10063" s="2"/>
      <c r="C10063" s="2"/>
      <c r="D10063" s="2"/>
    </row>
    <row r="10064" spans="2:4" x14ac:dyDescent="0.3">
      <c r="B10064" s="2"/>
      <c r="C10064" s="2"/>
      <c r="D10064" s="2"/>
    </row>
    <row r="10065" spans="2:4" x14ac:dyDescent="0.3">
      <c r="B10065" s="2"/>
      <c r="C10065" s="2"/>
      <c r="D10065" s="2"/>
    </row>
    <row r="10066" spans="2:4" x14ac:dyDescent="0.3">
      <c r="B10066" s="2"/>
      <c r="C10066" s="2"/>
      <c r="D10066" s="2"/>
    </row>
    <row r="10067" spans="2:4" x14ac:dyDescent="0.3">
      <c r="B10067" s="2"/>
      <c r="C10067" s="2"/>
      <c r="D10067" s="2"/>
    </row>
    <row r="10068" spans="2:4" x14ac:dyDescent="0.3">
      <c r="B10068" s="2"/>
      <c r="C10068" s="2"/>
      <c r="D10068" s="2"/>
    </row>
    <row r="10069" spans="2:4" x14ac:dyDescent="0.3">
      <c r="B10069" s="2"/>
      <c r="C10069" s="2"/>
      <c r="D10069" s="2"/>
    </row>
    <row r="10070" spans="2:4" x14ac:dyDescent="0.3">
      <c r="B10070" s="2"/>
      <c r="C10070" s="2"/>
      <c r="D10070" s="2"/>
    </row>
    <row r="10071" spans="2:4" x14ac:dyDescent="0.3">
      <c r="B10071" s="2"/>
      <c r="C10071" s="2"/>
      <c r="D10071" s="2"/>
    </row>
    <row r="10072" spans="2:4" x14ac:dyDescent="0.3">
      <c r="B10072" s="2"/>
      <c r="C10072" s="2"/>
      <c r="D10072" s="2"/>
    </row>
    <row r="10073" spans="2:4" x14ac:dyDescent="0.3">
      <c r="B10073" s="2"/>
      <c r="C10073" s="2"/>
      <c r="D10073" s="2"/>
    </row>
    <row r="10074" spans="2:4" x14ac:dyDescent="0.3">
      <c r="B10074" s="2"/>
      <c r="C10074" s="2"/>
      <c r="D10074" s="2"/>
    </row>
    <row r="10075" spans="2:4" x14ac:dyDescent="0.3">
      <c r="B10075" s="2"/>
      <c r="C10075" s="2"/>
      <c r="D10075" s="2"/>
    </row>
    <row r="10076" spans="2:4" x14ac:dyDescent="0.3">
      <c r="B10076" s="2"/>
      <c r="C10076" s="2"/>
      <c r="D10076" s="2"/>
    </row>
    <row r="10077" spans="2:4" x14ac:dyDescent="0.3">
      <c r="B10077" s="2"/>
      <c r="C10077" s="2"/>
      <c r="D10077" s="2"/>
    </row>
    <row r="10078" spans="2:4" x14ac:dyDescent="0.3">
      <c r="B10078" s="2"/>
      <c r="C10078" s="2"/>
      <c r="D10078" s="2"/>
    </row>
    <row r="10079" spans="2:4" x14ac:dyDescent="0.3">
      <c r="B10079" s="2"/>
      <c r="C10079" s="2"/>
      <c r="D10079" s="2"/>
    </row>
    <row r="10080" spans="2:4" x14ac:dyDescent="0.3">
      <c r="B10080" s="2"/>
      <c r="C10080" s="2"/>
      <c r="D10080" s="2"/>
    </row>
    <row r="10081" spans="2:4" x14ac:dyDescent="0.3">
      <c r="B10081" s="2"/>
      <c r="C10081" s="2"/>
      <c r="D10081" s="2"/>
    </row>
    <row r="10082" spans="2:4" x14ac:dyDescent="0.3">
      <c r="B10082" s="2"/>
      <c r="C10082" s="2"/>
      <c r="D10082" s="2"/>
    </row>
    <row r="10083" spans="2:4" x14ac:dyDescent="0.3">
      <c r="B10083" s="2"/>
      <c r="C10083" s="2"/>
      <c r="D10083" s="2"/>
    </row>
    <row r="10084" spans="2:4" x14ac:dyDescent="0.3">
      <c r="B10084" s="2"/>
      <c r="C10084" s="2"/>
      <c r="D10084" s="2"/>
    </row>
    <row r="10085" spans="2:4" x14ac:dyDescent="0.3">
      <c r="B10085" s="2"/>
      <c r="C10085" s="2"/>
      <c r="D10085" s="2"/>
    </row>
    <row r="10086" spans="2:4" x14ac:dyDescent="0.3">
      <c r="B10086" s="2"/>
      <c r="C10086" s="2"/>
      <c r="D10086" s="2"/>
    </row>
    <row r="10087" spans="2:4" x14ac:dyDescent="0.3">
      <c r="B10087" s="2"/>
      <c r="C10087" s="2"/>
      <c r="D10087" s="2"/>
    </row>
    <row r="10088" spans="2:4" x14ac:dyDescent="0.3">
      <c r="B10088" s="2"/>
      <c r="C10088" s="2"/>
      <c r="D10088" s="2"/>
    </row>
    <row r="10089" spans="2:4" x14ac:dyDescent="0.3">
      <c r="B10089" s="2"/>
      <c r="C10089" s="2"/>
      <c r="D10089" s="2"/>
    </row>
    <row r="10090" spans="2:4" x14ac:dyDescent="0.3">
      <c r="B10090" s="2"/>
      <c r="C10090" s="2"/>
      <c r="D10090" s="2"/>
    </row>
    <row r="10091" spans="2:4" x14ac:dyDescent="0.3">
      <c r="B10091" s="2"/>
      <c r="C10091" s="2"/>
      <c r="D10091" s="2"/>
    </row>
    <row r="10092" spans="2:4" x14ac:dyDescent="0.3">
      <c r="B10092" s="2"/>
      <c r="C10092" s="2"/>
      <c r="D10092" s="2"/>
    </row>
    <row r="10093" spans="2:4" x14ac:dyDescent="0.3">
      <c r="B10093" s="2"/>
      <c r="C10093" s="2"/>
      <c r="D10093" s="2"/>
    </row>
    <row r="10094" spans="2:4" x14ac:dyDescent="0.3">
      <c r="B10094" s="2"/>
      <c r="C10094" s="2"/>
      <c r="D10094" s="2"/>
    </row>
    <row r="10095" spans="2:4" x14ac:dyDescent="0.3">
      <c r="B10095" s="2"/>
      <c r="C10095" s="2"/>
      <c r="D10095" s="2"/>
    </row>
    <row r="10096" spans="2:4" x14ac:dyDescent="0.3">
      <c r="B10096" s="2"/>
      <c r="C10096" s="2"/>
      <c r="D10096" s="2"/>
    </row>
    <row r="10097" spans="2:4" x14ac:dyDescent="0.3">
      <c r="B10097" s="2"/>
      <c r="C10097" s="2"/>
      <c r="D10097" s="2"/>
    </row>
    <row r="10098" spans="2:4" x14ac:dyDescent="0.3">
      <c r="B10098" s="2"/>
      <c r="C10098" s="2"/>
      <c r="D10098" s="2"/>
    </row>
    <row r="10099" spans="2:4" x14ac:dyDescent="0.3">
      <c r="B10099" s="2"/>
      <c r="C10099" s="2"/>
      <c r="D10099" s="2"/>
    </row>
    <row r="10100" spans="2:4" x14ac:dyDescent="0.3">
      <c r="B10100" s="2"/>
      <c r="C10100" s="2"/>
      <c r="D10100" s="2"/>
    </row>
    <row r="10101" spans="2:4" x14ac:dyDescent="0.3">
      <c r="B10101" s="2"/>
      <c r="C10101" s="2"/>
      <c r="D10101" s="2"/>
    </row>
    <row r="10102" spans="2:4" x14ac:dyDescent="0.3">
      <c r="B10102" s="2"/>
      <c r="C10102" s="2"/>
      <c r="D10102" s="2"/>
    </row>
    <row r="10103" spans="2:4" x14ac:dyDescent="0.3">
      <c r="B10103" s="2"/>
      <c r="C10103" s="2"/>
      <c r="D10103" s="2"/>
    </row>
    <row r="10104" spans="2:4" x14ac:dyDescent="0.3">
      <c r="B10104" s="2"/>
      <c r="C10104" s="2"/>
      <c r="D10104" s="2"/>
    </row>
    <row r="10105" spans="2:4" x14ac:dyDescent="0.3">
      <c r="B10105" s="2"/>
      <c r="C10105" s="2"/>
      <c r="D10105" s="2"/>
    </row>
    <row r="10106" spans="2:4" x14ac:dyDescent="0.3">
      <c r="B10106" s="2"/>
      <c r="C10106" s="2"/>
      <c r="D10106" s="2"/>
    </row>
    <row r="10107" spans="2:4" x14ac:dyDescent="0.3">
      <c r="B10107" s="2"/>
      <c r="C10107" s="2"/>
      <c r="D10107" s="2"/>
    </row>
    <row r="10108" spans="2:4" x14ac:dyDescent="0.3">
      <c r="B10108" s="2"/>
      <c r="C10108" s="2"/>
      <c r="D10108" s="2"/>
    </row>
    <row r="10109" spans="2:4" x14ac:dyDescent="0.3">
      <c r="B10109" s="2"/>
      <c r="C10109" s="2"/>
      <c r="D10109" s="2"/>
    </row>
    <row r="10110" spans="2:4" x14ac:dyDescent="0.3">
      <c r="B10110" s="2"/>
      <c r="C10110" s="2"/>
      <c r="D10110" s="2"/>
    </row>
    <row r="10111" spans="2:4" x14ac:dyDescent="0.3">
      <c r="B10111" s="2"/>
      <c r="C10111" s="2"/>
      <c r="D10111" s="2"/>
    </row>
    <row r="10112" spans="2:4" x14ac:dyDescent="0.3">
      <c r="B10112" s="2"/>
      <c r="C10112" s="2"/>
      <c r="D10112" s="2"/>
    </row>
    <row r="10113" spans="2:4" x14ac:dyDescent="0.3">
      <c r="B10113" s="2"/>
      <c r="C10113" s="2"/>
      <c r="D10113" s="2"/>
    </row>
    <row r="10114" spans="2:4" x14ac:dyDescent="0.3">
      <c r="B10114" s="2"/>
      <c r="C10114" s="2"/>
      <c r="D10114" s="2"/>
    </row>
    <row r="10115" spans="2:4" x14ac:dyDescent="0.3">
      <c r="B10115" s="2"/>
      <c r="C10115" s="2"/>
      <c r="D10115" s="2"/>
    </row>
    <row r="10116" spans="2:4" x14ac:dyDescent="0.3">
      <c r="B10116" s="2"/>
      <c r="C10116" s="2"/>
      <c r="D10116" s="2"/>
    </row>
    <row r="10117" spans="2:4" x14ac:dyDescent="0.3">
      <c r="B10117" s="2"/>
      <c r="C10117" s="2"/>
      <c r="D10117" s="2"/>
    </row>
    <row r="10118" spans="2:4" x14ac:dyDescent="0.3">
      <c r="B10118" s="2"/>
      <c r="C10118" s="2"/>
      <c r="D10118" s="2"/>
    </row>
    <row r="10119" spans="2:4" x14ac:dyDescent="0.3">
      <c r="B10119" s="2"/>
      <c r="C10119" s="2"/>
      <c r="D10119" s="2"/>
    </row>
    <row r="10120" spans="2:4" x14ac:dyDescent="0.3">
      <c r="B10120" s="2"/>
      <c r="C10120" s="2"/>
      <c r="D10120" s="2"/>
    </row>
    <row r="10121" spans="2:4" x14ac:dyDescent="0.3">
      <c r="B10121" s="2"/>
      <c r="C10121" s="2"/>
      <c r="D10121" s="2"/>
    </row>
    <row r="10122" spans="2:4" x14ac:dyDescent="0.3">
      <c r="B10122" s="2"/>
      <c r="C10122" s="2"/>
      <c r="D10122" s="2"/>
    </row>
    <row r="10123" spans="2:4" x14ac:dyDescent="0.3">
      <c r="B10123" s="2"/>
      <c r="C10123" s="2"/>
      <c r="D10123" s="2"/>
    </row>
    <row r="10124" spans="2:4" x14ac:dyDescent="0.3">
      <c r="B10124" s="2"/>
      <c r="C10124" s="2"/>
      <c r="D10124" s="2"/>
    </row>
    <row r="10125" spans="2:4" x14ac:dyDescent="0.3">
      <c r="B10125" s="2"/>
      <c r="C10125" s="2"/>
      <c r="D10125" s="2"/>
    </row>
    <row r="10126" spans="2:4" x14ac:dyDescent="0.3">
      <c r="B10126" s="2"/>
      <c r="C10126" s="2"/>
      <c r="D10126" s="2"/>
    </row>
    <row r="10127" spans="2:4" x14ac:dyDescent="0.3">
      <c r="B10127" s="2"/>
      <c r="C10127" s="2"/>
      <c r="D10127" s="2"/>
    </row>
    <row r="10128" spans="2:4" x14ac:dyDescent="0.3">
      <c r="B10128" s="2"/>
      <c r="C10128" s="2"/>
      <c r="D10128" s="2"/>
    </row>
    <row r="10129" spans="2:4" x14ac:dyDescent="0.3">
      <c r="B10129" s="2"/>
      <c r="C10129" s="2"/>
      <c r="D10129" s="2"/>
    </row>
    <row r="10130" spans="2:4" x14ac:dyDescent="0.3">
      <c r="B10130" s="2"/>
      <c r="C10130" s="2"/>
      <c r="D10130" s="2"/>
    </row>
    <row r="10131" spans="2:4" x14ac:dyDescent="0.3">
      <c r="B10131" s="2"/>
      <c r="C10131" s="2"/>
      <c r="D10131" s="2"/>
    </row>
    <row r="10132" spans="2:4" x14ac:dyDescent="0.3">
      <c r="B10132" s="2"/>
      <c r="C10132" s="2"/>
      <c r="D10132" s="2"/>
    </row>
    <row r="10133" spans="2:4" x14ac:dyDescent="0.3">
      <c r="B10133" s="2"/>
      <c r="C10133" s="2"/>
      <c r="D10133" s="2"/>
    </row>
    <row r="10134" spans="2:4" x14ac:dyDescent="0.3">
      <c r="B10134" s="2"/>
      <c r="C10134" s="2"/>
      <c r="D10134" s="2"/>
    </row>
    <row r="10135" spans="2:4" x14ac:dyDescent="0.3">
      <c r="B10135" s="2"/>
      <c r="C10135" s="2"/>
      <c r="D10135" s="2"/>
    </row>
    <row r="10136" spans="2:4" x14ac:dyDescent="0.3">
      <c r="B10136" s="2"/>
      <c r="C10136" s="2"/>
      <c r="D10136" s="2"/>
    </row>
    <row r="10137" spans="2:4" x14ac:dyDescent="0.3">
      <c r="B10137" s="2"/>
      <c r="C10137" s="2"/>
      <c r="D10137" s="2"/>
    </row>
    <row r="10138" spans="2:4" x14ac:dyDescent="0.3">
      <c r="B10138" s="2"/>
      <c r="C10138" s="2"/>
      <c r="D10138" s="2"/>
    </row>
    <row r="10139" spans="2:4" x14ac:dyDescent="0.3">
      <c r="B10139" s="2"/>
      <c r="C10139" s="2"/>
      <c r="D10139" s="2"/>
    </row>
    <row r="10140" spans="2:4" x14ac:dyDescent="0.3">
      <c r="B10140" s="2"/>
      <c r="C10140" s="2"/>
      <c r="D10140" s="2"/>
    </row>
    <row r="10141" spans="2:4" x14ac:dyDescent="0.3">
      <c r="B10141" s="2"/>
      <c r="C10141" s="2"/>
      <c r="D10141" s="2"/>
    </row>
    <row r="10142" spans="2:4" x14ac:dyDescent="0.3">
      <c r="B10142" s="2"/>
      <c r="C10142" s="2"/>
      <c r="D10142" s="2"/>
    </row>
    <row r="10143" spans="2:4" x14ac:dyDescent="0.3">
      <c r="B10143" s="2"/>
      <c r="C10143" s="2"/>
      <c r="D10143" s="2"/>
    </row>
    <row r="10144" spans="2:4" x14ac:dyDescent="0.3">
      <c r="B10144" s="2"/>
      <c r="C10144" s="2"/>
      <c r="D10144" s="2"/>
    </row>
    <row r="10145" spans="2:4" x14ac:dyDescent="0.3">
      <c r="B10145" s="2"/>
      <c r="C10145" s="2"/>
      <c r="D10145" s="2"/>
    </row>
    <row r="10146" spans="2:4" x14ac:dyDescent="0.3">
      <c r="B10146" s="2"/>
      <c r="C10146" s="2"/>
      <c r="D10146" s="2"/>
    </row>
    <row r="10147" spans="2:4" x14ac:dyDescent="0.3">
      <c r="B10147" s="2"/>
      <c r="C10147" s="2"/>
      <c r="D10147" s="2"/>
    </row>
    <row r="10148" spans="2:4" x14ac:dyDescent="0.3">
      <c r="B10148" s="2"/>
      <c r="C10148" s="2"/>
      <c r="D10148" s="2"/>
    </row>
    <row r="10149" spans="2:4" x14ac:dyDescent="0.3">
      <c r="B10149" s="2"/>
      <c r="C10149" s="2"/>
      <c r="D10149" s="2"/>
    </row>
    <row r="10150" spans="2:4" x14ac:dyDescent="0.3">
      <c r="B10150" s="2"/>
      <c r="C10150" s="2"/>
      <c r="D10150" s="2"/>
    </row>
    <row r="10151" spans="2:4" x14ac:dyDescent="0.3">
      <c r="B10151" s="2"/>
      <c r="C10151" s="2"/>
      <c r="D10151" s="2"/>
    </row>
    <row r="10152" spans="2:4" x14ac:dyDescent="0.3">
      <c r="B10152" s="2"/>
      <c r="C10152" s="2"/>
      <c r="D10152" s="2"/>
    </row>
    <row r="10153" spans="2:4" x14ac:dyDescent="0.3">
      <c r="B10153" s="2"/>
      <c r="C10153" s="2"/>
      <c r="D10153" s="2"/>
    </row>
    <row r="10154" spans="2:4" x14ac:dyDescent="0.3">
      <c r="B10154" s="2"/>
      <c r="C10154" s="2"/>
      <c r="D10154" s="2"/>
    </row>
    <row r="10155" spans="2:4" x14ac:dyDescent="0.3">
      <c r="B10155" s="2"/>
      <c r="C10155" s="2"/>
      <c r="D10155" s="2"/>
    </row>
    <row r="10156" spans="2:4" x14ac:dyDescent="0.3">
      <c r="B10156" s="2"/>
      <c r="C10156" s="2"/>
      <c r="D10156" s="2"/>
    </row>
    <row r="10157" spans="2:4" x14ac:dyDescent="0.3">
      <c r="B10157" s="2"/>
      <c r="C10157" s="2"/>
      <c r="D10157" s="2"/>
    </row>
    <row r="10158" spans="2:4" x14ac:dyDescent="0.3">
      <c r="B10158" s="2"/>
      <c r="C10158" s="2"/>
      <c r="D10158" s="2"/>
    </row>
    <row r="10159" spans="2:4" x14ac:dyDescent="0.3">
      <c r="B10159" s="2"/>
      <c r="C10159" s="2"/>
      <c r="D10159" s="2"/>
    </row>
    <row r="10160" spans="2:4" x14ac:dyDescent="0.3">
      <c r="B10160" s="2"/>
      <c r="C10160" s="2"/>
      <c r="D10160" s="2"/>
    </row>
    <row r="10161" spans="2:4" x14ac:dyDescent="0.3">
      <c r="B10161" s="2"/>
      <c r="C10161" s="2"/>
      <c r="D10161" s="2"/>
    </row>
    <row r="10162" spans="2:4" x14ac:dyDescent="0.3">
      <c r="B10162" s="2"/>
      <c r="C10162" s="2"/>
      <c r="D10162" s="2"/>
    </row>
    <row r="10163" spans="2:4" x14ac:dyDescent="0.3">
      <c r="B10163" s="2"/>
      <c r="C10163" s="2"/>
      <c r="D10163" s="2"/>
    </row>
    <row r="10164" spans="2:4" x14ac:dyDescent="0.3">
      <c r="B10164" s="2"/>
      <c r="C10164" s="2"/>
      <c r="D10164" s="2"/>
    </row>
    <row r="10165" spans="2:4" x14ac:dyDescent="0.3">
      <c r="B10165" s="2"/>
      <c r="C10165" s="2"/>
      <c r="D10165" s="2"/>
    </row>
    <row r="10166" spans="2:4" x14ac:dyDescent="0.3">
      <c r="B10166" s="2"/>
      <c r="C10166" s="2"/>
      <c r="D10166" s="2"/>
    </row>
    <row r="10167" spans="2:4" x14ac:dyDescent="0.3">
      <c r="B10167" s="2"/>
      <c r="C10167" s="2"/>
      <c r="D10167" s="2"/>
    </row>
    <row r="10168" spans="2:4" x14ac:dyDescent="0.3">
      <c r="B10168" s="2"/>
      <c r="C10168" s="2"/>
      <c r="D10168" s="2"/>
    </row>
    <row r="10169" spans="2:4" x14ac:dyDescent="0.3">
      <c r="B10169" s="2"/>
      <c r="C10169" s="2"/>
      <c r="D10169" s="2"/>
    </row>
    <row r="10170" spans="2:4" x14ac:dyDescent="0.3">
      <c r="B10170" s="2"/>
      <c r="C10170" s="2"/>
      <c r="D10170" s="2"/>
    </row>
    <row r="10171" spans="2:4" x14ac:dyDescent="0.3">
      <c r="B10171" s="2"/>
      <c r="C10171" s="2"/>
      <c r="D10171" s="2"/>
    </row>
    <row r="10172" spans="2:4" x14ac:dyDescent="0.3">
      <c r="B10172" s="2"/>
      <c r="C10172" s="2"/>
      <c r="D10172" s="2"/>
    </row>
    <row r="10173" spans="2:4" x14ac:dyDescent="0.3">
      <c r="B10173" s="2"/>
      <c r="C10173" s="2"/>
      <c r="D10173" s="2"/>
    </row>
    <row r="10174" spans="2:4" x14ac:dyDescent="0.3">
      <c r="B10174" s="2"/>
      <c r="C10174" s="2"/>
      <c r="D10174" s="2"/>
    </row>
    <row r="10175" spans="2:4" x14ac:dyDescent="0.3">
      <c r="B10175" s="2"/>
      <c r="C10175" s="2"/>
      <c r="D10175" s="2"/>
    </row>
    <row r="10176" spans="2:4" x14ac:dyDescent="0.3">
      <c r="B10176" s="2"/>
      <c r="C10176" s="2"/>
      <c r="D10176" s="2"/>
    </row>
    <row r="10177" spans="2:4" x14ac:dyDescent="0.3">
      <c r="B10177" s="2"/>
      <c r="C10177" s="2"/>
      <c r="D10177" s="2"/>
    </row>
    <row r="10178" spans="2:4" x14ac:dyDescent="0.3">
      <c r="B10178" s="2"/>
      <c r="C10178" s="2"/>
      <c r="D10178" s="2"/>
    </row>
    <row r="10179" spans="2:4" x14ac:dyDescent="0.3">
      <c r="B10179" s="2"/>
      <c r="C10179" s="2"/>
      <c r="D10179" s="2"/>
    </row>
    <row r="10180" spans="2:4" x14ac:dyDescent="0.3">
      <c r="B10180" s="2"/>
      <c r="C10180" s="2"/>
      <c r="D10180" s="2"/>
    </row>
    <row r="10181" spans="2:4" x14ac:dyDescent="0.3">
      <c r="B10181" s="2"/>
      <c r="C10181" s="2"/>
      <c r="D10181" s="2"/>
    </row>
    <row r="10182" spans="2:4" x14ac:dyDescent="0.3">
      <c r="B10182" s="2"/>
      <c r="C10182" s="2"/>
      <c r="D10182" s="2"/>
    </row>
    <row r="10183" spans="2:4" x14ac:dyDescent="0.3">
      <c r="B10183" s="2"/>
      <c r="C10183" s="2"/>
      <c r="D10183" s="2"/>
    </row>
    <row r="10184" spans="2:4" x14ac:dyDescent="0.3">
      <c r="B10184" s="2"/>
      <c r="C10184" s="2"/>
      <c r="D10184" s="2"/>
    </row>
    <row r="10185" spans="2:4" x14ac:dyDescent="0.3">
      <c r="B10185" s="2"/>
      <c r="C10185" s="2"/>
      <c r="D10185" s="2"/>
    </row>
    <row r="10186" spans="2:4" x14ac:dyDescent="0.3">
      <c r="B10186" s="2"/>
      <c r="C10186" s="2"/>
      <c r="D10186" s="2"/>
    </row>
    <row r="10187" spans="2:4" x14ac:dyDescent="0.3">
      <c r="B10187" s="2"/>
      <c r="C10187" s="2"/>
      <c r="D10187" s="2"/>
    </row>
    <row r="10188" spans="2:4" x14ac:dyDescent="0.3">
      <c r="B10188" s="2"/>
      <c r="C10188" s="2"/>
      <c r="D10188" s="2"/>
    </row>
    <row r="10189" spans="2:4" x14ac:dyDescent="0.3">
      <c r="B10189" s="2"/>
      <c r="C10189" s="2"/>
      <c r="D10189" s="2"/>
    </row>
    <row r="10190" spans="2:4" x14ac:dyDescent="0.3">
      <c r="B10190" s="2"/>
      <c r="C10190" s="2"/>
      <c r="D10190" s="2"/>
    </row>
    <row r="10191" spans="2:4" x14ac:dyDescent="0.3">
      <c r="B10191" s="2"/>
      <c r="C10191" s="2"/>
      <c r="D10191" s="2"/>
    </row>
    <row r="10192" spans="2:4" x14ac:dyDescent="0.3">
      <c r="B10192" s="2"/>
      <c r="C10192" s="2"/>
      <c r="D10192" s="2"/>
    </row>
    <row r="10193" spans="2:4" x14ac:dyDescent="0.3">
      <c r="B10193" s="2"/>
      <c r="C10193" s="2"/>
      <c r="D10193" s="2"/>
    </row>
    <row r="10194" spans="2:4" x14ac:dyDescent="0.3">
      <c r="B10194" s="2"/>
      <c r="C10194" s="2"/>
      <c r="D10194" s="2"/>
    </row>
    <row r="10195" spans="2:4" x14ac:dyDescent="0.3">
      <c r="B10195" s="2"/>
      <c r="C10195" s="2"/>
      <c r="D10195" s="2"/>
    </row>
    <row r="10196" spans="2:4" x14ac:dyDescent="0.3">
      <c r="B10196" s="2"/>
      <c r="C10196" s="2"/>
      <c r="D10196" s="2"/>
    </row>
    <row r="10197" spans="2:4" x14ac:dyDescent="0.3">
      <c r="B10197" s="2"/>
      <c r="C10197" s="2"/>
      <c r="D10197" s="2"/>
    </row>
    <row r="10198" spans="2:4" x14ac:dyDescent="0.3">
      <c r="B10198" s="2"/>
      <c r="C10198" s="2"/>
      <c r="D10198" s="2"/>
    </row>
    <row r="10199" spans="2:4" x14ac:dyDescent="0.3">
      <c r="B10199" s="2"/>
      <c r="C10199" s="2"/>
      <c r="D10199" s="2"/>
    </row>
    <row r="10200" spans="2:4" x14ac:dyDescent="0.3">
      <c r="B10200" s="2"/>
      <c r="C10200" s="2"/>
      <c r="D10200" s="2"/>
    </row>
    <row r="10201" spans="2:4" x14ac:dyDescent="0.3">
      <c r="B10201" s="2"/>
      <c r="C10201" s="2"/>
      <c r="D10201" s="2"/>
    </row>
    <row r="10202" spans="2:4" x14ac:dyDescent="0.3">
      <c r="B10202" s="2"/>
      <c r="C10202" s="2"/>
      <c r="D10202" s="2"/>
    </row>
    <row r="10203" spans="2:4" x14ac:dyDescent="0.3">
      <c r="B10203" s="2"/>
      <c r="C10203" s="2"/>
      <c r="D10203" s="2"/>
    </row>
    <row r="10204" spans="2:4" x14ac:dyDescent="0.3">
      <c r="B10204" s="2"/>
      <c r="C10204" s="2"/>
      <c r="D10204" s="2"/>
    </row>
    <row r="10205" spans="2:4" x14ac:dyDescent="0.3">
      <c r="B10205" s="2"/>
      <c r="C10205" s="2"/>
      <c r="D10205" s="2"/>
    </row>
    <row r="10206" spans="2:4" x14ac:dyDescent="0.3">
      <c r="B10206" s="2"/>
      <c r="C10206" s="2"/>
      <c r="D10206" s="2"/>
    </row>
    <row r="10207" spans="2:4" x14ac:dyDescent="0.3">
      <c r="B10207" s="2"/>
      <c r="C10207" s="2"/>
      <c r="D10207" s="2"/>
    </row>
    <row r="10208" spans="2:4" x14ac:dyDescent="0.3">
      <c r="B10208" s="2"/>
      <c r="C10208" s="2"/>
      <c r="D10208" s="2"/>
    </row>
    <row r="10209" spans="2:4" x14ac:dyDescent="0.3">
      <c r="B10209" s="2"/>
      <c r="C10209" s="2"/>
      <c r="D10209" s="2"/>
    </row>
    <row r="10210" spans="2:4" x14ac:dyDescent="0.3">
      <c r="B10210" s="2"/>
      <c r="C10210" s="2"/>
      <c r="D10210" s="2"/>
    </row>
    <row r="10211" spans="2:4" x14ac:dyDescent="0.3">
      <c r="B10211" s="2"/>
      <c r="C10211" s="2"/>
      <c r="D10211" s="2"/>
    </row>
    <row r="10212" spans="2:4" x14ac:dyDescent="0.3">
      <c r="B10212" s="2"/>
      <c r="C10212" s="2"/>
      <c r="D10212" s="2"/>
    </row>
    <row r="10213" spans="2:4" x14ac:dyDescent="0.3">
      <c r="B10213" s="2"/>
      <c r="C10213" s="2"/>
      <c r="D10213" s="2"/>
    </row>
    <row r="10214" spans="2:4" x14ac:dyDescent="0.3">
      <c r="B10214" s="2"/>
      <c r="C10214" s="2"/>
      <c r="D10214" s="2"/>
    </row>
    <row r="10215" spans="2:4" x14ac:dyDescent="0.3">
      <c r="B10215" s="2"/>
      <c r="C10215" s="2"/>
      <c r="D10215" s="2"/>
    </row>
    <row r="10216" spans="2:4" x14ac:dyDescent="0.3">
      <c r="B10216" s="2"/>
      <c r="C10216" s="2"/>
      <c r="D10216" s="2"/>
    </row>
    <row r="10217" spans="2:4" x14ac:dyDescent="0.3">
      <c r="B10217" s="2"/>
      <c r="C10217" s="2"/>
      <c r="D10217" s="2"/>
    </row>
    <row r="10218" spans="2:4" x14ac:dyDescent="0.3">
      <c r="B10218" s="2"/>
      <c r="C10218" s="2"/>
      <c r="D10218" s="2"/>
    </row>
    <row r="10219" spans="2:4" x14ac:dyDescent="0.3">
      <c r="B10219" s="2"/>
      <c r="C10219" s="2"/>
      <c r="D10219" s="2"/>
    </row>
    <row r="10220" spans="2:4" x14ac:dyDescent="0.3">
      <c r="B10220" s="2"/>
      <c r="C10220" s="2"/>
      <c r="D10220" s="2"/>
    </row>
    <row r="10221" spans="2:4" x14ac:dyDescent="0.3">
      <c r="B10221" s="2"/>
      <c r="C10221" s="2"/>
      <c r="D10221" s="2"/>
    </row>
    <row r="10222" spans="2:4" x14ac:dyDescent="0.3">
      <c r="B10222" s="2"/>
      <c r="C10222" s="2"/>
      <c r="D10222" s="2"/>
    </row>
    <row r="10223" spans="2:4" x14ac:dyDescent="0.3">
      <c r="B10223" s="2"/>
      <c r="C10223" s="2"/>
      <c r="D10223" s="2"/>
    </row>
    <row r="10224" spans="2:4" x14ac:dyDescent="0.3">
      <c r="B10224" s="2"/>
      <c r="C10224" s="2"/>
      <c r="D10224" s="2"/>
    </row>
    <row r="10225" spans="2:4" x14ac:dyDescent="0.3">
      <c r="B10225" s="2"/>
      <c r="C10225" s="2"/>
      <c r="D10225" s="2"/>
    </row>
    <row r="10226" spans="2:4" x14ac:dyDescent="0.3">
      <c r="B10226" s="2"/>
      <c r="C10226" s="2"/>
      <c r="D10226" s="2"/>
    </row>
    <row r="10227" spans="2:4" x14ac:dyDescent="0.3">
      <c r="B10227" s="2"/>
      <c r="C10227" s="2"/>
      <c r="D10227" s="2"/>
    </row>
    <row r="10228" spans="2:4" x14ac:dyDescent="0.3">
      <c r="B10228" s="2"/>
      <c r="C10228" s="2"/>
      <c r="D10228" s="2"/>
    </row>
    <row r="10229" spans="2:4" x14ac:dyDescent="0.3">
      <c r="B10229" s="2"/>
      <c r="C10229" s="2"/>
      <c r="D10229" s="2"/>
    </row>
    <row r="10230" spans="2:4" x14ac:dyDescent="0.3">
      <c r="B10230" s="2"/>
      <c r="C10230" s="2"/>
      <c r="D10230" s="2"/>
    </row>
    <row r="10231" spans="2:4" x14ac:dyDescent="0.3">
      <c r="B10231" s="2"/>
      <c r="C10231" s="2"/>
      <c r="D10231" s="2"/>
    </row>
    <row r="10232" spans="2:4" x14ac:dyDescent="0.3">
      <c r="B10232" s="2"/>
      <c r="C10232" s="2"/>
      <c r="D10232" s="2"/>
    </row>
    <row r="10233" spans="2:4" x14ac:dyDescent="0.3">
      <c r="B10233" s="2"/>
      <c r="C10233" s="2"/>
      <c r="D10233" s="2"/>
    </row>
    <row r="10234" spans="2:4" x14ac:dyDescent="0.3">
      <c r="B10234" s="2"/>
      <c r="C10234" s="2"/>
      <c r="D10234" s="2"/>
    </row>
    <row r="10235" spans="2:4" x14ac:dyDescent="0.3">
      <c r="B10235" s="2"/>
      <c r="C10235" s="2"/>
      <c r="D10235" s="2"/>
    </row>
    <row r="10236" spans="2:4" x14ac:dyDescent="0.3">
      <c r="B10236" s="2"/>
      <c r="C10236" s="2"/>
      <c r="D10236" s="2"/>
    </row>
    <row r="10237" spans="2:4" x14ac:dyDescent="0.3">
      <c r="B10237" s="2"/>
      <c r="C10237" s="2"/>
      <c r="D10237" s="2"/>
    </row>
    <row r="10238" spans="2:4" x14ac:dyDescent="0.3">
      <c r="B10238" s="2"/>
      <c r="C10238" s="2"/>
      <c r="D10238" s="2"/>
    </row>
    <row r="10239" spans="2:4" x14ac:dyDescent="0.3">
      <c r="B10239" s="2"/>
      <c r="C10239" s="2"/>
      <c r="D10239" s="2"/>
    </row>
    <row r="10240" spans="2:4" x14ac:dyDescent="0.3">
      <c r="B10240" s="2"/>
      <c r="C10240" s="2"/>
      <c r="D10240" s="2"/>
    </row>
    <row r="10241" spans="2:4" x14ac:dyDescent="0.3">
      <c r="B10241" s="2"/>
      <c r="C10241" s="2"/>
      <c r="D10241" s="2"/>
    </row>
    <row r="10242" spans="2:4" x14ac:dyDescent="0.3">
      <c r="B10242" s="2"/>
      <c r="C10242" s="2"/>
      <c r="D10242" s="2"/>
    </row>
    <row r="10243" spans="2:4" x14ac:dyDescent="0.3">
      <c r="B10243" s="2"/>
      <c r="C10243" s="2"/>
      <c r="D10243" s="2"/>
    </row>
    <row r="10244" spans="2:4" x14ac:dyDescent="0.3">
      <c r="B10244" s="2"/>
      <c r="C10244" s="2"/>
      <c r="D10244" s="2"/>
    </row>
    <row r="10245" spans="2:4" x14ac:dyDescent="0.3">
      <c r="B10245" s="2"/>
      <c r="C10245" s="2"/>
      <c r="D10245" s="2"/>
    </row>
    <row r="10246" spans="2:4" x14ac:dyDescent="0.3">
      <c r="B10246" s="2"/>
      <c r="C10246" s="2"/>
      <c r="D10246" s="2"/>
    </row>
    <row r="10247" spans="2:4" x14ac:dyDescent="0.3">
      <c r="B10247" s="2"/>
      <c r="C10247" s="2"/>
      <c r="D10247" s="2"/>
    </row>
    <row r="10248" spans="2:4" x14ac:dyDescent="0.3">
      <c r="B10248" s="2"/>
      <c r="C10248" s="2"/>
      <c r="D10248" s="2"/>
    </row>
    <row r="10249" spans="2:4" x14ac:dyDescent="0.3">
      <c r="B10249" s="2"/>
      <c r="C10249" s="2"/>
      <c r="D10249" s="2"/>
    </row>
    <row r="10250" spans="2:4" x14ac:dyDescent="0.3">
      <c r="B10250" s="2"/>
      <c r="C10250" s="2"/>
      <c r="D10250" s="2"/>
    </row>
    <row r="10251" spans="2:4" x14ac:dyDescent="0.3">
      <c r="B10251" s="2"/>
      <c r="C10251" s="2"/>
      <c r="D10251" s="2"/>
    </row>
    <row r="10252" spans="2:4" x14ac:dyDescent="0.3">
      <c r="B10252" s="2"/>
      <c r="C10252" s="2"/>
      <c r="D10252" s="2"/>
    </row>
    <row r="10253" spans="2:4" x14ac:dyDescent="0.3">
      <c r="B10253" s="2"/>
      <c r="C10253" s="2"/>
      <c r="D10253" s="2"/>
    </row>
    <row r="10254" spans="2:4" x14ac:dyDescent="0.3">
      <c r="B10254" s="2"/>
      <c r="C10254" s="2"/>
      <c r="D10254" s="2"/>
    </row>
    <row r="10255" spans="2:4" x14ac:dyDescent="0.3">
      <c r="B10255" s="2"/>
      <c r="C10255" s="2"/>
      <c r="D10255" s="2"/>
    </row>
    <row r="10256" spans="2:4" x14ac:dyDescent="0.3">
      <c r="B10256" s="2"/>
      <c r="C10256" s="2"/>
      <c r="D10256" s="2"/>
    </row>
    <row r="10257" spans="2:4" x14ac:dyDescent="0.3">
      <c r="B10257" s="2"/>
      <c r="C10257" s="2"/>
      <c r="D10257" s="2"/>
    </row>
    <row r="10258" spans="2:4" x14ac:dyDescent="0.3">
      <c r="B10258" s="2"/>
      <c r="C10258" s="2"/>
      <c r="D10258" s="2"/>
    </row>
    <row r="10259" spans="2:4" x14ac:dyDescent="0.3">
      <c r="B10259" s="2"/>
      <c r="C10259" s="2"/>
      <c r="D10259" s="2"/>
    </row>
    <row r="10260" spans="2:4" x14ac:dyDescent="0.3">
      <c r="B10260" s="2"/>
      <c r="C10260" s="2"/>
      <c r="D10260" s="2"/>
    </row>
    <row r="10261" spans="2:4" x14ac:dyDescent="0.3">
      <c r="B10261" s="2"/>
      <c r="C10261" s="2"/>
      <c r="D10261" s="2"/>
    </row>
    <row r="10262" spans="2:4" x14ac:dyDescent="0.3">
      <c r="B10262" s="2"/>
      <c r="C10262" s="2"/>
      <c r="D10262" s="2"/>
    </row>
    <row r="10263" spans="2:4" x14ac:dyDescent="0.3">
      <c r="B10263" s="2"/>
      <c r="C10263" s="2"/>
      <c r="D10263" s="2"/>
    </row>
    <row r="10264" spans="2:4" x14ac:dyDescent="0.3">
      <c r="B10264" s="2"/>
      <c r="C10264" s="2"/>
      <c r="D10264" s="2"/>
    </row>
    <row r="10265" spans="2:4" x14ac:dyDescent="0.3">
      <c r="B10265" s="2"/>
      <c r="C10265" s="2"/>
      <c r="D10265" s="2"/>
    </row>
    <row r="10266" spans="2:4" x14ac:dyDescent="0.3">
      <c r="B10266" s="2"/>
      <c r="C10266" s="2"/>
      <c r="D10266" s="2"/>
    </row>
    <row r="10267" spans="2:4" x14ac:dyDescent="0.3">
      <c r="B10267" s="2"/>
      <c r="C10267" s="2"/>
      <c r="D10267" s="2"/>
    </row>
    <row r="10268" spans="2:4" x14ac:dyDescent="0.3">
      <c r="B10268" s="2"/>
      <c r="C10268" s="2"/>
      <c r="D10268" s="2"/>
    </row>
    <row r="10269" spans="2:4" x14ac:dyDescent="0.3">
      <c r="B10269" s="2"/>
      <c r="C10269" s="2"/>
      <c r="D10269" s="2"/>
    </row>
    <row r="10270" spans="2:4" x14ac:dyDescent="0.3">
      <c r="B10270" s="2"/>
      <c r="C10270" s="2"/>
      <c r="D10270" s="2"/>
    </row>
    <row r="10271" spans="2:4" x14ac:dyDescent="0.3">
      <c r="B10271" s="2"/>
      <c r="C10271" s="2"/>
      <c r="D10271" s="2"/>
    </row>
    <row r="10272" spans="2:4" x14ac:dyDescent="0.3">
      <c r="B10272" s="2"/>
      <c r="C10272" s="2"/>
      <c r="D10272" s="2"/>
    </row>
    <row r="10273" spans="2:4" x14ac:dyDescent="0.3">
      <c r="B10273" s="2"/>
      <c r="C10273" s="2"/>
      <c r="D10273" s="2"/>
    </row>
    <row r="10274" spans="2:4" x14ac:dyDescent="0.3">
      <c r="B10274" s="2"/>
      <c r="C10274" s="2"/>
      <c r="D10274" s="2"/>
    </row>
    <row r="10275" spans="2:4" x14ac:dyDescent="0.3">
      <c r="B10275" s="2"/>
      <c r="C10275" s="2"/>
      <c r="D10275" s="2"/>
    </row>
    <row r="10276" spans="2:4" x14ac:dyDescent="0.3">
      <c r="B10276" s="2"/>
      <c r="C10276" s="2"/>
      <c r="D10276" s="2"/>
    </row>
    <row r="10277" spans="2:4" x14ac:dyDescent="0.3">
      <c r="B10277" s="2"/>
      <c r="C10277" s="2"/>
      <c r="D10277" s="2"/>
    </row>
    <row r="10278" spans="2:4" x14ac:dyDescent="0.3">
      <c r="B10278" s="2"/>
      <c r="C10278" s="2"/>
      <c r="D10278" s="2"/>
    </row>
    <row r="10279" spans="2:4" x14ac:dyDescent="0.3">
      <c r="B10279" s="2"/>
      <c r="C10279" s="2"/>
      <c r="D10279" s="2"/>
    </row>
    <row r="10280" spans="2:4" x14ac:dyDescent="0.3">
      <c r="B10280" s="2"/>
      <c r="C10280" s="2"/>
      <c r="D10280" s="2"/>
    </row>
    <row r="10281" spans="2:4" x14ac:dyDescent="0.3">
      <c r="B10281" s="2"/>
      <c r="C10281" s="2"/>
      <c r="D10281" s="2"/>
    </row>
    <row r="10282" spans="2:4" x14ac:dyDescent="0.3">
      <c r="B10282" s="2"/>
      <c r="C10282" s="2"/>
      <c r="D10282" s="2"/>
    </row>
    <row r="10283" spans="2:4" x14ac:dyDescent="0.3">
      <c r="B10283" s="2"/>
      <c r="C10283" s="2"/>
      <c r="D10283" s="2"/>
    </row>
    <row r="10284" spans="2:4" x14ac:dyDescent="0.3">
      <c r="B10284" s="2"/>
      <c r="C10284" s="2"/>
      <c r="D10284" s="2"/>
    </row>
    <row r="10285" spans="2:4" x14ac:dyDescent="0.3">
      <c r="B10285" s="2"/>
      <c r="C10285" s="2"/>
      <c r="D10285" s="2"/>
    </row>
    <row r="10286" spans="2:4" x14ac:dyDescent="0.3">
      <c r="B10286" s="2"/>
      <c r="C10286" s="2"/>
      <c r="D10286" s="2"/>
    </row>
    <row r="10287" spans="2:4" x14ac:dyDescent="0.3">
      <c r="B10287" s="2"/>
      <c r="C10287" s="2"/>
      <c r="D10287" s="2"/>
    </row>
    <row r="10288" spans="2:4" x14ac:dyDescent="0.3">
      <c r="B10288" s="2"/>
      <c r="C10288" s="2"/>
      <c r="D10288" s="2"/>
    </row>
    <row r="10289" spans="2:4" x14ac:dyDescent="0.3">
      <c r="B10289" s="2"/>
      <c r="C10289" s="2"/>
      <c r="D10289" s="2"/>
    </row>
    <row r="10290" spans="2:4" x14ac:dyDescent="0.3">
      <c r="B10290" s="2"/>
      <c r="C10290" s="2"/>
      <c r="D10290" s="2"/>
    </row>
    <row r="10291" spans="2:4" x14ac:dyDescent="0.3">
      <c r="B10291" s="2"/>
      <c r="C10291" s="2"/>
      <c r="D10291" s="2"/>
    </row>
    <row r="10292" spans="2:4" x14ac:dyDescent="0.3">
      <c r="B10292" s="2"/>
      <c r="C10292" s="2"/>
      <c r="D10292" s="2"/>
    </row>
    <row r="10293" spans="2:4" x14ac:dyDescent="0.3">
      <c r="B10293" s="2"/>
      <c r="C10293" s="2"/>
      <c r="D10293" s="2"/>
    </row>
    <row r="10294" spans="2:4" x14ac:dyDescent="0.3">
      <c r="B10294" s="2"/>
      <c r="C10294" s="2"/>
      <c r="D10294" s="2"/>
    </row>
    <row r="10295" spans="2:4" x14ac:dyDescent="0.3">
      <c r="B10295" s="2"/>
      <c r="C10295" s="2"/>
      <c r="D10295" s="2"/>
    </row>
    <row r="10296" spans="2:4" x14ac:dyDescent="0.3">
      <c r="B10296" s="2"/>
      <c r="C10296" s="2"/>
      <c r="D10296" s="2"/>
    </row>
    <row r="10297" spans="2:4" x14ac:dyDescent="0.3">
      <c r="B10297" s="2"/>
      <c r="C10297" s="2"/>
      <c r="D10297" s="2"/>
    </row>
    <row r="10298" spans="2:4" x14ac:dyDescent="0.3">
      <c r="B10298" s="2"/>
      <c r="C10298" s="2"/>
      <c r="D10298" s="2"/>
    </row>
    <row r="10299" spans="2:4" x14ac:dyDescent="0.3">
      <c r="B10299" s="2"/>
      <c r="C10299" s="2"/>
      <c r="D10299" s="2"/>
    </row>
    <row r="10300" spans="2:4" x14ac:dyDescent="0.3">
      <c r="B10300" s="2"/>
      <c r="C10300" s="2"/>
      <c r="D10300" s="2"/>
    </row>
    <row r="10301" spans="2:4" x14ac:dyDescent="0.3">
      <c r="B10301" s="2"/>
      <c r="C10301" s="2"/>
      <c r="D10301" s="2"/>
    </row>
    <row r="10302" spans="2:4" x14ac:dyDescent="0.3">
      <c r="B10302" s="2"/>
      <c r="C10302" s="2"/>
      <c r="D10302" s="2"/>
    </row>
    <row r="10303" spans="2:4" x14ac:dyDescent="0.3">
      <c r="B10303" s="2"/>
      <c r="C10303" s="2"/>
      <c r="D10303" s="2"/>
    </row>
    <row r="10304" spans="2:4" x14ac:dyDescent="0.3">
      <c r="B10304" s="2"/>
      <c r="C10304" s="2"/>
      <c r="D10304" s="2"/>
    </row>
    <row r="10305" spans="2:4" x14ac:dyDescent="0.3">
      <c r="B10305" s="2"/>
      <c r="C10305" s="2"/>
      <c r="D10305" s="2"/>
    </row>
    <row r="10306" spans="2:4" x14ac:dyDescent="0.3">
      <c r="B10306" s="2"/>
      <c r="C10306" s="2"/>
      <c r="D10306" s="2"/>
    </row>
    <row r="10307" spans="2:4" x14ac:dyDescent="0.3">
      <c r="B10307" s="2"/>
      <c r="C10307" s="2"/>
      <c r="D10307" s="2"/>
    </row>
    <row r="10308" spans="2:4" x14ac:dyDescent="0.3">
      <c r="B10308" s="2"/>
      <c r="C10308" s="2"/>
      <c r="D10308" s="2"/>
    </row>
    <row r="10309" spans="2:4" x14ac:dyDescent="0.3">
      <c r="B10309" s="2"/>
      <c r="C10309" s="2"/>
      <c r="D10309" s="2"/>
    </row>
    <row r="10310" spans="2:4" x14ac:dyDescent="0.3">
      <c r="B10310" s="2"/>
      <c r="C10310" s="2"/>
      <c r="D10310" s="2"/>
    </row>
    <row r="10311" spans="2:4" x14ac:dyDescent="0.3">
      <c r="B10311" s="2"/>
      <c r="C10311" s="2"/>
      <c r="D10311" s="2"/>
    </row>
    <row r="10312" spans="2:4" x14ac:dyDescent="0.3">
      <c r="B10312" s="2"/>
      <c r="C10312" s="2"/>
      <c r="D10312" s="2"/>
    </row>
    <row r="10313" spans="2:4" x14ac:dyDescent="0.3">
      <c r="B10313" s="2"/>
      <c r="C10313" s="2"/>
      <c r="D10313" s="2"/>
    </row>
    <row r="10314" spans="2:4" x14ac:dyDescent="0.3">
      <c r="B10314" s="2"/>
      <c r="C10314" s="2"/>
      <c r="D10314" s="2"/>
    </row>
    <row r="10315" spans="2:4" x14ac:dyDescent="0.3">
      <c r="B10315" s="2"/>
      <c r="C10315" s="2"/>
      <c r="D10315" s="2"/>
    </row>
    <row r="10316" spans="2:4" x14ac:dyDescent="0.3">
      <c r="B10316" s="2"/>
      <c r="C10316" s="2"/>
      <c r="D10316" s="2"/>
    </row>
    <row r="10317" spans="2:4" x14ac:dyDescent="0.3">
      <c r="B10317" s="2"/>
      <c r="C10317" s="2"/>
      <c r="D10317" s="2"/>
    </row>
    <row r="10318" spans="2:4" x14ac:dyDescent="0.3">
      <c r="B10318" s="2"/>
      <c r="C10318" s="2"/>
      <c r="D10318" s="2"/>
    </row>
    <row r="10319" spans="2:4" x14ac:dyDescent="0.3">
      <c r="B10319" s="2"/>
      <c r="C10319" s="2"/>
      <c r="D10319" s="2"/>
    </row>
    <row r="10320" spans="2:4" x14ac:dyDescent="0.3">
      <c r="B10320" s="2"/>
      <c r="C10320" s="2"/>
      <c r="D10320" s="2"/>
    </row>
    <row r="10321" spans="2:4" x14ac:dyDescent="0.3">
      <c r="B10321" s="2"/>
      <c r="C10321" s="2"/>
      <c r="D10321" s="2"/>
    </row>
    <row r="10322" spans="2:4" x14ac:dyDescent="0.3">
      <c r="B10322" s="2"/>
      <c r="C10322" s="2"/>
      <c r="D10322" s="2"/>
    </row>
    <row r="10323" spans="2:4" x14ac:dyDescent="0.3">
      <c r="B10323" s="2"/>
      <c r="C10323" s="2"/>
      <c r="D10323" s="2"/>
    </row>
    <row r="10324" spans="2:4" x14ac:dyDescent="0.3">
      <c r="B10324" s="2"/>
      <c r="C10324" s="2"/>
      <c r="D10324" s="2"/>
    </row>
    <row r="10325" spans="2:4" x14ac:dyDescent="0.3">
      <c r="B10325" s="2"/>
      <c r="C10325" s="2"/>
      <c r="D10325" s="2"/>
    </row>
    <row r="10326" spans="2:4" x14ac:dyDescent="0.3">
      <c r="B10326" s="2"/>
      <c r="C10326" s="2"/>
      <c r="D10326" s="2"/>
    </row>
    <row r="10327" spans="2:4" x14ac:dyDescent="0.3">
      <c r="B10327" s="2"/>
      <c r="C10327" s="2"/>
      <c r="D10327" s="2"/>
    </row>
    <row r="10328" spans="2:4" x14ac:dyDescent="0.3">
      <c r="B10328" s="2"/>
      <c r="C10328" s="2"/>
      <c r="D10328" s="2"/>
    </row>
    <row r="10329" spans="2:4" x14ac:dyDescent="0.3">
      <c r="B10329" s="2"/>
      <c r="C10329" s="2"/>
      <c r="D10329" s="2"/>
    </row>
    <row r="10330" spans="2:4" x14ac:dyDescent="0.3">
      <c r="B10330" s="2"/>
      <c r="C10330" s="2"/>
      <c r="D10330" s="2"/>
    </row>
    <row r="10331" spans="2:4" x14ac:dyDescent="0.3">
      <c r="B10331" s="2"/>
      <c r="C10331" s="2"/>
      <c r="D10331" s="2"/>
    </row>
    <row r="10332" spans="2:4" x14ac:dyDescent="0.3">
      <c r="B10332" s="2"/>
      <c r="C10332" s="2"/>
      <c r="D10332" s="2"/>
    </row>
    <row r="10333" spans="2:4" x14ac:dyDescent="0.3">
      <c r="B10333" s="2"/>
      <c r="C10333" s="2"/>
      <c r="D10333" s="2"/>
    </row>
    <row r="10334" spans="2:4" x14ac:dyDescent="0.3">
      <c r="B10334" s="2"/>
      <c r="C10334" s="2"/>
      <c r="D10334" s="2"/>
    </row>
    <row r="10335" spans="2:4" x14ac:dyDescent="0.3">
      <c r="B10335" s="2"/>
      <c r="C10335" s="2"/>
      <c r="D10335" s="2"/>
    </row>
    <row r="10336" spans="2:4" x14ac:dyDescent="0.3">
      <c r="B10336" s="2"/>
      <c r="C10336" s="2"/>
      <c r="D10336" s="2"/>
    </row>
    <row r="10337" spans="2:4" x14ac:dyDescent="0.3">
      <c r="B10337" s="2"/>
      <c r="C10337" s="2"/>
      <c r="D10337" s="2"/>
    </row>
    <row r="10338" spans="2:4" x14ac:dyDescent="0.3">
      <c r="B10338" s="2"/>
      <c r="C10338" s="2"/>
      <c r="D10338" s="2"/>
    </row>
    <row r="10339" spans="2:4" x14ac:dyDescent="0.3">
      <c r="B10339" s="2"/>
      <c r="C10339" s="2"/>
      <c r="D10339" s="2"/>
    </row>
    <row r="10340" spans="2:4" x14ac:dyDescent="0.3">
      <c r="B10340" s="2"/>
      <c r="C10340" s="2"/>
      <c r="D10340" s="2"/>
    </row>
    <row r="10341" spans="2:4" x14ac:dyDescent="0.3">
      <c r="B10341" s="2"/>
      <c r="C10341" s="2"/>
      <c r="D10341" s="2"/>
    </row>
    <row r="10342" spans="2:4" x14ac:dyDescent="0.3">
      <c r="B10342" s="2"/>
      <c r="C10342" s="2"/>
      <c r="D10342" s="2"/>
    </row>
    <row r="10343" spans="2:4" x14ac:dyDescent="0.3">
      <c r="B10343" s="2"/>
      <c r="C10343" s="2"/>
      <c r="D10343" s="2"/>
    </row>
    <row r="10344" spans="2:4" x14ac:dyDescent="0.3">
      <c r="B10344" s="2"/>
      <c r="C10344" s="2"/>
      <c r="D10344" s="2"/>
    </row>
    <row r="10345" spans="2:4" x14ac:dyDescent="0.3">
      <c r="B10345" s="2"/>
      <c r="C10345" s="2"/>
      <c r="D10345" s="2"/>
    </row>
    <row r="10346" spans="2:4" x14ac:dyDescent="0.3">
      <c r="B10346" s="2"/>
      <c r="C10346" s="2"/>
      <c r="D10346" s="2"/>
    </row>
    <row r="10347" spans="2:4" x14ac:dyDescent="0.3">
      <c r="B10347" s="2"/>
      <c r="C10347" s="2"/>
      <c r="D10347" s="2"/>
    </row>
    <row r="10348" spans="2:4" x14ac:dyDescent="0.3">
      <c r="B10348" s="2"/>
      <c r="C10348" s="2"/>
      <c r="D10348" s="2"/>
    </row>
    <row r="10349" spans="2:4" x14ac:dyDescent="0.3">
      <c r="B10349" s="2"/>
      <c r="C10349" s="2"/>
      <c r="D10349" s="2"/>
    </row>
    <row r="10350" spans="2:4" x14ac:dyDescent="0.3">
      <c r="B10350" s="2"/>
      <c r="C10350" s="2"/>
      <c r="D10350" s="2"/>
    </row>
    <row r="10351" spans="2:4" x14ac:dyDescent="0.3">
      <c r="B10351" s="2"/>
      <c r="C10351" s="2"/>
      <c r="D10351" s="2"/>
    </row>
    <row r="10352" spans="2:4" x14ac:dyDescent="0.3">
      <c r="B10352" s="2"/>
      <c r="C10352" s="2"/>
      <c r="D10352" s="2"/>
    </row>
    <row r="10353" spans="2:4" x14ac:dyDescent="0.3">
      <c r="B10353" s="2"/>
      <c r="C10353" s="2"/>
      <c r="D10353" s="2"/>
    </row>
    <row r="10354" spans="2:4" x14ac:dyDescent="0.3">
      <c r="B10354" s="2"/>
      <c r="C10354" s="2"/>
      <c r="D10354" s="2"/>
    </row>
    <row r="10355" spans="2:4" x14ac:dyDescent="0.3">
      <c r="B10355" s="2"/>
      <c r="C10355" s="2"/>
      <c r="D10355" s="2"/>
    </row>
    <row r="10356" spans="2:4" x14ac:dyDescent="0.3">
      <c r="B10356" s="2"/>
      <c r="C10356" s="2"/>
      <c r="D10356" s="2"/>
    </row>
    <row r="10357" spans="2:4" x14ac:dyDescent="0.3">
      <c r="B10357" s="2"/>
      <c r="C10357" s="2"/>
      <c r="D10357" s="2"/>
    </row>
    <row r="10358" spans="2:4" x14ac:dyDescent="0.3">
      <c r="B10358" s="2"/>
      <c r="C10358" s="2"/>
      <c r="D10358" s="2"/>
    </row>
    <row r="10359" spans="2:4" x14ac:dyDescent="0.3">
      <c r="B10359" s="2"/>
      <c r="C10359" s="2"/>
      <c r="D10359" s="2"/>
    </row>
    <row r="10360" spans="2:4" x14ac:dyDescent="0.3">
      <c r="B10360" s="2"/>
      <c r="C10360" s="2"/>
      <c r="D10360" s="2"/>
    </row>
    <row r="10361" spans="2:4" x14ac:dyDescent="0.3">
      <c r="B10361" s="2"/>
      <c r="C10361" s="2"/>
      <c r="D10361" s="2"/>
    </row>
    <row r="10362" spans="2:4" x14ac:dyDescent="0.3">
      <c r="B10362" s="2"/>
      <c r="C10362" s="2"/>
      <c r="D10362" s="2"/>
    </row>
    <row r="10363" spans="2:4" x14ac:dyDescent="0.3">
      <c r="B10363" s="2"/>
      <c r="C10363" s="2"/>
      <c r="D10363" s="2"/>
    </row>
    <row r="10364" spans="2:4" x14ac:dyDescent="0.3">
      <c r="B10364" s="2"/>
      <c r="C10364" s="2"/>
      <c r="D10364" s="2"/>
    </row>
    <row r="10365" spans="2:4" x14ac:dyDescent="0.3">
      <c r="B10365" s="2"/>
      <c r="C10365" s="2"/>
      <c r="D10365" s="2"/>
    </row>
    <row r="10366" spans="2:4" x14ac:dyDescent="0.3">
      <c r="B10366" s="2"/>
      <c r="C10366" s="2"/>
      <c r="D10366" s="2"/>
    </row>
    <row r="10367" spans="2:4" x14ac:dyDescent="0.3">
      <c r="B10367" s="2"/>
      <c r="C10367" s="2"/>
      <c r="D10367" s="2"/>
    </row>
    <row r="10368" spans="2:4" x14ac:dyDescent="0.3">
      <c r="B10368" s="2"/>
      <c r="C10368" s="2"/>
      <c r="D10368" s="2"/>
    </row>
    <row r="10369" spans="2:4" x14ac:dyDescent="0.3">
      <c r="B10369" s="2"/>
      <c r="C10369" s="2"/>
      <c r="D10369" s="2"/>
    </row>
    <row r="10370" spans="2:4" x14ac:dyDescent="0.3">
      <c r="B10370" s="2"/>
      <c r="C10370" s="2"/>
      <c r="D10370" s="2"/>
    </row>
    <row r="10371" spans="2:4" x14ac:dyDescent="0.3">
      <c r="B10371" s="2"/>
      <c r="C10371" s="2"/>
      <c r="D10371" s="2"/>
    </row>
    <row r="10372" spans="2:4" x14ac:dyDescent="0.3">
      <c r="B10372" s="2"/>
      <c r="C10372" s="2"/>
      <c r="D10372" s="2"/>
    </row>
    <row r="10373" spans="2:4" x14ac:dyDescent="0.3">
      <c r="B10373" s="2"/>
      <c r="C10373" s="2"/>
      <c r="D10373" s="2"/>
    </row>
    <row r="10374" spans="2:4" x14ac:dyDescent="0.3">
      <c r="B10374" s="2"/>
      <c r="C10374" s="2"/>
      <c r="D10374" s="2"/>
    </row>
    <row r="10375" spans="2:4" x14ac:dyDescent="0.3">
      <c r="B10375" s="2"/>
      <c r="C10375" s="2"/>
      <c r="D10375" s="2"/>
    </row>
    <row r="10376" spans="2:4" x14ac:dyDescent="0.3">
      <c r="B10376" s="2"/>
      <c r="C10376" s="2"/>
      <c r="D10376" s="2"/>
    </row>
    <row r="10377" spans="2:4" x14ac:dyDescent="0.3">
      <c r="B10377" s="2"/>
      <c r="C10377" s="2"/>
      <c r="D10377" s="2"/>
    </row>
    <row r="10378" spans="2:4" x14ac:dyDescent="0.3">
      <c r="B10378" s="2"/>
      <c r="C10378" s="2"/>
      <c r="D10378" s="2"/>
    </row>
    <row r="10379" spans="2:4" x14ac:dyDescent="0.3">
      <c r="B10379" s="2"/>
      <c r="C10379" s="2"/>
      <c r="D10379" s="2"/>
    </row>
    <row r="10380" spans="2:4" x14ac:dyDescent="0.3">
      <c r="B10380" s="2"/>
      <c r="C10380" s="2"/>
      <c r="D10380" s="2"/>
    </row>
    <row r="10381" spans="2:4" x14ac:dyDescent="0.3">
      <c r="B10381" s="2"/>
      <c r="C10381" s="2"/>
      <c r="D10381" s="2"/>
    </row>
    <row r="10382" spans="2:4" x14ac:dyDescent="0.3">
      <c r="B10382" s="2"/>
      <c r="C10382" s="2"/>
      <c r="D10382" s="2"/>
    </row>
    <row r="10383" spans="2:4" x14ac:dyDescent="0.3">
      <c r="B10383" s="2"/>
      <c r="C10383" s="2"/>
      <c r="D10383" s="2"/>
    </row>
    <row r="10384" spans="2:4" x14ac:dyDescent="0.3">
      <c r="B10384" s="2"/>
      <c r="C10384" s="2"/>
      <c r="D10384" s="2"/>
    </row>
    <row r="10385" spans="2:4" x14ac:dyDescent="0.3">
      <c r="B10385" s="2"/>
      <c r="C10385" s="2"/>
      <c r="D10385" s="2"/>
    </row>
    <row r="10386" spans="2:4" x14ac:dyDescent="0.3">
      <c r="B10386" s="2"/>
      <c r="C10386" s="2"/>
      <c r="D10386" s="2"/>
    </row>
    <row r="10387" spans="2:4" x14ac:dyDescent="0.3">
      <c r="B10387" s="2"/>
      <c r="C10387" s="2"/>
      <c r="D10387" s="2"/>
    </row>
    <row r="10388" spans="2:4" x14ac:dyDescent="0.3">
      <c r="B10388" s="2"/>
      <c r="C10388" s="2"/>
      <c r="D10388" s="2"/>
    </row>
    <row r="10389" spans="2:4" x14ac:dyDescent="0.3">
      <c r="B10389" s="2"/>
      <c r="C10389" s="2"/>
      <c r="D10389" s="2"/>
    </row>
    <row r="10390" spans="2:4" x14ac:dyDescent="0.3">
      <c r="B10390" s="2"/>
      <c r="C10390" s="2"/>
      <c r="D10390" s="2"/>
    </row>
    <row r="10391" spans="2:4" x14ac:dyDescent="0.3">
      <c r="B10391" s="2"/>
      <c r="C10391" s="2"/>
      <c r="D10391" s="2"/>
    </row>
    <row r="10392" spans="2:4" x14ac:dyDescent="0.3">
      <c r="B10392" s="2"/>
      <c r="C10392" s="2"/>
      <c r="D10392" s="2"/>
    </row>
    <row r="10393" spans="2:4" x14ac:dyDescent="0.3">
      <c r="B10393" s="2"/>
      <c r="C10393" s="2"/>
      <c r="D10393" s="2"/>
    </row>
    <row r="10394" spans="2:4" x14ac:dyDescent="0.3">
      <c r="B10394" s="2"/>
      <c r="C10394" s="2"/>
      <c r="D10394" s="2"/>
    </row>
    <row r="10395" spans="2:4" x14ac:dyDescent="0.3">
      <c r="B10395" s="2"/>
      <c r="C10395" s="2"/>
      <c r="D10395" s="2"/>
    </row>
    <row r="10396" spans="2:4" x14ac:dyDescent="0.3">
      <c r="B10396" s="2"/>
      <c r="C10396" s="2"/>
      <c r="D10396" s="2"/>
    </row>
    <row r="10397" spans="2:4" x14ac:dyDescent="0.3">
      <c r="B10397" s="2"/>
      <c r="C10397" s="2"/>
      <c r="D10397" s="2"/>
    </row>
    <row r="10398" spans="2:4" x14ac:dyDescent="0.3">
      <c r="B10398" s="2"/>
      <c r="C10398" s="2"/>
      <c r="D10398" s="2"/>
    </row>
    <row r="10399" spans="2:4" x14ac:dyDescent="0.3">
      <c r="B10399" s="2"/>
      <c r="C10399" s="2"/>
      <c r="D10399" s="2"/>
    </row>
    <row r="10400" spans="2:4" x14ac:dyDescent="0.3">
      <c r="B10400" s="2"/>
      <c r="C10400" s="2"/>
      <c r="D10400" s="2"/>
    </row>
    <row r="10401" spans="2:4" x14ac:dyDescent="0.3">
      <c r="B10401" s="2"/>
      <c r="C10401" s="2"/>
      <c r="D10401" s="2"/>
    </row>
    <row r="10402" spans="2:4" x14ac:dyDescent="0.3">
      <c r="B10402" s="2"/>
      <c r="C10402" s="2"/>
      <c r="D10402" s="2"/>
    </row>
    <row r="10403" spans="2:4" x14ac:dyDescent="0.3">
      <c r="B10403" s="2"/>
      <c r="C10403" s="2"/>
      <c r="D10403" s="2"/>
    </row>
    <row r="10404" spans="2:4" x14ac:dyDescent="0.3">
      <c r="B10404" s="2"/>
      <c r="C10404" s="2"/>
      <c r="D10404" s="2"/>
    </row>
    <row r="10405" spans="2:4" x14ac:dyDescent="0.3">
      <c r="B10405" s="2"/>
      <c r="C10405" s="2"/>
      <c r="D10405" s="2"/>
    </row>
    <row r="10406" spans="2:4" x14ac:dyDescent="0.3">
      <c r="B10406" s="2"/>
      <c r="C10406" s="2"/>
      <c r="D10406" s="2"/>
    </row>
    <row r="10407" spans="2:4" x14ac:dyDescent="0.3">
      <c r="B10407" s="2"/>
      <c r="C10407" s="2"/>
      <c r="D10407" s="2"/>
    </row>
    <row r="10408" spans="2:4" x14ac:dyDescent="0.3">
      <c r="B10408" s="2"/>
      <c r="C10408" s="2"/>
      <c r="D10408" s="2"/>
    </row>
    <row r="10409" spans="2:4" x14ac:dyDescent="0.3">
      <c r="B10409" s="2"/>
      <c r="C10409" s="2"/>
      <c r="D10409" s="2"/>
    </row>
    <row r="10410" spans="2:4" x14ac:dyDescent="0.3">
      <c r="B10410" s="2"/>
      <c r="C10410" s="2"/>
      <c r="D10410" s="2"/>
    </row>
    <row r="10411" spans="2:4" x14ac:dyDescent="0.3">
      <c r="B10411" s="2"/>
      <c r="C10411" s="2"/>
      <c r="D10411" s="2"/>
    </row>
    <row r="10412" spans="2:4" x14ac:dyDescent="0.3">
      <c r="B10412" s="2"/>
      <c r="C10412" s="2"/>
      <c r="D10412" s="2"/>
    </row>
    <row r="10413" spans="2:4" x14ac:dyDescent="0.3">
      <c r="B10413" s="2"/>
      <c r="C10413" s="2"/>
      <c r="D10413" s="2"/>
    </row>
    <row r="10414" spans="2:4" x14ac:dyDescent="0.3">
      <c r="B10414" s="2"/>
      <c r="C10414" s="2"/>
      <c r="D10414" s="2"/>
    </row>
    <row r="10415" spans="2:4" x14ac:dyDescent="0.3">
      <c r="B10415" s="2"/>
      <c r="C10415" s="2"/>
      <c r="D10415" s="2"/>
    </row>
    <row r="10416" spans="2:4" x14ac:dyDescent="0.3">
      <c r="B10416" s="2"/>
      <c r="C10416" s="2"/>
      <c r="D10416" s="2"/>
    </row>
    <row r="10417" spans="2:4" x14ac:dyDescent="0.3">
      <c r="B10417" s="2"/>
      <c r="C10417" s="2"/>
      <c r="D10417" s="2"/>
    </row>
    <row r="10418" spans="2:4" x14ac:dyDescent="0.3">
      <c r="B10418" s="2"/>
      <c r="C10418" s="2"/>
      <c r="D10418" s="2"/>
    </row>
    <row r="10419" spans="2:4" x14ac:dyDescent="0.3">
      <c r="B10419" s="2"/>
      <c r="C10419" s="2"/>
      <c r="D10419" s="2"/>
    </row>
    <row r="10420" spans="2:4" x14ac:dyDescent="0.3">
      <c r="B10420" s="2"/>
      <c r="C10420" s="2"/>
      <c r="D10420" s="2"/>
    </row>
    <row r="10421" spans="2:4" x14ac:dyDescent="0.3">
      <c r="B10421" s="2"/>
      <c r="C10421" s="2"/>
      <c r="D10421" s="2"/>
    </row>
    <row r="10422" spans="2:4" x14ac:dyDescent="0.3">
      <c r="B10422" s="2"/>
      <c r="C10422" s="2"/>
      <c r="D10422" s="2"/>
    </row>
    <row r="10423" spans="2:4" x14ac:dyDescent="0.3">
      <c r="B10423" s="2"/>
      <c r="C10423" s="2"/>
      <c r="D10423" s="2"/>
    </row>
    <row r="10424" spans="2:4" x14ac:dyDescent="0.3">
      <c r="B10424" s="2"/>
      <c r="C10424" s="2"/>
      <c r="D10424" s="2"/>
    </row>
    <row r="10425" spans="2:4" x14ac:dyDescent="0.3">
      <c r="B10425" s="2"/>
      <c r="C10425" s="2"/>
      <c r="D10425" s="2"/>
    </row>
    <row r="10426" spans="2:4" x14ac:dyDescent="0.3">
      <c r="B10426" s="2"/>
      <c r="C10426" s="2"/>
      <c r="D10426" s="2"/>
    </row>
    <row r="10427" spans="2:4" x14ac:dyDescent="0.3">
      <c r="B10427" s="2"/>
      <c r="C10427" s="2"/>
      <c r="D10427" s="2"/>
    </row>
    <row r="10428" spans="2:4" x14ac:dyDescent="0.3">
      <c r="B10428" s="2"/>
      <c r="C10428" s="2"/>
      <c r="D10428" s="2"/>
    </row>
    <row r="10429" spans="2:4" x14ac:dyDescent="0.3">
      <c r="B10429" s="2"/>
      <c r="C10429" s="2"/>
      <c r="D10429" s="2"/>
    </row>
    <row r="10430" spans="2:4" x14ac:dyDescent="0.3">
      <c r="B10430" s="2"/>
      <c r="C10430" s="2"/>
      <c r="D10430" s="2"/>
    </row>
    <row r="10431" spans="2:4" x14ac:dyDescent="0.3">
      <c r="B10431" s="2"/>
      <c r="C10431" s="2"/>
      <c r="D10431" s="2"/>
    </row>
    <row r="10432" spans="2:4" x14ac:dyDescent="0.3">
      <c r="B10432" s="2"/>
      <c r="C10432" s="2"/>
      <c r="D10432" s="2"/>
    </row>
    <row r="10433" spans="2:4" x14ac:dyDescent="0.3">
      <c r="B10433" s="2"/>
      <c r="C10433" s="2"/>
      <c r="D10433" s="2"/>
    </row>
    <row r="10434" spans="2:4" x14ac:dyDescent="0.3">
      <c r="B10434" s="2"/>
      <c r="C10434" s="2"/>
      <c r="D10434" s="2"/>
    </row>
    <row r="10435" spans="2:4" x14ac:dyDescent="0.3">
      <c r="B10435" s="2"/>
      <c r="C10435" s="2"/>
      <c r="D10435" s="2"/>
    </row>
    <row r="10436" spans="2:4" x14ac:dyDescent="0.3">
      <c r="B10436" s="2"/>
      <c r="C10436" s="2"/>
      <c r="D10436" s="2"/>
    </row>
    <row r="10437" spans="2:4" x14ac:dyDescent="0.3">
      <c r="B10437" s="2"/>
      <c r="C10437" s="2"/>
      <c r="D10437" s="2"/>
    </row>
    <row r="10438" spans="2:4" x14ac:dyDescent="0.3">
      <c r="B10438" s="2"/>
      <c r="C10438" s="2"/>
      <c r="D10438" s="2"/>
    </row>
    <row r="10439" spans="2:4" x14ac:dyDescent="0.3">
      <c r="B10439" s="2"/>
      <c r="C10439" s="2"/>
      <c r="D10439" s="2"/>
    </row>
    <row r="10440" spans="2:4" x14ac:dyDescent="0.3">
      <c r="B10440" s="2"/>
      <c r="C10440" s="2"/>
      <c r="D10440" s="2"/>
    </row>
    <row r="10441" spans="2:4" x14ac:dyDescent="0.3">
      <c r="B10441" s="2"/>
      <c r="C10441" s="2"/>
      <c r="D10441" s="2"/>
    </row>
    <row r="10442" spans="2:4" x14ac:dyDescent="0.3">
      <c r="B10442" s="2"/>
      <c r="C10442" s="2"/>
      <c r="D10442" s="2"/>
    </row>
    <row r="10443" spans="2:4" x14ac:dyDescent="0.3">
      <c r="B10443" s="2"/>
      <c r="C10443" s="2"/>
      <c r="D10443" s="2"/>
    </row>
    <row r="10444" spans="2:4" x14ac:dyDescent="0.3">
      <c r="B10444" s="2"/>
      <c r="C10444" s="2"/>
      <c r="D10444" s="2"/>
    </row>
    <row r="10445" spans="2:4" x14ac:dyDescent="0.3">
      <c r="B10445" s="2"/>
      <c r="C10445" s="2"/>
      <c r="D10445" s="2"/>
    </row>
    <row r="10446" spans="2:4" x14ac:dyDescent="0.3">
      <c r="B10446" s="2"/>
      <c r="C10446" s="2"/>
      <c r="D10446" s="2"/>
    </row>
    <row r="10447" spans="2:4" x14ac:dyDescent="0.3">
      <c r="B10447" s="2"/>
      <c r="C10447" s="2"/>
      <c r="D10447" s="2"/>
    </row>
    <row r="10448" spans="2:4" x14ac:dyDescent="0.3">
      <c r="B10448" s="2"/>
      <c r="C10448" s="2"/>
      <c r="D10448" s="2"/>
    </row>
    <row r="10449" spans="2:4" x14ac:dyDescent="0.3">
      <c r="B10449" s="2"/>
      <c r="C10449" s="2"/>
      <c r="D10449" s="2"/>
    </row>
    <row r="10450" spans="2:4" x14ac:dyDescent="0.3">
      <c r="B10450" s="2"/>
      <c r="C10450" s="2"/>
      <c r="D10450" s="2"/>
    </row>
    <row r="10451" spans="2:4" x14ac:dyDescent="0.3">
      <c r="B10451" s="2"/>
      <c r="C10451" s="2"/>
      <c r="D10451" s="2"/>
    </row>
    <row r="10452" spans="2:4" x14ac:dyDescent="0.3">
      <c r="B10452" s="2"/>
      <c r="C10452" s="2"/>
      <c r="D10452" s="2"/>
    </row>
    <row r="10453" spans="2:4" x14ac:dyDescent="0.3">
      <c r="B10453" s="2"/>
      <c r="C10453" s="2"/>
      <c r="D10453" s="2"/>
    </row>
    <row r="10454" spans="2:4" x14ac:dyDescent="0.3">
      <c r="B10454" s="2"/>
      <c r="C10454" s="2"/>
      <c r="D10454" s="2"/>
    </row>
    <row r="10455" spans="2:4" x14ac:dyDescent="0.3">
      <c r="B10455" s="2"/>
      <c r="C10455" s="2"/>
      <c r="D10455" s="2"/>
    </row>
    <row r="10456" spans="2:4" x14ac:dyDescent="0.3">
      <c r="B10456" s="2"/>
      <c r="C10456" s="2"/>
      <c r="D10456" s="2"/>
    </row>
    <row r="10457" spans="2:4" x14ac:dyDescent="0.3">
      <c r="B10457" s="2"/>
      <c r="C10457" s="2"/>
      <c r="D10457" s="2"/>
    </row>
    <row r="10458" spans="2:4" x14ac:dyDescent="0.3">
      <c r="B10458" s="2"/>
      <c r="C10458" s="2"/>
      <c r="D10458" s="2"/>
    </row>
    <row r="10459" spans="2:4" x14ac:dyDescent="0.3">
      <c r="B10459" s="2"/>
      <c r="C10459" s="2"/>
      <c r="D10459" s="2"/>
    </row>
    <row r="10460" spans="2:4" x14ac:dyDescent="0.3">
      <c r="B10460" s="2"/>
      <c r="C10460" s="2"/>
      <c r="D10460" s="2"/>
    </row>
    <row r="10461" spans="2:4" x14ac:dyDescent="0.3">
      <c r="B10461" s="2"/>
      <c r="C10461" s="2"/>
      <c r="D10461" s="2"/>
    </row>
    <row r="10462" spans="2:4" x14ac:dyDescent="0.3">
      <c r="B10462" s="2"/>
      <c r="C10462" s="2"/>
      <c r="D10462" s="2"/>
    </row>
    <row r="10463" spans="2:4" x14ac:dyDescent="0.3">
      <c r="B10463" s="2"/>
      <c r="C10463" s="2"/>
      <c r="D10463" s="2"/>
    </row>
    <row r="10464" spans="2:4" x14ac:dyDescent="0.3">
      <c r="B10464" s="2"/>
      <c r="C10464" s="2"/>
      <c r="D10464" s="2"/>
    </row>
    <row r="10465" spans="2:4" x14ac:dyDescent="0.3">
      <c r="B10465" s="2"/>
      <c r="C10465" s="2"/>
      <c r="D10465" s="2"/>
    </row>
    <row r="10466" spans="2:4" x14ac:dyDescent="0.3">
      <c r="B10466" s="2"/>
      <c r="C10466" s="2"/>
      <c r="D10466" s="2"/>
    </row>
    <row r="10467" spans="2:4" x14ac:dyDescent="0.3">
      <c r="B10467" s="2"/>
      <c r="C10467" s="2"/>
      <c r="D10467" s="2"/>
    </row>
    <row r="10468" spans="2:4" x14ac:dyDescent="0.3">
      <c r="B10468" s="2"/>
      <c r="C10468" s="2"/>
      <c r="D10468" s="2"/>
    </row>
    <row r="10469" spans="2:4" x14ac:dyDescent="0.3">
      <c r="B10469" s="2"/>
      <c r="C10469" s="2"/>
      <c r="D10469" s="2"/>
    </row>
    <row r="10470" spans="2:4" x14ac:dyDescent="0.3">
      <c r="B10470" s="2"/>
      <c r="C10470" s="2"/>
      <c r="D10470" s="2"/>
    </row>
    <row r="10471" spans="2:4" x14ac:dyDescent="0.3">
      <c r="B10471" s="2"/>
      <c r="C10471" s="2"/>
      <c r="D10471" s="2"/>
    </row>
    <row r="10472" spans="2:4" x14ac:dyDescent="0.3">
      <c r="B10472" s="2"/>
      <c r="C10472" s="2"/>
      <c r="D10472" s="2"/>
    </row>
    <row r="10473" spans="2:4" x14ac:dyDescent="0.3">
      <c r="B10473" s="2"/>
      <c r="C10473" s="2"/>
      <c r="D10473" s="2"/>
    </row>
    <row r="10474" spans="2:4" x14ac:dyDescent="0.3">
      <c r="B10474" s="2"/>
      <c r="C10474" s="2"/>
      <c r="D10474" s="2"/>
    </row>
    <row r="10475" spans="2:4" x14ac:dyDescent="0.3">
      <c r="B10475" s="2"/>
      <c r="C10475" s="2"/>
      <c r="D10475" s="2"/>
    </row>
    <row r="10476" spans="2:4" x14ac:dyDescent="0.3">
      <c r="B10476" s="2"/>
      <c r="C10476" s="2"/>
      <c r="D10476" s="2"/>
    </row>
    <row r="10477" spans="2:4" x14ac:dyDescent="0.3">
      <c r="B10477" s="2"/>
      <c r="C10477" s="2"/>
      <c r="D10477" s="2"/>
    </row>
    <row r="10478" spans="2:4" x14ac:dyDescent="0.3">
      <c r="B10478" s="2"/>
      <c r="C10478" s="2"/>
      <c r="D10478" s="2"/>
    </row>
    <row r="10479" spans="2:4" x14ac:dyDescent="0.3">
      <c r="B10479" s="2"/>
      <c r="C10479" s="2"/>
      <c r="D10479" s="2"/>
    </row>
    <row r="10480" spans="2:4" x14ac:dyDescent="0.3">
      <c r="B10480" s="2"/>
      <c r="C10480" s="2"/>
      <c r="D10480" s="2"/>
    </row>
    <row r="10481" spans="2:4" x14ac:dyDescent="0.3">
      <c r="B10481" s="2"/>
      <c r="C10481" s="2"/>
      <c r="D10481" s="2"/>
    </row>
    <row r="10482" spans="2:4" x14ac:dyDescent="0.3">
      <c r="B10482" s="2"/>
      <c r="C10482" s="2"/>
      <c r="D10482" s="2"/>
    </row>
    <row r="10483" spans="2:4" x14ac:dyDescent="0.3">
      <c r="B10483" s="2"/>
      <c r="C10483" s="2"/>
      <c r="D10483" s="2"/>
    </row>
    <row r="10484" spans="2:4" x14ac:dyDescent="0.3">
      <c r="B10484" s="2"/>
      <c r="C10484" s="2"/>
      <c r="D10484" s="2"/>
    </row>
    <row r="10485" spans="2:4" x14ac:dyDescent="0.3">
      <c r="B10485" s="2"/>
      <c r="C10485" s="2"/>
      <c r="D10485" s="2"/>
    </row>
    <row r="10486" spans="2:4" x14ac:dyDescent="0.3">
      <c r="B10486" s="2"/>
      <c r="C10486" s="2"/>
      <c r="D10486" s="2"/>
    </row>
    <row r="10487" spans="2:4" x14ac:dyDescent="0.3">
      <c r="B10487" s="2"/>
      <c r="C10487" s="2"/>
      <c r="D10487" s="2"/>
    </row>
    <row r="10488" spans="2:4" x14ac:dyDescent="0.3">
      <c r="B10488" s="2"/>
      <c r="C10488" s="2"/>
      <c r="D10488" s="2"/>
    </row>
    <row r="10489" spans="2:4" x14ac:dyDescent="0.3">
      <c r="B10489" s="2"/>
      <c r="C10489" s="2"/>
      <c r="D10489" s="2"/>
    </row>
    <row r="10490" spans="2:4" x14ac:dyDescent="0.3">
      <c r="B10490" s="2"/>
      <c r="C10490" s="2"/>
      <c r="D10490" s="2"/>
    </row>
    <row r="10491" spans="2:4" x14ac:dyDescent="0.3">
      <c r="B10491" s="2"/>
      <c r="C10491" s="2"/>
      <c r="D10491" s="2"/>
    </row>
    <row r="10492" spans="2:4" x14ac:dyDescent="0.3">
      <c r="B10492" s="2"/>
      <c r="C10492" s="2"/>
      <c r="D10492" s="2"/>
    </row>
    <row r="10493" spans="2:4" x14ac:dyDescent="0.3">
      <c r="B10493" s="2"/>
      <c r="C10493" s="2"/>
      <c r="D10493" s="2"/>
    </row>
    <row r="10494" spans="2:4" x14ac:dyDescent="0.3">
      <c r="B10494" s="2"/>
      <c r="C10494" s="2"/>
      <c r="D10494" s="2"/>
    </row>
    <row r="10495" spans="2:4" x14ac:dyDescent="0.3">
      <c r="B10495" s="2"/>
      <c r="C10495" s="2"/>
      <c r="D10495" s="2"/>
    </row>
    <row r="10496" spans="2:4" x14ac:dyDescent="0.3">
      <c r="B10496" s="2"/>
      <c r="C10496" s="2"/>
      <c r="D10496" s="2"/>
    </row>
    <row r="10497" spans="2:4" x14ac:dyDescent="0.3">
      <c r="B10497" s="2"/>
      <c r="C10497" s="2"/>
      <c r="D10497" s="2"/>
    </row>
    <row r="10498" spans="2:4" x14ac:dyDescent="0.3">
      <c r="B10498" s="2"/>
      <c r="C10498" s="2"/>
      <c r="D10498" s="2"/>
    </row>
    <row r="10499" spans="2:4" x14ac:dyDescent="0.3">
      <c r="B10499" s="2"/>
      <c r="C10499" s="2"/>
      <c r="D10499" s="2"/>
    </row>
    <row r="10500" spans="2:4" x14ac:dyDescent="0.3">
      <c r="B10500" s="2"/>
      <c r="C10500" s="2"/>
      <c r="D10500" s="2"/>
    </row>
    <row r="10501" spans="2:4" x14ac:dyDescent="0.3">
      <c r="B10501" s="2"/>
      <c r="C10501" s="2"/>
      <c r="D10501" s="2"/>
    </row>
    <row r="10502" spans="2:4" x14ac:dyDescent="0.3">
      <c r="B10502" s="2"/>
      <c r="C10502" s="2"/>
      <c r="D10502" s="2"/>
    </row>
    <row r="10503" spans="2:4" x14ac:dyDescent="0.3">
      <c r="B10503" s="2"/>
      <c r="C10503" s="2"/>
      <c r="D10503" s="2"/>
    </row>
    <row r="10504" spans="2:4" x14ac:dyDescent="0.3">
      <c r="B10504" s="2"/>
      <c r="C10504" s="2"/>
      <c r="D10504" s="2"/>
    </row>
    <row r="10505" spans="2:4" x14ac:dyDescent="0.3">
      <c r="B10505" s="2"/>
      <c r="C10505" s="2"/>
      <c r="D10505" s="2"/>
    </row>
    <row r="10506" spans="2:4" x14ac:dyDescent="0.3">
      <c r="B10506" s="2"/>
      <c r="C10506" s="2"/>
      <c r="D10506" s="2"/>
    </row>
    <row r="10507" spans="2:4" x14ac:dyDescent="0.3">
      <c r="B10507" s="2"/>
      <c r="C10507" s="2"/>
      <c r="D10507" s="2"/>
    </row>
    <row r="10508" spans="2:4" x14ac:dyDescent="0.3">
      <c r="B10508" s="2"/>
      <c r="C10508" s="2"/>
      <c r="D10508" s="2"/>
    </row>
    <row r="10509" spans="2:4" x14ac:dyDescent="0.3">
      <c r="B10509" s="2"/>
      <c r="C10509" s="2"/>
      <c r="D10509" s="2"/>
    </row>
    <row r="10510" spans="2:4" x14ac:dyDescent="0.3">
      <c r="B10510" s="2"/>
      <c r="C10510" s="2"/>
      <c r="D10510" s="2"/>
    </row>
    <row r="10511" spans="2:4" x14ac:dyDescent="0.3">
      <c r="B10511" s="2"/>
      <c r="C10511" s="2"/>
      <c r="D10511" s="2"/>
    </row>
    <row r="10512" spans="2:4" x14ac:dyDescent="0.3">
      <c r="B10512" s="2"/>
      <c r="C10512" s="2"/>
      <c r="D10512" s="2"/>
    </row>
    <row r="10513" spans="2:4" x14ac:dyDescent="0.3">
      <c r="B10513" s="2"/>
      <c r="C10513" s="2"/>
      <c r="D10513" s="2"/>
    </row>
    <row r="10514" spans="2:4" x14ac:dyDescent="0.3">
      <c r="B10514" s="2"/>
      <c r="C10514" s="2"/>
      <c r="D10514" s="2"/>
    </row>
    <row r="10515" spans="2:4" x14ac:dyDescent="0.3">
      <c r="B10515" s="2"/>
      <c r="C10515" s="2"/>
      <c r="D10515" s="2"/>
    </row>
    <row r="10516" spans="2:4" x14ac:dyDescent="0.3">
      <c r="B10516" s="2"/>
      <c r="C10516" s="2"/>
      <c r="D10516" s="2"/>
    </row>
    <row r="10517" spans="2:4" x14ac:dyDescent="0.3">
      <c r="B10517" s="2"/>
      <c r="C10517" s="2"/>
      <c r="D10517" s="2"/>
    </row>
    <row r="10518" spans="2:4" x14ac:dyDescent="0.3">
      <c r="B10518" s="2"/>
      <c r="C10518" s="2"/>
      <c r="D10518" s="2"/>
    </row>
    <row r="10519" spans="2:4" x14ac:dyDescent="0.3">
      <c r="B10519" s="2"/>
      <c r="C10519" s="2"/>
      <c r="D10519" s="2"/>
    </row>
    <row r="10520" spans="2:4" x14ac:dyDescent="0.3">
      <c r="B10520" s="2"/>
      <c r="C10520" s="2"/>
      <c r="D10520" s="2"/>
    </row>
    <row r="10521" spans="2:4" x14ac:dyDescent="0.3">
      <c r="B10521" s="2"/>
      <c r="C10521" s="2"/>
      <c r="D10521" s="2"/>
    </row>
    <row r="10522" spans="2:4" x14ac:dyDescent="0.3">
      <c r="B10522" s="2"/>
      <c r="C10522" s="2"/>
      <c r="D10522" s="2"/>
    </row>
    <row r="10523" spans="2:4" x14ac:dyDescent="0.3">
      <c r="B10523" s="2"/>
      <c r="C10523" s="2"/>
      <c r="D10523" s="2"/>
    </row>
    <row r="10524" spans="2:4" x14ac:dyDescent="0.3">
      <c r="B10524" s="2"/>
      <c r="C10524" s="2"/>
      <c r="D10524" s="2"/>
    </row>
    <row r="10525" spans="2:4" x14ac:dyDescent="0.3">
      <c r="B10525" s="2"/>
      <c r="C10525" s="2"/>
      <c r="D10525" s="2"/>
    </row>
    <row r="10526" spans="2:4" x14ac:dyDescent="0.3">
      <c r="B10526" s="2"/>
      <c r="C10526" s="2"/>
      <c r="D10526" s="2"/>
    </row>
    <row r="10527" spans="2:4" x14ac:dyDescent="0.3">
      <c r="B10527" s="2"/>
      <c r="C10527" s="2"/>
      <c r="D10527" s="2"/>
    </row>
    <row r="10528" spans="2:4" x14ac:dyDescent="0.3">
      <c r="B10528" s="2"/>
      <c r="C10528" s="2"/>
      <c r="D10528" s="2"/>
    </row>
    <row r="10529" spans="2:4" x14ac:dyDescent="0.3">
      <c r="B10529" s="2"/>
      <c r="C10529" s="2"/>
      <c r="D10529" s="2"/>
    </row>
    <row r="10530" spans="2:4" x14ac:dyDescent="0.3">
      <c r="B10530" s="2"/>
      <c r="C10530" s="2"/>
      <c r="D10530" s="2"/>
    </row>
    <row r="10531" spans="2:4" x14ac:dyDescent="0.3">
      <c r="B10531" s="2"/>
      <c r="C10531" s="2"/>
      <c r="D10531" s="2"/>
    </row>
    <row r="10532" spans="2:4" x14ac:dyDescent="0.3">
      <c r="B10532" s="2"/>
      <c r="C10532" s="2"/>
      <c r="D10532" s="2"/>
    </row>
    <row r="10533" spans="2:4" x14ac:dyDescent="0.3">
      <c r="B10533" s="2"/>
      <c r="C10533" s="2"/>
      <c r="D10533" s="2"/>
    </row>
    <row r="10534" spans="2:4" x14ac:dyDescent="0.3">
      <c r="B10534" s="2"/>
      <c r="C10534" s="2"/>
      <c r="D10534" s="2"/>
    </row>
    <row r="10535" spans="2:4" x14ac:dyDescent="0.3">
      <c r="B10535" s="2"/>
      <c r="C10535" s="2"/>
      <c r="D10535" s="2"/>
    </row>
    <row r="10536" spans="2:4" x14ac:dyDescent="0.3">
      <c r="B10536" s="2"/>
      <c r="C10536" s="2"/>
      <c r="D10536" s="2"/>
    </row>
    <row r="10537" spans="2:4" x14ac:dyDescent="0.3">
      <c r="B10537" s="2"/>
      <c r="C10537" s="2"/>
      <c r="D10537" s="2"/>
    </row>
    <row r="10538" spans="2:4" x14ac:dyDescent="0.3">
      <c r="B10538" s="2"/>
      <c r="C10538" s="2"/>
      <c r="D10538" s="2"/>
    </row>
    <row r="10539" spans="2:4" x14ac:dyDescent="0.3">
      <c r="B10539" s="2"/>
      <c r="C10539" s="2"/>
      <c r="D10539" s="2"/>
    </row>
    <row r="10540" spans="2:4" x14ac:dyDescent="0.3">
      <c r="B10540" s="2"/>
      <c r="C10540" s="2"/>
      <c r="D10540" s="2"/>
    </row>
    <row r="10541" spans="2:4" x14ac:dyDescent="0.3">
      <c r="B10541" s="2"/>
      <c r="C10541" s="2"/>
      <c r="D10541" s="2"/>
    </row>
    <row r="10542" spans="2:4" x14ac:dyDescent="0.3">
      <c r="B10542" s="2"/>
      <c r="C10542" s="2"/>
      <c r="D10542" s="2"/>
    </row>
    <row r="10543" spans="2:4" x14ac:dyDescent="0.3">
      <c r="B10543" s="2"/>
      <c r="C10543" s="2"/>
      <c r="D10543" s="2"/>
    </row>
    <row r="10544" spans="2:4" x14ac:dyDescent="0.3">
      <c r="B10544" s="2"/>
      <c r="C10544" s="2"/>
      <c r="D10544" s="2"/>
    </row>
    <row r="10545" spans="2:4" x14ac:dyDescent="0.3">
      <c r="B10545" s="2"/>
      <c r="C10545" s="2"/>
      <c r="D10545" s="2"/>
    </row>
    <row r="10546" spans="2:4" x14ac:dyDescent="0.3">
      <c r="B10546" s="2"/>
      <c r="C10546" s="2"/>
      <c r="D10546" s="2"/>
    </row>
    <row r="10547" spans="2:4" x14ac:dyDescent="0.3">
      <c r="B10547" s="2"/>
      <c r="C10547" s="2"/>
      <c r="D10547" s="2"/>
    </row>
    <row r="10548" spans="2:4" x14ac:dyDescent="0.3">
      <c r="B10548" s="2"/>
      <c r="C10548" s="2"/>
      <c r="D10548" s="2"/>
    </row>
    <row r="10549" spans="2:4" x14ac:dyDescent="0.3">
      <c r="B10549" s="2"/>
      <c r="C10549" s="2"/>
      <c r="D10549" s="2"/>
    </row>
    <row r="10550" spans="2:4" x14ac:dyDescent="0.3">
      <c r="B10550" s="2"/>
      <c r="C10550" s="2"/>
      <c r="D10550" s="2"/>
    </row>
    <row r="10551" spans="2:4" x14ac:dyDescent="0.3">
      <c r="B10551" s="2"/>
      <c r="C10551" s="2"/>
      <c r="D10551" s="2"/>
    </row>
    <row r="10552" spans="2:4" x14ac:dyDescent="0.3">
      <c r="B10552" s="2"/>
      <c r="C10552" s="2"/>
      <c r="D10552" s="2"/>
    </row>
    <row r="10553" spans="2:4" x14ac:dyDescent="0.3">
      <c r="B10553" s="2"/>
      <c r="C10553" s="2"/>
      <c r="D10553" s="2"/>
    </row>
    <row r="10554" spans="2:4" x14ac:dyDescent="0.3">
      <c r="B10554" s="2"/>
      <c r="C10554" s="2"/>
      <c r="D10554" s="2"/>
    </row>
    <row r="10555" spans="2:4" x14ac:dyDescent="0.3">
      <c r="B10555" s="2"/>
      <c r="C10555" s="2"/>
      <c r="D10555" s="2"/>
    </row>
    <row r="10556" spans="2:4" x14ac:dyDescent="0.3">
      <c r="B10556" s="2"/>
      <c r="C10556" s="2"/>
      <c r="D10556" s="2"/>
    </row>
    <row r="10557" spans="2:4" x14ac:dyDescent="0.3">
      <c r="B10557" s="2"/>
      <c r="C10557" s="2"/>
      <c r="D10557" s="2"/>
    </row>
    <row r="10558" spans="2:4" x14ac:dyDescent="0.3">
      <c r="B10558" s="2"/>
      <c r="C10558" s="2"/>
      <c r="D10558" s="2"/>
    </row>
    <row r="10559" spans="2:4" x14ac:dyDescent="0.3">
      <c r="B10559" s="2"/>
      <c r="C10559" s="2"/>
      <c r="D10559" s="2"/>
    </row>
    <row r="10560" spans="2:4" x14ac:dyDescent="0.3">
      <c r="B10560" s="2"/>
      <c r="C10560" s="2"/>
      <c r="D10560" s="2"/>
    </row>
    <row r="10561" spans="2:4" x14ac:dyDescent="0.3">
      <c r="B10561" s="2"/>
      <c r="C10561" s="2"/>
      <c r="D10561" s="2"/>
    </row>
    <row r="10562" spans="2:4" x14ac:dyDescent="0.3">
      <c r="B10562" s="2"/>
      <c r="C10562" s="2"/>
      <c r="D10562" s="2"/>
    </row>
    <row r="10563" spans="2:4" x14ac:dyDescent="0.3">
      <c r="B10563" s="2"/>
      <c r="C10563" s="2"/>
      <c r="D10563" s="2"/>
    </row>
    <row r="10564" spans="2:4" x14ac:dyDescent="0.3">
      <c r="B10564" s="2"/>
      <c r="C10564" s="2"/>
      <c r="D10564" s="2"/>
    </row>
    <row r="10565" spans="2:4" x14ac:dyDescent="0.3">
      <c r="B10565" s="2"/>
      <c r="C10565" s="2"/>
      <c r="D10565" s="2"/>
    </row>
    <row r="10566" spans="2:4" x14ac:dyDescent="0.3">
      <c r="B10566" s="2"/>
      <c r="C10566" s="2"/>
      <c r="D10566" s="2"/>
    </row>
    <row r="10567" spans="2:4" x14ac:dyDescent="0.3">
      <c r="B10567" s="2"/>
      <c r="C10567" s="2"/>
      <c r="D10567" s="2"/>
    </row>
    <row r="10568" spans="2:4" x14ac:dyDescent="0.3">
      <c r="B10568" s="2"/>
      <c r="C10568" s="2"/>
      <c r="D10568" s="2"/>
    </row>
    <row r="10569" spans="2:4" x14ac:dyDescent="0.3">
      <c r="B10569" s="2"/>
      <c r="C10569" s="2"/>
      <c r="D10569" s="2"/>
    </row>
    <row r="10570" spans="2:4" x14ac:dyDescent="0.3">
      <c r="B10570" s="2"/>
      <c r="C10570" s="2"/>
      <c r="D10570" s="2"/>
    </row>
    <row r="10571" spans="2:4" x14ac:dyDescent="0.3">
      <c r="B10571" s="2"/>
      <c r="C10571" s="2"/>
      <c r="D10571" s="2"/>
    </row>
    <row r="10572" spans="2:4" x14ac:dyDescent="0.3">
      <c r="B10572" s="2"/>
      <c r="C10572" s="2"/>
      <c r="D10572" s="2"/>
    </row>
    <row r="10573" spans="2:4" x14ac:dyDescent="0.3">
      <c r="B10573" s="2"/>
      <c r="C10573" s="2"/>
      <c r="D10573" s="2"/>
    </row>
    <row r="10574" spans="2:4" x14ac:dyDescent="0.3">
      <c r="B10574" s="2"/>
      <c r="C10574" s="2"/>
      <c r="D10574" s="2"/>
    </row>
    <row r="10575" spans="2:4" x14ac:dyDescent="0.3">
      <c r="B10575" s="2"/>
      <c r="C10575" s="2"/>
      <c r="D10575" s="2"/>
    </row>
    <row r="10576" spans="2:4" x14ac:dyDescent="0.3">
      <c r="B10576" s="2"/>
      <c r="C10576" s="2"/>
      <c r="D10576" s="2"/>
    </row>
    <row r="10577" spans="2:4" x14ac:dyDescent="0.3">
      <c r="B10577" s="2"/>
      <c r="C10577" s="2"/>
      <c r="D10577" s="2"/>
    </row>
    <row r="10578" spans="2:4" x14ac:dyDescent="0.3">
      <c r="B10578" s="2"/>
      <c r="C10578" s="2"/>
      <c r="D10578" s="2"/>
    </row>
    <row r="10579" spans="2:4" x14ac:dyDescent="0.3">
      <c r="B10579" s="2"/>
      <c r="C10579" s="2"/>
      <c r="D10579" s="2"/>
    </row>
    <row r="10580" spans="2:4" x14ac:dyDescent="0.3">
      <c r="B10580" s="2"/>
      <c r="C10580" s="2"/>
      <c r="D10580" s="2"/>
    </row>
    <row r="10581" spans="2:4" x14ac:dyDescent="0.3">
      <c r="B10581" s="2"/>
      <c r="C10581" s="2"/>
      <c r="D10581" s="2"/>
    </row>
    <row r="10582" spans="2:4" x14ac:dyDescent="0.3">
      <c r="B10582" s="2"/>
      <c r="C10582" s="2"/>
      <c r="D10582" s="2"/>
    </row>
    <row r="10583" spans="2:4" x14ac:dyDescent="0.3">
      <c r="B10583" s="2"/>
      <c r="C10583" s="2"/>
      <c r="D10583" s="2"/>
    </row>
    <row r="10584" spans="2:4" x14ac:dyDescent="0.3">
      <c r="B10584" s="2"/>
      <c r="C10584" s="2"/>
      <c r="D10584" s="2"/>
    </row>
    <row r="10585" spans="2:4" x14ac:dyDescent="0.3">
      <c r="B10585" s="2"/>
      <c r="C10585" s="2"/>
      <c r="D10585" s="2"/>
    </row>
    <row r="10586" spans="2:4" x14ac:dyDescent="0.3">
      <c r="B10586" s="2"/>
      <c r="C10586" s="2"/>
      <c r="D10586" s="2"/>
    </row>
    <row r="10587" spans="2:4" x14ac:dyDescent="0.3">
      <c r="B10587" s="2"/>
      <c r="C10587" s="2"/>
      <c r="D10587" s="2"/>
    </row>
    <row r="10588" spans="2:4" x14ac:dyDescent="0.3">
      <c r="B10588" s="2"/>
      <c r="C10588" s="2"/>
      <c r="D10588" s="2"/>
    </row>
    <row r="10589" spans="2:4" x14ac:dyDescent="0.3">
      <c r="B10589" s="2"/>
      <c r="C10589" s="2"/>
      <c r="D10589" s="2"/>
    </row>
    <row r="10590" spans="2:4" x14ac:dyDescent="0.3">
      <c r="B10590" s="2"/>
      <c r="C10590" s="2"/>
      <c r="D10590" s="2"/>
    </row>
    <row r="10591" spans="2:4" x14ac:dyDescent="0.3">
      <c r="B10591" s="2"/>
      <c r="C10591" s="2"/>
      <c r="D10591" s="2"/>
    </row>
    <row r="10592" spans="2:4" x14ac:dyDescent="0.3">
      <c r="B10592" s="2"/>
      <c r="C10592" s="2"/>
      <c r="D10592" s="2"/>
    </row>
    <row r="10593" spans="2:4" x14ac:dyDescent="0.3">
      <c r="B10593" s="2"/>
      <c r="C10593" s="2"/>
      <c r="D10593" s="2"/>
    </row>
    <row r="10594" spans="2:4" x14ac:dyDescent="0.3">
      <c r="B10594" s="2"/>
      <c r="C10594" s="2"/>
      <c r="D10594" s="2"/>
    </row>
    <row r="10595" spans="2:4" x14ac:dyDescent="0.3">
      <c r="B10595" s="2"/>
      <c r="C10595" s="2"/>
      <c r="D10595" s="2"/>
    </row>
    <row r="10596" spans="2:4" x14ac:dyDescent="0.3">
      <c r="B10596" s="2"/>
      <c r="C10596" s="2"/>
      <c r="D10596" s="2"/>
    </row>
    <row r="10597" spans="2:4" x14ac:dyDescent="0.3">
      <c r="B10597" s="2"/>
      <c r="C10597" s="2"/>
      <c r="D10597" s="2"/>
    </row>
    <row r="10598" spans="2:4" x14ac:dyDescent="0.3">
      <c r="B10598" s="2"/>
      <c r="C10598" s="2"/>
      <c r="D10598" s="2"/>
    </row>
    <row r="10599" spans="2:4" x14ac:dyDescent="0.3">
      <c r="B10599" s="2"/>
      <c r="C10599" s="2"/>
      <c r="D10599" s="2"/>
    </row>
    <row r="10600" spans="2:4" x14ac:dyDescent="0.3">
      <c r="B10600" s="2"/>
      <c r="C10600" s="2"/>
      <c r="D10600" s="2"/>
    </row>
    <row r="10601" spans="2:4" x14ac:dyDescent="0.3">
      <c r="B10601" s="2"/>
      <c r="C10601" s="2"/>
      <c r="D10601" s="2"/>
    </row>
    <row r="10602" spans="2:4" x14ac:dyDescent="0.3">
      <c r="B10602" s="2"/>
      <c r="C10602" s="2"/>
      <c r="D10602" s="2"/>
    </row>
    <row r="10603" spans="2:4" x14ac:dyDescent="0.3">
      <c r="B10603" s="2"/>
      <c r="C10603" s="2"/>
      <c r="D10603" s="2"/>
    </row>
    <row r="10604" spans="2:4" x14ac:dyDescent="0.3">
      <c r="B10604" s="2"/>
      <c r="C10604" s="2"/>
      <c r="D10604" s="2"/>
    </row>
    <row r="10605" spans="2:4" x14ac:dyDescent="0.3">
      <c r="B10605" s="2"/>
      <c r="C10605" s="2"/>
      <c r="D10605" s="2"/>
    </row>
    <row r="10606" spans="2:4" x14ac:dyDescent="0.3">
      <c r="B10606" s="2"/>
      <c r="C10606" s="2"/>
      <c r="D10606" s="2"/>
    </row>
    <row r="10607" spans="2:4" x14ac:dyDescent="0.3">
      <c r="B10607" s="2"/>
      <c r="C10607" s="2"/>
      <c r="D10607" s="2"/>
    </row>
    <row r="10608" spans="2:4" x14ac:dyDescent="0.3">
      <c r="B10608" s="2"/>
      <c r="C10608" s="2"/>
      <c r="D10608" s="2"/>
    </row>
    <row r="10609" spans="2:4" x14ac:dyDescent="0.3">
      <c r="B10609" s="2"/>
      <c r="C10609" s="2"/>
      <c r="D10609" s="2"/>
    </row>
    <row r="10610" spans="2:4" x14ac:dyDescent="0.3">
      <c r="B10610" s="2"/>
      <c r="C10610" s="2"/>
      <c r="D10610" s="2"/>
    </row>
    <row r="10611" spans="2:4" x14ac:dyDescent="0.3">
      <c r="B10611" s="2"/>
      <c r="C10611" s="2"/>
      <c r="D10611" s="2"/>
    </row>
    <row r="10612" spans="2:4" x14ac:dyDescent="0.3">
      <c r="B10612" s="2"/>
      <c r="C10612" s="2"/>
      <c r="D10612" s="2"/>
    </row>
    <row r="10613" spans="2:4" x14ac:dyDescent="0.3">
      <c r="B10613" s="2"/>
      <c r="C10613" s="2"/>
      <c r="D10613" s="2"/>
    </row>
    <row r="10614" spans="2:4" x14ac:dyDescent="0.3">
      <c r="B10614" s="2"/>
      <c r="C10614" s="2"/>
      <c r="D10614" s="2"/>
    </row>
    <row r="10615" spans="2:4" x14ac:dyDescent="0.3">
      <c r="B10615" s="2"/>
      <c r="C10615" s="2"/>
      <c r="D10615" s="2"/>
    </row>
    <row r="10616" spans="2:4" x14ac:dyDescent="0.3">
      <c r="B10616" s="2"/>
      <c r="C10616" s="2"/>
      <c r="D10616" s="2"/>
    </row>
    <row r="10617" spans="2:4" x14ac:dyDescent="0.3">
      <c r="B10617" s="2"/>
      <c r="C10617" s="2"/>
      <c r="D10617" s="2"/>
    </row>
    <row r="10618" spans="2:4" x14ac:dyDescent="0.3">
      <c r="B10618" s="2"/>
      <c r="C10618" s="2"/>
      <c r="D10618" s="2"/>
    </row>
    <row r="10619" spans="2:4" x14ac:dyDescent="0.3">
      <c r="B10619" s="2"/>
      <c r="C10619" s="2"/>
      <c r="D10619" s="2"/>
    </row>
    <row r="10620" spans="2:4" x14ac:dyDescent="0.3">
      <c r="B10620" s="2"/>
      <c r="C10620" s="2"/>
      <c r="D10620" s="2"/>
    </row>
    <row r="10621" spans="2:4" x14ac:dyDescent="0.3">
      <c r="B10621" s="2"/>
      <c r="C10621" s="2"/>
      <c r="D10621" s="2"/>
    </row>
    <row r="10622" spans="2:4" x14ac:dyDescent="0.3">
      <c r="B10622" s="2"/>
      <c r="C10622" s="2"/>
      <c r="D10622" s="2"/>
    </row>
    <row r="10623" spans="2:4" x14ac:dyDescent="0.3">
      <c r="B10623" s="2"/>
      <c r="C10623" s="2"/>
      <c r="D10623" s="2"/>
    </row>
    <row r="10624" spans="2:4" x14ac:dyDescent="0.3">
      <c r="B10624" s="2"/>
      <c r="C10624" s="2"/>
      <c r="D10624" s="2"/>
    </row>
    <row r="10625" spans="2:4" x14ac:dyDescent="0.3">
      <c r="B10625" s="2"/>
      <c r="C10625" s="2"/>
      <c r="D10625" s="2"/>
    </row>
    <row r="10626" spans="2:4" x14ac:dyDescent="0.3">
      <c r="B10626" s="2"/>
      <c r="C10626" s="2"/>
      <c r="D10626" s="2"/>
    </row>
    <row r="10627" spans="2:4" x14ac:dyDescent="0.3">
      <c r="B10627" s="2"/>
      <c r="C10627" s="2"/>
      <c r="D10627" s="2"/>
    </row>
    <row r="10628" spans="2:4" x14ac:dyDescent="0.3">
      <c r="B10628" s="2"/>
      <c r="C10628" s="2"/>
      <c r="D10628" s="2"/>
    </row>
    <row r="10629" spans="2:4" x14ac:dyDescent="0.3">
      <c r="B10629" s="2"/>
      <c r="C10629" s="2"/>
      <c r="D10629" s="2"/>
    </row>
    <row r="10630" spans="2:4" x14ac:dyDescent="0.3">
      <c r="B10630" s="2"/>
      <c r="C10630" s="2"/>
      <c r="D10630" s="2"/>
    </row>
    <row r="10631" spans="2:4" x14ac:dyDescent="0.3">
      <c r="B10631" s="2"/>
      <c r="C10631" s="2"/>
      <c r="D10631" s="2"/>
    </row>
    <row r="10632" spans="2:4" x14ac:dyDescent="0.3">
      <c r="B10632" s="2"/>
      <c r="C10632" s="2"/>
      <c r="D10632" s="2"/>
    </row>
    <row r="10633" spans="2:4" x14ac:dyDescent="0.3">
      <c r="B10633" s="2"/>
      <c r="C10633" s="2"/>
      <c r="D10633" s="2"/>
    </row>
    <row r="10634" spans="2:4" x14ac:dyDescent="0.3">
      <c r="B10634" s="2"/>
      <c r="C10634" s="2"/>
      <c r="D10634" s="2"/>
    </row>
    <row r="10635" spans="2:4" x14ac:dyDescent="0.3">
      <c r="B10635" s="2"/>
      <c r="C10635" s="2"/>
      <c r="D10635" s="2"/>
    </row>
    <row r="10636" spans="2:4" x14ac:dyDescent="0.3">
      <c r="B10636" s="2"/>
      <c r="C10636" s="2"/>
      <c r="D10636" s="2"/>
    </row>
    <row r="10637" spans="2:4" x14ac:dyDescent="0.3">
      <c r="B10637" s="2"/>
      <c r="C10637" s="2"/>
      <c r="D10637" s="2"/>
    </row>
    <row r="10638" spans="2:4" x14ac:dyDescent="0.3">
      <c r="B10638" s="2"/>
      <c r="C10638" s="2"/>
      <c r="D10638" s="2"/>
    </row>
    <row r="10639" spans="2:4" x14ac:dyDescent="0.3">
      <c r="B10639" s="2"/>
      <c r="C10639" s="2"/>
      <c r="D10639" s="2"/>
    </row>
    <row r="10640" spans="2:4" x14ac:dyDescent="0.3">
      <c r="B10640" s="2"/>
      <c r="C10640" s="2"/>
      <c r="D10640" s="2"/>
    </row>
    <row r="10641" spans="2:4" x14ac:dyDescent="0.3">
      <c r="B10641" s="2"/>
      <c r="C10641" s="2"/>
      <c r="D10641" s="2"/>
    </row>
    <row r="10642" spans="2:4" x14ac:dyDescent="0.3">
      <c r="B10642" s="2"/>
      <c r="C10642" s="2"/>
      <c r="D10642" s="2"/>
    </row>
    <row r="10643" spans="2:4" x14ac:dyDescent="0.3">
      <c r="B10643" s="2"/>
      <c r="C10643" s="2"/>
      <c r="D10643" s="2"/>
    </row>
    <row r="10644" spans="2:4" x14ac:dyDescent="0.3">
      <c r="B10644" s="2"/>
      <c r="C10644" s="2"/>
      <c r="D10644" s="2"/>
    </row>
    <row r="10645" spans="2:4" x14ac:dyDescent="0.3">
      <c r="B10645" s="2"/>
      <c r="C10645" s="2"/>
      <c r="D10645" s="2"/>
    </row>
    <row r="10646" spans="2:4" x14ac:dyDescent="0.3">
      <c r="B10646" s="2"/>
      <c r="C10646" s="2"/>
      <c r="D10646" s="2"/>
    </row>
    <row r="10647" spans="2:4" x14ac:dyDescent="0.3">
      <c r="B10647" s="2"/>
      <c r="C10647" s="2"/>
      <c r="D10647" s="2"/>
    </row>
    <row r="10648" spans="2:4" x14ac:dyDescent="0.3">
      <c r="B10648" s="2"/>
      <c r="C10648" s="2"/>
      <c r="D10648" s="2"/>
    </row>
    <row r="10649" spans="2:4" x14ac:dyDescent="0.3">
      <c r="B10649" s="2"/>
      <c r="C10649" s="2"/>
      <c r="D10649" s="2"/>
    </row>
    <row r="10650" spans="2:4" x14ac:dyDescent="0.3">
      <c r="B10650" s="2"/>
      <c r="C10650" s="2"/>
      <c r="D10650" s="2"/>
    </row>
    <row r="10651" spans="2:4" x14ac:dyDescent="0.3">
      <c r="B10651" s="2"/>
      <c r="C10651" s="2"/>
      <c r="D10651" s="2"/>
    </row>
    <row r="10652" spans="2:4" x14ac:dyDescent="0.3">
      <c r="B10652" s="2"/>
      <c r="C10652" s="2"/>
      <c r="D10652" s="2"/>
    </row>
    <row r="10653" spans="2:4" x14ac:dyDescent="0.3">
      <c r="B10653" s="2"/>
      <c r="C10653" s="2"/>
      <c r="D10653" s="2"/>
    </row>
    <row r="10654" spans="2:4" x14ac:dyDescent="0.3">
      <c r="B10654" s="2"/>
      <c r="C10654" s="2"/>
      <c r="D10654" s="2"/>
    </row>
    <row r="10655" spans="2:4" x14ac:dyDescent="0.3">
      <c r="B10655" s="2"/>
      <c r="C10655" s="2"/>
      <c r="D10655" s="2"/>
    </row>
    <row r="10656" spans="2:4" x14ac:dyDescent="0.3">
      <c r="B10656" s="2"/>
      <c r="C10656" s="2"/>
      <c r="D10656" s="2"/>
    </row>
    <row r="10657" spans="2:4" x14ac:dyDescent="0.3">
      <c r="B10657" s="2"/>
      <c r="C10657" s="2"/>
      <c r="D10657" s="2"/>
    </row>
    <row r="10658" spans="2:4" x14ac:dyDescent="0.3">
      <c r="B10658" s="2"/>
      <c r="C10658" s="2"/>
      <c r="D10658" s="2"/>
    </row>
    <row r="10659" spans="2:4" x14ac:dyDescent="0.3">
      <c r="B10659" s="2"/>
      <c r="C10659" s="2"/>
      <c r="D10659" s="2"/>
    </row>
    <row r="10660" spans="2:4" x14ac:dyDescent="0.3">
      <c r="B10660" s="2"/>
      <c r="C10660" s="2"/>
      <c r="D10660" s="2"/>
    </row>
    <row r="10661" spans="2:4" x14ac:dyDescent="0.3">
      <c r="B10661" s="2"/>
      <c r="C10661" s="2"/>
      <c r="D10661" s="2"/>
    </row>
    <row r="10662" spans="2:4" x14ac:dyDescent="0.3">
      <c r="B10662" s="2"/>
      <c r="C10662" s="2"/>
      <c r="D10662" s="2"/>
    </row>
    <row r="10663" spans="2:4" x14ac:dyDescent="0.3">
      <c r="B10663" s="2"/>
      <c r="C10663" s="2"/>
      <c r="D10663" s="2"/>
    </row>
    <row r="10664" spans="2:4" x14ac:dyDescent="0.3">
      <c r="B10664" s="2"/>
      <c r="C10664" s="2"/>
      <c r="D10664" s="2"/>
    </row>
    <row r="10665" spans="2:4" x14ac:dyDescent="0.3">
      <c r="B10665" s="2"/>
      <c r="C10665" s="2"/>
      <c r="D10665" s="2"/>
    </row>
    <row r="10666" spans="2:4" x14ac:dyDescent="0.3">
      <c r="B10666" s="2"/>
      <c r="C10666" s="2"/>
      <c r="D10666" s="2"/>
    </row>
    <row r="10667" spans="2:4" x14ac:dyDescent="0.3">
      <c r="B10667" s="2"/>
      <c r="C10667" s="2"/>
      <c r="D10667" s="2"/>
    </row>
    <row r="10668" spans="2:4" x14ac:dyDescent="0.3">
      <c r="B10668" s="2"/>
      <c r="C10668" s="2"/>
      <c r="D10668" s="2"/>
    </row>
    <row r="10669" spans="2:4" x14ac:dyDescent="0.3">
      <c r="B10669" s="2"/>
      <c r="C10669" s="2"/>
      <c r="D10669" s="2"/>
    </row>
    <row r="10670" spans="2:4" x14ac:dyDescent="0.3">
      <c r="B10670" s="2"/>
      <c r="C10670" s="2"/>
      <c r="D10670" s="2"/>
    </row>
    <row r="10671" spans="2:4" x14ac:dyDescent="0.3">
      <c r="B10671" s="2"/>
      <c r="C10671" s="2"/>
      <c r="D10671" s="2"/>
    </row>
    <row r="10672" spans="2:4" x14ac:dyDescent="0.3">
      <c r="B10672" s="2"/>
      <c r="C10672" s="2"/>
      <c r="D10672" s="2"/>
    </row>
    <row r="10673" spans="2:4" x14ac:dyDescent="0.3">
      <c r="B10673" s="2"/>
      <c r="C10673" s="2"/>
      <c r="D10673" s="2"/>
    </row>
    <row r="10674" spans="2:4" x14ac:dyDescent="0.3">
      <c r="B10674" s="2"/>
      <c r="C10674" s="2"/>
      <c r="D10674" s="2"/>
    </row>
    <row r="10675" spans="2:4" x14ac:dyDescent="0.3">
      <c r="B10675" s="2"/>
      <c r="C10675" s="2"/>
      <c r="D10675" s="2"/>
    </row>
    <row r="10676" spans="2:4" x14ac:dyDescent="0.3">
      <c r="B10676" s="2"/>
      <c r="C10676" s="2"/>
      <c r="D10676" s="2"/>
    </row>
    <row r="10677" spans="2:4" x14ac:dyDescent="0.3">
      <c r="B10677" s="2"/>
      <c r="C10677" s="2"/>
      <c r="D10677" s="2"/>
    </row>
    <row r="10678" spans="2:4" x14ac:dyDescent="0.3">
      <c r="B10678" s="2"/>
      <c r="C10678" s="2"/>
      <c r="D10678" s="2"/>
    </row>
    <row r="10679" spans="2:4" x14ac:dyDescent="0.3">
      <c r="B10679" s="2"/>
      <c r="C10679" s="2"/>
      <c r="D10679" s="2"/>
    </row>
    <row r="10680" spans="2:4" x14ac:dyDescent="0.3">
      <c r="B10680" s="2"/>
      <c r="C10680" s="2"/>
      <c r="D10680" s="2"/>
    </row>
    <row r="10681" spans="2:4" x14ac:dyDescent="0.3">
      <c r="B10681" s="2"/>
      <c r="C10681" s="2"/>
      <c r="D10681" s="2"/>
    </row>
    <row r="10682" spans="2:4" x14ac:dyDescent="0.3">
      <c r="B10682" s="2"/>
      <c r="C10682" s="2"/>
      <c r="D10682" s="2"/>
    </row>
    <row r="10683" spans="2:4" x14ac:dyDescent="0.3">
      <c r="B10683" s="2"/>
      <c r="C10683" s="2"/>
      <c r="D10683" s="2"/>
    </row>
    <row r="10684" spans="2:4" x14ac:dyDescent="0.3">
      <c r="B10684" s="2"/>
      <c r="C10684" s="2"/>
      <c r="D10684" s="2"/>
    </row>
    <row r="10685" spans="2:4" x14ac:dyDescent="0.3">
      <c r="B10685" s="2"/>
      <c r="C10685" s="2"/>
      <c r="D10685" s="2"/>
    </row>
    <row r="10686" spans="2:4" x14ac:dyDescent="0.3">
      <c r="B10686" s="2"/>
      <c r="C10686" s="2"/>
      <c r="D10686" s="2"/>
    </row>
    <row r="10687" spans="2:4" x14ac:dyDescent="0.3">
      <c r="B10687" s="2"/>
      <c r="C10687" s="2"/>
      <c r="D10687" s="2"/>
    </row>
    <row r="10688" spans="2:4" x14ac:dyDescent="0.3">
      <c r="B10688" s="2"/>
      <c r="C10688" s="2"/>
      <c r="D10688" s="2"/>
    </row>
    <row r="10689" spans="2:4" x14ac:dyDescent="0.3">
      <c r="B10689" s="2"/>
      <c r="C10689" s="2"/>
      <c r="D10689" s="2"/>
    </row>
    <row r="10690" spans="2:4" x14ac:dyDescent="0.3">
      <c r="B10690" s="2"/>
      <c r="C10690" s="2"/>
      <c r="D10690" s="2"/>
    </row>
    <row r="10691" spans="2:4" x14ac:dyDescent="0.3">
      <c r="B10691" s="2"/>
      <c r="C10691" s="2"/>
      <c r="D10691" s="2"/>
    </row>
    <row r="10692" spans="2:4" x14ac:dyDescent="0.3">
      <c r="B10692" s="2"/>
      <c r="C10692" s="2"/>
      <c r="D10692" s="2"/>
    </row>
    <row r="10693" spans="2:4" x14ac:dyDescent="0.3">
      <c r="B10693" s="2"/>
      <c r="C10693" s="2"/>
      <c r="D10693" s="2"/>
    </row>
    <row r="10694" spans="2:4" x14ac:dyDescent="0.3">
      <c r="B10694" s="2"/>
      <c r="C10694" s="2"/>
      <c r="D10694" s="2"/>
    </row>
    <row r="10695" spans="2:4" x14ac:dyDescent="0.3">
      <c r="B10695" s="2"/>
      <c r="C10695" s="2"/>
      <c r="D10695" s="2"/>
    </row>
    <row r="10696" spans="2:4" x14ac:dyDescent="0.3">
      <c r="B10696" s="2"/>
      <c r="C10696" s="2"/>
      <c r="D10696" s="2"/>
    </row>
    <row r="10697" spans="2:4" x14ac:dyDescent="0.3">
      <c r="B10697" s="2"/>
      <c r="C10697" s="2"/>
      <c r="D10697" s="2"/>
    </row>
    <row r="10698" spans="2:4" x14ac:dyDescent="0.3">
      <c r="B10698" s="2"/>
      <c r="C10698" s="2"/>
      <c r="D10698" s="2"/>
    </row>
    <row r="10699" spans="2:4" x14ac:dyDescent="0.3">
      <c r="B10699" s="2"/>
      <c r="C10699" s="2"/>
      <c r="D10699" s="2"/>
    </row>
    <row r="10700" spans="2:4" x14ac:dyDescent="0.3">
      <c r="B10700" s="2"/>
      <c r="C10700" s="2"/>
      <c r="D10700" s="2"/>
    </row>
    <row r="10701" spans="2:4" x14ac:dyDescent="0.3">
      <c r="B10701" s="2"/>
      <c r="C10701" s="2"/>
      <c r="D10701" s="2"/>
    </row>
    <row r="10702" spans="2:4" x14ac:dyDescent="0.3">
      <c r="B10702" s="2"/>
      <c r="C10702" s="2"/>
      <c r="D10702" s="2"/>
    </row>
    <row r="10703" spans="2:4" x14ac:dyDescent="0.3">
      <c r="B10703" s="2"/>
      <c r="C10703" s="2"/>
      <c r="D10703" s="2"/>
    </row>
    <row r="10704" spans="2:4" x14ac:dyDescent="0.3">
      <c r="B10704" s="2"/>
      <c r="C10704" s="2"/>
      <c r="D10704" s="2"/>
    </row>
    <row r="10705" spans="2:4" x14ac:dyDescent="0.3">
      <c r="B10705" s="2"/>
      <c r="C10705" s="2"/>
      <c r="D10705" s="2"/>
    </row>
    <row r="10706" spans="2:4" x14ac:dyDescent="0.3">
      <c r="B10706" s="2"/>
      <c r="C10706" s="2"/>
      <c r="D10706" s="2"/>
    </row>
    <row r="10707" spans="2:4" x14ac:dyDescent="0.3">
      <c r="B10707" s="2"/>
      <c r="C10707" s="2"/>
      <c r="D10707" s="2"/>
    </row>
    <row r="10708" spans="2:4" x14ac:dyDescent="0.3">
      <c r="B10708" s="2"/>
      <c r="C10708" s="2"/>
      <c r="D10708" s="2"/>
    </row>
    <row r="10709" spans="2:4" x14ac:dyDescent="0.3">
      <c r="B10709" s="2"/>
      <c r="C10709" s="2"/>
      <c r="D10709" s="2"/>
    </row>
    <row r="10710" spans="2:4" x14ac:dyDescent="0.3">
      <c r="B10710" s="2"/>
      <c r="C10710" s="2"/>
      <c r="D10710" s="2"/>
    </row>
    <row r="10711" spans="2:4" x14ac:dyDescent="0.3">
      <c r="B10711" s="2"/>
      <c r="C10711" s="2"/>
      <c r="D10711" s="2"/>
    </row>
    <row r="10712" spans="2:4" x14ac:dyDescent="0.3">
      <c r="B10712" s="2"/>
      <c r="C10712" s="2"/>
      <c r="D10712" s="2"/>
    </row>
    <row r="10713" spans="2:4" x14ac:dyDescent="0.3">
      <c r="B10713" s="2"/>
      <c r="C10713" s="2"/>
      <c r="D10713" s="2"/>
    </row>
    <row r="10714" spans="2:4" x14ac:dyDescent="0.3">
      <c r="B10714" s="2"/>
      <c r="C10714" s="2"/>
      <c r="D10714" s="2"/>
    </row>
    <row r="10715" spans="2:4" x14ac:dyDescent="0.3">
      <c r="B10715" s="2"/>
      <c r="C10715" s="2"/>
      <c r="D10715" s="2"/>
    </row>
    <row r="10716" spans="2:4" x14ac:dyDescent="0.3">
      <c r="B10716" s="2"/>
      <c r="C10716" s="2"/>
      <c r="D10716" s="2"/>
    </row>
    <row r="10717" spans="2:4" x14ac:dyDescent="0.3">
      <c r="B10717" s="2"/>
      <c r="C10717" s="2"/>
      <c r="D10717" s="2"/>
    </row>
    <row r="10718" spans="2:4" x14ac:dyDescent="0.3">
      <c r="B10718" s="2"/>
      <c r="C10718" s="2"/>
      <c r="D10718" s="2"/>
    </row>
    <row r="10719" spans="2:4" x14ac:dyDescent="0.3">
      <c r="B10719" s="2"/>
      <c r="C10719" s="2"/>
      <c r="D10719" s="2"/>
    </row>
    <row r="10720" spans="2:4" x14ac:dyDescent="0.3">
      <c r="B10720" s="2"/>
      <c r="C10720" s="2"/>
      <c r="D10720" s="2"/>
    </row>
    <row r="10721" spans="2:4" x14ac:dyDescent="0.3">
      <c r="B10721" s="2"/>
      <c r="C10721" s="2"/>
      <c r="D10721" s="2"/>
    </row>
    <row r="10722" spans="2:4" x14ac:dyDescent="0.3">
      <c r="B10722" s="2"/>
      <c r="C10722" s="2"/>
      <c r="D10722" s="2"/>
    </row>
    <row r="10723" spans="2:4" x14ac:dyDescent="0.3">
      <c r="B10723" s="2"/>
      <c r="C10723" s="2"/>
      <c r="D10723" s="2"/>
    </row>
    <row r="10724" spans="2:4" x14ac:dyDescent="0.3">
      <c r="B10724" s="2"/>
      <c r="C10724" s="2"/>
      <c r="D10724" s="2"/>
    </row>
    <row r="10725" spans="2:4" x14ac:dyDescent="0.3">
      <c r="B10725" s="2"/>
      <c r="C10725" s="2"/>
      <c r="D10725" s="2"/>
    </row>
    <row r="10726" spans="2:4" x14ac:dyDescent="0.3">
      <c r="B10726" s="2"/>
      <c r="C10726" s="2"/>
      <c r="D10726" s="2"/>
    </row>
    <row r="10727" spans="2:4" x14ac:dyDescent="0.3">
      <c r="B10727" s="2"/>
      <c r="C10727" s="2"/>
      <c r="D10727" s="2"/>
    </row>
    <row r="10728" spans="2:4" x14ac:dyDescent="0.3">
      <c r="B10728" s="2"/>
      <c r="C10728" s="2"/>
      <c r="D10728" s="2"/>
    </row>
    <row r="10729" spans="2:4" x14ac:dyDescent="0.3">
      <c r="B10729" s="2"/>
      <c r="C10729" s="2"/>
      <c r="D10729" s="2"/>
    </row>
    <row r="10730" spans="2:4" x14ac:dyDescent="0.3">
      <c r="B10730" s="2"/>
      <c r="C10730" s="2"/>
      <c r="D10730" s="2"/>
    </row>
    <row r="10731" spans="2:4" x14ac:dyDescent="0.3">
      <c r="B10731" s="2"/>
      <c r="C10731" s="2"/>
      <c r="D10731" s="2"/>
    </row>
    <row r="10732" spans="2:4" x14ac:dyDescent="0.3">
      <c r="B10732" s="2"/>
      <c r="C10732" s="2"/>
      <c r="D10732" s="2"/>
    </row>
    <row r="10733" spans="2:4" x14ac:dyDescent="0.3">
      <c r="B10733" s="2"/>
      <c r="C10733" s="2"/>
      <c r="D10733" s="2"/>
    </row>
    <row r="10734" spans="2:4" x14ac:dyDescent="0.3">
      <c r="B10734" s="2"/>
      <c r="C10734" s="2"/>
      <c r="D10734" s="2"/>
    </row>
    <row r="10735" spans="2:4" x14ac:dyDescent="0.3">
      <c r="B10735" s="2"/>
      <c r="C10735" s="2"/>
      <c r="D10735" s="2"/>
    </row>
    <row r="10736" spans="2:4" x14ac:dyDescent="0.3">
      <c r="B10736" s="2"/>
      <c r="C10736" s="2"/>
      <c r="D10736" s="2"/>
    </row>
    <row r="10737" spans="2:4" x14ac:dyDescent="0.3">
      <c r="B10737" s="2"/>
      <c r="C10737" s="2"/>
      <c r="D10737" s="2"/>
    </row>
    <row r="10738" spans="2:4" x14ac:dyDescent="0.3">
      <c r="B10738" s="2"/>
      <c r="C10738" s="2"/>
      <c r="D10738" s="2"/>
    </row>
    <row r="10739" spans="2:4" x14ac:dyDescent="0.3">
      <c r="B10739" s="2"/>
      <c r="C10739" s="2"/>
      <c r="D10739" s="2"/>
    </row>
    <row r="10740" spans="2:4" x14ac:dyDescent="0.3">
      <c r="B10740" s="2"/>
      <c r="C10740" s="2"/>
      <c r="D10740" s="2"/>
    </row>
    <row r="10741" spans="2:4" x14ac:dyDescent="0.3">
      <c r="B10741" s="2"/>
      <c r="C10741" s="2"/>
      <c r="D10741" s="2"/>
    </row>
    <row r="10742" spans="2:4" x14ac:dyDescent="0.3">
      <c r="B10742" s="2"/>
      <c r="C10742" s="2"/>
      <c r="D10742" s="2"/>
    </row>
    <row r="10743" spans="2:4" x14ac:dyDescent="0.3">
      <c r="B10743" s="2"/>
      <c r="C10743" s="2"/>
      <c r="D10743" s="2"/>
    </row>
    <row r="10744" spans="2:4" x14ac:dyDescent="0.3">
      <c r="B10744" s="2"/>
      <c r="C10744" s="2"/>
      <c r="D10744" s="2"/>
    </row>
    <row r="10745" spans="2:4" x14ac:dyDescent="0.3">
      <c r="B10745" s="2"/>
      <c r="C10745" s="2"/>
      <c r="D10745" s="2"/>
    </row>
    <row r="10746" spans="2:4" x14ac:dyDescent="0.3">
      <c r="B10746" s="2"/>
      <c r="C10746" s="2"/>
      <c r="D10746" s="2"/>
    </row>
    <row r="10747" spans="2:4" x14ac:dyDescent="0.3">
      <c r="B10747" s="2"/>
      <c r="C10747" s="2"/>
      <c r="D10747" s="2"/>
    </row>
    <row r="10748" spans="2:4" x14ac:dyDescent="0.3">
      <c r="B10748" s="2"/>
      <c r="C10748" s="2"/>
      <c r="D10748" s="2"/>
    </row>
    <row r="10749" spans="2:4" x14ac:dyDescent="0.3">
      <c r="B10749" s="2"/>
      <c r="C10749" s="2"/>
      <c r="D10749" s="2"/>
    </row>
    <row r="10750" spans="2:4" x14ac:dyDescent="0.3">
      <c r="B10750" s="2"/>
      <c r="C10750" s="2"/>
      <c r="D10750" s="2"/>
    </row>
    <row r="10751" spans="2:4" x14ac:dyDescent="0.3">
      <c r="B10751" s="2"/>
      <c r="C10751" s="2"/>
      <c r="D10751" s="2"/>
    </row>
    <row r="10752" spans="2:4" x14ac:dyDescent="0.3">
      <c r="B10752" s="2"/>
      <c r="C10752" s="2"/>
      <c r="D10752" s="2"/>
    </row>
    <row r="10753" spans="2:4" x14ac:dyDescent="0.3">
      <c r="B10753" s="2"/>
      <c r="C10753" s="2"/>
      <c r="D10753" s="2"/>
    </row>
    <row r="10754" spans="2:4" x14ac:dyDescent="0.3">
      <c r="B10754" s="2"/>
      <c r="C10754" s="2"/>
      <c r="D10754" s="2"/>
    </row>
    <row r="10755" spans="2:4" x14ac:dyDescent="0.3">
      <c r="B10755" s="2"/>
      <c r="C10755" s="2"/>
      <c r="D10755" s="2"/>
    </row>
    <row r="10756" spans="2:4" x14ac:dyDescent="0.3">
      <c r="B10756" s="2"/>
      <c r="C10756" s="2"/>
      <c r="D10756" s="2"/>
    </row>
    <row r="10757" spans="2:4" x14ac:dyDescent="0.3">
      <c r="B10757" s="2"/>
      <c r="C10757" s="2"/>
      <c r="D10757" s="2"/>
    </row>
    <row r="10758" spans="2:4" x14ac:dyDescent="0.3">
      <c r="B10758" s="2"/>
      <c r="C10758" s="2"/>
      <c r="D10758" s="2"/>
    </row>
    <row r="10759" spans="2:4" x14ac:dyDescent="0.3">
      <c r="B10759" s="2"/>
      <c r="C10759" s="2"/>
      <c r="D10759" s="2"/>
    </row>
    <row r="10760" spans="2:4" x14ac:dyDescent="0.3">
      <c r="B10760" s="2"/>
      <c r="C10760" s="2"/>
      <c r="D10760" s="2"/>
    </row>
    <row r="10761" spans="2:4" x14ac:dyDescent="0.3">
      <c r="B10761" s="2"/>
      <c r="C10761" s="2"/>
      <c r="D10761" s="2"/>
    </row>
    <row r="10762" spans="2:4" x14ac:dyDescent="0.3">
      <c r="B10762" s="2"/>
      <c r="C10762" s="2"/>
      <c r="D10762" s="2"/>
    </row>
    <row r="10763" spans="2:4" x14ac:dyDescent="0.3">
      <c r="B10763" s="2"/>
      <c r="C10763" s="2"/>
      <c r="D10763" s="2"/>
    </row>
    <row r="10764" spans="2:4" x14ac:dyDescent="0.3">
      <c r="B10764" s="2"/>
      <c r="C10764" s="2"/>
      <c r="D10764" s="2"/>
    </row>
    <row r="10765" spans="2:4" x14ac:dyDescent="0.3">
      <c r="B10765" s="2"/>
      <c r="C10765" s="2"/>
      <c r="D10765" s="2"/>
    </row>
    <row r="10766" spans="2:4" x14ac:dyDescent="0.3">
      <c r="B10766" s="2"/>
      <c r="C10766" s="2"/>
      <c r="D10766" s="2"/>
    </row>
    <row r="10767" spans="2:4" x14ac:dyDescent="0.3">
      <c r="B10767" s="2"/>
      <c r="C10767" s="2"/>
      <c r="D10767" s="2"/>
    </row>
    <row r="10768" spans="2:4" x14ac:dyDescent="0.3">
      <c r="B10768" s="2"/>
      <c r="C10768" s="2"/>
      <c r="D10768" s="2"/>
    </row>
    <row r="10769" spans="2:4" x14ac:dyDescent="0.3">
      <c r="B10769" s="2"/>
      <c r="C10769" s="2"/>
      <c r="D10769" s="2"/>
    </row>
    <row r="10770" spans="2:4" x14ac:dyDescent="0.3">
      <c r="B10770" s="2"/>
      <c r="C10770" s="2"/>
      <c r="D10770" s="2"/>
    </row>
    <row r="10771" spans="2:4" x14ac:dyDescent="0.3">
      <c r="B10771" s="2"/>
      <c r="C10771" s="2"/>
      <c r="D10771" s="2"/>
    </row>
    <row r="10772" spans="2:4" x14ac:dyDescent="0.3">
      <c r="B10772" s="2"/>
      <c r="C10772" s="2"/>
      <c r="D10772" s="2"/>
    </row>
    <row r="10773" spans="2:4" x14ac:dyDescent="0.3">
      <c r="B10773" s="2"/>
      <c r="C10773" s="2"/>
      <c r="D10773" s="2"/>
    </row>
    <row r="10774" spans="2:4" x14ac:dyDescent="0.3">
      <c r="B10774" s="2"/>
      <c r="C10774" s="2"/>
      <c r="D10774" s="2"/>
    </row>
    <row r="10775" spans="2:4" x14ac:dyDescent="0.3">
      <c r="B10775" s="2"/>
      <c r="C10775" s="2"/>
      <c r="D10775" s="2"/>
    </row>
    <row r="10776" spans="2:4" x14ac:dyDescent="0.3">
      <c r="B10776" s="2"/>
      <c r="C10776" s="2"/>
      <c r="D10776" s="2"/>
    </row>
    <row r="10777" spans="2:4" x14ac:dyDescent="0.3">
      <c r="B10777" s="2"/>
      <c r="C10777" s="2"/>
      <c r="D10777" s="2"/>
    </row>
    <row r="10778" spans="2:4" x14ac:dyDescent="0.3">
      <c r="B10778" s="2"/>
      <c r="C10778" s="2"/>
      <c r="D10778" s="2"/>
    </row>
    <row r="10779" spans="2:4" x14ac:dyDescent="0.3">
      <c r="B10779" s="2"/>
      <c r="C10779" s="2"/>
      <c r="D10779" s="2"/>
    </row>
    <row r="10780" spans="2:4" x14ac:dyDescent="0.3">
      <c r="B10780" s="2"/>
      <c r="C10780" s="2"/>
      <c r="D10780" s="2"/>
    </row>
    <row r="10781" spans="2:4" x14ac:dyDescent="0.3">
      <c r="B10781" s="2"/>
      <c r="C10781" s="2"/>
      <c r="D10781" s="2"/>
    </row>
    <row r="10782" spans="2:4" x14ac:dyDescent="0.3">
      <c r="B10782" s="2"/>
      <c r="C10782" s="2"/>
      <c r="D10782" s="2"/>
    </row>
    <row r="10783" spans="2:4" x14ac:dyDescent="0.3">
      <c r="B10783" s="2"/>
      <c r="C10783" s="2"/>
      <c r="D10783" s="2"/>
    </row>
    <row r="10784" spans="2:4" x14ac:dyDescent="0.3">
      <c r="B10784" s="2"/>
      <c r="C10784" s="2"/>
      <c r="D10784" s="2"/>
    </row>
    <row r="10785" spans="2:4" x14ac:dyDescent="0.3">
      <c r="B10785" s="2"/>
      <c r="C10785" s="2"/>
      <c r="D10785" s="2"/>
    </row>
    <row r="10786" spans="2:4" x14ac:dyDescent="0.3">
      <c r="B10786" s="2"/>
      <c r="C10786" s="2"/>
      <c r="D10786" s="2"/>
    </row>
    <row r="10787" spans="2:4" x14ac:dyDescent="0.3">
      <c r="B10787" s="2"/>
      <c r="C10787" s="2"/>
      <c r="D10787" s="2"/>
    </row>
    <row r="10788" spans="2:4" x14ac:dyDescent="0.3">
      <c r="B10788" s="2"/>
      <c r="C10788" s="2"/>
      <c r="D10788" s="2"/>
    </row>
    <row r="10789" spans="2:4" x14ac:dyDescent="0.3">
      <c r="B10789" s="2"/>
      <c r="C10789" s="2"/>
      <c r="D10789" s="2"/>
    </row>
    <row r="10790" spans="2:4" x14ac:dyDescent="0.3">
      <c r="B10790" s="2"/>
      <c r="C10790" s="2"/>
      <c r="D10790" s="2"/>
    </row>
    <row r="10791" spans="2:4" x14ac:dyDescent="0.3">
      <c r="B10791" s="2"/>
      <c r="C10791" s="2"/>
      <c r="D10791" s="2"/>
    </row>
    <row r="10792" spans="2:4" x14ac:dyDescent="0.3">
      <c r="B10792" s="2"/>
      <c r="C10792" s="2"/>
      <c r="D10792" s="2"/>
    </row>
    <row r="10793" spans="2:4" x14ac:dyDescent="0.3">
      <c r="B10793" s="2"/>
      <c r="C10793" s="2"/>
      <c r="D10793" s="2"/>
    </row>
    <row r="10794" spans="2:4" x14ac:dyDescent="0.3">
      <c r="B10794" s="2"/>
      <c r="C10794" s="2"/>
      <c r="D10794" s="2"/>
    </row>
    <row r="10795" spans="2:4" x14ac:dyDescent="0.3">
      <c r="B10795" s="2"/>
      <c r="C10795" s="2"/>
      <c r="D10795" s="2"/>
    </row>
    <row r="10796" spans="2:4" x14ac:dyDescent="0.3">
      <c r="B10796" s="2"/>
      <c r="C10796" s="2"/>
      <c r="D10796" s="2"/>
    </row>
    <row r="10797" spans="2:4" x14ac:dyDescent="0.3">
      <c r="B10797" s="2"/>
      <c r="C10797" s="2"/>
      <c r="D10797" s="2"/>
    </row>
    <row r="10798" spans="2:4" x14ac:dyDescent="0.3">
      <c r="B10798" s="2"/>
      <c r="C10798" s="2"/>
      <c r="D10798" s="2"/>
    </row>
    <row r="10799" spans="2:4" x14ac:dyDescent="0.3">
      <c r="B10799" s="2"/>
      <c r="C10799" s="2"/>
      <c r="D10799" s="2"/>
    </row>
    <row r="10800" spans="2:4" x14ac:dyDescent="0.3">
      <c r="B10800" s="2"/>
      <c r="C10800" s="2"/>
      <c r="D10800" s="2"/>
    </row>
    <row r="10801" spans="2:4" x14ac:dyDescent="0.3">
      <c r="B10801" s="2"/>
      <c r="C10801" s="2"/>
      <c r="D10801" s="2"/>
    </row>
    <row r="10802" spans="2:4" x14ac:dyDescent="0.3">
      <c r="B10802" s="2"/>
      <c r="C10802" s="2"/>
      <c r="D10802" s="2"/>
    </row>
    <row r="10803" spans="2:4" x14ac:dyDescent="0.3">
      <c r="B10803" s="2"/>
      <c r="C10803" s="2"/>
      <c r="D10803" s="2"/>
    </row>
    <row r="10804" spans="2:4" x14ac:dyDescent="0.3">
      <c r="B10804" s="2"/>
      <c r="C10804" s="2"/>
      <c r="D10804" s="2"/>
    </row>
    <row r="10805" spans="2:4" x14ac:dyDescent="0.3">
      <c r="B10805" s="2"/>
      <c r="C10805" s="2"/>
      <c r="D10805" s="2"/>
    </row>
    <row r="10806" spans="2:4" x14ac:dyDescent="0.3">
      <c r="B10806" s="2"/>
      <c r="C10806" s="2"/>
      <c r="D10806" s="2"/>
    </row>
    <row r="10807" spans="2:4" x14ac:dyDescent="0.3">
      <c r="B10807" s="2"/>
      <c r="C10807" s="2"/>
      <c r="D10807" s="2"/>
    </row>
    <row r="10808" spans="2:4" x14ac:dyDescent="0.3">
      <c r="B10808" s="2"/>
      <c r="C10808" s="2"/>
      <c r="D10808" s="2"/>
    </row>
    <row r="10809" spans="2:4" x14ac:dyDescent="0.3">
      <c r="B10809" s="2"/>
      <c r="C10809" s="2"/>
      <c r="D10809" s="2"/>
    </row>
    <row r="10810" spans="2:4" x14ac:dyDescent="0.3">
      <c r="B10810" s="2"/>
      <c r="C10810" s="2"/>
      <c r="D10810" s="2"/>
    </row>
    <row r="10811" spans="2:4" x14ac:dyDescent="0.3">
      <c r="B10811" s="2"/>
      <c r="C10811" s="2"/>
      <c r="D10811" s="2"/>
    </row>
    <row r="10812" spans="2:4" x14ac:dyDescent="0.3">
      <c r="B10812" s="2"/>
      <c r="C10812" s="2"/>
      <c r="D10812" s="2"/>
    </row>
    <row r="10813" spans="2:4" x14ac:dyDescent="0.3">
      <c r="B10813" s="2"/>
      <c r="C10813" s="2"/>
      <c r="D10813" s="2"/>
    </row>
    <row r="10814" spans="2:4" x14ac:dyDescent="0.3">
      <c r="B10814" s="2"/>
      <c r="C10814" s="2"/>
      <c r="D10814" s="2"/>
    </row>
    <row r="10815" spans="2:4" x14ac:dyDescent="0.3">
      <c r="B10815" s="2"/>
      <c r="C10815" s="2"/>
      <c r="D10815" s="2"/>
    </row>
    <row r="10816" spans="2:4" x14ac:dyDescent="0.3">
      <c r="B10816" s="2"/>
      <c r="C10816" s="2"/>
      <c r="D10816" s="2"/>
    </row>
    <row r="10817" spans="2:4" x14ac:dyDescent="0.3">
      <c r="B10817" s="2"/>
      <c r="C10817" s="2"/>
      <c r="D10817" s="2"/>
    </row>
    <row r="10818" spans="2:4" x14ac:dyDescent="0.3">
      <c r="B10818" s="2"/>
      <c r="C10818" s="2"/>
      <c r="D10818" s="2"/>
    </row>
    <row r="10819" spans="2:4" x14ac:dyDescent="0.3">
      <c r="B10819" s="2"/>
      <c r="C10819" s="2"/>
      <c r="D10819" s="2"/>
    </row>
    <row r="10820" spans="2:4" x14ac:dyDescent="0.3">
      <c r="B10820" s="2"/>
      <c r="C10820" s="2"/>
      <c r="D10820" s="2"/>
    </row>
    <row r="10821" spans="2:4" x14ac:dyDescent="0.3">
      <c r="B10821" s="2"/>
      <c r="C10821" s="2"/>
      <c r="D10821" s="2"/>
    </row>
    <row r="10822" spans="2:4" x14ac:dyDescent="0.3">
      <c r="B10822" s="2"/>
      <c r="C10822" s="2"/>
      <c r="D10822" s="2"/>
    </row>
    <row r="10823" spans="2:4" x14ac:dyDescent="0.3">
      <c r="B10823" s="2"/>
      <c r="C10823" s="2"/>
      <c r="D10823" s="2"/>
    </row>
    <row r="10824" spans="2:4" x14ac:dyDescent="0.3">
      <c r="B10824" s="2"/>
      <c r="C10824" s="2"/>
      <c r="D10824" s="2"/>
    </row>
    <row r="10825" spans="2:4" x14ac:dyDescent="0.3">
      <c r="B10825" s="2"/>
      <c r="C10825" s="2"/>
      <c r="D10825" s="2"/>
    </row>
    <row r="10826" spans="2:4" x14ac:dyDescent="0.3">
      <c r="B10826" s="2"/>
      <c r="C10826" s="2"/>
      <c r="D10826" s="2"/>
    </row>
    <row r="10827" spans="2:4" x14ac:dyDescent="0.3">
      <c r="B10827" s="2"/>
      <c r="C10827" s="2"/>
      <c r="D10827" s="2"/>
    </row>
    <row r="10828" spans="2:4" x14ac:dyDescent="0.3">
      <c r="B10828" s="2"/>
      <c r="C10828" s="2"/>
      <c r="D10828" s="2"/>
    </row>
    <row r="10829" spans="2:4" x14ac:dyDescent="0.3">
      <c r="B10829" s="2"/>
      <c r="C10829" s="2"/>
      <c r="D10829" s="2"/>
    </row>
    <row r="10830" spans="2:4" x14ac:dyDescent="0.3">
      <c r="B10830" s="2"/>
      <c r="C10830" s="2"/>
      <c r="D10830" s="2"/>
    </row>
    <row r="10831" spans="2:4" x14ac:dyDescent="0.3">
      <c r="B10831" s="2"/>
      <c r="C10831" s="2"/>
      <c r="D10831" s="2"/>
    </row>
    <row r="10832" spans="2:4" x14ac:dyDescent="0.3">
      <c r="B10832" s="2"/>
      <c r="C10832" s="2"/>
      <c r="D10832" s="2"/>
    </row>
    <row r="10833" spans="2:4" x14ac:dyDescent="0.3">
      <c r="B10833" s="2"/>
      <c r="C10833" s="2"/>
      <c r="D10833" s="2"/>
    </row>
    <row r="10834" spans="2:4" x14ac:dyDescent="0.3">
      <c r="B10834" s="2"/>
      <c r="C10834" s="2"/>
      <c r="D10834" s="2"/>
    </row>
    <row r="10835" spans="2:4" x14ac:dyDescent="0.3">
      <c r="B10835" s="2"/>
      <c r="C10835" s="2"/>
      <c r="D10835" s="2"/>
    </row>
    <row r="10836" spans="2:4" x14ac:dyDescent="0.3">
      <c r="B10836" s="2"/>
      <c r="C10836" s="2"/>
      <c r="D10836" s="2"/>
    </row>
    <row r="10837" spans="2:4" x14ac:dyDescent="0.3">
      <c r="B10837" s="2"/>
      <c r="C10837" s="2"/>
      <c r="D10837" s="2"/>
    </row>
    <row r="10838" spans="2:4" x14ac:dyDescent="0.3">
      <c r="B10838" s="2"/>
      <c r="C10838" s="2"/>
      <c r="D10838" s="2"/>
    </row>
    <row r="10839" spans="2:4" x14ac:dyDescent="0.3">
      <c r="B10839" s="2"/>
      <c r="C10839" s="2"/>
      <c r="D10839" s="2"/>
    </row>
    <row r="10840" spans="2:4" x14ac:dyDescent="0.3">
      <c r="B10840" s="2"/>
      <c r="C10840" s="2"/>
      <c r="D10840" s="2"/>
    </row>
    <row r="10841" spans="2:4" x14ac:dyDescent="0.3">
      <c r="B10841" s="2"/>
      <c r="C10841" s="2"/>
      <c r="D10841" s="2"/>
    </row>
    <row r="10842" spans="2:4" x14ac:dyDescent="0.3">
      <c r="B10842" s="2"/>
      <c r="C10842" s="2"/>
      <c r="D10842" s="2"/>
    </row>
    <row r="10843" spans="2:4" x14ac:dyDescent="0.3">
      <c r="B10843" s="2"/>
      <c r="C10843" s="2"/>
      <c r="D10843" s="2"/>
    </row>
    <row r="10844" spans="2:4" x14ac:dyDescent="0.3">
      <c r="B10844" s="2"/>
      <c r="C10844" s="2"/>
      <c r="D10844" s="2"/>
    </row>
    <row r="10845" spans="2:4" x14ac:dyDescent="0.3">
      <c r="B10845" s="2"/>
      <c r="C10845" s="2"/>
      <c r="D10845" s="2"/>
    </row>
    <row r="10846" spans="2:4" x14ac:dyDescent="0.3">
      <c r="B10846" s="2"/>
      <c r="C10846" s="2"/>
      <c r="D10846" s="2"/>
    </row>
    <row r="10847" spans="2:4" x14ac:dyDescent="0.3">
      <c r="B10847" s="2"/>
      <c r="C10847" s="2"/>
      <c r="D10847" s="2"/>
    </row>
    <row r="10848" spans="2:4" x14ac:dyDescent="0.3">
      <c r="B10848" s="2"/>
      <c r="C10848" s="2"/>
      <c r="D10848" s="2"/>
    </row>
    <row r="10849" spans="2:4" x14ac:dyDescent="0.3">
      <c r="B10849" s="2"/>
      <c r="C10849" s="2"/>
      <c r="D10849" s="2"/>
    </row>
    <row r="10850" spans="2:4" x14ac:dyDescent="0.3">
      <c r="B10850" s="2"/>
      <c r="C10850" s="2"/>
      <c r="D10850" s="2"/>
    </row>
    <row r="10851" spans="2:4" x14ac:dyDescent="0.3">
      <c r="B10851" s="2"/>
      <c r="C10851" s="2"/>
      <c r="D10851" s="2"/>
    </row>
    <row r="10852" spans="2:4" x14ac:dyDescent="0.3">
      <c r="B10852" s="2"/>
      <c r="C10852" s="2"/>
      <c r="D10852" s="2"/>
    </row>
    <row r="10853" spans="2:4" x14ac:dyDescent="0.3">
      <c r="B10853" s="2"/>
      <c r="C10853" s="2"/>
      <c r="D10853" s="2"/>
    </row>
    <row r="10854" spans="2:4" x14ac:dyDescent="0.3">
      <c r="B10854" s="2"/>
      <c r="C10854" s="2"/>
      <c r="D10854" s="2"/>
    </row>
    <row r="10855" spans="2:4" x14ac:dyDescent="0.3">
      <c r="B10855" s="2"/>
      <c r="C10855" s="2"/>
      <c r="D10855" s="2"/>
    </row>
    <row r="10856" spans="2:4" x14ac:dyDescent="0.3">
      <c r="B10856" s="2"/>
      <c r="C10856" s="2"/>
      <c r="D10856" s="2"/>
    </row>
    <row r="10857" spans="2:4" x14ac:dyDescent="0.3">
      <c r="B10857" s="2"/>
      <c r="C10857" s="2"/>
      <c r="D10857" s="2"/>
    </row>
    <row r="10858" spans="2:4" x14ac:dyDescent="0.3">
      <c r="B10858" s="2"/>
      <c r="C10858" s="2"/>
      <c r="D10858" s="2"/>
    </row>
    <row r="10859" spans="2:4" x14ac:dyDescent="0.3">
      <c r="B10859" s="2"/>
      <c r="C10859" s="2"/>
      <c r="D10859" s="2"/>
    </row>
    <row r="10860" spans="2:4" x14ac:dyDescent="0.3">
      <c r="B10860" s="2"/>
      <c r="C10860" s="2"/>
      <c r="D10860" s="2"/>
    </row>
    <row r="10861" spans="2:4" x14ac:dyDescent="0.3">
      <c r="B10861" s="2"/>
      <c r="C10861" s="2"/>
      <c r="D10861" s="2"/>
    </row>
    <row r="10862" spans="2:4" x14ac:dyDescent="0.3">
      <c r="B10862" s="2"/>
      <c r="C10862" s="2"/>
      <c r="D10862" s="2"/>
    </row>
    <row r="10863" spans="2:4" x14ac:dyDescent="0.3">
      <c r="B10863" s="2"/>
      <c r="C10863" s="2"/>
      <c r="D10863" s="2"/>
    </row>
    <row r="10864" spans="2:4" x14ac:dyDescent="0.3">
      <c r="B10864" s="2"/>
      <c r="C10864" s="2"/>
      <c r="D10864" s="2"/>
    </row>
    <row r="10865" spans="2:4" x14ac:dyDescent="0.3">
      <c r="B10865" s="2"/>
      <c r="C10865" s="2"/>
      <c r="D10865" s="2"/>
    </row>
    <row r="10866" spans="2:4" x14ac:dyDescent="0.3">
      <c r="B10866" s="2"/>
      <c r="C10866" s="2"/>
      <c r="D10866" s="2"/>
    </row>
    <row r="10867" spans="2:4" x14ac:dyDescent="0.3">
      <c r="B10867" s="2"/>
      <c r="C10867" s="2"/>
      <c r="D10867" s="2"/>
    </row>
    <row r="10868" spans="2:4" x14ac:dyDescent="0.3">
      <c r="B10868" s="2"/>
      <c r="C10868" s="2"/>
      <c r="D10868" s="2"/>
    </row>
    <row r="10869" spans="2:4" x14ac:dyDescent="0.3">
      <c r="B10869" s="2"/>
      <c r="C10869" s="2"/>
      <c r="D10869" s="2"/>
    </row>
    <row r="10870" spans="2:4" x14ac:dyDescent="0.3">
      <c r="B10870" s="2"/>
      <c r="C10870" s="2"/>
      <c r="D10870" s="2"/>
    </row>
    <row r="10871" spans="2:4" x14ac:dyDescent="0.3">
      <c r="B10871" s="2"/>
      <c r="C10871" s="2"/>
      <c r="D10871" s="2"/>
    </row>
    <row r="10872" spans="2:4" x14ac:dyDescent="0.3">
      <c r="B10872" s="2"/>
      <c r="C10872" s="2"/>
      <c r="D10872" s="2"/>
    </row>
    <row r="10873" spans="2:4" x14ac:dyDescent="0.3">
      <c r="B10873" s="2"/>
      <c r="C10873" s="2"/>
      <c r="D10873" s="2"/>
    </row>
    <row r="10874" spans="2:4" x14ac:dyDescent="0.3">
      <c r="B10874" s="2"/>
      <c r="C10874" s="2"/>
      <c r="D10874" s="2"/>
    </row>
    <row r="10875" spans="2:4" x14ac:dyDescent="0.3">
      <c r="B10875" s="2"/>
      <c r="C10875" s="2"/>
      <c r="D10875" s="2"/>
    </row>
    <row r="10876" spans="2:4" x14ac:dyDescent="0.3">
      <c r="B10876" s="2"/>
      <c r="C10876" s="2"/>
      <c r="D10876" s="2"/>
    </row>
    <row r="10877" spans="2:4" x14ac:dyDescent="0.3">
      <c r="B10877" s="2"/>
      <c r="C10877" s="2"/>
      <c r="D10877" s="2"/>
    </row>
    <row r="10878" spans="2:4" x14ac:dyDescent="0.3">
      <c r="B10878" s="2"/>
      <c r="C10878" s="2"/>
      <c r="D10878" s="2"/>
    </row>
    <row r="10879" spans="2:4" x14ac:dyDescent="0.3">
      <c r="B10879" s="2"/>
      <c r="C10879" s="2"/>
      <c r="D10879" s="2"/>
    </row>
    <row r="10880" spans="2:4" x14ac:dyDescent="0.3">
      <c r="B10880" s="2"/>
      <c r="C10880" s="2"/>
      <c r="D10880" s="2"/>
    </row>
    <row r="10881" spans="2:4" x14ac:dyDescent="0.3">
      <c r="B10881" s="2"/>
      <c r="C10881" s="2"/>
      <c r="D10881" s="2"/>
    </row>
    <row r="10882" spans="2:4" x14ac:dyDescent="0.3">
      <c r="B10882" s="2"/>
      <c r="C10882" s="2"/>
      <c r="D10882" s="2"/>
    </row>
    <row r="10883" spans="2:4" x14ac:dyDescent="0.3">
      <c r="B10883" s="2"/>
      <c r="C10883" s="2"/>
      <c r="D10883" s="2"/>
    </row>
    <row r="10884" spans="2:4" x14ac:dyDescent="0.3">
      <c r="B10884" s="2"/>
      <c r="C10884" s="2"/>
      <c r="D10884" s="2"/>
    </row>
    <row r="10885" spans="2:4" x14ac:dyDescent="0.3">
      <c r="B10885" s="2"/>
      <c r="C10885" s="2"/>
      <c r="D10885" s="2"/>
    </row>
    <row r="10886" spans="2:4" x14ac:dyDescent="0.3">
      <c r="B10886" s="2"/>
      <c r="C10886" s="2"/>
      <c r="D10886" s="2"/>
    </row>
    <row r="10887" spans="2:4" x14ac:dyDescent="0.3">
      <c r="B10887" s="2"/>
      <c r="C10887" s="2"/>
      <c r="D10887" s="2"/>
    </row>
    <row r="10888" spans="2:4" x14ac:dyDescent="0.3">
      <c r="B10888" s="2"/>
      <c r="C10888" s="2"/>
      <c r="D10888" s="2"/>
    </row>
    <row r="10889" spans="2:4" x14ac:dyDescent="0.3">
      <c r="B10889" s="2"/>
      <c r="C10889" s="2"/>
      <c r="D10889" s="2"/>
    </row>
    <row r="10890" spans="2:4" x14ac:dyDescent="0.3">
      <c r="B10890" s="2"/>
      <c r="C10890" s="2"/>
      <c r="D10890" s="2"/>
    </row>
    <row r="10891" spans="2:4" x14ac:dyDescent="0.3">
      <c r="B10891" s="2"/>
      <c r="C10891" s="2"/>
      <c r="D10891" s="2"/>
    </row>
    <row r="10892" spans="2:4" x14ac:dyDescent="0.3">
      <c r="B10892" s="2"/>
      <c r="C10892" s="2"/>
      <c r="D10892" s="2"/>
    </row>
    <row r="10893" spans="2:4" x14ac:dyDescent="0.3">
      <c r="B10893" s="2"/>
      <c r="C10893" s="2"/>
      <c r="D10893" s="2"/>
    </row>
    <row r="10894" spans="2:4" x14ac:dyDescent="0.3">
      <c r="B10894" s="2"/>
      <c r="C10894" s="2"/>
      <c r="D10894" s="2"/>
    </row>
    <row r="10895" spans="2:4" x14ac:dyDescent="0.3">
      <c r="B10895" s="2"/>
      <c r="C10895" s="2"/>
      <c r="D10895" s="2"/>
    </row>
    <row r="10896" spans="2:4" x14ac:dyDescent="0.3">
      <c r="B10896" s="2"/>
      <c r="C10896" s="2"/>
      <c r="D10896" s="2"/>
    </row>
    <row r="10897" spans="2:4" x14ac:dyDescent="0.3">
      <c r="B10897" s="2"/>
      <c r="C10897" s="2"/>
      <c r="D10897" s="2"/>
    </row>
    <row r="10898" spans="2:4" x14ac:dyDescent="0.3">
      <c r="B10898" s="2"/>
      <c r="C10898" s="2"/>
      <c r="D10898" s="2"/>
    </row>
    <row r="10899" spans="2:4" x14ac:dyDescent="0.3">
      <c r="B10899" s="2"/>
      <c r="C10899" s="2"/>
      <c r="D10899" s="2"/>
    </row>
    <row r="10900" spans="2:4" x14ac:dyDescent="0.3">
      <c r="B10900" s="2"/>
      <c r="C10900" s="2"/>
      <c r="D10900" s="2"/>
    </row>
    <row r="10901" spans="2:4" x14ac:dyDescent="0.3">
      <c r="B10901" s="2"/>
      <c r="C10901" s="2"/>
      <c r="D10901" s="2"/>
    </row>
    <row r="10902" spans="2:4" x14ac:dyDescent="0.3">
      <c r="B10902" s="2"/>
      <c r="C10902" s="2"/>
      <c r="D10902" s="2"/>
    </row>
    <row r="10903" spans="2:4" x14ac:dyDescent="0.3">
      <c r="B10903" s="2"/>
      <c r="C10903" s="2"/>
      <c r="D10903" s="2"/>
    </row>
    <row r="10904" spans="2:4" x14ac:dyDescent="0.3">
      <c r="B10904" s="2"/>
      <c r="C10904" s="2"/>
      <c r="D10904" s="2"/>
    </row>
    <row r="10905" spans="2:4" x14ac:dyDescent="0.3">
      <c r="B10905" s="2"/>
      <c r="C10905" s="2"/>
      <c r="D10905" s="2"/>
    </row>
    <row r="10906" spans="2:4" x14ac:dyDescent="0.3">
      <c r="B10906" s="2"/>
      <c r="C10906" s="2"/>
      <c r="D10906" s="2"/>
    </row>
    <row r="10907" spans="2:4" x14ac:dyDescent="0.3">
      <c r="B10907" s="2"/>
      <c r="C10907" s="2"/>
      <c r="D10907" s="2"/>
    </row>
    <row r="10908" spans="2:4" x14ac:dyDescent="0.3">
      <c r="B10908" s="2"/>
      <c r="C10908" s="2"/>
      <c r="D10908" s="2"/>
    </row>
    <row r="10909" spans="2:4" x14ac:dyDescent="0.3">
      <c r="B10909" s="2"/>
      <c r="C10909" s="2"/>
      <c r="D10909" s="2"/>
    </row>
    <row r="10910" spans="2:4" x14ac:dyDescent="0.3">
      <c r="B10910" s="2"/>
      <c r="C10910" s="2"/>
      <c r="D10910" s="2"/>
    </row>
    <row r="10911" spans="2:4" x14ac:dyDescent="0.3">
      <c r="B10911" s="2"/>
      <c r="C10911" s="2"/>
      <c r="D10911" s="2"/>
    </row>
    <row r="10912" spans="2:4" x14ac:dyDescent="0.3">
      <c r="B10912" s="2"/>
      <c r="C10912" s="2"/>
      <c r="D10912" s="2"/>
    </row>
    <row r="10913" spans="2:4" x14ac:dyDescent="0.3">
      <c r="B10913" s="2"/>
      <c r="C10913" s="2"/>
      <c r="D10913" s="2"/>
    </row>
    <row r="10914" spans="2:4" x14ac:dyDescent="0.3">
      <c r="B10914" s="2"/>
      <c r="C10914" s="2"/>
      <c r="D10914" s="2"/>
    </row>
    <row r="10915" spans="2:4" x14ac:dyDescent="0.3">
      <c r="B10915" s="2"/>
      <c r="C10915" s="2"/>
      <c r="D10915" s="2"/>
    </row>
    <row r="10916" spans="2:4" x14ac:dyDescent="0.3">
      <c r="B10916" s="2"/>
      <c r="C10916" s="2"/>
      <c r="D10916" s="2"/>
    </row>
    <row r="10917" spans="2:4" x14ac:dyDescent="0.3">
      <c r="B10917" s="2"/>
      <c r="C10917" s="2"/>
      <c r="D10917" s="2"/>
    </row>
    <row r="10918" spans="2:4" x14ac:dyDescent="0.3">
      <c r="B10918" s="2"/>
      <c r="C10918" s="2"/>
      <c r="D10918" s="2"/>
    </row>
    <row r="10919" spans="2:4" x14ac:dyDescent="0.3">
      <c r="B10919" s="2"/>
      <c r="C10919" s="2"/>
      <c r="D10919" s="2"/>
    </row>
    <row r="10920" spans="2:4" x14ac:dyDescent="0.3">
      <c r="B10920" s="2"/>
      <c r="C10920" s="2"/>
      <c r="D10920" s="2"/>
    </row>
    <row r="10921" spans="2:4" x14ac:dyDescent="0.3">
      <c r="B10921" s="2"/>
      <c r="C10921" s="2"/>
      <c r="D10921" s="2"/>
    </row>
    <row r="10922" spans="2:4" x14ac:dyDescent="0.3">
      <c r="B10922" s="2"/>
      <c r="C10922" s="2"/>
      <c r="D10922" s="2"/>
    </row>
    <row r="10923" spans="2:4" x14ac:dyDescent="0.3">
      <c r="B10923" s="2"/>
      <c r="C10923" s="2"/>
      <c r="D10923" s="2"/>
    </row>
    <row r="10924" spans="2:4" x14ac:dyDescent="0.3">
      <c r="B10924" s="2"/>
      <c r="C10924" s="2"/>
      <c r="D10924" s="2"/>
    </row>
    <row r="10925" spans="2:4" x14ac:dyDescent="0.3">
      <c r="B10925" s="2"/>
      <c r="C10925" s="2"/>
      <c r="D10925" s="2"/>
    </row>
    <row r="10926" spans="2:4" x14ac:dyDescent="0.3">
      <c r="B10926" s="2"/>
      <c r="C10926" s="2"/>
      <c r="D10926" s="2"/>
    </row>
    <row r="10927" spans="2:4" x14ac:dyDescent="0.3">
      <c r="B10927" s="2"/>
      <c r="C10927" s="2"/>
      <c r="D10927" s="2"/>
    </row>
    <row r="10928" spans="2:4" x14ac:dyDescent="0.3">
      <c r="B10928" s="2"/>
      <c r="C10928" s="2"/>
      <c r="D10928" s="2"/>
    </row>
    <row r="10929" spans="2:4" x14ac:dyDescent="0.3">
      <c r="B10929" s="2"/>
      <c r="C10929" s="2"/>
      <c r="D10929" s="2"/>
    </row>
    <row r="10930" spans="2:4" x14ac:dyDescent="0.3">
      <c r="B10930" s="2"/>
      <c r="C10930" s="2"/>
      <c r="D10930" s="2"/>
    </row>
    <row r="10931" spans="2:4" x14ac:dyDescent="0.3">
      <c r="B10931" s="2"/>
      <c r="C10931" s="2"/>
      <c r="D10931" s="2"/>
    </row>
    <row r="10932" spans="2:4" x14ac:dyDescent="0.3">
      <c r="B10932" s="2"/>
      <c r="C10932" s="2"/>
      <c r="D10932" s="2"/>
    </row>
    <row r="10933" spans="2:4" x14ac:dyDescent="0.3">
      <c r="B10933" s="2"/>
      <c r="C10933" s="2"/>
      <c r="D10933" s="2"/>
    </row>
    <row r="10934" spans="2:4" x14ac:dyDescent="0.3">
      <c r="B10934" s="2"/>
      <c r="C10934" s="2"/>
      <c r="D10934" s="2"/>
    </row>
    <row r="10935" spans="2:4" x14ac:dyDescent="0.3">
      <c r="B10935" s="2"/>
      <c r="C10935" s="2"/>
      <c r="D10935" s="2"/>
    </row>
    <row r="10936" spans="2:4" x14ac:dyDescent="0.3">
      <c r="B10936" s="2"/>
      <c r="C10936" s="2"/>
      <c r="D10936" s="2"/>
    </row>
    <row r="10937" spans="2:4" x14ac:dyDescent="0.3">
      <c r="B10937" s="2"/>
      <c r="C10937" s="2"/>
      <c r="D10937" s="2"/>
    </row>
    <row r="10938" spans="2:4" x14ac:dyDescent="0.3">
      <c r="B10938" s="2"/>
      <c r="C10938" s="2"/>
      <c r="D10938" s="2"/>
    </row>
    <row r="10939" spans="2:4" x14ac:dyDescent="0.3">
      <c r="B10939" s="2"/>
      <c r="C10939" s="2"/>
      <c r="D10939" s="2"/>
    </row>
    <row r="10940" spans="2:4" x14ac:dyDescent="0.3">
      <c r="B10940" s="2"/>
      <c r="C10940" s="2"/>
      <c r="D10940" s="2"/>
    </row>
    <row r="10941" spans="2:4" x14ac:dyDescent="0.3">
      <c r="B10941" s="2"/>
      <c r="C10941" s="2"/>
      <c r="D10941" s="2"/>
    </row>
    <row r="10942" spans="2:4" x14ac:dyDescent="0.3">
      <c r="B10942" s="2"/>
      <c r="C10942" s="2"/>
      <c r="D10942" s="2"/>
    </row>
    <row r="10943" spans="2:4" x14ac:dyDescent="0.3">
      <c r="B10943" s="2"/>
      <c r="C10943" s="2"/>
      <c r="D10943" s="2"/>
    </row>
    <row r="10944" spans="2:4" x14ac:dyDescent="0.3">
      <c r="B10944" s="2"/>
      <c r="C10944" s="2"/>
      <c r="D10944" s="2"/>
    </row>
    <row r="10945" spans="2:4" x14ac:dyDescent="0.3">
      <c r="B10945" s="2"/>
      <c r="C10945" s="2"/>
      <c r="D10945" s="2"/>
    </row>
    <row r="10946" spans="2:4" x14ac:dyDescent="0.3">
      <c r="B10946" s="2"/>
      <c r="C10946" s="2"/>
      <c r="D10946" s="2"/>
    </row>
    <row r="10947" spans="2:4" x14ac:dyDescent="0.3">
      <c r="B10947" s="2"/>
      <c r="C10947" s="2"/>
      <c r="D10947" s="2"/>
    </row>
    <row r="10948" spans="2:4" x14ac:dyDescent="0.3">
      <c r="B10948" s="2"/>
      <c r="C10948" s="2"/>
      <c r="D10948" s="2"/>
    </row>
    <row r="10949" spans="2:4" x14ac:dyDescent="0.3">
      <c r="B10949" s="2"/>
      <c r="C10949" s="2"/>
      <c r="D10949" s="2"/>
    </row>
    <row r="10950" spans="2:4" x14ac:dyDescent="0.3">
      <c r="B10950" s="2"/>
      <c r="C10950" s="2"/>
      <c r="D10950" s="2"/>
    </row>
    <row r="10951" spans="2:4" x14ac:dyDescent="0.3">
      <c r="B10951" s="2"/>
      <c r="C10951" s="2"/>
      <c r="D10951" s="2"/>
    </row>
    <row r="10952" spans="2:4" x14ac:dyDescent="0.3">
      <c r="B10952" s="2"/>
      <c r="C10952" s="2"/>
      <c r="D10952" s="2"/>
    </row>
    <row r="10953" spans="2:4" x14ac:dyDescent="0.3">
      <c r="B10953" s="2"/>
      <c r="C10953" s="2"/>
      <c r="D10953" s="2"/>
    </row>
    <row r="10954" spans="2:4" x14ac:dyDescent="0.3">
      <c r="B10954" s="2"/>
      <c r="C10954" s="2"/>
      <c r="D10954" s="2"/>
    </row>
    <row r="10955" spans="2:4" x14ac:dyDescent="0.3">
      <c r="B10955" s="2"/>
      <c r="C10955" s="2"/>
      <c r="D10955" s="2"/>
    </row>
    <row r="10956" spans="2:4" x14ac:dyDescent="0.3">
      <c r="B10956" s="2"/>
      <c r="C10956" s="2"/>
      <c r="D10956" s="2"/>
    </row>
    <row r="10957" spans="2:4" x14ac:dyDescent="0.3">
      <c r="B10957" s="2"/>
      <c r="C10957" s="2"/>
      <c r="D10957" s="2"/>
    </row>
    <row r="10958" spans="2:4" x14ac:dyDescent="0.3">
      <c r="B10958" s="2"/>
      <c r="C10958" s="2"/>
      <c r="D10958" s="2"/>
    </row>
    <row r="10959" spans="2:4" x14ac:dyDescent="0.3">
      <c r="B10959" s="2"/>
      <c r="C10959" s="2"/>
      <c r="D10959" s="2"/>
    </row>
    <row r="10960" spans="2:4" x14ac:dyDescent="0.3">
      <c r="B10960" s="2"/>
      <c r="C10960" s="2"/>
      <c r="D10960" s="2"/>
    </row>
    <row r="10961" spans="2:4" x14ac:dyDescent="0.3">
      <c r="B10961" s="2"/>
      <c r="C10961" s="2"/>
      <c r="D10961" s="2"/>
    </row>
    <row r="10962" spans="2:4" x14ac:dyDescent="0.3">
      <c r="B10962" s="2"/>
      <c r="C10962" s="2"/>
      <c r="D10962" s="2"/>
    </row>
    <row r="10963" spans="2:4" x14ac:dyDescent="0.3">
      <c r="B10963" s="2"/>
      <c r="C10963" s="2"/>
      <c r="D10963" s="2"/>
    </row>
    <row r="10964" spans="2:4" x14ac:dyDescent="0.3">
      <c r="B10964" s="2"/>
      <c r="C10964" s="2"/>
      <c r="D10964" s="2"/>
    </row>
    <row r="10965" spans="2:4" x14ac:dyDescent="0.3">
      <c r="B10965" s="2"/>
      <c r="C10965" s="2"/>
      <c r="D10965" s="2"/>
    </row>
    <row r="10966" spans="2:4" x14ac:dyDescent="0.3">
      <c r="B10966" s="2"/>
      <c r="C10966" s="2"/>
      <c r="D10966" s="2"/>
    </row>
    <row r="10967" spans="2:4" x14ac:dyDescent="0.3">
      <c r="B10967" s="2"/>
      <c r="C10967" s="2"/>
      <c r="D10967" s="2"/>
    </row>
    <row r="10968" spans="2:4" x14ac:dyDescent="0.3">
      <c r="B10968" s="2"/>
      <c r="C10968" s="2"/>
      <c r="D10968" s="2"/>
    </row>
    <row r="10969" spans="2:4" x14ac:dyDescent="0.3">
      <c r="B10969" s="2"/>
      <c r="C10969" s="2"/>
      <c r="D10969" s="2"/>
    </row>
    <row r="10970" spans="2:4" x14ac:dyDescent="0.3">
      <c r="B10970" s="2"/>
      <c r="C10970" s="2"/>
      <c r="D10970" s="2"/>
    </row>
    <row r="10971" spans="2:4" x14ac:dyDescent="0.3">
      <c r="B10971" s="2"/>
      <c r="C10971" s="2"/>
      <c r="D10971" s="2"/>
    </row>
    <row r="10972" spans="2:4" x14ac:dyDescent="0.3">
      <c r="B10972" s="2"/>
      <c r="C10972" s="2"/>
      <c r="D10972" s="2"/>
    </row>
    <row r="10973" spans="2:4" x14ac:dyDescent="0.3">
      <c r="B10973" s="2"/>
      <c r="C10973" s="2"/>
      <c r="D10973" s="2"/>
    </row>
    <row r="10974" spans="2:4" x14ac:dyDescent="0.3">
      <c r="B10974" s="2"/>
      <c r="C10974" s="2"/>
      <c r="D10974" s="2"/>
    </row>
    <row r="10975" spans="2:4" x14ac:dyDescent="0.3">
      <c r="B10975" s="2"/>
      <c r="C10975" s="2"/>
      <c r="D10975" s="2"/>
    </row>
    <row r="10976" spans="2:4" x14ac:dyDescent="0.3">
      <c r="B10976" s="2"/>
      <c r="C10976" s="2"/>
      <c r="D10976" s="2"/>
    </row>
    <row r="10977" spans="2:4" x14ac:dyDescent="0.3">
      <c r="B10977" s="2"/>
      <c r="C10977" s="2"/>
      <c r="D10977" s="2"/>
    </row>
    <row r="10978" spans="2:4" x14ac:dyDescent="0.3">
      <c r="B10978" s="2"/>
      <c r="C10978" s="2"/>
      <c r="D10978" s="2"/>
    </row>
    <row r="10979" spans="2:4" x14ac:dyDescent="0.3">
      <c r="B10979" s="2"/>
      <c r="C10979" s="2"/>
      <c r="D10979" s="2"/>
    </row>
    <row r="10980" spans="2:4" x14ac:dyDescent="0.3">
      <c r="B10980" s="2"/>
      <c r="C10980" s="2"/>
      <c r="D10980" s="2"/>
    </row>
    <row r="10981" spans="2:4" x14ac:dyDescent="0.3">
      <c r="B10981" s="2"/>
      <c r="C10981" s="2"/>
      <c r="D10981" s="2"/>
    </row>
    <row r="10982" spans="2:4" x14ac:dyDescent="0.3">
      <c r="B10982" s="2"/>
      <c r="C10982" s="2"/>
      <c r="D10982" s="2"/>
    </row>
    <row r="10983" spans="2:4" x14ac:dyDescent="0.3">
      <c r="B10983" s="2"/>
      <c r="C10983" s="2"/>
      <c r="D10983" s="2"/>
    </row>
    <row r="10984" spans="2:4" x14ac:dyDescent="0.3">
      <c r="B10984" s="2"/>
      <c r="C10984" s="2"/>
      <c r="D10984" s="2"/>
    </row>
    <row r="10985" spans="2:4" x14ac:dyDescent="0.3">
      <c r="B10985" s="2"/>
      <c r="C10985" s="2"/>
      <c r="D10985" s="2"/>
    </row>
    <row r="10986" spans="2:4" x14ac:dyDescent="0.3">
      <c r="B10986" s="2"/>
      <c r="C10986" s="2"/>
      <c r="D10986" s="2"/>
    </row>
    <row r="10987" spans="2:4" x14ac:dyDescent="0.3">
      <c r="B10987" s="2"/>
      <c r="C10987" s="2"/>
      <c r="D10987" s="2"/>
    </row>
    <row r="10988" spans="2:4" x14ac:dyDescent="0.3">
      <c r="B10988" s="2"/>
      <c r="C10988" s="2"/>
      <c r="D10988" s="2"/>
    </row>
    <row r="10989" spans="2:4" x14ac:dyDescent="0.3">
      <c r="B10989" s="2"/>
      <c r="C10989" s="2"/>
      <c r="D10989" s="2"/>
    </row>
    <row r="10990" spans="2:4" x14ac:dyDescent="0.3">
      <c r="B10990" s="2"/>
      <c r="C10990" s="2"/>
      <c r="D10990" s="2"/>
    </row>
    <row r="10991" spans="2:4" x14ac:dyDescent="0.3">
      <c r="B10991" s="2"/>
      <c r="C10991" s="2"/>
      <c r="D10991" s="2"/>
    </row>
    <row r="10992" spans="2:4" x14ac:dyDescent="0.3">
      <c r="B10992" s="2"/>
      <c r="C10992" s="2"/>
      <c r="D10992" s="2"/>
    </row>
    <row r="10993" spans="2:4" x14ac:dyDescent="0.3">
      <c r="B10993" s="2"/>
      <c r="C10993" s="2"/>
      <c r="D10993" s="2"/>
    </row>
    <row r="10994" spans="2:4" x14ac:dyDescent="0.3">
      <c r="B10994" s="2"/>
      <c r="C10994" s="2"/>
      <c r="D10994" s="2"/>
    </row>
    <row r="10995" spans="2:4" x14ac:dyDescent="0.3">
      <c r="B10995" s="2"/>
      <c r="C10995" s="2"/>
      <c r="D10995" s="2"/>
    </row>
    <row r="10996" spans="2:4" x14ac:dyDescent="0.3">
      <c r="B10996" s="2"/>
      <c r="C10996" s="2"/>
      <c r="D10996" s="2"/>
    </row>
    <row r="10997" spans="2:4" x14ac:dyDescent="0.3">
      <c r="B10997" s="2"/>
      <c r="C10997" s="2"/>
      <c r="D10997" s="2"/>
    </row>
    <row r="10998" spans="2:4" x14ac:dyDescent="0.3">
      <c r="B10998" s="2"/>
      <c r="C10998" s="2"/>
      <c r="D10998" s="2"/>
    </row>
    <row r="10999" spans="2:4" x14ac:dyDescent="0.3">
      <c r="B10999" s="2"/>
      <c r="C10999" s="2"/>
      <c r="D10999" s="2"/>
    </row>
    <row r="11000" spans="2:4" x14ac:dyDescent="0.3">
      <c r="B11000" s="2"/>
      <c r="C11000" s="2"/>
      <c r="D11000" s="2"/>
    </row>
    <row r="11001" spans="2:4" x14ac:dyDescent="0.3">
      <c r="B11001" s="2"/>
      <c r="C11001" s="2"/>
      <c r="D11001" s="2"/>
    </row>
    <row r="11002" spans="2:4" x14ac:dyDescent="0.3">
      <c r="B11002" s="2"/>
      <c r="C11002" s="2"/>
      <c r="D11002" s="2"/>
    </row>
    <row r="11003" spans="2:4" x14ac:dyDescent="0.3">
      <c r="B11003" s="2"/>
      <c r="C11003" s="2"/>
      <c r="D11003" s="2"/>
    </row>
    <row r="11004" spans="2:4" x14ac:dyDescent="0.3">
      <c r="B11004" s="2"/>
      <c r="C11004" s="2"/>
      <c r="D11004" s="2"/>
    </row>
    <row r="11005" spans="2:4" x14ac:dyDescent="0.3">
      <c r="B11005" s="2"/>
      <c r="C11005" s="2"/>
      <c r="D11005" s="2"/>
    </row>
    <row r="11006" spans="2:4" x14ac:dyDescent="0.3">
      <c r="B11006" s="2"/>
      <c r="C11006" s="2"/>
      <c r="D11006" s="2"/>
    </row>
    <row r="11007" spans="2:4" x14ac:dyDescent="0.3">
      <c r="B11007" s="2"/>
      <c r="C11007" s="2"/>
      <c r="D11007" s="2"/>
    </row>
    <row r="11008" spans="2:4" x14ac:dyDescent="0.3">
      <c r="B11008" s="2"/>
      <c r="C11008" s="2"/>
      <c r="D11008" s="2"/>
    </row>
    <row r="11009" spans="2:4" x14ac:dyDescent="0.3">
      <c r="B11009" s="2"/>
      <c r="C11009" s="2"/>
      <c r="D11009" s="2"/>
    </row>
    <row r="11010" spans="2:4" x14ac:dyDescent="0.3">
      <c r="B11010" s="2"/>
      <c r="C11010" s="2"/>
      <c r="D11010" s="2"/>
    </row>
    <row r="11011" spans="2:4" x14ac:dyDescent="0.3">
      <c r="B11011" s="2"/>
      <c r="C11011" s="2"/>
      <c r="D11011" s="2"/>
    </row>
    <row r="11012" spans="2:4" x14ac:dyDescent="0.3">
      <c r="B11012" s="2"/>
      <c r="C11012" s="2"/>
      <c r="D11012" s="2"/>
    </row>
    <row r="11013" spans="2:4" x14ac:dyDescent="0.3">
      <c r="B11013" s="2"/>
      <c r="C11013" s="2"/>
      <c r="D11013" s="2"/>
    </row>
    <row r="11014" spans="2:4" x14ac:dyDescent="0.3">
      <c r="B11014" s="2"/>
      <c r="C11014" s="2"/>
      <c r="D11014" s="2"/>
    </row>
    <row r="11015" spans="2:4" x14ac:dyDescent="0.3">
      <c r="B11015" s="2"/>
      <c r="C11015" s="2"/>
      <c r="D11015" s="2"/>
    </row>
    <row r="11016" spans="2:4" x14ac:dyDescent="0.3">
      <c r="B11016" s="2"/>
      <c r="C11016" s="2"/>
      <c r="D11016" s="2"/>
    </row>
    <row r="11017" spans="2:4" x14ac:dyDescent="0.3">
      <c r="B11017" s="2"/>
      <c r="C11017" s="2"/>
      <c r="D11017" s="2"/>
    </row>
    <row r="11018" spans="2:4" x14ac:dyDescent="0.3">
      <c r="B11018" s="2"/>
      <c r="C11018" s="2"/>
      <c r="D11018" s="2"/>
    </row>
    <row r="11019" spans="2:4" x14ac:dyDescent="0.3">
      <c r="B11019" s="2"/>
      <c r="C11019" s="2"/>
      <c r="D11019" s="2"/>
    </row>
    <row r="11020" spans="2:4" x14ac:dyDescent="0.3">
      <c r="B11020" s="2"/>
      <c r="C11020" s="2"/>
      <c r="D11020" s="2"/>
    </row>
    <row r="11021" spans="2:4" x14ac:dyDescent="0.3">
      <c r="B11021" s="2"/>
      <c r="C11021" s="2"/>
      <c r="D11021" s="2"/>
    </row>
    <row r="11022" spans="2:4" x14ac:dyDescent="0.3">
      <c r="B11022" s="2"/>
      <c r="C11022" s="2"/>
      <c r="D11022" s="2"/>
    </row>
    <row r="11023" spans="2:4" x14ac:dyDescent="0.3">
      <c r="B11023" s="2"/>
      <c r="C11023" s="2"/>
      <c r="D11023" s="2"/>
    </row>
    <row r="11024" spans="2:4" x14ac:dyDescent="0.3">
      <c r="B11024" s="2"/>
      <c r="C11024" s="2"/>
      <c r="D11024" s="2"/>
    </row>
    <row r="11025" spans="2:4" x14ac:dyDescent="0.3">
      <c r="B11025" s="2"/>
      <c r="C11025" s="2"/>
      <c r="D11025" s="2"/>
    </row>
    <row r="11026" spans="2:4" x14ac:dyDescent="0.3">
      <c r="B11026" s="2"/>
      <c r="C11026" s="2"/>
      <c r="D11026" s="2"/>
    </row>
    <row r="11027" spans="2:4" x14ac:dyDescent="0.3">
      <c r="B11027" s="2"/>
      <c r="C11027" s="2"/>
      <c r="D11027" s="2"/>
    </row>
    <row r="11028" spans="2:4" x14ac:dyDescent="0.3">
      <c r="B11028" s="2"/>
      <c r="C11028" s="2"/>
      <c r="D11028" s="2"/>
    </row>
    <row r="11029" spans="2:4" x14ac:dyDescent="0.3">
      <c r="B11029" s="2"/>
      <c r="C11029" s="2"/>
      <c r="D11029" s="2"/>
    </row>
    <row r="11030" spans="2:4" x14ac:dyDescent="0.3">
      <c r="B11030" s="2"/>
      <c r="C11030" s="2"/>
      <c r="D11030" s="2"/>
    </row>
    <row r="11031" spans="2:4" x14ac:dyDescent="0.3">
      <c r="B11031" s="2"/>
      <c r="C11031" s="2"/>
      <c r="D11031" s="2"/>
    </row>
    <row r="11032" spans="2:4" x14ac:dyDescent="0.3">
      <c r="B11032" s="2"/>
      <c r="C11032" s="2"/>
      <c r="D11032" s="2"/>
    </row>
    <row r="11033" spans="2:4" x14ac:dyDescent="0.3">
      <c r="B11033" s="2"/>
      <c r="C11033" s="2"/>
      <c r="D11033" s="2"/>
    </row>
    <row r="11034" spans="2:4" x14ac:dyDescent="0.3">
      <c r="B11034" s="2"/>
      <c r="C11034" s="2"/>
      <c r="D11034" s="2"/>
    </row>
    <row r="11035" spans="2:4" x14ac:dyDescent="0.3">
      <c r="B11035" s="2"/>
      <c r="C11035" s="2"/>
      <c r="D11035" s="2"/>
    </row>
    <row r="11036" spans="2:4" x14ac:dyDescent="0.3">
      <c r="B11036" s="2"/>
      <c r="C11036" s="2"/>
      <c r="D11036" s="2"/>
    </row>
    <row r="11037" spans="2:4" x14ac:dyDescent="0.3">
      <c r="B11037" s="2"/>
      <c r="C11037" s="2"/>
      <c r="D11037" s="2"/>
    </row>
    <row r="11038" spans="2:4" x14ac:dyDescent="0.3">
      <c r="B11038" s="2"/>
      <c r="C11038" s="2"/>
      <c r="D11038" s="2"/>
    </row>
    <row r="11039" spans="2:4" x14ac:dyDescent="0.3">
      <c r="B11039" s="2"/>
      <c r="C11039" s="2"/>
      <c r="D11039" s="2"/>
    </row>
    <row r="11040" spans="2:4" x14ac:dyDescent="0.3">
      <c r="B11040" s="2"/>
      <c r="C11040" s="2"/>
      <c r="D11040" s="2"/>
    </row>
    <row r="11041" spans="2:4" x14ac:dyDescent="0.3">
      <c r="B11041" s="2"/>
      <c r="C11041" s="2"/>
      <c r="D11041" s="2"/>
    </row>
    <row r="11042" spans="2:4" x14ac:dyDescent="0.3">
      <c r="B11042" s="2"/>
      <c r="C11042" s="2"/>
      <c r="D11042" s="2"/>
    </row>
    <row r="11043" spans="2:4" x14ac:dyDescent="0.3">
      <c r="B11043" s="2"/>
      <c r="C11043" s="2"/>
      <c r="D11043" s="2"/>
    </row>
    <row r="11044" spans="2:4" x14ac:dyDescent="0.3">
      <c r="B11044" s="2"/>
      <c r="C11044" s="2"/>
      <c r="D11044" s="2"/>
    </row>
    <row r="11045" spans="2:4" x14ac:dyDescent="0.3">
      <c r="B11045" s="2"/>
      <c r="C11045" s="2"/>
      <c r="D11045" s="2"/>
    </row>
    <row r="11046" spans="2:4" x14ac:dyDescent="0.3">
      <c r="B11046" s="2"/>
      <c r="C11046" s="2"/>
      <c r="D11046" s="2"/>
    </row>
    <row r="11047" spans="2:4" x14ac:dyDescent="0.3">
      <c r="B11047" s="2"/>
      <c r="C11047" s="2"/>
      <c r="D11047" s="2"/>
    </row>
    <row r="11048" spans="2:4" x14ac:dyDescent="0.3">
      <c r="B11048" s="2"/>
      <c r="C11048" s="2"/>
      <c r="D11048" s="2"/>
    </row>
    <row r="11049" spans="2:4" x14ac:dyDescent="0.3">
      <c r="B11049" s="2"/>
      <c r="C11049" s="2"/>
      <c r="D11049" s="2"/>
    </row>
    <row r="11050" spans="2:4" x14ac:dyDescent="0.3">
      <c r="B11050" s="2"/>
      <c r="C11050" s="2"/>
      <c r="D11050" s="2"/>
    </row>
    <row r="11051" spans="2:4" x14ac:dyDescent="0.3">
      <c r="B11051" s="2"/>
      <c r="C11051" s="2"/>
      <c r="D11051" s="2"/>
    </row>
    <row r="11052" spans="2:4" x14ac:dyDescent="0.3">
      <c r="B11052" s="2"/>
      <c r="C11052" s="2"/>
      <c r="D11052" s="2"/>
    </row>
    <row r="11053" spans="2:4" x14ac:dyDescent="0.3">
      <c r="B11053" s="2"/>
      <c r="C11053" s="2"/>
      <c r="D11053" s="2"/>
    </row>
    <row r="11054" spans="2:4" x14ac:dyDescent="0.3">
      <c r="B11054" s="2"/>
      <c r="C11054" s="2"/>
      <c r="D11054" s="2"/>
    </row>
    <row r="11055" spans="2:4" x14ac:dyDescent="0.3">
      <c r="B11055" s="2"/>
      <c r="C11055" s="2"/>
      <c r="D11055" s="2"/>
    </row>
    <row r="11056" spans="2:4" x14ac:dyDescent="0.3">
      <c r="B11056" s="2"/>
      <c r="C11056" s="2"/>
      <c r="D11056" s="2"/>
    </row>
    <row r="11057" spans="2:4" x14ac:dyDescent="0.3">
      <c r="B11057" s="2"/>
      <c r="C11057" s="2"/>
      <c r="D11057" s="2"/>
    </row>
    <row r="11058" spans="2:4" x14ac:dyDescent="0.3">
      <c r="B11058" s="2"/>
      <c r="C11058" s="2"/>
      <c r="D11058" s="2"/>
    </row>
    <row r="11059" spans="2:4" x14ac:dyDescent="0.3">
      <c r="B11059" s="2"/>
      <c r="C11059" s="2"/>
      <c r="D11059" s="2"/>
    </row>
    <row r="11060" spans="2:4" x14ac:dyDescent="0.3">
      <c r="B11060" s="2"/>
      <c r="C11060" s="2"/>
      <c r="D11060" s="2"/>
    </row>
    <row r="11061" spans="2:4" x14ac:dyDescent="0.3">
      <c r="B11061" s="2"/>
      <c r="C11061" s="2"/>
      <c r="D11061" s="2"/>
    </row>
    <row r="11062" spans="2:4" x14ac:dyDescent="0.3">
      <c r="B11062" s="2"/>
      <c r="C11062" s="2"/>
      <c r="D11062" s="2"/>
    </row>
    <row r="11063" spans="2:4" x14ac:dyDescent="0.3">
      <c r="B11063" s="2"/>
      <c r="C11063" s="2"/>
      <c r="D11063" s="2"/>
    </row>
    <row r="11064" spans="2:4" x14ac:dyDescent="0.3">
      <c r="B11064" s="2"/>
      <c r="C11064" s="2"/>
      <c r="D11064" s="2"/>
    </row>
    <row r="11065" spans="2:4" x14ac:dyDescent="0.3">
      <c r="B11065" s="2"/>
      <c r="C11065" s="2"/>
      <c r="D11065" s="2"/>
    </row>
    <row r="11066" spans="2:4" x14ac:dyDescent="0.3">
      <c r="B11066" s="2"/>
      <c r="C11066" s="2"/>
      <c r="D11066" s="2"/>
    </row>
    <row r="11067" spans="2:4" x14ac:dyDescent="0.3">
      <c r="B11067" s="2"/>
      <c r="C11067" s="2"/>
      <c r="D11067" s="2"/>
    </row>
    <row r="11068" spans="2:4" x14ac:dyDescent="0.3">
      <c r="B11068" s="2"/>
      <c r="C11068" s="2"/>
      <c r="D11068" s="2"/>
    </row>
    <row r="11069" spans="2:4" x14ac:dyDescent="0.3">
      <c r="B11069" s="2"/>
      <c r="C11069" s="2"/>
      <c r="D11069" s="2"/>
    </row>
    <row r="11070" spans="2:4" x14ac:dyDescent="0.3">
      <c r="B11070" s="2"/>
      <c r="C11070" s="2"/>
      <c r="D11070" s="2"/>
    </row>
    <row r="11071" spans="2:4" x14ac:dyDescent="0.3">
      <c r="B11071" s="2"/>
      <c r="C11071" s="2"/>
      <c r="D11071" s="2"/>
    </row>
    <row r="11072" spans="2:4" x14ac:dyDescent="0.3">
      <c r="B11072" s="2"/>
      <c r="C11072" s="2"/>
      <c r="D11072" s="2"/>
    </row>
    <row r="11073" spans="2:4" x14ac:dyDescent="0.3">
      <c r="B11073" s="2"/>
      <c r="C11073" s="2"/>
      <c r="D11073" s="2"/>
    </row>
    <row r="11074" spans="2:4" x14ac:dyDescent="0.3">
      <c r="B11074" s="2"/>
      <c r="C11074" s="2"/>
      <c r="D11074" s="2"/>
    </row>
    <row r="11075" spans="2:4" x14ac:dyDescent="0.3">
      <c r="B11075" s="2"/>
      <c r="C11075" s="2"/>
      <c r="D11075" s="2"/>
    </row>
    <row r="11076" spans="2:4" x14ac:dyDescent="0.3">
      <c r="B11076" s="2"/>
      <c r="C11076" s="2"/>
      <c r="D11076" s="2"/>
    </row>
    <row r="11077" spans="2:4" x14ac:dyDescent="0.3">
      <c r="B11077" s="2"/>
      <c r="C11077" s="2"/>
      <c r="D11077" s="2"/>
    </row>
    <row r="11078" spans="2:4" x14ac:dyDescent="0.3">
      <c r="B11078" s="2"/>
      <c r="C11078" s="2"/>
      <c r="D11078" s="2"/>
    </row>
    <row r="11079" spans="2:4" x14ac:dyDescent="0.3">
      <c r="B11079" s="2"/>
      <c r="C11079" s="2"/>
      <c r="D11079" s="2"/>
    </row>
    <row r="11080" spans="2:4" x14ac:dyDescent="0.3">
      <c r="B11080" s="2"/>
      <c r="C11080" s="2"/>
      <c r="D11080" s="2"/>
    </row>
    <row r="11081" spans="2:4" x14ac:dyDescent="0.3">
      <c r="B11081" s="2"/>
      <c r="C11081" s="2"/>
      <c r="D11081" s="2"/>
    </row>
    <row r="11082" spans="2:4" x14ac:dyDescent="0.3">
      <c r="B11082" s="2"/>
      <c r="C11082" s="2"/>
      <c r="D11082" s="2"/>
    </row>
    <row r="11083" spans="2:4" x14ac:dyDescent="0.3">
      <c r="B11083" s="2"/>
      <c r="C11083" s="2"/>
      <c r="D11083" s="2"/>
    </row>
    <row r="11084" spans="2:4" x14ac:dyDescent="0.3">
      <c r="B11084" s="2"/>
      <c r="C11084" s="2"/>
      <c r="D11084" s="2"/>
    </row>
    <row r="11085" spans="2:4" x14ac:dyDescent="0.3">
      <c r="B11085" s="2"/>
      <c r="C11085" s="2"/>
      <c r="D11085" s="2"/>
    </row>
    <row r="11086" spans="2:4" x14ac:dyDescent="0.3">
      <c r="B11086" s="2"/>
      <c r="C11086" s="2"/>
      <c r="D11086" s="2"/>
    </row>
    <row r="11087" spans="2:4" x14ac:dyDescent="0.3">
      <c r="B11087" s="2"/>
      <c r="C11087" s="2"/>
      <c r="D11087" s="2"/>
    </row>
    <row r="11088" spans="2:4" x14ac:dyDescent="0.3">
      <c r="B11088" s="2"/>
      <c r="C11088" s="2"/>
      <c r="D11088" s="2"/>
    </row>
    <row r="11089" spans="2:4" x14ac:dyDescent="0.3">
      <c r="B11089" s="2"/>
      <c r="C11089" s="2"/>
      <c r="D11089" s="2"/>
    </row>
    <row r="11090" spans="2:4" x14ac:dyDescent="0.3">
      <c r="B11090" s="2"/>
      <c r="C11090" s="2"/>
      <c r="D11090" s="2"/>
    </row>
    <row r="11091" spans="2:4" x14ac:dyDescent="0.3">
      <c r="B11091" s="2"/>
      <c r="C11091" s="2"/>
      <c r="D11091" s="2"/>
    </row>
    <row r="11092" spans="2:4" x14ac:dyDescent="0.3">
      <c r="B11092" s="2"/>
      <c r="C11092" s="2"/>
      <c r="D11092" s="2"/>
    </row>
    <row r="11093" spans="2:4" x14ac:dyDescent="0.3">
      <c r="B11093" s="2"/>
      <c r="C11093" s="2"/>
      <c r="D11093" s="2"/>
    </row>
    <row r="11094" spans="2:4" x14ac:dyDescent="0.3">
      <c r="B11094" s="2"/>
      <c r="C11094" s="2"/>
      <c r="D11094" s="2"/>
    </row>
    <row r="11095" spans="2:4" x14ac:dyDescent="0.3">
      <c r="B11095" s="2"/>
      <c r="C11095" s="2"/>
      <c r="D11095" s="2"/>
    </row>
    <row r="11096" spans="2:4" x14ac:dyDescent="0.3">
      <c r="B11096" s="2"/>
      <c r="C11096" s="2"/>
      <c r="D11096" s="2"/>
    </row>
    <row r="11097" spans="2:4" x14ac:dyDescent="0.3">
      <c r="B11097" s="2"/>
      <c r="C11097" s="2"/>
      <c r="D11097" s="2"/>
    </row>
    <row r="11098" spans="2:4" x14ac:dyDescent="0.3">
      <c r="B11098" s="2"/>
      <c r="C11098" s="2"/>
      <c r="D11098" s="2"/>
    </row>
    <row r="11099" spans="2:4" x14ac:dyDescent="0.3">
      <c r="B11099" s="2"/>
      <c r="C11099" s="2"/>
      <c r="D11099" s="2"/>
    </row>
    <row r="11100" spans="2:4" x14ac:dyDescent="0.3">
      <c r="B11100" s="2"/>
      <c r="C11100" s="2"/>
      <c r="D11100" s="2"/>
    </row>
    <row r="11101" spans="2:4" x14ac:dyDescent="0.3">
      <c r="B11101" s="2"/>
      <c r="C11101" s="2"/>
      <c r="D11101" s="2"/>
    </row>
    <row r="11102" spans="2:4" x14ac:dyDescent="0.3">
      <c r="B11102" s="2"/>
      <c r="C11102" s="2"/>
      <c r="D11102" s="2"/>
    </row>
    <row r="11103" spans="2:4" x14ac:dyDescent="0.3">
      <c r="B11103" s="2"/>
      <c r="C11103" s="2"/>
      <c r="D11103" s="2"/>
    </row>
    <row r="11104" spans="2:4" x14ac:dyDescent="0.3">
      <c r="B11104" s="2"/>
      <c r="C11104" s="2"/>
      <c r="D11104" s="2"/>
    </row>
    <row r="11105" spans="2:4" x14ac:dyDescent="0.3">
      <c r="B11105" s="2"/>
      <c r="C11105" s="2"/>
      <c r="D11105" s="2"/>
    </row>
    <row r="11106" spans="2:4" x14ac:dyDescent="0.3">
      <c r="B11106" s="2"/>
      <c r="C11106" s="2"/>
      <c r="D11106" s="2"/>
    </row>
    <row r="11107" spans="2:4" x14ac:dyDescent="0.3">
      <c r="B11107" s="2"/>
      <c r="C11107" s="2"/>
      <c r="D11107" s="2"/>
    </row>
    <row r="11108" spans="2:4" x14ac:dyDescent="0.3">
      <c r="B11108" s="2"/>
      <c r="C11108" s="2"/>
      <c r="D11108" s="2"/>
    </row>
    <row r="11109" spans="2:4" x14ac:dyDescent="0.3">
      <c r="B11109" s="2"/>
      <c r="C11109" s="2"/>
      <c r="D11109" s="2"/>
    </row>
    <row r="11110" spans="2:4" x14ac:dyDescent="0.3">
      <c r="B11110" s="2"/>
      <c r="C11110" s="2"/>
      <c r="D11110" s="2"/>
    </row>
    <row r="11111" spans="2:4" x14ac:dyDescent="0.3">
      <c r="B11111" s="2"/>
      <c r="C11111" s="2"/>
      <c r="D11111" s="2"/>
    </row>
    <row r="11112" spans="2:4" x14ac:dyDescent="0.3">
      <c r="B11112" s="2"/>
      <c r="C11112" s="2"/>
      <c r="D11112" s="2"/>
    </row>
    <row r="11113" spans="2:4" x14ac:dyDescent="0.3">
      <c r="B11113" s="2"/>
      <c r="C11113" s="2"/>
      <c r="D11113" s="2"/>
    </row>
    <row r="11114" spans="2:4" x14ac:dyDescent="0.3">
      <c r="B11114" s="2"/>
      <c r="C11114" s="2"/>
      <c r="D11114" s="2"/>
    </row>
    <row r="11115" spans="2:4" x14ac:dyDescent="0.3">
      <c r="B11115" s="2"/>
      <c r="C11115" s="2"/>
      <c r="D11115" s="2"/>
    </row>
    <row r="11116" spans="2:4" x14ac:dyDescent="0.3">
      <c r="B11116" s="2"/>
      <c r="C11116" s="2"/>
      <c r="D11116" s="2"/>
    </row>
    <row r="11117" spans="2:4" x14ac:dyDescent="0.3">
      <c r="B11117" s="2"/>
      <c r="C11117" s="2"/>
      <c r="D11117" s="2"/>
    </row>
    <row r="11118" spans="2:4" x14ac:dyDescent="0.3">
      <c r="B11118" s="2"/>
      <c r="C11118" s="2"/>
      <c r="D11118" s="2"/>
    </row>
    <row r="11119" spans="2:4" x14ac:dyDescent="0.3">
      <c r="B11119" s="2"/>
      <c r="C11119" s="2"/>
      <c r="D11119" s="2"/>
    </row>
    <row r="11120" spans="2:4" x14ac:dyDescent="0.3">
      <c r="B11120" s="2"/>
      <c r="C11120" s="2"/>
      <c r="D11120" s="2"/>
    </row>
    <row r="11121" spans="2:4" x14ac:dyDescent="0.3">
      <c r="B11121" s="2"/>
      <c r="C11121" s="2"/>
      <c r="D11121" s="2"/>
    </row>
    <row r="11122" spans="2:4" x14ac:dyDescent="0.3">
      <c r="B11122" s="2"/>
      <c r="C11122" s="2"/>
      <c r="D11122" s="2"/>
    </row>
    <row r="11123" spans="2:4" x14ac:dyDescent="0.3">
      <c r="B11123" s="2"/>
      <c r="C11123" s="2"/>
      <c r="D11123" s="2"/>
    </row>
    <row r="11124" spans="2:4" x14ac:dyDescent="0.3">
      <c r="B11124" s="2"/>
      <c r="C11124" s="2"/>
      <c r="D11124" s="2"/>
    </row>
    <row r="11125" spans="2:4" x14ac:dyDescent="0.3">
      <c r="B11125" s="2"/>
      <c r="C11125" s="2"/>
      <c r="D11125" s="2"/>
    </row>
    <row r="11126" spans="2:4" x14ac:dyDescent="0.3">
      <c r="B11126" s="2"/>
      <c r="C11126" s="2"/>
      <c r="D11126" s="2"/>
    </row>
    <row r="11127" spans="2:4" x14ac:dyDescent="0.3">
      <c r="B11127" s="2"/>
      <c r="C11127" s="2"/>
      <c r="D11127" s="2"/>
    </row>
    <row r="11128" spans="2:4" x14ac:dyDescent="0.3">
      <c r="B11128" s="2"/>
      <c r="C11128" s="2"/>
      <c r="D11128" s="2"/>
    </row>
    <row r="11129" spans="2:4" x14ac:dyDescent="0.3">
      <c r="B11129" s="2"/>
      <c r="C11129" s="2"/>
      <c r="D11129" s="2"/>
    </row>
    <row r="11130" spans="2:4" x14ac:dyDescent="0.3">
      <c r="B11130" s="2"/>
      <c r="C11130" s="2"/>
      <c r="D11130" s="2"/>
    </row>
    <row r="11131" spans="2:4" x14ac:dyDescent="0.3">
      <c r="B11131" s="2"/>
      <c r="C11131" s="2"/>
      <c r="D11131" s="2"/>
    </row>
    <row r="11132" spans="2:4" x14ac:dyDescent="0.3">
      <c r="B11132" s="2"/>
      <c r="C11132" s="2"/>
      <c r="D11132" s="2"/>
    </row>
    <row r="11133" spans="2:4" x14ac:dyDescent="0.3">
      <c r="B11133" s="2"/>
      <c r="C11133" s="2"/>
      <c r="D11133" s="2"/>
    </row>
    <row r="11134" spans="2:4" x14ac:dyDescent="0.3">
      <c r="B11134" s="2"/>
      <c r="C11134" s="2"/>
      <c r="D11134" s="2"/>
    </row>
    <row r="11135" spans="2:4" x14ac:dyDescent="0.3">
      <c r="B11135" s="2"/>
      <c r="C11135" s="2"/>
      <c r="D11135" s="2"/>
    </row>
    <row r="11136" spans="2:4" x14ac:dyDescent="0.3">
      <c r="B11136" s="2"/>
      <c r="C11136" s="2"/>
      <c r="D11136" s="2"/>
    </row>
    <row r="11137" spans="2:4" x14ac:dyDescent="0.3">
      <c r="B11137" s="2"/>
      <c r="C11137" s="2"/>
      <c r="D11137" s="2"/>
    </row>
    <row r="11138" spans="2:4" x14ac:dyDescent="0.3">
      <c r="B11138" s="2"/>
      <c r="C11138" s="2"/>
      <c r="D11138" s="2"/>
    </row>
    <row r="11139" spans="2:4" x14ac:dyDescent="0.3">
      <c r="B11139" s="2"/>
      <c r="C11139" s="2"/>
      <c r="D11139" s="2"/>
    </row>
    <row r="11140" spans="2:4" x14ac:dyDescent="0.3">
      <c r="B11140" s="2"/>
      <c r="C11140" s="2"/>
      <c r="D11140" s="2"/>
    </row>
    <row r="11141" spans="2:4" x14ac:dyDescent="0.3">
      <c r="B11141" s="2"/>
      <c r="C11141" s="2"/>
      <c r="D11141" s="2"/>
    </row>
    <row r="11142" spans="2:4" x14ac:dyDescent="0.3">
      <c r="B11142" s="2"/>
      <c r="C11142" s="2"/>
      <c r="D11142" s="2"/>
    </row>
    <row r="11143" spans="2:4" x14ac:dyDescent="0.3">
      <c r="B11143" s="2"/>
      <c r="C11143" s="2"/>
      <c r="D11143" s="2"/>
    </row>
    <row r="11144" spans="2:4" x14ac:dyDescent="0.3">
      <c r="B11144" s="2"/>
      <c r="C11144" s="2"/>
      <c r="D11144" s="2"/>
    </row>
    <row r="11145" spans="2:4" x14ac:dyDescent="0.3">
      <c r="B11145" s="2"/>
      <c r="C11145" s="2"/>
      <c r="D11145" s="2"/>
    </row>
    <row r="11146" spans="2:4" x14ac:dyDescent="0.3">
      <c r="B11146" s="2"/>
      <c r="C11146" s="2"/>
      <c r="D11146" s="2"/>
    </row>
    <row r="11147" spans="2:4" x14ac:dyDescent="0.3">
      <c r="B11147" s="2"/>
      <c r="C11147" s="2"/>
      <c r="D11147" s="2"/>
    </row>
    <row r="11148" spans="2:4" x14ac:dyDescent="0.3">
      <c r="B11148" s="2"/>
      <c r="C11148" s="2"/>
      <c r="D11148" s="2"/>
    </row>
    <row r="11149" spans="2:4" x14ac:dyDescent="0.3">
      <c r="B11149" s="2"/>
      <c r="C11149" s="2"/>
      <c r="D11149" s="2"/>
    </row>
    <row r="11150" spans="2:4" x14ac:dyDescent="0.3">
      <c r="B11150" s="2"/>
      <c r="C11150" s="2"/>
      <c r="D11150" s="2"/>
    </row>
    <row r="11151" spans="2:4" x14ac:dyDescent="0.3">
      <c r="B11151" s="2"/>
      <c r="C11151" s="2"/>
      <c r="D11151" s="2"/>
    </row>
    <row r="11152" spans="2:4" x14ac:dyDescent="0.3">
      <c r="B11152" s="2"/>
      <c r="C11152" s="2"/>
      <c r="D11152" s="2"/>
    </row>
    <row r="11153" spans="2:4" x14ac:dyDescent="0.3">
      <c r="B11153" s="2"/>
      <c r="C11153" s="2"/>
      <c r="D11153" s="2"/>
    </row>
    <row r="11154" spans="2:4" x14ac:dyDescent="0.3">
      <c r="B11154" s="2"/>
      <c r="C11154" s="2"/>
      <c r="D11154" s="2"/>
    </row>
    <row r="11155" spans="2:4" x14ac:dyDescent="0.3">
      <c r="B11155" s="2"/>
      <c r="C11155" s="2"/>
      <c r="D11155" s="2"/>
    </row>
    <row r="11156" spans="2:4" x14ac:dyDescent="0.3">
      <c r="B11156" s="2"/>
      <c r="C11156" s="2"/>
      <c r="D11156" s="2"/>
    </row>
    <row r="11157" spans="2:4" x14ac:dyDescent="0.3">
      <c r="B11157" s="2"/>
      <c r="C11157" s="2"/>
      <c r="D11157" s="2"/>
    </row>
    <row r="11158" spans="2:4" x14ac:dyDescent="0.3">
      <c r="B11158" s="2"/>
      <c r="C11158" s="2"/>
      <c r="D11158" s="2"/>
    </row>
    <row r="11159" spans="2:4" x14ac:dyDescent="0.3">
      <c r="B11159" s="2"/>
      <c r="C11159" s="2"/>
      <c r="D11159" s="2"/>
    </row>
    <row r="11160" spans="2:4" x14ac:dyDescent="0.3">
      <c r="B11160" s="2"/>
      <c r="C11160" s="2"/>
      <c r="D11160" s="2"/>
    </row>
    <row r="11161" spans="2:4" x14ac:dyDescent="0.3">
      <c r="B11161" s="2"/>
      <c r="C11161" s="2"/>
      <c r="D11161" s="2"/>
    </row>
    <row r="11162" spans="2:4" x14ac:dyDescent="0.3">
      <c r="B11162" s="2"/>
      <c r="C11162" s="2"/>
      <c r="D11162" s="2"/>
    </row>
    <row r="11163" spans="2:4" x14ac:dyDescent="0.3">
      <c r="B11163" s="2"/>
      <c r="C11163" s="2"/>
      <c r="D11163" s="2"/>
    </row>
    <row r="11164" spans="2:4" x14ac:dyDescent="0.3">
      <c r="B11164" s="2"/>
      <c r="C11164" s="2"/>
      <c r="D11164" s="2"/>
    </row>
    <row r="11165" spans="2:4" x14ac:dyDescent="0.3">
      <c r="B11165" s="2"/>
      <c r="C11165" s="2"/>
      <c r="D11165" s="2"/>
    </row>
    <row r="11166" spans="2:4" x14ac:dyDescent="0.3">
      <c r="B11166" s="2"/>
      <c r="C11166" s="2"/>
      <c r="D11166" s="2"/>
    </row>
    <row r="11167" spans="2:4" x14ac:dyDescent="0.3">
      <c r="B11167" s="2"/>
      <c r="C11167" s="2"/>
      <c r="D11167" s="2"/>
    </row>
    <row r="11168" spans="2:4" x14ac:dyDescent="0.3">
      <c r="B11168" s="2"/>
      <c r="C11168" s="2"/>
      <c r="D11168" s="2"/>
    </row>
    <row r="11169" spans="2:4" x14ac:dyDescent="0.3">
      <c r="B11169" s="2"/>
      <c r="C11169" s="2"/>
      <c r="D11169" s="2"/>
    </row>
    <row r="11170" spans="2:4" x14ac:dyDescent="0.3">
      <c r="B11170" s="2"/>
      <c r="C11170" s="2"/>
      <c r="D11170" s="2"/>
    </row>
    <row r="11171" spans="2:4" x14ac:dyDescent="0.3">
      <c r="B11171" s="2"/>
      <c r="C11171" s="2"/>
      <c r="D11171" s="2"/>
    </row>
    <row r="11172" spans="2:4" x14ac:dyDescent="0.3">
      <c r="B11172" s="2"/>
      <c r="C11172" s="2"/>
      <c r="D11172" s="2"/>
    </row>
    <row r="11173" spans="2:4" x14ac:dyDescent="0.3">
      <c r="B11173" s="2"/>
      <c r="C11173" s="2"/>
      <c r="D11173" s="2"/>
    </row>
    <row r="11174" spans="2:4" x14ac:dyDescent="0.3">
      <c r="B11174" s="2"/>
      <c r="C11174" s="2"/>
      <c r="D11174" s="2"/>
    </row>
    <row r="11175" spans="2:4" x14ac:dyDescent="0.3">
      <c r="B11175" s="2"/>
      <c r="C11175" s="2"/>
      <c r="D11175" s="2"/>
    </row>
    <row r="11176" spans="2:4" x14ac:dyDescent="0.3">
      <c r="B11176" s="2"/>
      <c r="C11176" s="2"/>
      <c r="D11176" s="2"/>
    </row>
    <row r="11177" spans="2:4" x14ac:dyDescent="0.3">
      <c r="B11177" s="2"/>
      <c r="C11177" s="2"/>
      <c r="D11177" s="2"/>
    </row>
    <row r="11178" spans="2:4" x14ac:dyDescent="0.3">
      <c r="B11178" s="2"/>
      <c r="C11178" s="2"/>
      <c r="D11178" s="2"/>
    </row>
    <row r="11179" spans="2:4" x14ac:dyDescent="0.3">
      <c r="B11179" s="2"/>
      <c r="C11179" s="2"/>
      <c r="D11179" s="2"/>
    </row>
    <row r="11180" spans="2:4" x14ac:dyDescent="0.3">
      <c r="B11180" s="2"/>
      <c r="C11180" s="2"/>
      <c r="D11180" s="2"/>
    </row>
    <row r="11181" spans="2:4" x14ac:dyDescent="0.3">
      <c r="B11181" s="2"/>
      <c r="C11181" s="2"/>
      <c r="D11181" s="2"/>
    </row>
    <row r="11182" spans="2:4" x14ac:dyDescent="0.3">
      <c r="B11182" s="2"/>
      <c r="C11182" s="2"/>
      <c r="D11182" s="2"/>
    </row>
    <row r="11183" spans="2:4" x14ac:dyDescent="0.3">
      <c r="B11183" s="2"/>
      <c r="C11183" s="2"/>
      <c r="D11183" s="2"/>
    </row>
    <row r="11184" spans="2:4" x14ac:dyDescent="0.3">
      <c r="B11184" s="2"/>
      <c r="C11184" s="2"/>
      <c r="D11184" s="2"/>
    </row>
    <row r="11185" spans="2:4" x14ac:dyDescent="0.3">
      <c r="B11185" s="2"/>
      <c r="C11185" s="2"/>
      <c r="D11185" s="2"/>
    </row>
    <row r="11186" spans="2:4" x14ac:dyDescent="0.3">
      <c r="B11186" s="2"/>
      <c r="C11186" s="2"/>
      <c r="D11186" s="2"/>
    </row>
    <row r="11187" spans="2:4" x14ac:dyDescent="0.3">
      <c r="B11187" s="2"/>
      <c r="C11187" s="2"/>
      <c r="D11187" s="2"/>
    </row>
    <row r="11188" spans="2:4" x14ac:dyDescent="0.3">
      <c r="B11188" s="2"/>
      <c r="C11188" s="2"/>
      <c r="D11188" s="2"/>
    </row>
    <row r="11189" spans="2:4" x14ac:dyDescent="0.3">
      <c r="B11189" s="2"/>
      <c r="C11189" s="2"/>
      <c r="D11189" s="2"/>
    </row>
    <row r="11190" spans="2:4" x14ac:dyDescent="0.3">
      <c r="B11190" s="2"/>
      <c r="C11190" s="2"/>
      <c r="D11190" s="2"/>
    </row>
    <row r="11191" spans="2:4" x14ac:dyDescent="0.3">
      <c r="B11191" s="2"/>
      <c r="C11191" s="2"/>
      <c r="D11191" s="2"/>
    </row>
    <row r="11192" spans="2:4" x14ac:dyDescent="0.3">
      <c r="B11192" s="2"/>
      <c r="C11192" s="2"/>
      <c r="D11192" s="2"/>
    </row>
    <row r="11193" spans="2:4" x14ac:dyDescent="0.3">
      <c r="B11193" s="2"/>
      <c r="C11193" s="2"/>
      <c r="D11193" s="2"/>
    </row>
    <row r="11194" spans="2:4" x14ac:dyDescent="0.3">
      <c r="B11194" s="2"/>
      <c r="C11194" s="2"/>
      <c r="D11194" s="2"/>
    </row>
    <row r="11195" spans="2:4" x14ac:dyDescent="0.3">
      <c r="B11195" s="2"/>
      <c r="C11195" s="2"/>
      <c r="D11195" s="2"/>
    </row>
    <row r="11196" spans="2:4" x14ac:dyDescent="0.3">
      <c r="B11196" s="2"/>
      <c r="C11196" s="2"/>
      <c r="D11196" s="2"/>
    </row>
    <row r="11197" spans="2:4" x14ac:dyDescent="0.3">
      <c r="B11197" s="2"/>
      <c r="C11197" s="2"/>
      <c r="D11197" s="2"/>
    </row>
    <row r="11198" spans="2:4" x14ac:dyDescent="0.3">
      <c r="B11198" s="2"/>
      <c r="C11198" s="2"/>
      <c r="D11198" s="2"/>
    </row>
    <row r="11199" spans="2:4" x14ac:dyDescent="0.3">
      <c r="B11199" s="2"/>
      <c r="C11199" s="2"/>
      <c r="D11199" s="2"/>
    </row>
    <row r="11200" spans="2:4" x14ac:dyDescent="0.3">
      <c r="B11200" s="2"/>
      <c r="C11200" s="2"/>
      <c r="D11200" s="2"/>
    </row>
    <row r="11201" spans="2:4" x14ac:dyDescent="0.3">
      <c r="B11201" s="2"/>
      <c r="C11201" s="2"/>
      <c r="D11201" s="2"/>
    </row>
    <row r="11202" spans="2:4" x14ac:dyDescent="0.3">
      <c r="B11202" s="2"/>
      <c r="C11202" s="2"/>
      <c r="D11202" s="2"/>
    </row>
    <row r="11203" spans="2:4" x14ac:dyDescent="0.3">
      <c r="B11203" s="2"/>
      <c r="C11203" s="2"/>
      <c r="D11203" s="2"/>
    </row>
    <row r="11204" spans="2:4" x14ac:dyDescent="0.3">
      <c r="B11204" s="2"/>
      <c r="C11204" s="2"/>
      <c r="D11204" s="2"/>
    </row>
    <row r="11205" spans="2:4" x14ac:dyDescent="0.3">
      <c r="B11205" s="2"/>
      <c r="C11205" s="2"/>
      <c r="D11205" s="2"/>
    </row>
    <row r="11206" spans="2:4" x14ac:dyDescent="0.3">
      <c r="B11206" s="2"/>
      <c r="C11206" s="2"/>
      <c r="D11206" s="2"/>
    </row>
    <row r="11207" spans="2:4" x14ac:dyDescent="0.3">
      <c r="B11207" s="2"/>
      <c r="C11207" s="2"/>
      <c r="D11207" s="2"/>
    </row>
    <row r="11208" spans="2:4" x14ac:dyDescent="0.3">
      <c r="B11208" s="2"/>
      <c r="C11208" s="2"/>
      <c r="D11208" s="2"/>
    </row>
    <row r="11209" spans="2:4" x14ac:dyDescent="0.3">
      <c r="B11209" s="2"/>
      <c r="C11209" s="2"/>
      <c r="D11209" s="2"/>
    </row>
    <row r="11210" spans="2:4" x14ac:dyDescent="0.3">
      <c r="B11210" s="2"/>
      <c r="C11210" s="2"/>
      <c r="D11210" s="2"/>
    </row>
    <row r="11211" spans="2:4" x14ac:dyDescent="0.3">
      <c r="B11211" s="2"/>
      <c r="C11211" s="2"/>
      <c r="D11211" s="2"/>
    </row>
    <row r="11212" spans="2:4" x14ac:dyDescent="0.3">
      <c r="B11212" s="2"/>
      <c r="C11212" s="2"/>
      <c r="D11212" s="2"/>
    </row>
    <row r="11213" spans="2:4" x14ac:dyDescent="0.3">
      <c r="B11213" s="2"/>
      <c r="C11213" s="2"/>
      <c r="D11213" s="2"/>
    </row>
    <row r="11214" spans="2:4" x14ac:dyDescent="0.3">
      <c r="B11214" s="2"/>
      <c r="C11214" s="2"/>
      <c r="D11214" s="2"/>
    </row>
    <row r="11215" spans="2:4" x14ac:dyDescent="0.3">
      <c r="B11215" s="2"/>
      <c r="C11215" s="2"/>
      <c r="D11215" s="2"/>
    </row>
    <row r="11216" spans="2:4" x14ac:dyDescent="0.3">
      <c r="B11216" s="2"/>
      <c r="C11216" s="2"/>
      <c r="D11216" s="2"/>
    </row>
    <row r="11217" spans="2:4" x14ac:dyDescent="0.3">
      <c r="B11217" s="2"/>
      <c r="C11217" s="2"/>
      <c r="D11217" s="2"/>
    </row>
    <row r="11218" spans="2:4" x14ac:dyDescent="0.3">
      <c r="B11218" s="2"/>
      <c r="C11218" s="2"/>
      <c r="D11218" s="2"/>
    </row>
    <row r="11219" spans="2:4" x14ac:dyDescent="0.3">
      <c r="B11219" s="2"/>
      <c r="C11219" s="2"/>
      <c r="D11219" s="2"/>
    </row>
    <row r="11220" spans="2:4" x14ac:dyDescent="0.3">
      <c r="B11220" s="2"/>
      <c r="C11220" s="2"/>
      <c r="D11220" s="2"/>
    </row>
    <row r="11221" spans="2:4" x14ac:dyDescent="0.3">
      <c r="B11221" s="2"/>
      <c r="C11221" s="2"/>
      <c r="D11221" s="2"/>
    </row>
    <row r="11222" spans="2:4" x14ac:dyDescent="0.3">
      <c r="B11222" s="2"/>
      <c r="C11222" s="2"/>
      <c r="D11222" s="2"/>
    </row>
    <row r="11223" spans="2:4" x14ac:dyDescent="0.3">
      <c r="B11223" s="2"/>
      <c r="C11223" s="2"/>
      <c r="D11223" s="2"/>
    </row>
    <row r="11224" spans="2:4" x14ac:dyDescent="0.3">
      <c r="B11224" s="2"/>
      <c r="C11224" s="2"/>
      <c r="D11224" s="2"/>
    </row>
    <row r="11225" spans="2:4" x14ac:dyDescent="0.3">
      <c r="B11225" s="2"/>
      <c r="C11225" s="2"/>
      <c r="D11225" s="2"/>
    </row>
    <row r="11226" spans="2:4" x14ac:dyDescent="0.3">
      <c r="B11226" s="2"/>
      <c r="C11226" s="2"/>
      <c r="D11226" s="2"/>
    </row>
    <row r="11227" spans="2:4" x14ac:dyDescent="0.3">
      <c r="B11227" s="2"/>
      <c r="C11227" s="2"/>
      <c r="D11227" s="2"/>
    </row>
    <row r="11228" spans="2:4" x14ac:dyDescent="0.3">
      <c r="B11228" s="2"/>
      <c r="C11228" s="2"/>
      <c r="D11228" s="2"/>
    </row>
    <row r="11229" spans="2:4" x14ac:dyDescent="0.3">
      <c r="B11229" s="2"/>
      <c r="C11229" s="2"/>
      <c r="D11229" s="2"/>
    </row>
    <row r="11230" spans="2:4" x14ac:dyDescent="0.3">
      <c r="B11230" s="2"/>
      <c r="C11230" s="2"/>
      <c r="D11230" s="2"/>
    </row>
    <row r="11231" spans="2:4" x14ac:dyDescent="0.3">
      <c r="B11231" s="2"/>
      <c r="C11231" s="2"/>
      <c r="D11231" s="2"/>
    </row>
    <row r="11232" spans="2:4" x14ac:dyDescent="0.3">
      <c r="B11232" s="2"/>
      <c r="C11232" s="2"/>
      <c r="D11232" s="2"/>
    </row>
    <row r="11233" spans="2:4" x14ac:dyDescent="0.3">
      <c r="B11233" s="2"/>
      <c r="C11233" s="2"/>
      <c r="D11233" s="2"/>
    </row>
    <row r="11234" spans="2:4" x14ac:dyDescent="0.3">
      <c r="B11234" s="2"/>
      <c r="C11234" s="2"/>
      <c r="D11234" s="2"/>
    </row>
    <row r="11235" spans="2:4" x14ac:dyDescent="0.3">
      <c r="B11235" s="2"/>
      <c r="C11235" s="2"/>
      <c r="D11235" s="2"/>
    </row>
    <row r="11236" spans="2:4" x14ac:dyDescent="0.3">
      <c r="B11236" s="2"/>
      <c r="C11236" s="2"/>
      <c r="D11236" s="2"/>
    </row>
    <row r="11237" spans="2:4" x14ac:dyDescent="0.3">
      <c r="B11237" s="2"/>
      <c r="C11237" s="2"/>
      <c r="D11237" s="2"/>
    </row>
    <row r="11238" spans="2:4" x14ac:dyDescent="0.3">
      <c r="B11238" s="2"/>
      <c r="C11238" s="2"/>
      <c r="D11238" s="2"/>
    </row>
    <row r="11239" spans="2:4" x14ac:dyDescent="0.3">
      <c r="B11239" s="2"/>
      <c r="C11239" s="2"/>
      <c r="D11239" s="2"/>
    </row>
    <row r="11240" spans="2:4" x14ac:dyDescent="0.3">
      <c r="B11240" s="2"/>
      <c r="C11240" s="2"/>
      <c r="D11240" s="2"/>
    </row>
    <row r="11241" spans="2:4" x14ac:dyDescent="0.3">
      <c r="B11241" s="2"/>
      <c r="C11241" s="2"/>
      <c r="D11241" s="2"/>
    </row>
    <row r="11242" spans="2:4" x14ac:dyDescent="0.3">
      <c r="B11242" s="2"/>
      <c r="C11242" s="2"/>
      <c r="D11242" s="2"/>
    </row>
    <row r="11243" spans="2:4" x14ac:dyDescent="0.3">
      <c r="B11243" s="2"/>
      <c r="C11243" s="2"/>
      <c r="D11243" s="2"/>
    </row>
    <row r="11244" spans="2:4" x14ac:dyDescent="0.3">
      <c r="B11244" s="2"/>
      <c r="C11244" s="2"/>
      <c r="D11244" s="2"/>
    </row>
    <row r="11245" spans="2:4" x14ac:dyDescent="0.3">
      <c r="B11245" s="2"/>
      <c r="C11245" s="2"/>
      <c r="D11245" s="2"/>
    </row>
    <row r="11246" spans="2:4" x14ac:dyDescent="0.3">
      <c r="B11246" s="2"/>
      <c r="C11246" s="2"/>
      <c r="D11246" s="2"/>
    </row>
    <row r="11247" spans="2:4" x14ac:dyDescent="0.3">
      <c r="B11247" s="2"/>
      <c r="C11247" s="2"/>
      <c r="D11247" s="2"/>
    </row>
    <row r="11248" spans="2:4" x14ac:dyDescent="0.3">
      <c r="B11248" s="2"/>
      <c r="C11248" s="2"/>
      <c r="D11248" s="2"/>
    </row>
    <row r="11249" spans="2:4" x14ac:dyDescent="0.3">
      <c r="B11249" s="2"/>
      <c r="C11249" s="2"/>
      <c r="D11249" s="2"/>
    </row>
    <row r="11250" spans="2:4" x14ac:dyDescent="0.3">
      <c r="B11250" s="2"/>
      <c r="C11250" s="2"/>
      <c r="D11250" s="2"/>
    </row>
    <row r="11251" spans="2:4" x14ac:dyDescent="0.3">
      <c r="B11251" s="2"/>
      <c r="C11251" s="2"/>
      <c r="D11251" s="2"/>
    </row>
    <row r="11252" spans="2:4" x14ac:dyDescent="0.3">
      <c r="B11252" s="2"/>
      <c r="C11252" s="2"/>
      <c r="D11252" s="2"/>
    </row>
    <row r="11253" spans="2:4" x14ac:dyDescent="0.3">
      <c r="B11253" s="2"/>
      <c r="C11253" s="2"/>
      <c r="D11253" s="2"/>
    </row>
    <row r="11254" spans="2:4" x14ac:dyDescent="0.3">
      <c r="B11254" s="2"/>
      <c r="C11254" s="2"/>
      <c r="D11254" s="2"/>
    </row>
    <row r="11255" spans="2:4" x14ac:dyDescent="0.3">
      <c r="B11255" s="2"/>
      <c r="C11255" s="2"/>
      <c r="D11255" s="2"/>
    </row>
    <row r="11256" spans="2:4" x14ac:dyDescent="0.3">
      <c r="B11256" s="2"/>
      <c r="C11256" s="2"/>
      <c r="D11256" s="2"/>
    </row>
    <row r="11257" spans="2:4" x14ac:dyDescent="0.3">
      <c r="B11257" s="2"/>
      <c r="C11257" s="2"/>
      <c r="D11257" s="2"/>
    </row>
    <row r="11258" spans="2:4" x14ac:dyDescent="0.3">
      <c r="B11258" s="2"/>
      <c r="C11258" s="2"/>
      <c r="D11258" s="2"/>
    </row>
    <row r="11259" spans="2:4" x14ac:dyDescent="0.3">
      <c r="B11259" s="2"/>
      <c r="C11259" s="2"/>
      <c r="D11259" s="2"/>
    </row>
    <row r="11260" spans="2:4" x14ac:dyDescent="0.3">
      <c r="B11260" s="2"/>
      <c r="C11260" s="2"/>
      <c r="D11260" s="2"/>
    </row>
    <row r="11261" spans="2:4" x14ac:dyDescent="0.3">
      <c r="B11261" s="2"/>
      <c r="C11261" s="2"/>
      <c r="D11261" s="2"/>
    </row>
    <row r="11262" spans="2:4" x14ac:dyDescent="0.3">
      <c r="B11262" s="2"/>
      <c r="C11262" s="2"/>
      <c r="D11262" s="2"/>
    </row>
    <row r="11263" spans="2:4" x14ac:dyDescent="0.3">
      <c r="B11263" s="2"/>
      <c r="C11263" s="2"/>
      <c r="D11263" s="2"/>
    </row>
    <row r="11264" spans="2:4" x14ac:dyDescent="0.3">
      <c r="B11264" s="2"/>
      <c r="C11264" s="2"/>
      <c r="D11264" s="2"/>
    </row>
    <row r="11265" spans="2:4" x14ac:dyDescent="0.3">
      <c r="B11265" s="2"/>
      <c r="C11265" s="2"/>
      <c r="D11265" s="2"/>
    </row>
    <row r="11266" spans="2:4" x14ac:dyDescent="0.3">
      <c r="B11266" s="2"/>
      <c r="C11266" s="2"/>
      <c r="D11266" s="2"/>
    </row>
    <row r="11267" spans="2:4" x14ac:dyDescent="0.3">
      <c r="B11267" s="2"/>
      <c r="C11267" s="2"/>
      <c r="D11267" s="2"/>
    </row>
    <row r="11268" spans="2:4" x14ac:dyDescent="0.3">
      <c r="B11268" s="2"/>
      <c r="C11268" s="2"/>
      <c r="D11268" s="2"/>
    </row>
    <row r="11269" spans="2:4" x14ac:dyDescent="0.3">
      <c r="B11269" s="2"/>
      <c r="C11269" s="2"/>
      <c r="D11269" s="2"/>
    </row>
    <row r="11270" spans="2:4" x14ac:dyDescent="0.3">
      <c r="B11270" s="2"/>
      <c r="C11270" s="2"/>
      <c r="D11270" s="2"/>
    </row>
    <row r="11271" spans="2:4" x14ac:dyDescent="0.3">
      <c r="B11271" s="2"/>
      <c r="C11271" s="2"/>
      <c r="D11271" s="2"/>
    </row>
    <row r="11272" spans="2:4" x14ac:dyDescent="0.3">
      <c r="B11272" s="2"/>
      <c r="C11272" s="2"/>
      <c r="D11272" s="2"/>
    </row>
    <row r="11273" spans="2:4" x14ac:dyDescent="0.3">
      <c r="B11273" s="2"/>
      <c r="C11273" s="2"/>
      <c r="D11273" s="2"/>
    </row>
    <row r="11274" spans="2:4" x14ac:dyDescent="0.3">
      <c r="B11274" s="2"/>
      <c r="C11274" s="2"/>
      <c r="D11274" s="2"/>
    </row>
    <row r="11275" spans="2:4" x14ac:dyDescent="0.3">
      <c r="B11275" s="2"/>
      <c r="C11275" s="2"/>
      <c r="D11275" s="2"/>
    </row>
    <row r="11276" spans="2:4" x14ac:dyDescent="0.3">
      <c r="B11276" s="2"/>
      <c r="C11276" s="2"/>
      <c r="D11276" s="2"/>
    </row>
    <row r="11277" spans="2:4" x14ac:dyDescent="0.3">
      <c r="B11277" s="2"/>
      <c r="C11277" s="2"/>
      <c r="D11277" s="2"/>
    </row>
    <row r="11278" spans="2:4" x14ac:dyDescent="0.3">
      <c r="B11278" s="2"/>
      <c r="C11278" s="2"/>
      <c r="D11278" s="2"/>
    </row>
    <row r="11279" spans="2:4" x14ac:dyDescent="0.3">
      <c r="B11279" s="2"/>
      <c r="C11279" s="2"/>
      <c r="D11279" s="2"/>
    </row>
    <row r="11280" spans="2:4" x14ac:dyDescent="0.3">
      <c r="B11280" s="2"/>
      <c r="C11280" s="2"/>
      <c r="D11280" s="2"/>
    </row>
    <row r="11281" spans="2:4" x14ac:dyDescent="0.3">
      <c r="B11281" s="2"/>
      <c r="C11281" s="2"/>
      <c r="D11281" s="2"/>
    </row>
    <row r="11282" spans="2:4" x14ac:dyDescent="0.3">
      <c r="B11282" s="2"/>
      <c r="C11282" s="2"/>
      <c r="D11282" s="2"/>
    </row>
    <row r="11283" spans="2:4" x14ac:dyDescent="0.3">
      <c r="B11283" s="2"/>
      <c r="C11283" s="2"/>
      <c r="D11283" s="2"/>
    </row>
    <row r="11284" spans="2:4" x14ac:dyDescent="0.3">
      <c r="B11284" s="2"/>
      <c r="C11284" s="2"/>
      <c r="D11284" s="2"/>
    </row>
    <row r="11285" spans="2:4" x14ac:dyDescent="0.3">
      <c r="B11285" s="2"/>
      <c r="C11285" s="2"/>
      <c r="D11285" s="2"/>
    </row>
    <row r="11286" spans="2:4" x14ac:dyDescent="0.3">
      <c r="B11286" s="2"/>
      <c r="C11286" s="2"/>
      <c r="D11286" s="2"/>
    </row>
    <row r="11287" spans="2:4" x14ac:dyDescent="0.3">
      <c r="B11287" s="2"/>
      <c r="C11287" s="2"/>
      <c r="D11287" s="2"/>
    </row>
    <row r="11288" spans="2:4" x14ac:dyDescent="0.3">
      <c r="B11288" s="2"/>
      <c r="C11288" s="2"/>
      <c r="D11288" s="2"/>
    </row>
    <row r="11289" spans="2:4" x14ac:dyDescent="0.3">
      <c r="B11289" s="2"/>
      <c r="C11289" s="2"/>
      <c r="D11289" s="2"/>
    </row>
    <row r="11290" spans="2:4" x14ac:dyDescent="0.3">
      <c r="B11290" s="2"/>
      <c r="C11290" s="2"/>
      <c r="D11290" s="2"/>
    </row>
    <row r="11291" spans="2:4" x14ac:dyDescent="0.3">
      <c r="B11291" s="2"/>
      <c r="C11291" s="2"/>
      <c r="D11291" s="2"/>
    </row>
    <row r="11292" spans="2:4" x14ac:dyDescent="0.3">
      <c r="B11292" s="2"/>
      <c r="C11292" s="2"/>
      <c r="D11292" s="2"/>
    </row>
    <row r="11293" spans="2:4" x14ac:dyDescent="0.3">
      <c r="B11293" s="2"/>
      <c r="C11293" s="2"/>
      <c r="D11293" s="2"/>
    </row>
    <row r="11294" spans="2:4" x14ac:dyDescent="0.3">
      <c r="B11294" s="2"/>
      <c r="C11294" s="2"/>
      <c r="D11294" s="2"/>
    </row>
    <row r="11295" spans="2:4" x14ac:dyDescent="0.3">
      <c r="B11295" s="2"/>
      <c r="C11295" s="2"/>
      <c r="D11295" s="2"/>
    </row>
    <row r="11296" spans="2:4" x14ac:dyDescent="0.3">
      <c r="B11296" s="2"/>
      <c r="C11296" s="2"/>
      <c r="D11296" s="2"/>
    </row>
    <row r="11297" spans="2:4" x14ac:dyDescent="0.3">
      <c r="B11297" s="2"/>
      <c r="C11297" s="2"/>
      <c r="D11297" s="2"/>
    </row>
    <row r="11298" spans="2:4" x14ac:dyDescent="0.3">
      <c r="B11298" s="2"/>
      <c r="C11298" s="2"/>
      <c r="D11298" s="2"/>
    </row>
    <row r="11299" spans="2:4" x14ac:dyDescent="0.3">
      <c r="B11299" s="2"/>
      <c r="C11299" s="2"/>
      <c r="D11299" s="2"/>
    </row>
    <row r="11300" spans="2:4" x14ac:dyDescent="0.3">
      <c r="B11300" s="2"/>
      <c r="C11300" s="2"/>
      <c r="D11300" s="2"/>
    </row>
    <row r="11301" spans="2:4" x14ac:dyDescent="0.3">
      <c r="B11301" s="2"/>
      <c r="C11301" s="2"/>
      <c r="D11301" s="2"/>
    </row>
    <row r="11302" spans="2:4" x14ac:dyDescent="0.3">
      <c r="B11302" s="2"/>
      <c r="C11302" s="2"/>
      <c r="D11302" s="2"/>
    </row>
    <row r="11303" spans="2:4" x14ac:dyDescent="0.3">
      <c r="B11303" s="2"/>
      <c r="C11303" s="2"/>
      <c r="D11303" s="2"/>
    </row>
    <row r="11304" spans="2:4" x14ac:dyDescent="0.3">
      <c r="B11304" s="2"/>
      <c r="C11304" s="2"/>
      <c r="D11304" s="2"/>
    </row>
    <row r="11305" spans="2:4" x14ac:dyDescent="0.3">
      <c r="B11305" s="2"/>
      <c r="C11305" s="2"/>
      <c r="D11305" s="2"/>
    </row>
    <row r="11306" spans="2:4" x14ac:dyDescent="0.3">
      <c r="B11306" s="2"/>
      <c r="C11306" s="2"/>
      <c r="D11306" s="2"/>
    </row>
    <row r="11307" spans="2:4" x14ac:dyDescent="0.3">
      <c r="B11307" s="2"/>
      <c r="C11307" s="2"/>
      <c r="D11307" s="2"/>
    </row>
    <row r="11308" spans="2:4" x14ac:dyDescent="0.3">
      <c r="B11308" s="2"/>
      <c r="C11308" s="2"/>
      <c r="D11308" s="2"/>
    </row>
    <row r="11309" spans="2:4" x14ac:dyDescent="0.3">
      <c r="B11309" s="2"/>
      <c r="C11309" s="2"/>
      <c r="D11309" s="2"/>
    </row>
    <row r="11310" spans="2:4" x14ac:dyDescent="0.3">
      <c r="B11310" s="2"/>
      <c r="C11310" s="2"/>
      <c r="D11310" s="2"/>
    </row>
    <row r="11311" spans="2:4" x14ac:dyDescent="0.3">
      <c r="B11311" s="2"/>
      <c r="C11311" s="2"/>
      <c r="D11311" s="2"/>
    </row>
    <row r="11312" spans="2:4" x14ac:dyDescent="0.3">
      <c r="B11312" s="2"/>
      <c r="C11312" s="2"/>
      <c r="D11312" s="2"/>
    </row>
    <row r="11313" spans="2:4" x14ac:dyDescent="0.3">
      <c r="B11313" s="2"/>
      <c r="C11313" s="2"/>
      <c r="D11313" s="2"/>
    </row>
    <row r="11314" spans="2:4" x14ac:dyDescent="0.3">
      <c r="B11314" s="2"/>
      <c r="C11314" s="2"/>
      <c r="D11314" s="2"/>
    </row>
    <row r="11315" spans="2:4" x14ac:dyDescent="0.3">
      <c r="B11315" s="2"/>
      <c r="C11315" s="2"/>
      <c r="D11315" s="2"/>
    </row>
    <row r="11316" spans="2:4" x14ac:dyDescent="0.3">
      <c r="B11316" s="2"/>
      <c r="C11316" s="2"/>
      <c r="D11316" s="2"/>
    </row>
    <row r="11317" spans="2:4" x14ac:dyDescent="0.3">
      <c r="B11317" s="2"/>
      <c r="C11317" s="2"/>
      <c r="D11317" s="2"/>
    </row>
    <row r="11318" spans="2:4" x14ac:dyDescent="0.3">
      <c r="B11318" s="2"/>
      <c r="C11318" s="2"/>
      <c r="D11318" s="2"/>
    </row>
    <row r="11319" spans="2:4" x14ac:dyDescent="0.3">
      <c r="B11319" s="2"/>
      <c r="C11319" s="2"/>
      <c r="D11319" s="2"/>
    </row>
    <row r="11320" spans="2:4" x14ac:dyDescent="0.3">
      <c r="B11320" s="2"/>
      <c r="C11320" s="2"/>
      <c r="D11320" s="2"/>
    </row>
    <row r="11321" spans="2:4" x14ac:dyDescent="0.3">
      <c r="B11321" s="2"/>
      <c r="C11321" s="2"/>
      <c r="D11321" s="2"/>
    </row>
    <row r="11322" spans="2:4" x14ac:dyDescent="0.3">
      <c r="B11322" s="2"/>
      <c r="C11322" s="2"/>
      <c r="D11322" s="2"/>
    </row>
    <row r="11323" spans="2:4" x14ac:dyDescent="0.3">
      <c r="B11323" s="2"/>
      <c r="C11323" s="2"/>
      <c r="D11323" s="2"/>
    </row>
    <row r="11324" spans="2:4" x14ac:dyDescent="0.3">
      <c r="B11324" s="2"/>
      <c r="C11324" s="2"/>
      <c r="D11324" s="2"/>
    </row>
    <row r="11325" spans="2:4" x14ac:dyDescent="0.3">
      <c r="B11325" s="2"/>
      <c r="C11325" s="2"/>
      <c r="D11325" s="2"/>
    </row>
    <row r="11326" spans="2:4" x14ac:dyDescent="0.3">
      <c r="B11326" s="2"/>
      <c r="C11326" s="2"/>
      <c r="D11326" s="2"/>
    </row>
    <row r="11327" spans="2:4" x14ac:dyDescent="0.3">
      <c r="B11327" s="2"/>
      <c r="C11327" s="2"/>
      <c r="D11327" s="2"/>
    </row>
    <row r="11328" spans="2:4" x14ac:dyDescent="0.3">
      <c r="B11328" s="2"/>
      <c r="C11328" s="2"/>
      <c r="D11328" s="2"/>
    </row>
    <row r="11329" spans="2:4" x14ac:dyDescent="0.3">
      <c r="B11329" s="2"/>
      <c r="C11329" s="2"/>
      <c r="D11329" s="2"/>
    </row>
    <row r="11330" spans="2:4" x14ac:dyDescent="0.3">
      <c r="B11330" s="2"/>
      <c r="C11330" s="2"/>
      <c r="D11330" s="2"/>
    </row>
    <row r="11331" spans="2:4" x14ac:dyDescent="0.3">
      <c r="B11331" s="2"/>
      <c r="C11331" s="2"/>
      <c r="D11331" s="2"/>
    </row>
    <row r="11332" spans="2:4" x14ac:dyDescent="0.3">
      <c r="B11332" s="2"/>
      <c r="C11332" s="2"/>
      <c r="D11332" s="2"/>
    </row>
    <row r="11333" spans="2:4" x14ac:dyDescent="0.3">
      <c r="B11333" s="2"/>
      <c r="C11333" s="2"/>
      <c r="D11333" s="2"/>
    </row>
    <row r="11334" spans="2:4" x14ac:dyDescent="0.3">
      <c r="B11334" s="2"/>
      <c r="C11334" s="2"/>
      <c r="D11334" s="2"/>
    </row>
    <row r="11335" spans="2:4" x14ac:dyDescent="0.3">
      <c r="B11335" s="2"/>
      <c r="C11335" s="2"/>
      <c r="D11335" s="2"/>
    </row>
    <row r="11336" spans="2:4" x14ac:dyDescent="0.3">
      <c r="B11336" s="2"/>
      <c r="C11336" s="2"/>
      <c r="D11336" s="2"/>
    </row>
    <row r="11337" spans="2:4" x14ac:dyDescent="0.3">
      <c r="B11337" s="2"/>
      <c r="C11337" s="2"/>
      <c r="D11337" s="2"/>
    </row>
    <row r="11338" spans="2:4" x14ac:dyDescent="0.3">
      <c r="B11338" s="2"/>
      <c r="C11338" s="2"/>
      <c r="D11338" s="2"/>
    </row>
    <row r="11339" spans="2:4" x14ac:dyDescent="0.3">
      <c r="B11339" s="2"/>
      <c r="C11339" s="2"/>
      <c r="D11339" s="2"/>
    </row>
    <row r="11340" spans="2:4" x14ac:dyDescent="0.3">
      <c r="B11340" s="2"/>
      <c r="C11340" s="2"/>
      <c r="D11340" s="2"/>
    </row>
    <row r="11341" spans="2:4" x14ac:dyDescent="0.3">
      <c r="B11341" s="2"/>
      <c r="C11341" s="2"/>
      <c r="D11341" s="2"/>
    </row>
    <row r="11342" spans="2:4" x14ac:dyDescent="0.3">
      <c r="B11342" s="2"/>
      <c r="C11342" s="2"/>
      <c r="D11342" s="2"/>
    </row>
    <row r="11343" spans="2:4" x14ac:dyDescent="0.3">
      <c r="B11343" s="2"/>
      <c r="C11343" s="2"/>
      <c r="D11343" s="2"/>
    </row>
    <row r="11344" spans="2:4" x14ac:dyDescent="0.3">
      <c r="B11344" s="2"/>
      <c r="C11344" s="2"/>
      <c r="D11344" s="2"/>
    </row>
    <row r="11345" spans="2:4" x14ac:dyDescent="0.3">
      <c r="B11345" s="2"/>
      <c r="C11345" s="2"/>
      <c r="D11345" s="2"/>
    </row>
    <row r="11346" spans="2:4" x14ac:dyDescent="0.3">
      <c r="B11346" s="2"/>
      <c r="C11346" s="2"/>
      <c r="D11346" s="2"/>
    </row>
    <row r="11347" spans="2:4" x14ac:dyDescent="0.3">
      <c r="B11347" s="2"/>
      <c r="C11347" s="2"/>
      <c r="D11347" s="2"/>
    </row>
    <row r="11348" spans="2:4" x14ac:dyDescent="0.3">
      <c r="B11348" s="2"/>
      <c r="C11348" s="2"/>
      <c r="D11348" s="2"/>
    </row>
    <row r="11349" spans="2:4" x14ac:dyDescent="0.3">
      <c r="B11349" s="2"/>
      <c r="C11349" s="2"/>
      <c r="D11349" s="2"/>
    </row>
    <row r="11350" spans="2:4" x14ac:dyDescent="0.3">
      <c r="B11350" s="2"/>
      <c r="C11350" s="2"/>
      <c r="D11350" s="2"/>
    </row>
    <row r="11351" spans="2:4" x14ac:dyDescent="0.3">
      <c r="B11351" s="2"/>
      <c r="C11351" s="2"/>
      <c r="D11351" s="2"/>
    </row>
    <row r="11352" spans="2:4" x14ac:dyDescent="0.3">
      <c r="B11352" s="2"/>
      <c r="C11352" s="2"/>
      <c r="D11352" s="2"/>
    </row>
    <row r="11353" spans="2:4" x14ac:dyDescent="0.3">
      <c r="B11353" s="2"/>
      <c r="C11353" s="2"/>
      <c r="D11353" s="2"/>
    </row>
    <row r="11354" spans="2:4" x14ac:dyDescent="0.3">
      <c r="B11354" s="2"/>
      <c r="C11354" s="2"/>
      <c r="D11354" s="2"/>
    </row>
    <row r="11355" spans="2:4" x14ac:dyDescent="0.3">
      <c r="B11355" s="2"/>
      <c r="C11355" s="2"/>
      <c r="D11355" s="2"/>
    </row>
    <row r="11356" spans="2:4" x14ac:dyDescent="0.3">
      <c r="B11356" s="2"/>
      <c r="C11356" s="2"/>
      <c r="D11356" s="2"/>
    </row>
    <row r="11357" spans="2:4" x14ac:dyDescent="0.3">
      <c r="B11357" s="2"/>
      <c r="C11357" s="2"/>
      <c r="D11357" s="2"/>
    </row>
    <row r="11358" spans="2:4" x14ac:dyDescent="0.3">
      <c r="B11358" s="2"/>
      <c r="C11358" s="2"/>
      <c r="D11358" s="2"/>
    </row>
    <row r="11359" spans="2:4" x14ac:dyDescent="0.3">
      <c r="B11359" s="2"/>
      <c r="C11359" s="2"/>
      <c r="D11359" s="2"/>
    </row>
    <row r="11360" spans="2:4" x14ac:dyDescent="0.3">
      <c r="B11360" s="2"/>
      <c r="C11360" s="2"/>
      <c r="D11360" s="2"/>
    </row>
    <row r="11361" spans="2:4" x14ac:dyDescent="0.3">
      <c r="B11361" s="2"/>
      <c r="C11361" s="2"/>
      <c r="D11361" s="2"/>
    </row>
    <row r="11362" spans="2:4" x14ac:dyDescent="0.3">
      <c r="B11362" s="2"/>
      <c r="C11362" s="2"/>
      <c r="D11362" s="2"/>
    </row>
    <row r="11363" spans="2:4" x14ac:dyDescent="0.3">
      <c r="B11363" s="2"/>
      <c r="C11363" s="2"/>
      <c r="D11363" s="2"/>
    </row>
    <row r="11364" spans="2:4" x14ac:dyDescent="0.3">
      <c r="B11364" s="2"/>
      <c r="C11364" s="2"/>
      <c r="D11364" s="2"/>
    </row>
    <row r="11365" spans="2:4" x14ac:dyDescent="0.3">
      <c r="B11365" s="2"/>
      <c r="C11365" s="2"/>
      <c r="D11365" s="2"/>
    </row>
    <row r="11366" spans="2:4" x14ac:dyDescent="0.3">
      <c r="B11366" s="2"/>
      <c r="C11366" s="2"/>
      <c r="D11366" s="2"/>
    </row>
    <row r="11367" spans="2:4" x14ac:dyDescent="0.3">
      <c r="B11367" s="2"/>
      <c r="C11367" s="2"/>
      <c r="D11367" s="2"/>
    </row>
    <row r="11368" spans="2:4" x14ac:dyDescent="0.3">
      <c r="B11368" s="2"/>
      <c r="C11368" s="2"/>
      <c r="D11368" s="2"/>
    </row>
    <row r="11369" spans="2:4" x14ac:dyDescent="0.3">
      <c r="B11369" s="2"/>
      <c r="C11369" s="2"/>
      <c r="D11369" s="2"/>
    </row>
    <row r="11370" spans="2:4" x14ac:dyDescent="0.3">
      <c r="B11370" s="2"/>
      <c r="C11370" s="2"/>
      <c r="D11370" s="2"/>
    </row>
    <row r="11371" spans="2:4" x14ac:dyDescent="0.3">
      <c r="B11371" s="2"/>
      <c r="C11371" s="2"/>
      <c r="D11371" s="2"/>
    </row>
    <row r="11372" spans="2:4" x14ac:dyDescent="0.3">
      <c r="B11372" s="2"/>
      <c r="C11372" s="2"/>
      <c r="D11372" s="2"/>
    </row>
    <row r="11373" spans="2:4" x14ac:dyDescent="0.3">
      <c r="B11373" s="2"/>
      <c r="C11373" s="2"/>
      <c r="D11373" s="2"/>
    </row>
    <row r="11374" spans="2:4" x14ac:dyDescent="0.3">
      <c r="B11374" s="2"/>
      <c r="C11374" s="2"/>
      <c r="D11374" s="2"/>
    </row>
    <row r="11375" spans="2:4" x14ac:dyDescent="0.3">
      <c r="B11375" s="2"/>
      <c r="C11375" s="2"/>
      <c r="D11375" s="2"/>
    </row>
    <row r="11376" spans="2:4" x14ac:dyDescent="0.3">
      <c r="B11376" s="2"/>
      <c r="C11376" s="2"/>
      <c r="D11376" s="2"/>
    </row>
    <row r="11377" spans="2:4" x14ac:dyDescent="0.3">
      <c r="B11377" s="2"/>
      <c r="C11377" s="2"/>
      <c r="D11377" s="2"/>
    </row>
    <row r="11378" spans="2:4" x14ac:dyDescent="0.3">
      <c r="B11378" s="2"/>
      <c r="C11378" s="2"/>
      <c r="D11378" s="2"/>
    </row>
    <row r="11379" spans="2:4" x14ac:dyDescent="0.3">
      <c r="B11379" s="2"/>
      <c r="C11379" s="2"/>
      <c r="D11379" s="2"/>
    </row>
    <row r="11380" spans="2:4" x14ac:dyDescent="0.3">
      <c r="B11380" s="2"/>
      <c r="C11380" s="2"/>
      <c r="D11380" s="2"/>
    </row>
    <row r="11381" spans="2:4" x14ac:dyDescent="0.3">
      <c r="B11381" s="2"/>
      <c r="C11381" s="2"/>
      <c r="D11381" s="2"/>
    </row>
    <row r="11382" spans="2:4" x14ac:dyDescent="0.3">
      <c r="B11382" s="2"/>
      <c r="C11382" s="2"/>
      <c r="D11382" s="2"/>
    </row>
    <row r="11383" spans="2:4" x14ac:dyDescent="0.3">
      <c r="B11383" s="2"/>
      <c r="C11383" s="2"/>
      <c r="D11383" s="2"/>
    </row>
    <row r="11384" spans="2:4" x14ac:dyDescent="0.3">
      <c r="B11384" s="2"/>
      <c r="C11384" s="2"/>
      <c r="D11384" s="2"/>
    </row>
    <row r="11385" spans="2:4" x14ac:dyDescent="0.3">
      <c r="B11385" s="2"/>
      <c r="C11385" s="2"/>
      <c r="D11385" s="2"/>
    </row>
    <row r="11386" spans="2:4" x14ac:dyDescent="0.3">
      <c r="B11386" s="2"/>
      <c r="C11386" s="2"/>
      <c r="D11386" s="2"/>
    </row>
    <row r="11387" spans="2:4" x14ac:dyDescent="0.3">
      <c r="B11387" s="2"/>
      <c r="C11387" s="2"/>
      <c r="D11387" s="2"/>
    </row>
    <row r="11388" spans="2:4" x14ac:dyDescent="0.3">
      <c r="B11388" s="2"/>
      <c r="C11388" s="2"/>
      <c r="D11388" s="2"/>
    </row>
    <row r="11389" spans="2:4" x14ac:dyDescent="0.3">
      <c r="B11389" s="2"/>
      <c r="C11389" s="2"/>
      <c r="D11389" s="2"/>
    </row>
    <row r="11390" spans="2:4" x14ac:dyDescent="0.3">
      <c r="B11390" s="2"/>
      <c r="C11390" s="2"/>
      <c r="D11390" s="2"/>
    </row>
    <row r="11391" spans="2:4" x14ac:dyDescent="0.3">
      <c r="B11391" s="2"/>
      <c r="C11391" s="2"/>
      <c r="D11391" s="2"/>
    </row>
    <row r="11392" spans="2:4" x14ac:dyDescent="0.3">
      <c r="B11392" s="2"/>
      <c r="C11392" s="2"/>
      <c r="D11392" s="2"/>
    </row>
    <row r="11393" spans="2:4" x14ac:dyDescent="0.3">
      <c r="B11393" s="2"/>
      <c r="C11393" s="2"/>
      <c r="D11393" s="2"/>
    </row>
    <row r="11394" spans="2:4" x14ac:dyDescent="0.3">
      <c r="B11394" s="2"/>
      <c r="C11394" s="2"/>
      <c r="D11394" s="2"/>
    </row>
    <row r="11395" spans="2:4" x14ac:dyDescent="0.3">
      <c r="B11395" s="2"/>
      <c r="C11395" s="2"/>
      <c r="D11395" s="2"/>
    </row>
    <row r="11396" spans="2:4" x14ac:dyDescent="0.3">
      <c r="B11396" s="2"/>
      <c r="C11396" s="2"/>
      <c r="D11396" s="2"/>
    </row>
    <row r="11397" spans="2:4" x14ac:dyDescent="0.3">
      <c r="B11397" s="2"/>
      <c r="C11397" s="2"/>
      <c r="D11397" s="2"/>
    </row>
    <row r="11398" spans="2:4" x14ac:dyDescent="0.3">
      <c r="B11398" s="2"/>
      <c r="C11398" s="2"/>
      <c r="D11398" s="2"/>
    </row>
    <row r="11399" spans="2:4" x14ac:dyDescent="0.3">
      <c r="B11399" s="2"/>
      <c r="C11399" s="2"/>
      <c r="D11399" s="2"/>
    </row>
    <row r="11400" spans="2:4" x14ac:dyDescent="0.3">
      <c r="B11400" s="2"/>
      <c r="C11400" s="2"/>
      <c r="D11400" s="2"/>
    </row>
    <row r="11401" spans="2:4" x14ac:dyDescent="0.3">
      <c r="B11401" s="2"/>
      <c r="C11401" s="2"/>
      <c r="D11401" s="2"/>
    </row>
    <row r="11402" spans="2:4" x14ac:dyDescent="0.3">
      <c r="B11402" s="2"/>
      <c r="C11402" s="2"/>
      <c r="D11402" s="2"/>
    </row>
    <row r="11403" spans="2:4" x14ac:dyDescent="0.3">
      <c r="B11403" s="2"/>
      <c r="C11403" s="2"/>
      <c r="D11403" s="2"/>
    </row>
    <row r="11404" spans="2:4" x14ac:dyDescent="0.3">
      <c r="B11404" s="2"/>
      <c r="C11404" s="2"/>
      <c r="D11404" s="2"/>
    </row>
    <row r="11405" spans="2:4" x14ac:dyDescent="0.3">
      <c r="B11405" s="2"/>
      <c r="C11405" s="2"/>
      <c r="D11405" s="2"/>
    </row>
    <row r="11406" spans="2:4" x14ac:dyDescent="0.3">
      <c r="B11406" s="2"/>
      <c r="C11406" s="2"/>
      <c r="D11406" s="2"/>
    </row>
    <row r="11407" spans="2:4" x14ac:dyDescent="0.3">
      <c r="B11407" s="2"/>
      <c r="C11407" s="2"/>
      <c r="D11407" s="2"/>
    </row>
    <row r="11408" spans="2:4" x14ac:dyDescent="0.3">
      <c r="B11408" s="2"/>
      <c r="C11408" s="2"/>
      <c r="D11408" s="2"/>
    </row>
    <row r="11409" spans="2:4" x14ac:dyDescent="0.3">
      <c r="B11409" s="2"/>
      <c r="C11409" s="2"/>
      <c r="D11409" s="2"/>
    </row>
    <row r="11410" spans="2:4" x14ac:dyDescent="0.3">
      <c r="B11410" s="2"/>
      <c r="C11410" s="2"/>
      <c r="D11410" s="2"/>
    </row>
    <row r="11411" spans="2:4" x14ac:dyDescent="0.3">
      <c r="B11411" s="2"/>
      <c r="C11411" s="2"/>
      <c r="D11411" s="2"/>
    </row>
    <row r="11412" spans="2:4" x14ac:dyDescent="0.3">
      <c r="B11412" s="2"/>
      <c r="C11412" s="2"/>
      <c r="D11412" s="2"/>
    </row>
    <row r="11413" spans="2:4" x14ac:dyDescent="0.3">
      <c r="B11413" s="2"/>
      <c r="C11413" s="2"/>
      <c r="D11413" s="2"/>
    </row>
    <row r="11414" spans="2:4" x14ac:dyDescent="0.3">
      <c r="B11414" s="2"/>
      <c r="C11414" s="2"/>
      <c r="D11414" s="2"/>
    </row>
    <row r="11415" spans="2:4" x14ac:dyDescent="0.3">
      <c r="B11415" s="2"/>
      <c r="C11415" s="2"/>
      <c r="D11415" s="2"/>
    </row>
    <row r="11416" spans="2:4" x14ac:dyDescent="0.3">
      <c r="B11416" s="2"/>
      <c r="C11416" s="2"/>
      <c r="D11416" s="2"/>
    </row>
    <row r="11417" spans="2:4" x14ac:dyDescent="0.3">
      <c r="B11417" s="2"/>
      <c r="C11417" s="2"/>
      <c r="D11417" s="2"/>
    </row>
    <row r="11418" spans="2:4" x14ac:dyDescent="0.3">
      <c r="B11418" s="2"/>
      <c r="C11418" s="2"/>
      <c r="D11418" s="2"/>
    </row>
    <row r="11419" spans="2:4" x14ac:dyDescent="0.3">
      <c r="B11419" s="2"/>
      <c r="C11419" s="2"/>
      <c r="D11419" s="2"/>
    </row>
    <row r="11420" spans="2:4" x14ac:dyDescent="0.3">
      <c r="B11420" s="2"/>
      <c r="C11420" s="2"/>
      <c r="D11420" s="2"/>
    </row>
    <row r="11421" spans="2:4" x14ac:dyDescent="0.3">
      <c r="B11421" s="2"/>
      <c r="C11421" s="2"/>
      <c r="D11421" s="2"/>
    </row>
    <row r="11422" spans="2:4" x14ac:dyDescent="0.3">
      <c r="B11422" s="2"/>
      <c r="C11422" s="2"/>
      <c r="D11422" s="2"/>
    </row>
    <row r="11423" spans="2:4" x14ac:dyDescent="0.3">
      <c r="B11423" s="2"/>
      <c r="C11423" s="2"/>
      <c r="D11423" s="2"/>
    </row>
    <row r="11424" spans="2:4" x14ac:dyDescent="0.3">
      <c r="B11424" s="2"/>
      <c r="C11424" s="2"/>
      <c r="D11424" s="2"/>
    </row>
    <row r="11425" spans="2:4" x14ac:dyDescent="0.3">
      <c r="B11425" s="2"/>
      <c r="C11425" s="2"/>
      <c r="D11425" s="2"/>
    </row>
    <row r="11426" spans="2:4" x14ac:dyDescent="0.3">
      <c r="B11426" s="2"/>
      <c r="C11426" s="2"/>
      <c r="D11426" s="2"/>
    </row>
    <row r="11427" spans="2:4" x14ac:dyDescent="0.3">
      <c r="B11427" s="2"/>
      <c r="C11427" s="2"/>
      <c r="D11427" s="2"/>
    </row>
    <row r="11428" spans="2:4" x14ac:dyDescent="0.3">
      <c r="B11428" s="2"/>
      <c r="C11428" s="2"/>
      <c r="D11428" s="2"/>
    </row>
    <row r="11429" spans="2:4" x14ac:dyDescent="0.3">
      <c r="B11429" s="2"/>
      <c r="C11429" s="2"/>
      <c r="D11429" s="2"/>
    </row>
    <row r="11430" spans="2:4" x14ac:dyDescent="0.3">
      <c r="B11430" s="2"/>
      <c r="C11430" s="2"/>
      <c r="D11430" s="2"/>
    </row>
    <row r="11431" spans="2:4" x14ac:dyDescent="0.3">
      <c r="B11431" s="2"/>
      <c r="C11431" s="2"/>
      <c r="D11431" s="2"/>
    </row>
    <row r="11432" spans="2:4" x14ac:dyDescent="0.3">
      <c r="B11432" s="2"/>
      <c r="C11432" s="2"/>
      <c r="D11432" s="2"/>
    </row>
    <row r="11433" spans="2:4" x14ac:dyDescent="0.3">
      <c r="B11433" s="2"/>
      <c r="C11433" s="2"/>
      <c r="D11433" s="2"/>
    </row>
    <row r="11434" spans="2:4" x14ac:dyDescent="0.3">
      <c r="B11434" s="2"/>
      <c r="C11434" s="2"/>
      <c r="D11434" s="2"/>
    </row>
    <row r="11435" spans="2:4" x14ac:dyDescent="0.3">
      <c r="B11435" s="2"/>
      <c r="C11435" s="2"/>
      <c r="D11435" s="2"/>
    </row>
    <row r="11436" spans="2:4" x14ac:dyDescent="0.3">
      <c r="B11436" s="2"/>
      <c r="C11436" s="2"/>
      <c r="D11436" s="2"/>
    </row>
    <row r="11437" spans="2:4" x14ac:dyDescent="0.3">
      <c r="B11437" s="2"/>
      <c r="C11437" s="2"/>
      <c r="D11437" s="2"/>
    </row>
    <row r="11438" spans="2:4" x14ac:dyDescent="0.3">
      <c r="B11438" s="2"/>
      <c r="C11438" s="2"/>
      <c r="D11438" s="2"/>
    </row>
    <row r="11439" spans="2:4" x14ac:dyDescent="0.3">
      <c r="B11439" s="2"/>
      <c r="C11439" s="2"/>
      <c r="D11439" s="2"/>
    </row>
    <row r="11440" spans="2:4" x14ac:dyDescent="0.3">
      <c r="B11440" s="2"/>
      <c r="C11440" s="2"/>
      <c r="D11440" s="2"/>
    </row>
    <row r="11441" spans="2:4" x14ac:dyDescent="0.3">
      <c r="B11441" s="2"/>
      <c r="C11441" s="2"/>
      <c r="D11441" s="2"/>
    </row>
    <row r="11442" spans="2:4" x14ac:dyDescent="0.3">
      <c r="B11442" s="2"/>
      <c r="C11442" s="2"/>
      <c r="D11442" s="2"/>
    </row>
    <row r="11443" spans="2:4" x14ac:dyDescent="0.3">
      <c r="B11443" s="2"/>
      <c r="C11443" s="2"/>
      <c r="D11443" s="2"/>
    </row>
    <row r="11444" spans="2:4" x14ac:dyDescent="0.3">
      <c r="B11444" s="2"/>
      <c r="C11444" s="2"/>
      <c r="D11444" s="2"/>
    </row>
    <row r="11445" spans="2:4" x14ac:dyDescent="0.3">
      <c r="B11445" s="2"/>
      <c r="C11445" s="2"/>
      <c r="D11445" s="2"/>
    </row>
    <row r="11446" spans="2:4" x14ac:dyDescent="0.3">
      <c r="B11446" s="2"/>
      <c r="C11446" s="2"/>
      <c r="D11446" s="2"/>
    </row>
    <row r="11447" spans="2:4" x14ac:dyDescent="0.3">
      <c r="B11447" s="2"/>
      <c r="C11447" s="2"/>
      <c r="D11447" s="2"/>
    </row>
    <row r="11448" spans="2:4" x14ac:dyDescent="0.3">
      <c r="B11448" s="2"/>
      <c r="C11448" s="2"/>
      <c r="D11448" s="2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1448"/>
  <sheetViews>
    <sheetView zoomScaleNormal="100" workbookViewId="0"/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</cols>
  <sheetData>
    <row r="1" spans="1:4" x14ac:dyDescent="0.3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3">
      <c r="A2" s="1">
        <v>0</v>
      </c>
      <c r="B2" s="2">
        <v>3.1450114006939E-34</v>
      </c>
      <c r="C2" s="2">
        <v>6.4407314036333501E-38</v>
      </c>
      <c r="D2" s="2">
        <v>3.1424840437222401E-34</v>
      </c>
    </row>
    <row r="3" spans="1:4" x14ac:dyDescent="0.3">
      <c r="A3" s="1">
        <v>9.999993486846351E-4</v>
      </c>
      <c r="B3" s="2">
        <v>3.1605792612429401E-34</v>
      </c>
      <c r="C3" s="2">
        <v>6.5065913200737599E-38</v>
      </c>
      <c r="D3" s="2">
        <v>3.1594201516165501E-34</v>
      </c>
    </row>
    <row r="4" spans="1:4" x14ac:dyDescent="0.3">
      <c r="A4" s="1">
        <v>1.9999986973692702E-3</v>
      </c>
      <c r="B4" s="2">
        <v>3.17684983108618E-34</v>
      </c>
      <c r="C4" s="2">
        <v>6.5116986227438297E-38</v>
      </c>
      <c r="D4" s="2">
        <v>3.1757115422341302E-34</v>
      </c>
    </row>
    <row r="5" spans="1:4" x14ac:dyDescent="0.3">
      <c r="A5" s="1">
        <v>2.9999980460539001E-3</v>
      </c>
      <c r="B5" s="2">
        <v>3.1938823113470502E-34</v>
      </c>
      <c r="C5" s="2">
        <v>6.5168325549692795E-38</v>
      </c>
      <c r="D5" s="2">
        <v>3.1927661033577198E-34</v>
      </c>
    </row>
    <row r="6" spans="1:4" x14ac:dyDescent="0.3">
      <c r="A6" s="1">
        <v>3.9999973947385404E-3</v>
      </c>
      <c r="B6" s="2">
        <v>3.2117281827888699E-34</v>
      </c>
      <c r="C6" s="2">
        <v>6.5219934406624396E-38</v>
      </c>
      <c r="D6" s="2">
        <v>3.2106342414047501E-34</v>
      </c>
    </row>
    <row r="7" spans="1:4" x14ac:dyDescent="0.3">
      <c r="A7" s="1">
        <v>4.9999967434231699E-3</v>
      </c>
      <c r="B7" s="2">
        <v>3.2304311090401598E-34</v>
      </c>
      <c r="C7" s="2">
        <v>6.5271809578020203E-38</v>
      </c>
      <c r="D7" s="2">
        <v>3.22935893103893E-34</v>
      </c>
    </row>
    <row r="8" spans="1:4" x14ac:dyDescent="0.3">
      <c r="A8" s="1">
        <v>5.9999960921078097E-3</v>
      </c>
      <c r="B8" s="2">
        <v>3.2500245698584598E-34</v>
      </c>
      <c r="C8" s="2">
        <v>6.5323965799351697E-38</v>
      </c>
      <c r="D8" s="2">
        <v>3.2489729204519399E-34</v>
      </c>
    </row>
    <row r="9" spans="1:4" x14ac:dyDescent="0.3">
      <c r="A9" s="1">
        <v>6.9999954407924401E-3</v>
      </c>
      <c r="B9" s="2">
        <v>3.2705306382344301E-34</v>
      </c>
      <c r="C9" s="2">
        <v>6.5376409711275505E-38</v>
      </c>
      <c r="D9" s="2">
        <v>3.2694977119419799E-34</v>
      </c>
    </row>
    <row r="10" spans="1:4" x14ac:dyDescent="0.3">
      <c r="A10" s="1">
        <v>7.9999947894770808E-3</v>
      </c>
      <c r="B10" s="2">
        <v>3.2919606330031201E-34</v>
      </c>
      <c r="C10" s="2">
        <v>6.54291363820589E-38</v>
      </c>
      <c r="D10" s="2">
        <v>3.2909463110135799E-34</v>
      </c>
    </row>
    <row r="11" spans="1:4" x14ac:dyDescent="0.3">
      <c r="A11" s="1">
        <v>8.9999941381617102E-3</v>
      </c>
      <c r="B11" s="2">
        <v>3.3143169016262901E-34</v>
      </c>
      <c r="C11" s="2">
        <v>6.54821572528049E-38</v>
      </c>
      <c r="D11" s="2">
        <v>3.3133140230746602E-34</v>
      </c>
    </row>
    <row r="12" spans="1:4" x14ac:dyDescent="0.3">
      <c r="A12" s="1">
        <v>9.9999934868463501E-3</v>
      </c>
      <c r="B12" s="2">
        <v>3.3375956594421598E-34</v>
      </c>
      <c r="C12" s="2">
        <v>6.5535469352465999E-38</v>
      </c>
      <c r="D12" s="2">
        <v>3.3366039896713899E-34</v>
      </c>
    </row>
    <row r="13" spans="1:4" x14ac:dyDescent="0.3">
      <c r="A13" s="1">
        <v>1.0999992835531E-2</v>
      </c>
      <c r="B13" s="2">
        <v>3.3617898308136698E-34</v>
      </c>
      <c r="C13" s="2">
        <v>6.5589119034212305E-38</v>
      </c>
      <c r="D13" s="2">
        <v>3.36080702381752E-34</v>
      </c>
    </row>
    <row r="14" spans="1:4" x14ac:dyDescent="0.3">
      <c r="A14" s="1">
        <v>1.19999921842156E-2</v>
      </c>
      <c r="B14" s="2">
        <v>3.38689188458969E-34</v>
      </c>
      <c r="C14" s="2">
        <v>6.56430516902304E-38</v>
      </c>
      <c r="D14" s="2">
        <v>3.3859156565672799E-34</v>
      </c>
    </row>
    <row r="15" spans="1:4" x14ac:dyDescent="0.3">
      <c r="A15" s="1">
        <v>1.2999991532900299E-2</v>
      </c>
      <c r="B15" s="2">
        <v>3.4128955984267402E-34</v>
      </c>
      <c r="C15" s="2">
        <v>6.5697306266582097E-38</v>
      </c>
      <c r="D15" s="2">
        <v>3.4119239560218399E-34</v>
      </c>
    </row>
    <row r="16" spans="1:4" x14ac:dyDescent="0.3">
      <c r="A16" s="1">
        <v>1.3999990881584899E-2</v>
      </c>
      <c r="B16" s="2">
        <v>3.4397975828694802E-34</v>
      </c>
      <c r="C16" s="2">
        <v>6.5751882644843603E-38</v>
      </c>
      <c r="D16" s="2">
        <v>3.4388287681873601E-34</v>
      </c>
    </row>
    <row r="17" spans="1:4" x14ac:dyDescent="0.3">
      <c r="A17" s="1">
        <v>1.4999990230269499E-2</v>
      </c>
      <c r="B17" s="2">
        <v>3.4675980395055199E-34</v>
      </c>
      <c r="C17" s="2">
        <v>6.5806793040948595E-38</v>
      </c>
      <c r="D17" s="2">
        <v>3.4666302275061898E-34</v>
      </c>
    </row>
    <row r="18" spans="1:4" x14ac:dyDescent="0.3">
      <c r="A18" s="1">
        <v>1.59999895789542E-2</v>
      </c>
      <c r="B18" s="2">
        <v>3.4963011976052699E-34</v>
      </c>
      <c r="C18" s="2">
        <v>6.5862035304746002E-38</v>
      </c>
      <c r="D18" s="2">
        <v>3.4953346051166699E-34</v>
      </c>
    </row>
    <row r="19" spans="1:4" x14ac:dyDescent="0.3">
      <c r="A19" s="1">
        <v>1.69999889276388E-2</v>
      </c>
      <c r="B19" s="2">
        <v>3.52591532282303E-34</v>
      </c>
      <c r="C19" s="2">
        <v>6.5917619443144003E-38</v>
      </c>
      <c r="D19" s="2">
        <v>3.5249475262297599E-34</v>
      </c>
    </row>
    <row r="20" spans="1:4" x14ac:dyDescent="0.3">
      <c r="A20" s="1">
        <v>1.79999882763234E-2</v>
      </c>
      <c r="B20" s="2">
        <v>3.5564527384435398E-34</v>
      </c>
      <c r="C20" s="2">
        <v>6.5973574419206796E-38</v>
      </c>
      <c r="D20" s="2">
        <v>3.55548320030024E-34</v>
      </c>
    </row>
    <row r="21" spans="1:4" x14ac:dyDescent="0.3">
      <c r="A21" s="1">
        <v>1.89999876250081E-2</v>
      </c>
      <c r="B21" s="2">
        <v>3.58792959707097E-34</v>
      </c>
      <c r="C21" s="2">
        <v>6.6029864439456499E-38</v>
      </c>
      <c r="D21" s="2">
        <v>3.5869576552228399E-34</v>
      </c>
    </row>
    <row r="22" spans="1:4" x14ac:dyDescent="0.3">
      <c r="A22" s="1">
        <v>1.99999869736927E-2</v>
      </c>
      <c r="B22" s="2">
        <v>3.62036579181934E-34</v>
      </c>
      <c r="C22" s="2">
        <v>6.6086521568768996E-38</v>
      </c>
      <c r="D22" s="2">
        <v>3.61939086613524E-34</v>
      </c>
    </row>
    <row r="23" spans="1:4" x14ac:dyDescent="0.3">
      <c r="A23" s="1">
        <v>2.09999863223773E-2</v>
      </c>
      <c r="B23" s="2">
        <v>3.6537847144488202E-34</v>
      </c>
      <c r="C23" s="2">
        <v>6.6143559241885097E-38</v>
      </c>
      <c r="D23" s="2">
        <v>3.6528063278668398E-34</v>
      </c>
    </row>
    <row r="24" spans="1:4" x14ac:dyDescent="0.3">
      <c r="A24" s="1">
        <v>2.1999985671062001E-2</v>
      </c>
      <c r="B24" s="2">
        <v>3.68821314320926E-34</v>
      </c>
      <c r="C24" s="2">
        <v>6.6200967162416601E-38</v>
      </c>
      <c r="D24" s="2">
        <v>3.68723091383499E-34</v>
      </c>
    </row>
    <row r="25" spans="1:4" x14ac:dyDescent="0.3">
      <c r="A25" s="1">
        <v>2.2999985019746601E-2</v>
      </c>
      <c r="B25" s="2">
        <v>3.7236810862948198E-34</v>
      </c>
      <c r="C25" s="2">
        <v>6.62587699457046E-38</v>
      </c>
      <c r="D25" s="2">
        <v>3.7226944757612899E-34</v>
      </c>
    </row>
    <row r="26" spans="1:4" x14ac:dyDescent="0.3">
      <c r="A26" s="1">
        <v>2.3999984368431201E-2</v>
      </c>
      <c r="B26" s="2">
        <v>3.76022180050098E-34</v>
      </c>
      <c r="C26" s="2">
        <v>6.63169646814713E-38</v>
      </c>
      <c r="D26" s="2">
        <v>3.7592307179291999E-34</v>
      </c>
    </row>
    <row r="27" spans="1:4" x14ac:dyDescent="0.3">
      <c r="A27" s="1">
        <v>2.4999983717115901E-2</v>
      </c>
      <c r="B27" s="2">
        <v>3.7978716494640399E-34</v>
      </c>
      <c r="C27" s="2">
        <v>6.6375570486525499E-38</v>
      </c>
      <c r="D27" s="2">
        <v>3.7968758244275898E-34</v>
      </c>
    </row>
    <row r="28" spans="1:4" x14ac:dyDescent="0.3">
      <c r="A28" s="1">
        <v>2.5999983065800501E-2</v>
      </c>
      <c r="B28" s="2">
        <v>3.83667016044511E-34</v>
      </c>
      <c r="C28" s="2">
        <v>6.6434587880118604E-38</v>
      </c>
      <c r="D28" s="2">
        <v>3.8356693573519499E-34</v>
      </c>
    </row>
    <row r="29" spans="1:4" x14ac:dyDescent="0.3">
      <c r="A29" s="1">
        <v>2.6999982414485101E-2</v>
      </c>
      <c r="B29" s="2">
        <v>3.8766600382754801E-34</v>
      </c>
      <c r="C29" s="2">
        <v>6.6494029609410403E-38</v>
      </c>
      <c r="D29" s="2">
        <v>3.8756540588101201E-34</v>
      </c>
    </row>
    <row r="30" spans="1:4" x14ac:dyDescent="0.3">
      <c r="A30" s="1">
        <v>2.7999981763169798E-2</v>
      </c>
      <c r="B30" s="2">
        <v>3.9178872142026497E-34</v>
      </c>
      <c r="C30" s="2">
        <v>6.6553906453898703E-38</v>
      </c>
      <c r="D30" s="2">
        <v>3.9168759085041898E-34</v>
      </c>
    </row>
    <row r="31" spans="1:4" x14ac:dyDescent="0.3">
      <c r="A31" s="1">
        <v>2.8999981111854398E-2</v>
      </c>
      <c r="B31" s="2">
        <v>3.96040105168344E-34</v>
      </c>
      <c r="C31" s="2">
        <v>6.6614219060148204E-38</v>
      </c>
      <c r="D31" s="2">
        <v>3.9593842591376102E-34</v>
      </c>
    </row>
    <row r="32" spans="1:4" x14ac:dyDescent="0.3">
      <c r="A32" s="1">
        <v>2.9999980460538998E-2</v>
      </c>
      <c r="B32" s="2">
        <v>4.0042542955706201E-34</v>
      </c>
      <c r="C32" s="2">
        <v>6.6674987983625604E-38</v>
      </c>
      <c r="D32" s="2">
        <v>4.0032318791053397E-34</v>
      </c>
    </row>
    <row r="33" spans="1:4" x14ac:dyDescent="0.3">
      <c r="A33" s="1">
        <v>3.0999979809223699E-2</v>
      </c>
      <c r="B33" s="2">
        <v>4.0495033491199598E-34</v>
      </c>
      <c r="C33" s="2">
        <v>6.6736221850076401E-38</v>
      </c>
      <c r="D33" s="2">
        <v>4.0484751919608098E-34</v>
      </c>
    </row>
    <row r="34" spans="1:4" x14ac:dyDescent="0.3">
      <c r="A34" s="1">
        <v>3.1999979157908302E-2</v>
      </c>
      <c r="B34" s="2">
        <v>4.0962084520336797E-34</v>
      </c>
      <c r="C34" s="2">
        <v>6.6797923272285803E-38</v>
      </c>
      <c r="D34" s="2">
        <v>4.095174445202E-34</v>
      </c>
    </row>
    <row r="35" spans="1:4" x14ac:dyDescent="0.3">
      <c r="A35" s="1">
        <v>3.2999978506593003E-2</v>
      </c>
      <c r="B35" s="2">
        <v>4.1444338497294801E-34</v>
      </c>
      <c r="C35" s="2">
        <v>6.68601174871957E-38</v>
      </c>
      <c r="D35" s="2">
        <v>4.1433938905847896E-34</v>
      </c>
    </row>
    <row r="36" spans="1:4" x14ac:dyDescent="0.3">
      <c r="A36" s="1">
        <v>3.3999977855277599E-2</v>
      </c>
      <c r="B36" s="2">
        <v>4.1942480498026701E-34</v>
      </c>
      <c r="C36" s="2">
        <v>6.6922798095585301E-38</v>
      </c>
      <c r="D36" s="2">
        <v>4.1932020985078203E-34</v>
      </c>
    </row>
    <row r="37" spans="1:4" x14ac:dyDescent="0.3">
      <c r="A37" s="1">
        <v>3.4999977203962203E-2</v>
      </c>
      <c r="B37" s="2">
        <v>4.2457243415201097E-34</v>
      </c>
      <c r="C37" s="2">
        <v>6.6985993430508802E-38</v>
      </c>
      <c r="D37" s="2">
        <v>4.2446721555781197E-34</v>
      </c>
    </row>
    <row r="38" spans="1:4" x14ac:dyDescent="0.3">
      <c r="A38" s="1">
        <v>3.5999976552646903E-2</v>
      </c>
      <c r="B38" s="2">
        <v>4.2989404251108097E-34</v>
      </c>
      <c r="C38" s="2">
        <v>6.7049705264545398E-38</v>
      </c>
      <c r="D38" s="2">
        <v>4.2978820317400503E-34</v>
      </c>
    </row>
    <row r="39" spans="1:4" x14ac:dyDescent="0.3">
      <c r="A39" s="1">
        <v>3.69999759013315E-2</v>
      </c>
      <c r="B39" s="2">
        <v>4.3539796223440001E-34</v>
      </c>
      <c r="C39" s="2">
        <v>6.7113950987166802E-38</v>
      </c>
      <c r="D39" s="2">
        <v>4.3529149440661601E-34</v>
      </c>
    </row>
    <row r="40" spans="1:4" x14ac:dyDescent="0.3">
      <c r="A40" s="1">
        <v>3.7999975250016103E-2</v>
      </c>
      <c r="B40" s="2">
        <v>4.4109306970331597E-34</v>
      </c>
      <c r="C40" s="2">
        <v>6.7178751552777E-38</v>
      </c>
      <c r="D40" s="2">
        <v>4.4098596538520698E-34</v>
      </c>
    </row>
    <row r="41" spans="1:4" x14ac:dyDescent="0.3">
      <c r="A41" s="1">
        <v>3.8999974598700797E-2</v>
      </c>
      <c r="B41" s="2">
        <v>4.46988847941675E-34</v>
      </c>
      <c r="C41" s="2">
        <v>6.7244092279223402E-38</v>
      </c>
      <c r="D41" s="2">
        <v>4.4688109881950699E-34</v>
      </c>
    </row>
    <row r="42" spans="1:4" x14ac:dyDescent="0.3">
      <c r="A42" s="1">
        <v>3.99999739473854E-2</v>
      </c>
      <c r="B42" s="2">
        <v>4.5309543036483999E-34</v>
      </c>
      <c r="C42" s="2">
        <v>6.7310015726370701E-38</v>
      </c>
      <c r="D42" s="2">
        <v>4.5298703213149199E-34</v>
      </c>
    </row>
    <row r="43" spans="1:4" x14ac:dyDescent="0.3">
      <c r="A43" s="1">
        <v>4.0999973296069997E-2</v>
      </c>
      <c r="B43" s="2">
        <v>4.5942365410276401E-34</v>
      </c>
      <c r="C43" s="2">
        <v>6.7376525527203699E-38</v>
      </c>
      <c r="D43" s="2">
        <v>4.5931459868638302E-34</v>
      </c>
    </row>
    <row r="44" spans="1:4" x14ac:dyDescent="0.3">
      <c r="A44" s="1">
        <v>4.1999972644754698E-2</v>
      </c>
      <c r="B44" s="2">
        <v>4.6598512240732597E-34</v>
      </c>
      <c r="C44" s="2">
        <v>6.7443639282166796E-38</v>
      </c>
      <c r="D44" s="2">
        <v>4.6587540269298196E-34</v>
      </c>
    </row>
    <row r="45" spans="1:4" x14ac:dyDescent="0.3">
      <c r="A45" s="1">
        <v>4.2999971993439301E-2</v>
      </c>
      <c r="B45" s="2">
        <v>4.7279226169559401E-34</v>
      </c>
      <c r="C45" s="2">
        <v>6.7511360607694199E-38</v>
      </c>
      <c r="D45" s="2">
        <v>4.7268187232290896E-34</v>
      </c>
    </row>
    <row r="46" spans="1:4" x14ac:dyDescent="0.3">
      <c r="A46" s="1">
        <v>4.3999971342123897E-2</v>
      </c>
      <c r="B46" s="2">
        <v>4.7985839978790199E-34</v>
      </c>
      <c r="C46" s="2">
        <v>6.7579722810062703E-38</v>
      </c>
      <c r="D46" s="2">
        <v>4.7974733841584697E-34</v>
      </c>
    </row>
    <row r="47" spans="1:4" x14ac:dyDescent="0.3">
      <c r="A47" s="1">
        <v>4.4999970690808598E-2</v>
      </c>
      <c r="B47" s="2">
        <v>4.8719785090242004E-34</v>
      </c>
      <c r="C47" s="2">
        <v>6.7648734626951699E-38</v>
      </c>
      <c r="D47" s="2">
        <v>4.8708610653745202E-34</v>
      </c>
    </row>
    <row r="48" spans="1:4" x14ac:dyDescent="0.3">
      <c r="A48" s="1">
        <v>4.5999970039493202E-2</v>
      </c>
      <c r="B48" s="2">
        <v>4.9482599179093496E-34</v>
      </c>
      <c r="C48" s="2">
        <v>6.7718411930489495E-38</v>
      </c>
      <c r="D48" s="2">
        <v>4.9471356163443599E-34</v>
      </c>
    </row>
    <row r="49" spans="1:4" x14ac:dyDescent="0.3">
      <c r="A49" s="1">
        <v>4.6999969388177798E-2</v>
      </c>
      <c r="B49" s="2">
        <v>5.0275937363452399E-34</v>
      </c>
      <c r="C49" s="2">
        <v>6.7788768040829705E-38</v>
      </c>
      <c r="D49" s="2">
        <v>5.0264625161790796E-34</v>
      </c>
    </row>
    <row r="50" spans="1:4" x14ac:dyDescent="0.3">
      <c r="A50" s="1">
        <v>4.7999968736862499E-2</v>
      </c>
      <c r="B50" s="2">
        <v>5.1101582875964502E-34</v>
      </c>
      <c r="C50" s="2">
        <v>6.7859833564365603E-38</v>
      </c>
      <c r="D50" s="2">
        <v>5.1090201029379101E-34</v>
      </c>
    </row>
    <row r="51" spans="1:4" x14ac:dyDescent="0.3">
      <c r="A51" s="1">
        <v>4.8999968085547102E-2</v>
      </c>
      <c r="B51" s="2">
        <v>5.1961459305928998E-34</v>
      </c>
      <c r="C51" s="2">
        <v>6.7931614059149502E-38</v>
      </c>
      <c r="D51" s="2">
        <v>5.1950007393119501E-34</v>
      </c>
    </row>
    <row r="52" spans="1:4" x14ac:dyDescent="0.3">
      <c r="A52" s="1">
        <v>4.9999967434231699E-2</v>
      </c>
      <c r="B52" s="2">
        <v>5.28576453508075E-34</v>
      </c>
      <c r="C52" s="2">
        <v>6.8004136598427399E-38</v>
      </c>
      <c r="D52" s="2">
        <v>5.2846122711775101E-34</v>
      </c>
    </row>
    <row r="53" spans="1:4" x14ac:dyDescent="0.3">
      <c r="A53" s="1">
        <v>5.0999966782916399E-2</v>
      </c>
      <c r="B53" s="2">
        <v>5.3792388829464499E-34</v>
      </c>
      <c r="C53" s="2">
        <v>6.8077419876905702E-38</v>
      </c>
      <c r="D53" s="2">
        <v>5.3780795625922298E-34</v>
      </c>
    </row>
    <row r="54" spans="1:4" x14ac:dyDescent="0.3">
      <c r="A54" s="1">
        <v>5.1999966131601003E-2</v>
      </c>
      <c r="B54" s="2">
        <v>5.4768127356631096E-34</v>
      </c>
      <c r="C54" s="2">
        <v>6.8151483030291598E-38</v>
      </c>
      <c r="D54" s="2">
        <v>5.4756462524219098E-34</v>
      </c>
    </row>
    <row r="55" spans="1:4" x14ac:dyDescent="0.3">
      <c r="A55" s="1">
        <v>5.2999965480285599E-2</v>
      </c>
      <c r="B55" s="2">
        <v>5.5787504582932697E-34</v>
      </c>
      <c r="C55" s="2">
        <v>6.8226350311537102E-38</v>
      </c>
      <c r="D55" s="2">
        <v>5.5775767951758099E-34</v>
      </c>
    </row>
    <row r="56" spans="1:4" x14ac:dyDescent="0.3">
      <c r="A56" s="1">
        <v>5.39999648289703E-2</v>
      </c>
      <c r="B56" s="2">
        <v>5.68533954036576E-34</v>
      </c>
      <c r="C56" s="2">
        <v>6.8302042717131796E-38</v>
      </c>
      <c r="D56" s="2">
        <v>5.6841586568112301E-34</v>
      </c>
    </row>
    <row r="57" spans="1:4" x14ac:dyDescent="0.3">
      <c r="A57" s="1">
        <v>5.4999964177654903E-2</v>
      </c>
      <c r="B57" s="2">
        <v>5.7968930286084602E-34</v>
      </c>
      <c r="C57" s="2">
        <v>6.8378578348306501E-38</v>
      </c>
      <c r="D57" s="2">
        <v>5.79570489549301E-34</v>
      </c>
    </row>
    <row r="58" spans="1:4" x14ac:dyDescent="0.3">
      <c r="A58" s="1">
        <v>5.59999635263395E-2</v>
      </c>
      <c r="B58" s="2">
        <v>5.9137524872964799E-34</v>
      </c>
      <c r="C58" s="2">
        <v>6.84559967210658E-38</v>
      </c>
      <c r="D58" s="2">
        <v>5.9125570583773002E-34</v>
      </c>
    </row>
    <row r="59" spans="1:4" x14ac:dyDescent="0.3">
      <c r="A59" s="1">
        <v>5.69999628750242E-2</v>
      </c>
      <c r="B59" s="2">
        <v>6.0362912423622399E-34</v>
      </c>
      <c r="C59" s="2">
        <v>6.85343079360209E-38</v>
      </c>
      <c r="D59" s="2">
        <v>6.0350885034816397E-34</v>
      </c>
    </row>
    <row r="60" spans="1:4" x14ac:dyDescent="0.3">
      <c r="A60" s="1">
        <v>5.7999962223708797E-2</v>
      </c>
      <c r="B60" s="2">
        <v>6.1649182106090702E-34</v>
      </c>
      <c r="C60" s="2">
        <v>6.8613544205342505E-38</v>
      </c>
      <c r="D60" s="2">
        <v>6.1637081214242798E-34</v>
      </c>
    </row>
    <row r="61" spans="1:4" x14ac:dyDescent="0.3">
      <c r="A61" s="1">
        <v>5.89999615723934E-2</v>
      </c>
      <c r="B61" s="2">
        <v>6.3000822094026797E-34</v>
      </c>
      <c r="C61" s="2">
        <v>6.8693727701043397E-38</v>
      </c>
      <c r="D61" s="2">
        <v>6.2988647525107398E-34</v>
      </c>
    </row>
    <row r="62" spans="1:4" x14ac:dyDescent="0.3">
      <c r="A62" s="1">
        <v>5.9999960921078101E-2</v>
      </c>
      <c r="B62" s="2">
        <v>6.4422769500178299E-34</v>
      </c>
      <c r="C62" s="2">
        <v>6.8774890812548602E-38</v>
      </c>
      <c r="D62" s="2">
        <v>6.4410521035919097E-34</v>
      </c>
    </row>
    <row r="63" spans="1:4" x14ac:dyDescent="0.3">
      <c r="A63" s="1">
        <v>6.0999960269762697E-2</v>
      </c>
      <c r="B63" s="2">
        <v>6.5920467828559204E-34</v>
      </c>
      <c r="C63" s="2">
        <v>6.8857065230586599E-38</v>
      </c>
      <c r="D63" s="2">
        <v>6.5908145347575603E-34</v>
      </c>
    </row>
    <row r="64" spans="1:4" x14ac:dyDescent="0.3">
      <c r="A64" s="1">
        <v>6.1999959618447398E-2</v>
      </c>
      <c r="B64" s="2">
        <v>6.7499933453004302E-34</v>
      </c>
      <c r="C64" s="2">
        <v>6.8940290194978198E-38</v>
      </c>
      <c r="D64" s="2">
        <v>6.7487536736102303E-34</v>
      </c>
    </row>
    <row r="65" spans="1:4" x14ac:dyDescent="0.3">
      <c r="A65" s="1">
        <v>6.2999958967131994E-2</v>
      </c>
      <c r="B65" s="2">
        <v>6.9167833386357404E-34</v>
      </c>
      <c r="C65" s="2">
        <v>6.9024553808566704E-38</v>
      </c>
      <c r="D65" s="2">
        <v>6.9155362146335601E-34</v>
      </c>
    </row>
    <row r="66" spans="1:4" x14ac:dyDescent="0.3">
      <c r="A66" s="1">
        <v>6.3999958315816605E-2</v>
      </c>
      <c r="B66" s="2">
        <v>7.09315748183852E-34</v>
      </c>
      <c r="C66" s="2">
        <v>6.9109934946022004E-38</v>
      </c>
      <c r="D66" s="2">
        <v>7.0919028934239802E-34</v>
      </c>
    </row>
    <row r="67" spans="1:4" x14ac:dyDescent="0.3">
      <c r="A67" s="1">
        <v>6.4999957664501298E-2</v>
      </c>
      <c r="B67" s="2">
        <v>7.2799411332597604E-34</v>
      </c>
      <c r="C67" s="2">
        <v>6.9196444120822998E-38</v>
      </c>
      <c r="D67" s="2">
        <v>7.2786791132343999E-34</v>
      </c>
    </row>
    <row r="68" spans="1:4" x14ac:dyDescent="0.3">
      <c r="A68" s="1">
        <v>6.5999957013185895E-2</v>
      </c>
      <c r="B68" s="2">
        <v>7.4780568274446101E-34</v>
      </c>
      <c r="C68" s="2">
        <v>6.9284184730370896E-38</v>
      </c>
      <c r="D68" s="2">
        <v>7.4767873017900402E-34</v>
      </c>
    </row>
    <row r="69" spans="1:4" x14ac:dyDescent="0.3">
      <c r="A69" s="1">
        <v>6.6999956361870505E-2</v>
      </c>
      <c r="B69" s="2">
        <v>7.6885386881166799E-34</v>
      </c>
      <c r="C69" s="2">
        <v>6.93730528127296E-38</v>
      </c>
      <c r="D69" s="2">
        <v>7.68726171610303E-34</v>
      </c>
    </row>
    <row r="70" spans="1:4" x14ac:dyDescent="0.3">
      <c r="A70" s="1">
        <v>6.7999955710555199E-2</v>
      </c>
      <c r="B70" s="2">
        <v>7.9125502786939704E-34</v>
      </c>
      <c r="C70" s="2">
        <v>6.9463188570550097E-38</v>
      </c>
      <c r="D70" s="2">
        <v>7.9112658364656806E-34</v>
      </c>
    </row>
    <row r="71" spans="1:4" x14ac:dyDescent="0.3">
      <c r="A71" s="1">
        <v>6.8999955059239795E-2</v>
      </c>
      <c r="B71" s="2">
        <v>8.1514051594293194E-34</v>
      </c>
      <c r="C71" s="2">
        <v>6.9554624303781604E-38</v>
      </c>
      <c r="D71" s="2">
        <v>8.1501132574221203E-34</v>
      </c>
    </row>
    <row r="72" spans="1:4" x14ac:dyDescent="0.3">
      <c r="A72" s="1">
        <v>6.9999954407924406E-2</v>
      </c>
      <c r="B72" s="2">
        <v>8.4065919911362605E-34</v>
      </c>
      <c r="C72" s="2">
        <v>6.9647372460064397E-38</v>
      </c>
      <c r="D72" s="2">
        <v>8.4052926694897103E-34</v>
      </c>
    </row>
    <row r="73" spans="1:4" x14ac:dyDescent="0.3">
      <c r="A73" s="1">
        <v>7.0999953756609099E-2</v>
      </c>
      <c r="B73" s="2">
        <v>8.6798047342016096E-34</v>
      </c>
      <c r="C73" s="2">
        <v>6.9741495749621499E-38</v>
      </c>
      <c r="D73" s="2">
        <v>8.6784979647704696E-34</v>
      </c>
    </row>
    <row r="74" spans="1:4" x14ac:dyDescent="0.3">
      <c r="A74" s="1">
        <v>7.1999953105293696E-2</v>
      </c>
      <c r="B74" s="2">
        <v>8.9729792598986103E-34</v>
      </c>
      <c r="C74" s="2">
        <v>6.9837030395277296E-38</v>
      </c>
      <c r="D74" s="2">
        <v>8.9716651418338403E-34</v>
      </c>
    </row>
    <row r="75" spans="1:4" x14ac:dyDescent="0.3">
      <c r="A75" s="1">
        <v>7.2999952453978306E-2</v>
      </c>
      <c r="B75" s="2">
        <v>9.28833833523261E-34</v>
      </c>
      <c r="C75" s="2">
        <v>6.9934024524012401E-38</v>
      </c>
      <c r="D75" s="2">
        <v>9.2870167213222896E-34</v>
      </c>
    </row>
    <row r="76" spans="1:4" x14ac:dyDescent="0.3">
      <c r="A76" s="1">
        <v>7.3999951802663E-2</v>
      </c>
      <c r="B76" s="2">
        <v>9.6284462816122501E-34</v>
      </c>
      <c r="C76" s="2">
        <v>7.0032529662680601E-38</v>
      </c>
      <c r="D76" s="2">
        <v>9.6271173048157703E-34</v>
      </c>
    </row>
    <row r="77" spans="1:4" x14ac:dyDescent="0.3">
      <c r="A77" s="1">
        <v>7.4999951151347596E-2</v>
      </c>
      <c r="B77" s="2">
        <v>9.9962779613772902E-34</v>
      </c>
      <c r="C77" s="2">
        <v>7.0132594264042896E-38</v>
      </c>
      <c r="D77" s="2">
        <v>9.9949416381775508E-34</v>
      </c>
    </row>
    <row r="78" spans="1:4" x14ac:dyDescent="0.3">
      <c r="A78" s="1">
        <v>7.5999950500032207E-2</v>
      </c>
      <c r="B78" s="2">
        <v>1.0395303837484799E-33</v>
      </c>
      <c r="C78" s="2">
        <v>7.0234268062254298E-38</v>
      </c>
      <c r="D78" s="2">
        <v>1.03939602152453E-33</v>
      </c>
    </row>
    <row r="79" spans="1:4" x14ac:dyDescent="0.3">
      <c r="A79" s="1">
        <v>7.69999498487169E-2</v>
      </c>
      <c r="B79" s="2">
        <v>1.08295978847223E-33</v>
      </c>
      <c r="C79" s="2">
        <v>7.0337608643479699E-38</v>
      </c>
      <c r="D79" s="2">
        <v>1.0828246926199101E-33</v>
      </c>
    </row>
    <row r="80" spans="1:4" x14ac:dyDescent="0.3">
      <c r="A80" s="1">
        <v>7.7999949197401497E-2</v>
      </c>
      <c r="B80" s="2">
        <v>1.13039746994897E-33</v>
      </c>
      <c r="C80" s="2">
        <v>7.0442670711905396E-38</v>
      </c>
      <c r="D80" s="2">
        <v>1.1302616501227401E-33</v>
      </c>
    </row>
    <row r="81" spans="1:4" x14ac:dyDescent="0.3">
      <c r="A81" s="1">
        <v>7.8999948546086204E-2</v>
      </c>
      <c r="B81" s="2">
        <v>1.18241658514607E-33</v>
      </c>
      <c r="C81" s="2">
        <v>7.0549514558139799E-38</v>
      </c>
      <c r="D81" s="2">
        <v>1.1822800409690099E-33</v>
      </c>
    </row>
    <row r="82" spans="1:4" x14ac:dyDescent="0.3">
      <c r="A82" s="1">
        <v>7.9999947894770801E-2</v>
      </c>
      <c r="B82" s="2">
        <v>1.23970491082431E-33</v>
      </c>
      <c r="C82" s="2">
        <v>7.06582028265632E-38</v>
      </c>
      <c r="D82" s="2">
        <v>1.23956765432057E-33</v>
      </c>
    </row>
    <row r="83" spans="1:4" x14ac:dyDescent="0.3">
      <c r="A83" s="1">
        <v>8.0999947243455397E-2</v>
      </c>
      <c r="B83" s="2">
        <v>1.30309501451516E-33</v>
      </c>
      <c r="C83" s="2">
        <v>7.0768798672773297E-38</v>
      </c>
      <c r="D83" s="2">
        <v>1.3029570474679199E-33</v>
      </c>
    </row>
    <row r="84" spans="1:4" x14ac:dyDescent="0.3">
      <c r="A84" s="1">
        <v>8.1999946592139994E-2</v>
      </c>
      <c r="B84" s="2">
        <v>1.37360446264682E-33</v>
      </c>
      <c r="C84" s="2">
        <v>7.0881368573617103E-38</v>
      </c>
      <c r="D84" s="2">
        <v>1.37346578976776E-33</v>
      </c>
    </row>
    <row r="85" spans="1:4" x14ac:dyDescent="0.3">
      <c r="A85" s="1">
        <v>8.2999945940824701E-2</v>
      </c>
      <c r="B85" s="2">
        <v>1.45249023835526E-33</v>
      </c>
      <c r="C85" s="2">
        <v>7.0995996105337602E-38</v>
      </c>
      <c r="D85" s="2">
        <v>1.4523508660994499E-33</v>
      </c>
    </row>
    <row r="86" spans="1:4" x14ac:dyDescent="0.3">
      <c r="A86" s="1">
        <v>8.3999945289509298E-2</v>
      </c>
      <c r="B86" s="2">
        <v>1.5413235602616099E-33</v>
      </c>
      <c r="C86" s="2">
        <v>7.11127321292363E-38</v>
      </c>
      <c r="D86" s="2">
        <v>1.5411834886164201E-33</v>
      </c>
    </row>
    <row r="87" spans="1:4" x14ac:dyDescent="0.3">
      <c r="A87" s="1">
        <v>8.4999944638194005E-2</v>
      </c>
      <c r="B87" s="2">
        <v>1.6420946234353001E-33</v>
      </c>
      <c r="C87" s="2">
        <v>7.1231667616866798E-38</v>
      </c>
      <c r="D87" s="2">
        <v>1.6419538761467098E-33</v>
      </c>
    </row>
    <row r="88" spans="1:4" x14ac:dyDescent="0.3">
      <c r="A88" s="1">
        <v>8.5999943986878602E-2</v>
      </c>
      <c r="B88" s="2">
        <v>1.7573622370248801E-33</v>
      </c>
      <c r="C88" s="2">
        <v>7.1352875861543002E-38</v>
      </c>
      <c r="D88" s="2">
        <v>1.7572208188989199E-33</v>
      </c>
    </row>
    <row r="89" spans="1:4" x14ac:dyDescent="0.3">
      <c r="A89" s="1">
        <v>8.6999943335563198E-2</v>
      </c>
      <c r="B89" s="2">
        <v>1.89047252258532E-33</v>
      </c>
      <c r="C89" s="2">
        <v>7.14764439128565E-38</v>
      </c>
      <c r="D89" s="2">
        <v>1.8903304251798701E-33</v>
      </c>
    </row>
    <row r="90" spans="1:4" x14ac:dyDescent="0.3">
      <c r="A90" s="1">
        <v>8.7999942684247906E-2</v>
      </c>
      <c r="B90" s="2">
        <v>2.0458869522432499E-33</v>
      </c>
      <c r="C90" s="2">
        <v>7.16024597928205E-38</v>
      </c>
      <c r="D90" s="2">
        <v>2.0457441897741099E-33</v>
      </c>
    </row>
    <row r="91" spans="1:4" x14ac:dyDescent="0.3">
      <c r="A91" s="1">
        <v>8.8999942032932503E-2</v>
      </c>
      <c r="B91" s="2">
        <v>2.22968933593816E-33</v>
      </c>
      <c r="C91" s="2">
        <v>7.1731012060108696E-38</v>
      </c>
      <c r="D91" s="2">
        <v>2.2295459165257102E-33</v>
      </c>
    </row>
    <row r="92" spans="1:4" x14ac:dyDescent="0.3">
      <c r="A92" s="1">
        <v>8.9999941381617099E-2</v>
      </c>
      <c r="B92" s="2">
        <v>2.4503969753027899E-33</v>
      </c>
      <c r="C92" s="2">
        <v>7.18622233203608E-38</v>
      </c>
      <c r="D92" s="2">
        <v>2.4502529088330899E-33</v>
      </c>
    </row>
    <row r="93" spans="1:4" x14ac:dyDescent="0.3">
      <c r="A93" s="1">
        <v>9.0999940730301807E-2</v>
      </c>
      <c r="B93" s="2">
        <v>2.7203126070361501E-33</v>
      </c>
      <c r="C93" s="2">
        <v>7.1996127472424098E-38</v>
      </c>
      <c r="D93" s="2">
        <v>2.72016790643875E-33</v>
      </c>
    </row>
    <row r="94" spans="1:4" x14ac:dyDescent="0.3">
      <c r="A94" s="1">
        <v>9.1999940078986403E-2</v>
      </c>
      <c r="B94" s="2">
        <v>3.0578902691210699E-33</v>
      </c>
      <c r="C94" s="2">
        <v>7.2132885318744099E-38</v>
      </c>
      <c r="D94" s="2">
        <v>3.0577449577355501E-33</v>
      </c>
    </row>
    <row r="95" spans="1:4" x14ac:dyDescent="0.3">
      <c r="A95" s="1">
        <v>9.2999939427671E-2</v>
      </c>
      <c r="B95" s="2">
        <v>3.4921290595762003E-33</v>
      </c>
      <c r="C95" s="2">
        <v>7.2272590403311003E-38</v>
      </c>
      <c r="D95" s="2">
        <v>3.4919831391767703E-33</v>
      </c>
    </row>
    <row r="96" spans="1:4" x14ac:dyDescent="0.3">
      <c r="A96" s="1">
        <v>9.3999938776355693E-2</v>
      </c>
      <c r="B96" s="2">
        <v>4.0713605895504398E-33</v>
      </c>
      <c r="C96" s="2">
        <v>7.2415357906839901E-38</v>
      </c>
      <c r="D96" s="2">
        <v>4.0712140475346401E-33</v>
      </c>
    </row>
    <row r="97" spans="1:4" x14ac:dyDescent="0.3">
      <c r="A97" s="1">
        <v>9.4999938125040304E-2</v>
      </c>
      <c r="B97" s="2">
        <v>4.8825812511158902E-33</v>
      </c>
      <c r="C97" s="2">
        <v>7.2561301667684901E-38</v>
      </c>
      <c r="D97" s="2">
        <v>4.8824341074809301E-33</v>
      </c>
    </row>
    <row r="98" spans="1:4" x14ac:dyDescent="0.3">
      <c r="A98" s="1">
        <v>9.59999374737249E-2</v>
      </c>
      <c r="B98" s="2">
        <v>6.0997824115631402E-33</v>
      </c>
      <c r="C98" s="2">
        <v>7.2710558008989203E-38</v>
      </c>
      <c r="D98" s="2">
        <v>6.0996346818745001E-33</v>
      </c>
    </row>
    <row r="99" spans="1:4" x14ac:dyDescent="0.3">
      <c r="A99" s="1">
        <v>9.6999936822409594E-2</v>
      </c>
      <c r="B99" s="2">
        <v>8.1289388939314506E-33</v>
      </c>
      <c r="C99" s="2">
        <v>7.2863252354399701E-38</v>
      </c>
      <c r="D99" s="2">
        <v>8.1287905929044495E-33</v>
      </c>
    </row>
    <row r="100" spans="1:4" x14ac:dyDescent="0.3">
      <c r="A100" s="1">
        <v>9.7999936171094204E-2</v>
      </c>
      <c r="B100" s="2">
        <v>1.21879487536208E-32</v>
      </c>
      <c r="C100" s="2">
        <v>7.3019518758073001E-38</v>
      </c>
      <c r="D100" s="2">
        <v>1.21877998976246E-32</v>
      </c>
    </row>
    <row r="101" spans="1:4" x14ac:dyDescent="0.3">
      <c r="A101" s="1">
        <v>9.8999935519778801E-2</v>
      </c>
      <c r="B101" s="2">
        <v>2.4365985058358199E-32</v>
      </c>
      <c r="C101" s="2">
        <v>7.3179512925541504E-38</v>
      </c>
      <c r="D101" s="2">
        <v>2.4365835723341199E-32</v>
      </c>
    </row>
    <row r="102" spans="1:4" x14ac:dyDescent="0.3">
      <c r="A102" s="1">
        <v>9.9999934868463494E-2</v>
      </c>
      <c r="B102" s="2">
        <v>3.7401208960784202E-28</v>
      </c>
      <c r="C102" s="2">
        <v>7.3343059960257005E-38</v>
      </c>
      <c r="D102" s="2">
        <v>3.7401208912387299E-28</v>
      </c>
    </row>
    <row r="103" spans="1:4" x14ac:dyDescent="0.3">
      <c r="A103" s="1">
        <v>0.10099993421714799</v>
      </c>
      <c r="B103" s="2">
        <v>2.4355565080615099E-32</v>
      </c>
      <c r="C103" s="2">
        <v>7.3511269198151498E-38</v>
      </c>
      <c r="D103" s="2">
        <v>2.4355715413775701E-32</v>
      </c>
    </row>
    <row r="104" spans="1:4" x14ac:dyDescent="0.3">
      <c r="A104" s="1">
        <v>0.10199993356583301</v>
      </c>
      <c r="B104" s="2">
        <v>1.21751587108088E-32</v>
      </c>
      <c r="C104" s="2">
        <v>7.3683368755338096E-38</v>
      </c>
      <c r="D104" s="2">
        <v>1.2175309650044199E-32</v>
      </c>
    </row>
    <row r="105" spans="1:4" x14ac:dyDescent="0.3">
      <c r="A105" s="1">
        <v>0.10299993291451701</v>
      </c>
      <c r="B105" s="2">
        <v>8.11572455357855E-33</v>
      </c>
      <c r="C105" s="2">
        <v>7.38598447895988E-38</v>
      </c>
      <c r="D105" s="2">
        <v>8.1158759986601896E-33</v>
      </c>
    </row>
    <row r="106" spans="1:4" x14ac:dyDescent="0.3">
      <c r="A106" s="1">
        <v>0.10399993226320201</v>
      </c>
      <c r="B106" s="2">
        <v>6.0864368580243501E-33</v>
      </c>
      <c r="C106" s="2">
        <v>7.4040882920360202E-38</v>
      </c>
      <c r="D106" s="2">
        <v>6.0865887866695397E-33</v>
      </c>
    </row>
    <row r="107" spans="1:4" x14ac:dyDescent="0.3">
      <c r="A107" s="1">
        <v>0.104999931611887</v>
      </c>
      <c r="B107" s="2">
        <v>4.8691940011563897E-33</v>
      </c>
      <c r="C107" s="2">
        <v>7.4226691568952E-38</v>
      </c>
      <c r="D107" s="2">
        <v>4.8693463934162197E-33</v>
      </c>
    </row>
    <row r="108" spans="1:4" x14ac:dyDescent="0.3">
      <c r="A108" s="1">
        <v>0.105999930960571</v>
      </c>
      <c r="B108" s="2">
        <v>4.0579709733102301E-33</v>
      </c>
      <c r="C108" s="2">
        <v>7.4417468553417801E-38</v>
      </c>
      <c r="D108" s="2">
        <v>4.0581238074403703E-33</v>
      </c>
    </row>
    <row r="109" spans="1:4" x14ac:dyDescent="0.3">
      <c r="A109" s="1">
        <v>0.106999930309256</v>
      </c>
      <c r="B109" s="2">
        <v>3.478759261706E-33</v>
      </c>
      <c r="C109" s="2">
        <v>7.46134324076933E-38</v>
      </c>
      <c r="D109" s="2">
        <v>3.4789125614637999E-33</v>
      </c>
    </row>
    <row r="110" spans="1:4" x14ac:dyDescent="0.3">
      <c r="A110" s="1">
        <v>0.107999929657941</v>
      </c>
      <c r="B110" s="2">
        <v>3.0445553674316201E-33</v>
      </c>
      <c r="C110" s="2">
        <v>7.4814825013230301E-38</v>
      </c>
      <c r="D110" s="2">
        <v>3.0447090282717698E-33</v>
      </c>
    </row>
    <row r="111" spans="1:4" x14ac:dyDescent="0.3">
      <c r="A111" s="1">
        <v>0.108999929006625</v>
      </c>
      <c r="B111" s="2">
        <v>2.7070243401345402E-33</v>
      </c>
      <c r="C111" s="2">
        <v>7.5021883052473502E-38</v>
      </c>
      <c r="D111" s="2">
        <v>2.7071784282978E-33</v>
      </c>
    </row>
    <row r="112" spans="1:4" x14ac:dyDescent="0.3">
      <c r="A112" s="1">
        <v>0.10999992835531</v>
      </c>
      <c r="B112" s="2">
        <v>2.4371653814797899E-33</v>
      </c>
      <c r="C112" s="2">
        <v>7.5234868966574604E-38</v>
      </c>
      <c r="D112" s="2">
        <v>2.4373198395309599E-33</v>
      </c>
    </row>
    <row r="113" spans="1:4" x14ac:dyDescent="0.3">
      <c r="A113" s="1">
        <v>0.110999927703994</v>
      </c>
      <c r="B113" s="2">
        <v>2.2165235382383498E-33</v>
      </c>
      <c r="C113" s="2">
        <v>7.5454095284559899E-38</v>
      </c>
      <c r="D113" s="2">
        <v>2.2166783584971001E-33</v>
      </c>
    </row>
    <row r="114" spans="1:4" x14ac:dyDescent="0.3">
      <c r="A114" s="1">
        <v>0.111999927052679</v>
      </c>
      <c r="B114" s="2">
        <v>2.0327956041212299E-33</v>
      </c>
      <c r="C114" s="2">
        <v>7.5679820649316901E-38</v>
      </c>
      <c r="D114" s="2">
        <v>2.0329507628155901E-33</v>
      </c>
    </row>
    <row r="115" spans="1:4" x14ac:dyDescent="0.3">
      <c r="A115" s="1">
        <v>0.112999926401364</v>
      </c>
      <c r="B115" s="2">
        <v>1.87746402684545E-33</v>
      </c>
      <c r="C115" s="2">
        <v>7.5912391578489502E-38</v>
      </c>
      <c r="D115" s="2">
        <v>1.8776195046091099E-33</v>
      </c>
    </row>
    <row r="116" spans="1:4" x14ac:dyDescent="0.3">
      <c r="A116" s="1">
        <v>0.113999925750048</v>
      </c>
      <c r="B116" s="2">
        <v>1.7444449004732398E-33</v>
      </c>
      <c r="C116" s="2">
        <v>7.61521518987322E-38</v>
      </c>
      <c r="D116" s="2">
        <v>1.74460069359658E-33</v>
      </c>
    </row>
    <row r="117" spans="1:4" x14ac:dyDescent="0.3">
      <c r="A117" s="1">
        <v>0.114999925098733</v>
      </c>
      <c r="B117" s="2">
        <v>1.6292767534106899E-33</v>
      </c>
      <c r="C117" s="2">
        <v>7.6399483640814298E-38</v>
      </c>
      <c r="D117" s="2">
        <v>1.6294328117208701E-33</v>
      </c>
    </row>
    <row r="118" spans="1:4" x14ac:dyDescent="0.3">
      <c r="A118" s="1">
        <v>0.115999924447418</v>
      </c>
      <c r="B118" s="2">
        <v>1.52861352377741E-33</v>
      </c>
      <c r="C118" s="2">
        <v>7.6654804151339301E-38</v>
      </c>
      <c r="D118" s="2">
        <v>1.52876981942647E-33</v>
      </c>
    </row>
    <row r="119" spans="1:4" x14ac:dyDescent="0.3">
      <c r="A119" s="1">
        <v>0.116999923796102</v>
      </c>
      <c r="B119" s="2">
        <v>1.4398965167296801E-33</v>
      </c>
      <c r="C119" s="2">
        <v>7.6918556829418405E-38</v>
      </c>
      <c r="D119" s="2">
        <v>1.44005305567246E-33</v>
      </c>
    </row>
    <row r="120" spans="1:4" x14ac:dyDescent="0.3">
      <c r="A120" s="1">
        <v>0.11799992314478699</v>
      </c>
      <c r="B120" s="2">
        <v>1.3611356791260099E-33</v>
      </c>
      <c r="C120" s="2">
        <v>7.7191274950433001E-38</v>
      </c>
      <c r="D120" s="2">
        <v>1.3612924315689401E-33</v>
      </c>
    </row>
    <row r="121" spans="1:4" x14ac:dyDescent="0.3">
      <c r="A121" s="1">
        <v>0.11899992249347199</v>
      </c>
      <c r="B121" s="2">
        <v>1.2907599722081201E-33</v>
      </c>
      <c r="C121" s="2">
        <v>7.7473476775518699E-38</v>
      </c>
      <c r="D121" s="2">
        <v>1.29091691198819E-33</v>
      </c>
    </row>
    <row r="122" spans="1:4" x14ac:dyDescent="0.3">
      <c r="A122" s="1">
        <v>0.11999992184215599</v>
      </c>
      <c r="B122" s="2">
        <v>1.22751260906747E-33</v>
      </c>
      <c r="C122" s="2">
        <v>7.7765837960985097E-38</v>
      </c>
      <c r="D122" s="2">
        <v>1.22766971215934E-33</v>
      </c>
    </row>
    <row r="123" spans="1:4" x14ac:dyDescent="0.3">
      <c r="A123" s="1">
        <v>0.12099992119084101</v>
      </c>
      <c r="B123" s="2">
        <v>1.1703762406022501E-33</v>
      </c>
      <c r="C123" s="2">
        <v>7.8069069860625201E-38</v>
      </c>
      <c r="D123" s="2">
        <v>1.17053347778721E-33</v>
      </c>
    </row>
    <row r="124" spans="1:4" x14ac:dyDescent="0.3">
      <c r="A124" s="1">
        <v>0.12199992053952501</v>
      </c>
      <c r="B124" s="2">
        <v>1.11851854366382E-33</v>
      </c>
      <c r="C124" s="2">
        <v>7.8384033787474301E-38</v>
      </c>
      <c r="D124" s="2">
        <v>1.1186758976775901E-33</v>
      </c>
    </row>
    <row r="125" spans="1:4" x14ac:dyDescent="0.3">
      <c r="A125" s="1">
        <v>0.12299991988821</v>
      </c>
      <c r="B125" s="2">
        <v>1.07125199270396E-33</v>
      </c>
      <c r="C125" s="2">
        <v>7.8711716617056596E-38</v>
      </c>
      <c r="D125" s="2">
        <v>1.0714094330620999E-33</v>
      </c>
    </row>
    <row r="126" spans="1:4" x14ac:dyDescent="0.3">
      <c r="A126" s="1">
        <v>0.123999919236895</v>
      </c>
      <c r="B126" s="2">
        <v>1.0280037002913499E-33</v>
      </c>
      <c r="C126" s="2">
        <v>7.9053317248167405E-38</v>
      </c>
      <c r="D126" s="2">
        <v>1.0281611998801399E-33</v>
      </c>
    </row>
    <row r="127" spans="1:4" x14ac:dyDescent="0.3">
      <c r="A127" s="1">
        <v>0.124999918585579</v>
      </c>
      <c r="B127" s="2">
        <v>9.8829249224753306E-34</v>
      </c>
      <c r="C127" s="2">
        <v>7.9410285778568704E-38</v>
      </c>
      <c r="D127" s="2">
        <v>9.8845001970179302E-34</v>
      </c>
    </row>
    <row r="128" spans="1:4" x14ac:dyDescent="0.3">
      <c r="A128" s="1">
        <v>0.12599991793426399</v>
      </c>
      <c r="B128" s="2">
        <v>9.5171127131352605E-34</v>
      </c>
      <c r="C128" s="2">
        <v>7.9784393112573798E-38</v>
      </c>
      <c r="D128" s="2">
        <v>9.5186879951656605E-34</v>
      </c>
    </row>
    <row r="129" spans="1:4" x14ac:dyDescent="0.3">
      <c r="A129" s="1">
        <v>0.12699991728294899</v>
      </c>
      <c r="B129" s="2">
        <v>9.1791330070446805E-34</v>
      </c>
      <c r="C129" s="2">
        <v>8.0177864395071198E-38</v>
      </c>
      <c r="D129" s="2">
        <v>9.1807080029583193E-34</v>
      </c>
    </row>
    <row r="130" spans="1:4" x14ac:dyDescent="0.3">
      <c r="A130" s="1">
        <v>0.12799991663163299</v>
      </c>
      <c r="B130" s="2">
        <v>8.8660144139944692E-34</v>
      </c>
      <c r="C130" s="2">
        <v>8.0593491974695601E-38</v>
      </c>
      <c r="D130" s="2">
        <v>8.86758867929835E-34</v>
      </c>
    </row>
    <row r="131" spans="1:4" x14ac:dyDescent="0.3">
      <c r="A131" s="1">
        <v>0.12899991598031799</v>
      </c>
      <c r="B131" s="2">
        <v>8.5751955530905404E-34</v>
      </c>
      <c r="C131" s="2">
        <v>8.1034633120315403E-38</v>
      </c>
      <c r="D131" s="2">
        <v>8.5767689556438397E-34</v>
      </c>
    </row>
    <row r="132" spans="1:4" x14ac:dyDescent="0.3">
      <c r="A132" s="1">
        <v>0.12999991532900301</v>
      </c>
      <c r="B132" s="2">
        <v>8.30445746809278E-34</v>
      </c>
      <c r="C132" s="2">
        <v>8.1505505103541103E-38</v>
      </c>
      <c r="D132" s="2">
        <v>8.3060296079039702E-34</v>
      </c>
    </row>
    <row r="133" spans="1:4" x14ac:dyDescent="0.3">
      <c r="A133" s="1">
        <v>0.13099991467768701</v>
      </c>
      <c r="B133" s="2">
        <v>8.0518678474354308E-34</v>
      </c>
      <c r="C133" s="2">
        <v>8.2010889885177096E-38</v>
      </c>
      <c r="D133" s="2">
        <v>8.0534383716414501E-34</v>
      </c>
    </row>
    <row r="134" spans="1:4" x14ac:dyDescent="0.3">
      <c r="A134" s="1">
        <v>0.13199991402637201</v>
      </c>
      <c r="B134" s="2">
        <v>7.8157364542601604E-34</v>
      </c>
      <c r="C134" s="2">
        <v>8.2555877665916899E-38</v>
      </c>
      <c r="D134" s="2">
        <v>7.8173050003617194E-34</v>
      </c>
    </row>
    <row r="135" spans="1:4" x14ac:dyDescent="0.3">
      <c r="A135" s="1">
        <v>0.13299991337505601</v>
      </c>
      <c r="B135" s="2">
        <v>7.5945784590156E-34</v>
      </c>
      <c r="C135" s="2">
        <v>8.3145190348270405E-38</v>
      </c>
      <c r="D135" s="2">
        <v>7.5961446648284603E-34</v>
      </c>
    </row>
    <row r="136" spans="1:4" x14ac:dyDescent="0.3">
      <c r="A136" s="1">
        <v>0.13399991272374101</v>
      </c>
      <c r="B136" s="2">
        <v>7.3870842795041604E-34</v>
      </c>
      <c r="C136" s="2">
        <v>8.3782359218810195E-38</v>
      </c>
      <c r="D136" s="2">
        <v>7.3886477002741299E-34</v>
      </c>
    </row>
    <row r="137" spans="1:4" x14ac:dyDescent="0.3">
      <c r="A137" s="1">
        <v>0.13499991207242601</v>
      </c>
      <c r="B137" s="2">
        <v>7.1920941961713297E-34</v>
      </c>
      <c r="C137" s="2">
        <v>8.4469154836278795E-38</v>
      </c>
      <c r="D137" s="2">
        <v>7.1936546448133297E-34</v>
      </c>
    </row>
    <row r="138" spans="1:4" x14ac:dyDescent="0.3">
      <c r="A138" s="1">
        <v>0.13599991142111001</v>
      </c>
      <c r="B138" s="2">
        <v>7.0085784441242502E-34</v>
      </c>
      <c r="C138" s="2">
        <v>8.5205665330613102E-38</v>
      </c>
      <c r="D138" s="2">
        <v>7.0101353533732499E-34</v>
      </c>
    </row>
    <row r="139" spans="1:4" x14ac:dyDescent="0.3">
      <c r="A139" s="1">
        <v>0.13699991076979501</v>
      </c>
      <c r="B139" s="2">
        <v>6.8356186242735304E-34</v>
      </c>
      <c r="C139" s="2">
        <v>8.5990772145994999E-38</v>
      </c>
      <c r="D139" s="2">
        <v>6.83717160138244E-34</v>
      </c>
    </row>
    <row r="140" spans="1:4" x14ac:dyDescent="0.3">
      <c r="A140" s="1">
        <v>0.13799991011848001</v>
      </c>
      <c r="B140" s="2">
        <v>6.6723936689087304E-34</v>
      </c>
      <c r="C140" s="2">
        <v>8.68230057217598E-38</v>
      </c>
      <c r="D140" s="2">
        <v>6.6739422515815402E-34</v>
      </c>
    </row>
    <row r="141" spans="1:4" x14ac:dyDescent="0.3">
      <c r="A141" s="1">
        <v>0.13899990946716401</v>
      </c>
      <c r="B141" s="2">
        <v>6.5181671136997601E-34</v>
      </c>
      <c r="C141" s="2">
        <v>8.7700978255959299E-38</v>
      </c>
      <c r="D141" s="2">
        <v>6.5197109183328304E-34</v>
      </c>
    </row>
    <row r="142" spans="1:4" x14ac:dyDescent="0.3">
      <c r="A142" s="1">
        <v>0.13999990881584901</v>
      </c>
      <c r="B142" s="2">
        <v>6.3722767812927003E-34</v>
      </c>
      <c r="C142" s="2">
        <v>8.8623836526401401E-38</v>
      </c>
      <c r="D142" s="2">
        <v>6.3738153201766904E-34</v>
      </c>
    </row>
    <row r="143" spans="1:4" x14ac:dyDescent="0.3">
      <c r="A143" s="1">
        <v>0.140999908164534</v>
      </c>
      <c r="B143" s="2">
        <v>6.23412545658085E-34</v>
      </c>
      <c r="C143" s="2">
        <v>8.9591248498631601E-38</v>
      </c>
      <c r="D143" s="2">
        <v>6.2356582549070898E-34</v>
      </c>
    </row>
    <row r="144" spans="1:4" x14ac:dyDescent="0.3">
      <c r="A144" s="1">
        <v>0.141999907513218</v>
      </c>
      <c r="B144" s="2">
        <v>6.1031733049362903E-34</v>
      </c>
      <c r="C144" s="2">
        <v>9.0603463234422296E-38</v>
      </c>
      <c r="D144" s="2">
        <v>6.1046998711124798E-34</v>
      </c>
    </row>
    <row r="145" spans="1:4" x14ac:dyDescent="0.3">
      <c r="A145" s="1">
        <v>0.142999906861903</v>
      </c>
      <c r="B145" s="2">
        <v>5.97893115735225E-34</v>
      </c>
      <c r="C145" s="2">
        <v>9.1661206277843303E-38</v>
      </c>
      <c r="D145" s="2">
        <v>5.9804509441845703E-34</v>
      </c>
    </row>
    <row r="146" spans="1:4" x14ac:dyDescent="0.3">
      <c r="A146" s="1">
        <v>0.143999906210587</v>
      </c>
      <c r="B146" s="2">
        <v>5.8609546528427198E-34</v>
      </c>
      <c r="C146" s="2">
        <v>9.2765644673549203E-38</v>
      </c>
      <c r="D146" s="2">
        <v>5.8624671966792398E-34</v>
      </c>
    </row>
    <row r="147" spans="1:4" x14ac:dyDescent="0.3">
      <c r="A147" s="1">
        <v>0.144999905559272</v>
      </c>
      <c r="B147" s="2">
        <v>5.7488394656131796E-34</v>
      </c>
      <c r="C147" s="2">
        <v>9.3918335543702304E-38</v>
      </c>
      <c r="D147" s="2">
        <v>5.7503442049373398E-34</v>
      </c>
    </row>
    <row r="148" spans="1:4" x14ac:dyDescent="0.3">
      <c r="A148" s="1">
        <v>0.145999904907957</v>
      </c>
      <c r="B148" s="2">
        <v>5.6422167436729804E-34</v>
      </c>
      <c r="C148" s="2">
        <v>9.5121172123136403E-38</v>
      </c>
      <c r="D148" s="2">
        <v>5.64371312556218E-34</v>
      </c>
    </row>
    <row r="149" spans="1:4" x14ac:dyDescent="0.3">
      <c r="A149" s="1">
        <v>0.146999904256641</v>
      </c>
      <c r="B149" s="2">
        <v>5.54074938961866E-34</v>
      </c>
      <c r="C149" s="2">
        <v>9.6376376222227503E-38</v>
      </c>
      <c r="D149" s="2">
        <v>5.5422368396027198E-34</v>
      </c>
    </row>
    <row r="150" spans="1:4" x14ac:dyDescent="0.3">
      <c r="A150" s="1">
        <v>0.147999903605326</v>
      </c>
      <c r="B150" s="2">
        <v>5.4441287368634303E-34</v>
      </c>
      <c r="C150" s="2">
        <v>9.7686470040490995E-38</v>
      </c>
      <c r="D150" s="2">
        <v>5.4456066756688204E-34</v>
      </c>
    </row>
    <row r="151" spans="1:4" x14ac:dyDescent="0.3">
      <c r="A151" s="1">
        <v>0.148999902954011</v>
      </c>
      <c r="B151" s="2">
        <v>5.3520716162944299E-34</v>
      </c>
      <c r="C151" s="2">
        <v>9.9054280418906894E-38</v>
      </c>
      <c r="D151" s="2">
        <v>5.3535394283297299E-34</v>
      </c>
    </row>
    <row r="152" spans="1:4" x14ac:dyDescent="0.3">
      <c r="A152" s="1">
        <v>0.149999902302695</v>
      </c>
      <c r="B152" s="2">
        <v>5.2643177852574204E-34</v>
      </c>
      <c r="C152" s="2">
        <v>1.0048295165035299E-37</v>
      </c>
      <c r="D152" s="2">
        <v>5.26577483719659E-34</v>
      </c>
    </row>
    <row r="153" spans="1:4" x14ac:dyDescent="0.3">
      <c r="A153" s="1">
        <v>0.15099990165138</v>
      </c>
      <c r="B153" s="2">
        <v>5.1806275919375896E-34</v>
      </c>
      <c r="C153" s="2">
        <v>1.0197593316670001E-37</v>
      </c>
      <c r="D153" s="2">
        <v>5.1820732648637802E-34</v>
      </c>
    </row>
    <row r="154" spans="1:4" x14ac:dyDescent="0.3">
      <c r="A154" s="1">
        <v>0.151999901000064</v>
      </c>
      <c r="B154" s="2">
        <v>5.1007800423928499E-34</v>
      </c>
      <c r="C154" s="2">
        <v>1.0353703610986001E-37</v>
      </c>
      <c r="D154" s="2">
        <v>5.1022136895602499E-34</v>
      </c>
    </row>
    <row r="155" spans="1:4" x14ac:dyDescent="0.3">
      <c r="A155" s="1">
        <v>0.152999900348749</v>
      </c>
      <c r="B155" s="2">
        <v>5.0245709476929796E-34</v>
      </c>
      <c r="C155" s="2">
        <v>1.05170432220964E-37</v>
      </c>
      <c r="D155" s="2">
        <v>5.02599190107055E-34</v>
      </c>
    </row>
    <row r="156" spans="1:4" x14ac:dyDescent="0.3">
      <c r="A156" s="1">
        <v>0.153999899697434</v>
      </c>
      <c r="B156" s="2">
        <v>4.9518113225349504E-34</v>
      </c>
      <c r="C156" s="2">
        <v>1.06880678237769E-37</v>
      </c>
      <c r="D156" s="2">
        <v>4.95321889209262E-34</v>
      </c>
    </row>
    <row r="157" spans="1:4" x14ac:dyDescent="0.3">
      <c r="A157" s="1">
        <v>0.15499989904611799</v>
      </c>
      <c r="B157" s="2">
        <v>4.8823259615322597E-34</v>
      </c>
      <c r="C157" s="2">
        <v>1.08672784112018E-37</v>
      </c>
      <c r="D157" s="2">
        <v>4.8837194567782003E-34</v>
      </c>
    </row>
    <row r="158" spans="1:4" x14ac:dyDescent="0.3">
      <c r="A158" s="1">
        <v>0.15599989839480299</v>
      </c>
      <c r="B158" s="2">
        <v>4.8159521132482701E-34</v>
      </c>
      <c r="C158" s="2">
        <v>1.1055222323036799E-37</v>
      </c>
      <c r="D158" s="2">
        <v>4.8173308436596297E-34</v>
      </c>
    </row>
    <row r="159" spans="1:4" x14ac:dyDescent="0.3">
      <c r="A159" s="1">
        <v>0.15699989774348799</v>
      </c>
      <c r="B159" s="2">
        <v>4.7525384410390597E-34</v>
      </c>
      <c r="C159" s="2">
        <v>1.1252501286139601E-37</v>
      </c>
      <c r="D159" s="2">
        <v>4.7539016720152697E-34</v>
      </c>
    </row>
    <row r="160" spans="1:4" x14ac:dyDescent="0.3">
      <c r="A160" s="1">
        <v>0.15799989709217199</v>
      </c>
      <c r="B160" s="2">
        <v>4.6919437777442802E-34</v>
      </c>
      <c r="C160" s="2">
        <v>1.14597748447925E-37</v>
      </c>
      <c r="D160" s="2">
        <v>4.6932907967709799E-34</v>
      </c>
    </row>
    <row r="161" spans="1:4" x14ac:dyDescent="0.3">
      <c r="A161" s="1">
        <v>0.15899989644085699</v>
      </c>
      <c r="B161" s="2">
        <v>4.6340363750051201E-34</v>
      </c>
      <c r="C161" s="2">
        <v>1.1677769532142401E-37</v>
      </c>
      <c r="D161" s="2">
        <v>4.6353664549423602E-34</v>
      </c>
    </row>
    <row r="162" spans="1:4" x14ac:dyDescent="0.3">
      <c r="A162" s="1">
        <v>0.15999989578954199</v>
      </c>
      <c r="B162" s="2">
        <v>4.5786929566466496E-34</v>
      </c>
      <c r="C162" s="2">
        <v>1.19072860827201E-37</v>
      </c>
      <c r="D162" s="2">
        <v>4.5800053754587997E-34</v>
      </c>
    </row>
    <row r="163" spans="1:4" x14ac:dyDescent="0.3">
      <c r="A163" s="1">
        <v>0.16099989513822599</v>
      </c>
      <c r="B163" s="2">
        <v>4.5257979678091298E-34</v>
      </c>
      <c r="C163" s="2">
        <v>1.2149207701114901E-37</v>
      </c>
      <c r="D163" s="2">
        <v>4.5270920000446402E-34</v>
      </c>
    </row>
    <row r="164" spans="1:4" x14ac:dyDescent="0.3">
      <c r="A164" s="1">
        <v>0.16199989448691099</v>
      </c>
      <c r="B164" s="2">
        <v>4.4752428763975704E-34</v>
      </c>
      <c r="C164" s="2">
        <v>1.24045120705297E-37</v>
      </c>
      <c r="D164" s="2">
        <v>4.4765178010375398E-34</v>
      </c>
    </row>
    <row r="165" spans="1:4" x14ac:dyDescent="0.3">
      <c r="A165" s="1">
        <v>0.16299989383559499</v>
      </c>
      <c r="B165" s="2">
        <v>4.42692550610993E-34</v>
      </c>
      <c r="C165" s="2">
        <v>1.26742848296848E-37</v>
      </c>
      <c r="D165" s="2">
        <v>4.4281806318179296E-34</v>
      </c>
    </row>
    <row r="166" spans="1:4" x14ac:dyDescent="0.3">
      <c r="A166" s="1">
        <v>0.16399989318427999</v>
      </c>
      <c r="B166" s="2">
        <v>4.3807495679281197E-34</v>
      </c>
      <c r="C166" s="2">
        <v>1.29597316692581E-37</v>
      </c>
      <c r="D166" s="2">
        <v>4.3819841604804203E-34</v>
      </c>
    </row>
    <row r="167" spans="1:4" x14ac:dyDescent="0.3">
      <c r="A167" s="1">
        <v>0.16499989253296499</v>
      </c>
      <c r="B167" s="2">
        <v>4.3366238986131399E-34</v>
      </c>
      <c r="C167" s="2">
        <v>1.3262197950519301E-37</v>
      </c>
      <c r="D167" s="2">
        <v>4.3378373435247199E-34</v>
      </c>
    </row>
    <row r="168" spans="1:4" x14ac:dyDescent="0.3">
      <c r="A168" s="1">
        <v>0.16599989188164899</v>
      </c>
      <c r="B168" s="2">
        <v>4.29446245975206E-34</v>
      </c>
      <c r="C168" s="2">
        <v>1.3583188697862701E-37</v>
      </c>
      <c r="D168" s="2">
        <v>4.2956539543112204E-34</v>
      </c>
    </row>
    <row r="169" spans="1:4" x14ac:dyDescent="0.3">
      <c r="A169" s="1">
        <v>0.16699989123033401</v>
      </c>
      <c r="B169" s="2">
        <v>4.2541830286348002E-34</v>
      </c>
      <c r="C169" s="2">
        <v>1.3924392087200899E-37</v>
      </c>
      <c r="D169" s="2">
        <v>4.2553521447520702E-34</v>
      </c>
    </row>
    <row r="170" spans="1:4" x14ac:dyDescent="0.3">
      <c r="A170" s="1">
        <v>0.16799989057901901</v>
      </c>
      <c r="B170" s="2">
        <v>4.2157079791787696E-34</v>
      </c>
      <c r="C170" s="2">
        <v>1.4287708288379899E-37</v>
      </c>
      <c r="D170" s="2">
        <v>4.2168540907617998E-34</v>
      </c>
    </row>
    <row r="171" spans="1:4" x14ac:dyDescent="0.3">
      <c r="A171" s="1">
        <v>0.16899988992770301</v>
      </c>
      <c r="B171" s="2">
        <v>4.1789630369408099E-34</v>
      </c>
      <c r="C171" s="2">
        <v>1.4675283956223401E-37</v>
      </c>
      <c r="D171" s="2">
        <v>4.1800855965507601E-34</v>
      </c>
    </row>
    <row r="172" spans="1:4" x14ac:dyDescent="0.3">
      <c r="A172" s="1">
        <v>0.16999988927638801</v>
      </c>
      <c r="B172" s="2">
        <v>4.14387728872416E-34</v>
      </c>
      <c r="C172" s="2">
        <v>1.50895530522577E-37</v>
      </c>
      <c r="D172" s="2">
        <v>4.1449758204128403E-34</v>
      </c>
    </row>
    <row r="173" spans="1:4" x14ac:dyDescent="0.3">
      <c r="A173" s="1">
        <v>0.17099988862507301</v>
      </c>
      <c r="B173" s="2">
        <v>4.1103829747075403E-34</v>
      </c>
      <c r="C173" s="2">
        <v>1.55332866399952E-37</v>
      </c>
      <c r="D173" s="2">
        <v>4.1114570255454001E-34</v>
      </c>
    </row>
    <row r="174" spans="1:4" x14ac:dyDescent="0.3">
      <c r="A174" s="1">
        <v>0.17199988797375701</v>
      </c>
      <c r="B174" s="2">
        <v>4.0784150412182702E-34</v>
      </c>
      <c r="C174" s="2">
        <v>1.6009653975637699E-37</v>
      </c>
      <c r="D174" s="2">
        <v>4.0794642898823996E-34</v>
      </c>
    </row>
    <row r="175" spans="1:4" x14ac:dyDescent="0.3">
      <c r="A175" s="1">
        <v>0.17299988732244201</v>
      </c>
      <c r="B175" s="2">
        <v>4.0479111094713399E-34</v>
      </c>
      <c r="C175" s="2">
        <v>1.65222899251217E-37</v>
      </c>
      <c r="D175" s="2">
        <v>4.0489353067423603E-34</v>
      </c>
    </row>
    <row r="176" spans="1:4" x14ac:dyDescent="0.3">
      <c r="A176" s="1">
        <v>0.17399988667112601</v>
      </c>
      <c r="B176" s="2">
        <v>4.0188112687285403E-34</v>
      </c>
      <c r="C176" s="2">
        <v>1.7075399078205E-37</v>
      </c>
      <c r="D176" s="2">
        <v>4.0198101958002002E-34</v>
      </c>
    </row>
    <row r="177" spans="1:4" x14ac:dyDescent="0.3">
      <c r="A177" s="1">
        <v>0.17499988601981101</v>
      </c>
      <c r="B177" s="2">
        <v>3.9910578199368704E-34</v>
      </c>
      <c r="C177" s="2">
        <v>1.76738533918755E-37</v>
      </c>
      <c r="D177" s="2">
        <v>3.9920313764248003E-34</v>
      </c>
    </row>
    <row r="178" spans="1:4" x14ac:dyDescent="0.3">
      <c r="A178" s="1">
        <v>0.17599988536849601</v>
      </c>
      <c r="B178" s="2">
        <v>3.96459522291006E-34</v>
      </c>
      <c r="C178" s="2">
        <v>1.8323341062640501E-37</v>
      </c>
      <c r="D178" s="2">
        <v>3.9655433942591199E-34</v>
      </c>
    </row>
    <row r="179" spans="1:4" x14ac:dyDescent="0.3">
      <c r="A179" s="1">
        <v>0.17699988471718001</v>
      </c>
      <c r="B179" s="2">
        <v>3.9393699849123499E-34</v>
      </c>
      <c r="C179" s="2">
        <v>1.9030540606758299E-37</v>
      </c>
      <c r="D179" s="2">
        <v>3.9402928344472703E-34</v>
      </c>
    </row>
    <row r="180" spans="1:4" x14ac:dyDescent="0.3">
      <c r="A180" s="1">
        <v>0.17799988406586501</v>
      </c>
      <c r="B180" s="2">
        <v>3.91533046086133E-34</v>
      </c>
      <c r="C180" s="2">
        <v>1.9803347505040801E-37</v>
      </c>
      <c r="D180" s="2">
        <v>3.9162285945989799E-34</v>
      </c>
    </row>
    <row r="181" spans="1:4" x14ac:dyDescent="0.3">
      <c r="A181" s="1">
        <v>0.17899988341455</v>
      </c>
      <c r="B181" s="2">
        <v>3.8924269905922603E-34</v>
      </c>
      <c r="C181" s="2">
        <v>2.0651164655366799E-37</v>
      </c>
      <c r="D181" s="2">
        <v>3.8933003838020397E-34</v>
      </c>
    </row>
    <row r="182" spans="1:4" x14ac:dyDescent="0.3">
      <c r="A182" s="1">
        <v>0.179999882763234</v>
      </c>
      <c r="B182" s="2">
        <v>3.87061156051805E-34</v>
      </c>
      <c r="C182" s="2">
        <v>2.1585273450899702E-37</v>
      </c>
      <c r="D182" s="2">
        <v>3.8714608092656099E-34</v>
      </c>
    </row>
    <row r="183" spans="1:4" x14ac:dyDescent="0.3">
      <c r="A183" s="1">
        <v>0.180999882111919</v>
      </c>
      <c r="B183" s="2">
        <v>3.8498379510815401E-34</v>
      </c>
      <c r="C183" s="2">
        <v>2.26193388307871E-37</v>
      </c>
      <c r="D183" s="2">
        <v>3.85066374015535E-34</v>
      </c>
    </row>
    <row r="184" spans="1:4" x14ac:dyDescent="0.3">
      <c r="A184" s="1">
        <v>0.181999881460604</v>
      </c>
      <c r="B184" s="2">
        <v>3.83006160589917E-34</v>
      </c>
      <c r="C184" s="2">
        <v>2.3770062710120201E-37</v>
      </c>
      <c r="D184" s="2">
        <v>3.8308648005203098E-34</v>
      </c>
    </row>
    <row r="185" spans="1:4" x14ac:dyDescent="0.3">
      <c r="A185" s="1">
        <v>0.182999880809288</v>
      </c>
      <c r="B185" s="2">
        <v>3.81123963825883E-34</v>
      </c>
      <c r="C185" s="2">
        <v>2.5058080690200199E-37</v>
      </c>
      <c r="D185" s="2">
        <v>3.8120213247589702E-34</v>
      </c>
    </row>
    <row r="186" spans="1:4" x14ac:dyDescent="0.3">
      <c r="A186" s="1">
        <v>0.183999880157973</v>
      </c>
      <c r="B186" s="2">
        <v>3.79333068620349E-34</v>
      </c>
      <c r="C186" s="2">
        <v>2.65091915090281E-37</v>
      </c>
      <c r="D186" s="2">
        <v>3.7940927068595698E-34</v>
      </c>
    </row>
    <row r="187" spans="1:4" x14ac:dyDescent="0.3">
      <c r="A187" s="1">
        <v>0.184999879506657</v>
      </c>
      <c r="B187" s="2">
        <v>3.77629503491602E-34</v>
      </c>
      <c r="C187" s="2">
        <v>2.8156077788221299E-37</v>
      </c>
      <c r="D187" s="2">
        <v>3.77703665278969E-34</v>
      </c>
    </row>
    <row r="188" spans="1:4" x14ac:dyDescent="0.3">
      <c r="A188" s="1">
        <v>0.185999878855342</v>
      </c>
      <c r="B188" s="2">
        <v>3.7600944589399E-34</v>
      </c>
      <c r="C188" s="2">
        <v>3.0040764913818899E-37</v>
      </c>
      <c r="D188" s="2">
        <v>3.7608199115998599E-34</v>
      </c>
    </row>
    <row r="189" spans="1:4" x14ac:dyDescent="0.3">
      <c r="A189" s="1">
        <v>0.186999878204027</v>
      </c>
      <c r="B189" s="2">
        <v>3.7446922964029699E-34</v>
      </c>
      <c r="C189" s="2">
        <v>3.2218216213297098E-37</v>
      </c>
      <c r="D189" s="2">
        <v>3.7454033546077702E-34</v>
      </c>
    </row>
    <row r="190" spans="1:4" x14ac:dyDescent="0.3">
      <c r="A190" s="1">
        <v>0.187999877552711</v>
      </c>
      <c r="B190" s="2">
        <v>3.7300533223401601E-34</v>
      </c>
      <c r="C190" s="2">
        <v>3.4761721713500099E-37</v>
      </c>
      <c r="D190" s="2">
        <v>3.7307528371512499E-34</v>
      </c>
    </row>
    <row r="191" spans="1:4" x14ac:dyDescent="0.3">
      <c r="A191" s="1">
        <v>0.188999876901396</v>
      </c>
      <c r="B191" s="2">
        <v>3.7161437770133E-34</v>
      </c>
      <c r="C191" s="2">
        <v>3.7771230195168397E-37</v>
      </c>
      <c r="D191" s="2">
        <v>3.71683535244808E-34</v>
      </c>
    </row>
    <row r="192" spans="1:4" x14ac:dyDescent="0.3">
      <c r="A192" s="1">
        <v>0.189999876250081</v>
      </c>
      <c r="B192" s="2">
        <v>3.7029312867502299E-34</v>
      </c>
      <c r="C192" s="2">
        <v>4.1386679753814802E-37</v>
      </c>
      <c r="D192" s="2">
        <v>3.7036195613182601E-34</v>
      </c>
    </row>
    <row r="193" spans="1:4" x14ac:dyDescent="0.3">
      <c r="A193" s="1">
        <v>0.190999875598765</v>
      </c>
      <c r="B193" s="2">
        <v>3.6903849597109198E-34</v>
      </c>
      <c r="C193" s="2">
        <v>4.5810212194459497E-37</v>
      </c>
      <c r="D193" s="2">
        <v>3.6910756060060398E-34</v>
      </c>
    </row>
    <row r="194" spans="1:4" x14ac:dyDescent="0.3">
      <c r="A194" s="1">
        <v>0.19199987494744999</v>
      </c>
      <c r="B194" s="2">
        <v>3.6784751681912502E-34</v>
      </c>
      <c r="C194" s="2">
        <v>5.1345053397003803E-37</v>
      </c>
      <c r="D194" s="2">
        <v>3.6791813132023001E-34</v>
      </c>
    </row>
    <row r="195" spans="1:4" x14ac:dyDescent="0.3">
      <c r="A195" s="1">
        <v>0.19299987429613499</v>
      </c>
      <c r="B195" s="2">
        <v>3.66717356832592E-34</v>
      </c>
      <c r="C195" s="2">
        <v>5.8467714039784598E-37</v>
      </c>
      <c r="D195" s="2">
        <v>3.6678991260197599E-34</v>
      </c>
    </row>
    <row r="196" spans="1:4" x14ac:dyDescent="0.3">
      <c r="A196" s="1">
        <v>0.19399987364481899</v>
      </c>
      <c r="B196" s="2">
        <v>3.6564531772907498E-34</v>
      </c>
      <c r="C196" s="2">
        <v>6.7972391731862502E-37</v>
      </c>
      <c r="D196" s="2">
        <v>3.6572183157745901E-34</v>
      </c>
    </row>
    <row r="197" spans="1:4" x14ac:dyDescent="0.3">
      <c r="A197" s="1">
        <v>0.19499987299350399</v>
      </c>
      <c r="B197" s="2">
        <v>3.6462882151506201E-34</v>
      </c>
      <c r="C197" s="2">
        <v>8.1288653468003603E-37</v>
      </c>
      <c r="D197" s="2">
        <v>3.64712039314846E-34</v>
      </c>
    </row>
    <row r="198" spans="1:4" x14ac:dyDescent="0.3">
      <c r="A198" s="1">
        <v>0.19599987234218799</v>
      </c>
      <c r="B198" s="2">
        <v>3.6366540762789601E-34</v>
      </c>
      <c r="C198" s="2">
        <v>1.01275620387869E-36</v>
      </c>
      <c r="D198" s="2">
        <v>3.6376007673848801E-34</v>
      </c>
    </row>
    <row r="199" spans="1:4" x14ac:dyDescent="0.3">
      <c r="A199" s="1">
        <v>0.19699987169087299</v>
      </c>
      <c r="B199" s="2">
        <v>3.62752732286518E-34</v>
      </c>
      <c r="C199" s="2">
        <v>1.34604461566476E-36</v>
      </c>
      <c r="D199" s="2">
        <v>3.6286833592527798E-34</v>
      </c>
    </row>
    <row r="200" spans="1:4" x14ac:dyDescent="0.3">
      <c r="A200" s="1">
        <v>0.19799987103955799</v>
      </c>
      <c r="B200" s="2">
        <v>3.61888562762803E-34</v>
      </c>
      <c r="C200" s="2">
        <v>2.0128789533197402E-36</v>
      </c>
      <c r="D200" s="2">
        <v>3.62048928570698E-34</v>
      </c>
    </row>
    <row r="201" spans="1:4" x14ac:dyDescent="0.3">
      <c r="A201" s="1">
        <v>0.19899987038824199</v>
      </c>
      <c r="B201" s="2">
        <v>3.6107077573692999E-34</v>
      </c>
      <c r="C201" s="2">
        <v>4.0137925939974698E-36</v>
      </c>
      <c r="D201" s="2">
        <v>3.6137317653599701E-34</v>
      </c>
    </row>
    <row r="202" spans="1:4" x14ac:dyDescent="0.3">
      <c r="A202" s="1">
        <v>0.19999986973692699</v>
      </c>
      <c r="B202" s="2">
        <v>3.6029545941857201E-34</v>
      </c>
      <c r="C202" s="2">
        <v>3.0731812579642997E-32</v>
      </c>
      <c r="D202" s="2">
        <v>3.0636749271580702E-32</v>
      </c>
    </row>
    <row r="203" spans="1:4" x14ac:dyDescent="0.3">
      <c r="A203" s="1">
        <v>0.20099986908561199</v>
      </c>
      <c r="B203" s="2">
        <v>3.5956634051235501E-34</v>
      </c>
      <c r="C203" s="2">
        <v>3.9932925519737201E-36</v>
      </c>
      <c r="D203" s="2">
        <v>3.5931206313119701E-34</v>
      </c>
    </row>
    <row r="204" spans="1:4" x14ac:dyDescent="0.3">
      <c r="A204" s="1">
        <v>0.20199986843429599</v>
      </c>
      <c r="B204" s="2">
        <v>3.5887593669589499E-34</v>
      </c>
      <c r="C204" s="2">
        <v>1.99162747062313E-36</v>
      </c>
      <c r="D204" s="2">
        <v>3.5875110459460002E-34</v>
      </c>
    </row>
    <row r="205" spans="1:4" x14ac:dyDescent="0.3">
      <c r="A205" s="1">
        <v>0.20299986778298101</v>
      </c>
      <c r="B205" s="2">
        <v>3.58224389648319E-34</v>
      </c>
      <c r="C205" s="2">
        <v>1.32469964225269E-36</v>
      </c>
      <c r="D205" s="2">
        <v>3.5814224818351499E-34</v>
      </c>
    </row>
    <row r="206" spans="1:4" x14ac:dyDescent="0.3">
      <c r="A206" s="1">
        <v>0.20399986713166501</v>
      </c>
      <c r="B206" s="2">
        <v>3.5761004414429E-34</v>
      </c>
      <c r="C206" s="2">
        <v>9.9143261403513801E-37</v>
      </c>
      <c r="D206" s="2">
        <v>3.5754841222896099E-34</v>
      </c>
    </row>
    <row r="207" spans="1:4" x14ac:dyDescent="0.3">
      <c r="A207" s="1">
        <v>0.20499986648035001</v>
      </c>
      <c r="B207" s="2">
        <v>3.5703132254642801E-34</v>
      </c>
      <c r="C207" s="2">
        <v>7.9163245350752194E-37</v>
      </c>
      <c r="D207" s="2">
        <v>3.5698127915753601E-34</v>
      </c>
    </row>
    <row r="208" spans="1:4" x14ac:dyDescent="0.3">
      <c r="A208" s="1">
        <v>0.20599986582903501</v>
      </c>
      <c r="B208" s="2">
        <v>3.5648673214512499E-34</v>
      </c>
      <c r="C208" s="2">
        <v>6.5857118261850402E-37</v>
      </c>
      <c r="D208" s="2">
        <v>3.5644380879888399E-34</v>
      </c>
    </row>
    <row r="209" spans="1:4" x14ac:dyDescent="0.3">
      <c r="A209" s="1">
        <v>0.20699986517771901</v>
      </c>
      <c r="B209" s="2">
        <v>3.5597484588570098E-34</v>
      </c>
      <c r="C209" s="2">
        <v>5.6365218260193803E-37</v>
      </c>
      <c r="D209" s="2">
        <v>3.5593651863807701E-34</v>
      </c>
    </row>
    <row r="210" spans="1:4" x14ac:dyDescent="0.3">
      <c r="A210" s="1">
        <v>0.20799986452640401</v>
      </c>
      <c r="B210" s="2">
        <v>3.5549431382960501E-34</v>
      </c>
      <c r="C210" s="2">
        <v>4.9257775595579297E-37</v>
      </c>
      <c r="D210" s="2">
        <v>3.5545900856463402E-34</v>
      </c>
    </row>
    <row r="211" spans="1:4" x14ac:dyDescent="0.3">
      <c r="A211" s="1">
        <v>0.20899986387508901</v>
      </c>
      <c r="B211" s="2">
        <v>3.55043850309729E-34</v>
      </c>
      <c r="C211" s="2">
        <v>4.3740513653412698E-37</v>
      </c>
      <c r="D211" s="2">
        <v>3.55010548815104E-34</v>
      </c>
    </row>
    <row r="212" spans="1:4" x14ac:dyDescent="0.3">
      <c r="A212" s="1">
        <v>0.20999986322377301</v>
      </c>
      <c r="B212" s="2">
        <v>3.54622232364944E-34</v>
      </c>
      <c r="C212" s="2">
        <v>3.9336902337391299E-37</v>
      </c>
      <c r="D212" s="2">
        <v>3.5459021444424202E-34</v>
      </c>
    </row>
    <row r="213" spans="1:4" x14ac:dyDescent="0.3">
      <c r="A213" s="1">
        <v>0.21099986257245801</v>
      </c>
      <c r="B213" s="2">
        <v>3.5422830017318701E-34</v>
      </c>
      <c r="C213" s="2">
        <v>3.5743723186073502E-37</v>
      </c>
      <c r="D213" s="2">
        <v>3.5419706329799301E-34</v>
      </c>
    </row>
    <row r="214" spans="1:4" x14ac:dyDescent="0.3">
      <c r="A214" s="1">
        <v>0.21199986192114301</v>
      </c>
      <c r="B214" s="2">
        <v>3.53860946455335E-34</v>
      </c>
      <c r="C214" s="2">
        <v>3.2758861669141299E-37</v>
      </c>
      <c r="D214" s="2">
        <v>3.5383012741969299E-34</v>
      </c>
    </row>
    <row r="215" spans="1:4" x14ac:dyDescent="0.3">
      <c r="A215" s="1">
        <v>0.21299986126982701</v>
      </c>
      <c r="B215" s="2">
        <v>3.5351912484359198E-34</v>
      </c>
      <c r="C215" s="2">
        <v>3.0242414402594501E-37</v>
      </c>
      <c r="D215" s="2">
        <v>3.53488446613785E-34</v>
      </c>
    </row>
    <row r="216" spans="1:4" x14ac:dyDescent="0.3">
      <c r="A216" s="1">
        <v>0.21399986061851201</v>
      </c>
      <c r="B216" s="2">
        <v>3.5320183044575101E-34</v>
      </c>
      <c r="C216" s="2">
        <v>2.8094473724016301E-37</v>
      </c>
      <c r="D216" s="2">
        <v>3.5317109372366399E-34</v>
      </c>
    </row>
    <row r="217" spans="1:4" x14ac:dyDescent="0.3">
      <c r="A217" s="1">
        <v>0.21499985996719601</v>
      </c>
      <c r="B217" s="2">
        <v>3.5290811719050001E-34</v>
      </c>
      <c r="C217" s="2">
        <v>2.6241792933417702E-37</v>
      </c>
      <c r="D217" s="2">
        <v>3.5287716243407399E-34</v>
      </c>
    </row>
    <row r="218" spans="1:4" x14ac:dyDescent="0.3">
      <c r="A218" s="1">
        <v>0.215999859315881</v>
      </c>
      <c r="B218" s="2">
        <v>3.5263708061261202E-34</v>
      </c>
      <c r="C218" s="2">
        <v>2.4629455849922301E-37</v>
      </c>
      <c r="D218" s="2">
        <v>3.5260577813159899E-34</v>
      </c>
    </row>
    <row r="219" spans="1:4" x14ac:dyDescent="0.3">
      <c r="A219" s="1">
        <v>0.216999858664566</v>
      </c>
      <c r="B219" s="2">
        <v>3.5238785997476E-34</v>
      </c>
      <c r="C219" s="2">
        <v>2.3215480637858399E-37</v>
      </c>
      <c r="D219" s="2">
        <v>3.5235613580644001E-34</v>
      </c>
    </row>
    <row r="220" spans="1:4" x14ac:dyDescent="0.3">
      <c r="A220" s="1">
        <v>0.21799985801325</v>
      </c>
      <c r="B220" s="2">
        <v>3.5215963490695801E-34</v>
      </c>
      <c r="C220" s="2">
        <v>2.1967224380425599E-37</v>
      </c>
      <c r="D220" s="2">
        <v>3.5212741018212302E-34</v>
      </c>
    </row>
    <row r="221" spans="1:4" x14ac:dyDescent="0.3">
      <c r="A221" s="1">
        <v>0.218999857361935</v>
      </c>
      <c r="B221" s="2">
        <v>3.5195162834779701E-34</v>
      </c>
      <c r="C221" s="2">
        <v>2.0858925392154099E-37</v>
      </c>
      <c r="D221" s="2">
        <v>3.5191884701966401E-34</v>
      </c>
    </row>
    <row r="222" spans="1:4" x14ac:dyDescent="0.3">
      <c r="A222" s="1">
        <v>0.21999985671062</v>
      </c>
      <c r="B222" s="2">
        <v>3.5176309659805298E-34</v>
      </c>
      <c r="C222" s="2">
        <v>1.98699745309486E-37</v>
      </c>
      <c r="D222" s="2">
        <v>3.5172972041104399E-34</v>
      </c>
    </row>
    <row r="223" spans="1:4" x14ac:dyDescent="0.3">
      <c r="A223" s="1">
        <v>0.220999856059304</v>
      </c>
      <c r="B223" s="2">
        <v>3.5159333148815098E-34</v>
      </c>
      <c r="C223" s="2">
        <v>1.8983683815688499E-37</v>
      </c>
      <c r="D223" s="2">
        <v>3.5155932420381399E-34</v>
      </c>
    </row>
    <row r="224" spans="1:4" x14ac:dyDescent="0.3">
      <c r="A224" s="1">
        <v>0.221999855407989</v>
      </c>
      <c r="B224" s="2">
        <v>3.5144165931599402E-34</v>
      </c>
      <c r="C224" s="2">
        <v>1.81863973964297E-37</v>
      </c>
      <c r="D224" s="2">
        <v>3.5140699952340202E-34</v>
      </c>
    </row>
    <row r="225" spans="1:4" x14ac:dyDescent="0.3">
      <c r="A225" s="1">
        <v>0.222999854756674</v>
      </c>
      <c r="B225" s="2">
        <v>3.5130743825082E-34</v>
      </c>
      <c r="C225" s="2">
        <v>1.7466810516256301E-37</v>
      </c>
      <c r="D225" s="2">
        <v>3.5127211244039101E-34</v>
      </c>
    </row>
    <row r="226" spans="1:4" x14ac:dyDescent="0.3">
      <c r="A226" s="1">
        <v>0.223999854105358</v>
      </c>
      <c r="B226" s="2">
        <v>3.5119005577255299E-34</v>
      </c>
      <c r="C226" s="2">
        <v>1.68154876798148E-37</v>
      </c>
      <c r="D226" s="2">
        <v>3.5115404919521301E-34</v>
      </c>
    </row>
    <row r="227" spans="1:4" x14ac:dyDescent="0.3">
      <c r="A227" s="1">
        <v>0.224999853454043</v>
      </c>
      <c r="B227" s="2">
        <v>3.5108892891024698E-34</v>
      </c>
      <c r="C227" s="2">
        <v>1.62244738064028E-37</v>
      </c>
      <c r="D227" s="2">
        <v>3.5105223273715099E-34</v>
      </c>
    </row>
    <row r="228" spans="1:4" x14ac:dyDescent="0.3">
      <c r="A228" s="1">
        <v>0.225999852802727</v>
      </c>
      <c r="B228" s="2">
        <v>3.5100349941132202E-34</v>
      </c>
      <c r="C228" s="2">
        <v>1.5687006096387699E-37</v>
      </c>
      <c r="D228" s="2">
        <v>3.5096611266445E-34</v>
      </c>
    </row>
    <row r="229" spans="1:4" x14ac:dyDescent="0.3">
      <c r="A229" s="1">
        <v>0.226999852151412</v>
      </c>
      <c r="B229" s="2">
        <v>3.5093323279858601E-34</v>
      </c>
      <c r="C229" s="2">
        <v>1.5197285255306201E-37</v>
      </c>
      <c r="D229" s="2">
        <v>3.5089515814297799E-34</v>
      </c>
    </row>
    <row r="230" spans="1:4" x14ac:dyDescent="0.3">
      <c r="A230" s="1">
        <v>0.22799985150009699</v>
      </c>
      <c r="B230" s="2">
        <v>3.5087762863524901E-34</v>
      </c>
      <c r="C230" s="2">
        <v>1.47502889060964E-37</v>
      </c>
      <c r="D230" s="2">
        <v>3.50838862009869E-34</v>
      </c>
    </row>
    <row r="231" spans="1:4" x14ac:dyDescent="0.3">
      <c r="A231" s="1">
        <v>0.22899985084878099</v>
      </c>
      <c r="B231" s="2">
        <v>3.5083619472079299E-34</v>
      </c>
      <c r="C231" s="2">
        <v>1.43416701022931E-37</v>
      </c>
      <c r="D231" s="2">
        <v>3.50796744677619E-34</v>
      </c>
    </row>
    <row r="232" spans="1:4" x14ac:dyDescent="0.3">
      <c r="A232" s="1">
        <v>0.22999985019746599</v>
      </c>
      <c r="B232" s="2">
        <v>3.5080847324735601E-34</v>
      </c>
      <c r="C232" s="2">
        <v>1.39675834240604E-37</v>
      </c>
      <c r="D232" s="2">
        <v>3.5076834342572899E-34</v>
      </c>
    </row>
    <row r="233" spans="1:4" x14ac:dyDescent="0.3">
      <c r="A233" s="1">
        <v>0.23099984954615099</v>
      </c>
      <c r="B233" s="2">
        <v>3.5079402014146999E-34</v>
      </c>
      <c r="C233" s="2">
        <v>1.36246515668861E-37</v>
      </c>
      <c r="D233" s="2">
        <v>3.5075321855996901E-34</v>
      </c>
    </row>
    <row r="234" spans="1:4" x14ac:dyDescent="0.3">
      <c r="A234" s="1">
        <v>0.23199984889483499</v>
      </c>
      <c r="B234" s="2">
        <v>3.5079241338206201E-34</v>
      </c>
      <c r="C234" s="2">
        <v>1.3309873484519999E-37</v>
      </c>
      <c r="D234" s="2">
        <v>3.5075094629856001E-34</v>
      </c>
    </row>
    <row r="235" spans="1:4" x14ac:dyDescent="0.3">
      <c r="A235" s="1">
        <v>0.23299984824351999</v>
      </c>
      <c r="B235" s="2">
        <v>3.5080324824522801E-34</v>
      </c>
      <c r="C235" s="2">
        <v>1.3020573312671499E-37</v>
      </c>
      <c r="D235" s="2">
        <v>3.5076112790499499E-34</v>
      </c>
    </row>
    <row r="236" spans="1:4" x14ac:dyDescent="0.3">
      <c r="A236" s="1">
        <v>0.23399984759220499</v>
      </c>
      <c r="B236" s="2">
        <v>3.50826128735544E-34</v>
      </c>
      <c r="C236" s="2">
        <v>1.2754355171166101E-37</v>
      </c>
      <c r="D236" s="2">
        <v>3.50783371277163E-34</v>
      </c>
    </row>
    <row r="237" spans="1:4" x14ac:dyDescent="0.3">
      <c r="A237" s="1">
        <v>0.23499984694088899</v>
      </c>
      <c r="B237" s="2">
        <v>3.5086072994751701E-34</v>
      </c>
      <c r="C237" s="2">
        <v>1.25090736774481E-37</v>
      </c>
      <c r="D237" s="2">
        <v>3.5081731480063399E-34</v>
      </c>
    </row>
    <row r="238" spans="1:4" x14ac:dyDescent="0.3">
      <c r="A238" s="1">
        <v>0.23599984628957399</v>
      </c>
      <c r="B238" s="2">
        <v>3.5090663979789899E-34</v>
      </c>
      <c r="C238" s="2">
        <v>1.2282790853975E-37</v>
      </c>
      <c r="D238" s="2">
        <v>3.5086260137119999E-34</v>
      </c>
    </row>
    <row r="239" spans="1:4" x14ac:dyDescent="0.3">
      <c r="A239" s="1">
        <v>0.23699984563825799</v>
      </c>
      <c r="B239" s="2">
        <v>3.5096354735429199E-34</v>
      </c>
      <c r="C239" s="2">
        <v>1.2073769028595301E-37</v>
      </c>
      <c r="D239" s="2">
        <v>3.5091889329285398E-34</v>
      </c>
    </row>
    <row r="240" spans="1:4" x14ac:dyDescent="0.3">
      <c r="A240" s="1">
        <v>0.23799984498694299</v>
      </c>
      <c r="B240" s="2">
        <v>3.51031126223006E-34</v>
      </c>
      <c r="C240" s="2">
        <v>1.1880440503260999E-37</v>
      </c>
      <c r="D240" s="2">
        <v>3.5098586706386401E-34</v>
      </c>
    </row>
    <row r="241" spans="1:4" x14ac:dyDescent="0.3">
      <c r="A241" s="1">
        <v>0.23899984433562799</v>
      </c>
      <c r="B241" s="2">
        <v>3.5110906690313498E-34</v>
      </c>
      <c r="C241" s="2">
        <v>1.1701391588309001E-37</v>
      </c>
      <c r="D241" s="2">
        <v>3.5106321340269001E-34</v>
      </c>
    </row>
    <row r="242" spans="1:4" x14ac:dyDescent="0.3">
      <c r="A242" s="1">
        <v>0.23999984368431199</v>
      </c>
      <c r="B242" s="2">
        <v>3.5119707199225202E-34</v>
      </c>
      <c r="C242" s="2">
        <v>1.1535348294024899E-37</v>
      </c>
      <c r="D242" s="2">
        <v>3.5115063526211999E-34</v>
      </c>
    </row>
    <row r="243" spans="1:4" x14ac:dyDescent="0.3">
      <c r="A243" s="1">
        <v>0.24099984303299701</v>
      </c>
      <c r="B243" s="2">
        <v>3.5129485769404E-34</v>
      </c>
      <c r="C243" s="2">
        <v>1.13811631732536E-37</v>
      </c>
      <c r="D243" s="2">
        <v>3.5124784839046698E-34</v>
      </c>
    </row>
    <row r="244" spans="1:4" x14ac:dyDescent="0.3">
      <c r="A244" s="1">
        <v>0.24199984238168201</v>
      </c>
      <c r="B244" s="2">
        <v>3.51402148839348E-34</v>
      </c>
      <c r="C244" s="2">
        <v>1.12377996309773E-37</v>
      </c>
      <c r="D244" s="2">
        <v>3.5135457890112399E-34</v>
      </c>
    </row>
    <row r="245" spans="1:4" x14ac:dyDescent="0.3">
      <c r="A245" s="1">
        <v>0.24299984173036601</v>
      </c>
      <c r="B245" s="2">
        <v>3.5151868663315599E-34</v>
      </c>
      <c r="C245" s="2">
        <v>1.11043257307394E-37</v>
      </c>
      <c r="D245" s="2">
        <v>3.5147056627449602E-34</v>
      </c>
    </row>
    <row r="246" spans="1:4" x14ac:dyDescent="0.3">
      <c r="A246" s="1">
        <v>0.24399984107905101</v>
      </c>
      <c r="B246" s="2">
        <v>3.51644219481476E-34</v>
      </c>
      <c r="C246" s="2">
        <v>1.0979898108841199E-37</v>
      </c>
      <c r="D246" s="2">
        <v>3.5159555990237299E-34</v>
      </c>
    </row>
    <row r="247" spans="1:4" x14ac:dyDescent="0.3">
      <c r="A247" s="1">
        <v>0.24499984042773601</v>
      </c>
      <c r="B247" s="2">
        <v>3.5177850724675302E-34</v>
      </c>
      <c r="C247" s="2">
        <v>1.0863758358966899E-37</v>
      </c>
      <c r="D247" s="2">
        <v>3.5172931918174798E-34</v>
      </c>
    </row>
    <row r="248" spans="1:4" x14ac:dyDescent="0.3">
      <c r="A248" s="1">
        <v>0.24599983977642001</v>
      </c>
      <c r="B248" s="2">
        <v>3.5192131865031698E-34</v>
      </c>
      <c r="C248" s="2">
        <v>1.07552205853916E-37</v>
      </c>
      <c r="D248" s="2">
        <v>3.5187161370728799E-34</v>
      </c>
    </row>
    <row r="249" spans="1:4" x14ac:dyDescent="0.3">
      <c r="A249" s="1">
        <v>0.24699983912510501</v>
      </c>
      <c r="B249" s="2">
        <v>3.5207243296553101E-34</v>
      </c>
      <c r="C249" s="2">
        <v>1.0653666159059899E-37</v>
      </c>
      <c r="D249" s="2">
        <v>3.5202222163962902E-34</v>
      </c>
    </row>
    <row r="250" spans="1:4" x14ac:dyDescent="0.3">
      <c r="A250" s="1">
        <v>0.24799983847378901</v>
      </c>
      <c r="B250" s="2">
        <v>3.5223164173884699E-34</v>
      </c>
      <c r="C250" s="2">
        <v>1.0558535549463201E-37</v>
      </c>
      <c r="D250" s="2">
        <v>3.52180931419969E-34</v>
      </c>
    </row>
    <row r="251" spans="1:4" x14ac:dyDescent="0.3">
      <c r="A251" s="1">
        <v>0.24899983782247401</v>
      </c>
      <c r="B251" s="2">
        <v>3.52398733475288E-34</v>
      </c>
      <c r="C251" s="2">
        <v>1.0469323089216601E-37</v>
      </c>
      <c r="D251" s="2">
        <v>3.523475394491E-34</v>
      </c>
    </row>
    <row r="252" spans="1:4" x14ac:dyDescent="0.3">
      <c r="A252" s="1">
        <v>0.24999983717115901</v>
      </c>
      <c r="B252" s="2">
        <v>3.5257351813920198E-34</v>
      </c>
      <c r="C252" s="2">
        <v>1.03855702001103E-37</v>
      </c>
      <c r="D252" s="2">
        <v>3.5252184953596501E-34</v>
      </c>
    </row>
    <row r="253" spans="1:4" x14ac:dyDescent="0.3">
      <c r="A253" s="1">
        <v>0.25099983651984298</v>
      </c>
      <c r="B253" s="2">
        <v>3.5275580823496202E-34</v>
      </c>
      <c r="C253" s="2">
        <v>1.03068614212466E-37</v>
      </c>
      <c r="D253" s="2">
        <v>3.5270367426358001E-34</v>
      </c>
    </row>
    <row r="254" spans="1:4" x14ac:dyDescent="0.3">
      <c r="A254" s="1">
        <v>0.25199983586852798</v>
      </c>
      <c r="B254" s="2">
        <v>3.5294542291353499E-34</v>
      </c>
      <c r="C254" s="2">
        <v>1.02328199252641E-37</v>
      </c>
      <c r="D254" s="2">
        <v>3.52892833403701E-34</v>
      </c>
    </row>
    <row r="255" spans="1:4" x14ac:dyDescent="0.3">
      <c r="A255" s="1">
        <v>0.25299983521721298</v>
      </c>
      <c r="B255" s="2">
        <v>3.5314218978723399E-34</v>
      </c>
      <c r="C255" s="2">
        <v>1.01631028093259E-37</v>
      </c>
      <c r="D255" s="2">
        <v>3.53089155077262E-34</v>
      </c>
    </row>
    <row r="256" spans="1:4" x14ac:dyDescent="0.3">
      <c r="A256" s="1">
        <v>0.25399983456589698</v>
      </c>
      <c r="B256" s="2">
        <v>3.5334594190604098E-34</v>
      </c>
      <c r="C256" s="2">
        <v>1.0097398562082299E-37</v>
      </c>
      <c r="D256" s="2">
        <v>3.5329247163498199E-34</v>
      </c>
    </row>
    <row r="257" spans="1:4" x14ac:dyDescent="0.3">
      <c r="A257" s="1">
        <v>0.25499983391458197</v>
      </c>
      <c r="B257" s="2">
        <v>3.5355651784032798E-34</v>
      </c>
      <c r="C257" s="2">
        <v>1.0035422585894301E-37</v>
      </c>
      <c r="D257" s="2">
        <v>3.5350262589694499E-34</v>
      </c>
    </row>
    <row r="258" spans="1:4" x14ac:dyDescent="0.3">
      <c r="A258" s="1">
        <v>0.25599983326326697</v>
      </c>
      <c r="B258" s="2">
        <v>3.5377377411528199E-34</v>
      </c>
      <c r="C258" s="2">
        <v>9.9769164935933399E-38</v>
      </c>
      <c r="D258" s="2">
        <v>3.5371946155578901E-34</v>
      </c>
    </row>
    <row r="259" spans="1:4" x14ac:dyDescent="0.3">
      <c r="A259" s="1">
        <v>0.25699983261195097</v>
      </c>
      <c r="B259" s="2">
        <v>3.5399755449874001E-34</v>
      </c>
      <c r="C259" s="2">
        <v>9.9216433132139801E-38</v>
      </c>
      <c r="D259" s="2">
        <v>3.53942834461006E-34</v>
      </c>
    </row>
    <row r="260" spans="1:4" x14ac:dyDescent="0.3">
      <c r="A260" s="1">
        <v>0.25799983196063597</v>
      </c>
      <c r="B260" s="2">
        <v>3.54227721920093E-34</v>
      </c>
      <c r="C260" s="2">
        <v>9.8693861602423105E-38</v>
      </c>
      <c r="D260" s="2">
        <v>3.54172603310435E-34</v>
      </c>
    </row>
    <row r="261" spans="1:4" x14ac:dyDescent="0.3">
      <c r="A261" s="1">
        <v>0.25899983130932003</v>
      </c>
      <c r="B261" s="2">
        <v>3.5446414160727102E-34</v>
      </c>
      <c r="C261" s="2">
        <v>9.8199464757452792E-38</v>
      </c>
      <c r="D261" s="2">
        <v>3.5440863325917901E-34</v>
      </c>
    </row>
    <row r="262" spans="1:4" x14ac:dyDescent="0.3">
      <c r="A262" s="1">
        <v>0.25999983065800503</v>
      </c>
      <c r="B262" s="2">
        <v>3.5470668396135298E-34</v>
      </c>
      <c r="C262" s="2">
        <v>9.773142610732329E-38</v>
      </c>
      <c r="D262" s="2">
        <v>3.5465079517057001E-34</v>
      </c>
    </row>
    <row r="263" spans="1:4" x14ac:dyDescent="0.3">
      <c r="A263" s="1">
        <v>0.26099983000669003</v>
      </c>
      <c r="B263" s="2">
        <v>3.54955225196719E-34</v>
      </c>
      <c r="C263" s="2">
        <v>9.7288067461704604E-38</v>
      </c>
      <c r="D263" s="2">
        <v>3.5489896318803E-34</v>
      </c>
    </row>
    <row r="264" spans="1:4" x14ac:dyDescent="0.3">
      <c r="A264" s="1">
        <v>0.26199982935537403</v>
      </c>
      <c r="B264" s="2">
        <v>3.55209638171397E-34</v>
      </c>
      <c r="C264" s="2">
        <v>9.6867859618214406E-38</v>
      </c>
      <c r="D264" s="2">
        <v>3.5515302183403299E-34</v>
      </c>
    </row>
    <row r="265" spans="1:4" x14ac:dyDescent="0.3">
      <c r="A265" s="1">
        <v>0.26299982870405902</v>
      </c>
      <c r="B265" s="2">
        <v>3.5546983712954802E-34</v>
      </c>
      <c r="C265" s="2">
        <v>9.6469376625199706E-38</v>
      </c>
      <c r="D265" s="2">
        <v>3.5541285610166702E-34</v>
      </c>
    </row>
    <row r="266" spans="1:4" x14ac:dyDescent="0.3">
      <c r="A266" s="1">
        <v>0.26399982805274402</v>
      </c>
      <c r="B266" s="2">
        <v>3.5573568583260901E-34</v>
      </c>
      <c r="C266" s="2">
        <v>9.6091311117055594E-38</v>
      </c>
      <c r="D266" s="2">
        <v>3.5567835745469601E-34</v>
      </c>
    </row>
    <row r="267" spans="1:4" x14ac:dyDescent="0.3">
      <c r="A267" s="1">
        <v>0.26499982740142802</v>
      </c>
      <c r="B267" s="2">
        <v>3.5600709069057202E-34</v>
      </c>
      <c r="C267" s="2">
        <v>9.5732467657376602E-38</v>
      </c>
      <c r="D267" s="2">
        <v>3.5594942290482501E-34</v>
      </c>
    </row>
    <row r="268" spans="1:4" x14ac:dyDescent="0.3">
      <c r="A268" s="1">
        <v>0.26599982675011302</v>
      </c>
      <c r="B268" s="2">
        <v>3.5628395205288999E-34</v>
      </c>
      <c r="C268" s="2">
        <v>9.5391690118813192E-38</v>
      </c>
      <c r="D268" s="2">
        <v>3.5622595413105401E-34</v>
      </c>
    </row>
    <row r="269" spans="1:4" x14ac:dyDescent="0.3">
      <c r="A269" s="1">
        <v>0.26699982609879702</v>
      </c>
      <c r="B269" s="2">
        <v>3.5656617945764399E-34</v>
      </c>
      <c r="C269" s="2">
        <v>9.5068019853790299E-38</v>
      </c>
      <c r="D269" s="2">
        <v>3.56507857493059E-34</v>
      </c>
    </row>
    <row r="270" spans="1:4" x14ac:dyDescent="0.3">
      <c r="A270" s="1">
        <v>0.26799982544748202</v>
      </c>
      <c r="B270" s="2">
        <v>3.56853683193625E-34</v>
      </c>
      <c r="C270" s="2">
        <v>9.476044129212289E-38</v>
      </c>
      <c r="D270" s="2">
        <v>3.5679504763087599E-34</v>
      </c>
    </row>
    <row r="271" spans="1:4" x14ac:dyDescent="0.3">
      <c r="A271" s="1">
        <v>0.26899982479616702</v>
      </c>
      <c r="B271" s="2">
        <v>3.5714638226054098E-34</v>
      </c>
      <c r="C271" s="2">
        <v>9.4468074238478091E-38</v>
      </c>
      <c r="D271" s="2">
        <v>3.5708743361833699E-34</v>
      </c>
    </row>
    <row r="272" spans="1:4" x14ac:dyDescent="0.3">
      <c r="A272" s="1">
        <v>0.26999982414485102</v>
      </c>
      <c r="B272" s="2">
        <v>3.5744419436204602E-34</v>
      </c>
      <c r="C272" s="2">
        <v>9.4190111893926305E-38</v>
      </c>
      <c r="D272" s="2">
        <v>3.5738495197693001E-34</v>
      </c>
    </row>
    <row r="273" spans="1:4" x14ac:dyDescent="0.3">
      <c r="A273" s="1">
        <v>0.27099982349353602</v>
      </c>
      <c r="B273" s="2">
        <v>3.57747052185168E-34</v>
      </c>
      <c r="C273" s="2">
        <v>9.3925761636892303E-38</v>
      </c>
      <c r="D273" s="2">
        <v>3.5768751537043799E-34</v>
      </c>
    </row>
    <row r="274" spans="1:4" x14ac:dyDescent="0.3">
      <c r="A274" s="1">
        <v>0.27199982284222102</v>
      </c>
      <c r="B274" s="2">
        <v>3.5805488508417898E-34</v>
      </c>
      <c r="C274" s="2">
        <v>9.3674324789874501E-38</v>
      </c>
      <c r="D274" s="2">
        <v>3.5799506421448402E-34</v>
      </c>
    </row>
    <row r="275" spans="1:4" x14ac:dyDescent="0.3">
      <c r="A275" s="1">
        <v>0.27299982219090502</v>
      </c>
      <c r="B275" s="2">
        <v>3.5836763650177999E-34</v>
      </c>
      <c r="C275" s="2">
        <v>9.3435131967332995E-38</v>
      </c>
      <c r="D275" s="2">
        <v>3.5830753669793302E-34</v>
      </c>
    </row>
    <row r="276" spans="1:4" x14ac:dyDescent="0.3">
      <c r="A276" s="1">
        <v>0.27399982153959002</v>
      </c>
      <c r="B276" s="2">
        <v>3.5868524829090801E-34</v>
      </c>
      <c r="C276" s="2">
        <v>9.3207559807493999E-38</v>
      </c>
      <c r="D276" s="2">
        <v>3.5862487904628399E-34</v>
      </c>
    </row>
    <row r="277" spans="1:4" x14ac:dyDescent="0.3">
      <c r="A277" s="1">
        <v>0.27499982088827502</v>
      </c>
      <c r="B277" s="2">
        <v>3.5900767444725902E-34</v>
      </c>
      <c r="C277" s="2">
        <v>9.2991025393455704E-38</v>
      </c>
      <c r="D277" s="2">
        <v>3.5894704512123902E-34</v>
      </c>
    </row>
    <row r="278" spans="1:4" x14ac:dyDescent="0.3">
      <c r="A278" s="1">
        <v>0.27599982023695901</v>
      </c>
      <c r="B278" s="2">
        <v>3.5933487972142298E-34</v>
      </c>
      <c r="C278" s="2">
        <v>9.2784987845829305E-38</v>
      </c>
      <c r="D278" s="2">
        <v>3.59273991251425E-34</v>
      </c>
    </row>
    <row r="279" spans="1:4" x14ac:dyDescent="0.3">
      <c r="A279" s="1">
        <v>0.27699981958564401</v>
      </c>
      <c r="B279" s="2">
        <v>3.5966682462646098E-34</v>
      </c>
      <c r="C279" s="2">
        <v>9.25889382669552E-38</v>
      </c>
      <c r="D279" s="2">
        <v>3.59605689652048E-34</v>
      </c>
    </row>
    <row r="280" spans="1:4" x14ac:dyDescent="0.3">
      <c r="A280" s="1">
        <v>0.27799981893432801</v>
      </c>
      <c r="B280" s="2">
        <v>3.6000350025565801E-34</v>
      </c>
      <c r="C280" s="2">
        <v>9.2402407070522795E-38</v>
      </c>
      <c r="D280" s="2">
        <v>3.5994212623529598E-34</v>
      </c>
    </row>
    <row r="281" spans="1:4" x14ac:dyDescent="0.3">
      <c r="A281" s="1">
        <v>0.27899981828301301</v>
      </c>
      <c r="B281" s="2">
        <v>3.6034489379536999E-34</v>
      </c>
      <c r="C281" s="2">
        <v>9.2224928928921196E-38</v>
      </c>
      <c r="D281" s="2">
        <v>3.6028329169998799E-34</v>
      </c>
    </row>
    <row r="282" spans="1:4" x14ac:dyDescent="0.3">
      <c r="A282" s="1">
        <v>0.27999981763169801</v>
      </c>
      <c r="B282" s="2">
        <v>3.60691013930208E-34</v>
      </c>
      <c r="C282" s="2">
        <v>9.20561064843472E-38</v>
      </c>
      <c r="D282" s="2">
        <v>3.6062919146633998E-34</v>
      </c>
    </row>
    <row r="283" spans="1:4" x14ac:dyDescent="0.3">
      <c r="A283" s="1">
        <v>0.28099981698038201</v>
      </c>
      <c r="B283" s="2">
        <v>3.6104188533318399E-34</v>
      </c>
      <c r="C283" s="2">
        <v>9.1895534765810996E-38</v>
      </c>
      <c r="D283" s="2">
        <v>3.6097985215629801E-34</v>
      </c>
    </row>
    <row r="284" spans="1:4" x14ac:dyDescent="0.3">
      <c r="A284" s="1">
        <v>0.28199981632906701</v>
      </c>
      <c r="B284" s="2">
        <v>3.61397555709192E-34</v>
      </c>
      <c r="C284" s="2">
        <v>9.1742842635329102E-38</v>
      </c>
      <c r="D284" s="2">
        <v>3.6133532118342499E-34</v>
      </c>
    </row>
    <row r="285" spans="1:4" x14ac:dyDescent="0.3">
      <c r="A285" s="1">
        <v>0.28299981567775201</v>
      </c>
      <c r="B285" s="2">
        <v>3.6175811107319901E-34</v>
      </c>
      <c r="C285" s="2">
        <v>9.1597695912208198E-38</v>
      </c>
      <c r="D285" s="2">
        <v>3.6169567819784499E-34</v>
      </c>
    </row>
    <row r="286" spans="1:4" x14ac:dyDescent="0.3">
      <c r="A286" s="1">
        <v>0.28399981502643601</v>
      </c>
      <c r="B286" s="2">
        <v>3.6212364437746002E-34</v>
      </c>
      <c r="C286" s="2">
        <v>9.1459741124278199E-38</v>
      </c>
      <c r="D286" s="2">
        <v>3.62061010224663E-34</v>
      </c>
    </row>
    <row r="287" spans="1:4" x14ac:dyDescent="0.3">
      <c r="A287" s="1">
        <v>0.28499981437512101</v>
      </c>
      <c r="B287" s="2">
        <v>3.6249433256406498E-34</v>
      </c>
      <c r="C287" s="2">
        <v>9.1328695886504896E-38</v>
      </c>
      <c r="D287" s="2">
        <v>3.6243156339268E-34</v>
      </c>
    </row>
    <row r="288" spans="1:4" x14ac:dyDescent="0.3">
      <c r="A288" s="1">
        <v>0.28599981372380601</v>
      </c>
      <c r="B288" s="2">
        <v>3.6287039938402901E-34</v>
      </c>
      <c r="C288" s="2">
        <v>9.1204253945503401E-38</v>
      </c>
      <c r="D288" s="2">
        <v>3.6280747068786798E-34</v>
      </c>
    </row>
    <row r="289" spans="1:4" x14ac:dyDescent="0.3">
      <c r="A289" s="1">
        <v>0.28699981307249001</v>
      </c>
      <c r="B289" s="2">
        <v>3.6325216467419999E-34</v>
      </c>
      <c r="C289" s="2">
        <v>9.1086145590654303E-38</v>
      </c>
      <c r="D289" s="2">
        <v>3.6318909500275399E-34</v>
      </c>
    </row>
    <row r="290" spans="1:4" x14ac:dyDescent="0.3">
      <c r="A290" s="1">
        <v>0.28799981242117501</v>
      </c>
      <c r="B290" s="2">
        <v>3.63640076370788E-34</v>
      </c>
      <c r="C290" s="2">
        <v>9.0974105641484999E-38</v>
      </c>
      <c r="D290" s="2">
        <v>3.63576885641739E-34</v>
      </c>
    </row>
    <row r="291" spans="1:4" x14ac:dyDescent="0.3">
      <c r="A291" s="1">
        <v>0.28899981176985901</v>
      </c>
      <c r="B291" s="2">
        <v>3.6403477541892001E-34</v>
      </c>
      <c r="C291" s="2">
        <v>9.0867896372454297E-38</v>
      </c>
      <c r="D291" s="2">
        <v>3.6397148611911602E-34</v>
      </c>
    </row>
    <row r="292" spans="1:4" x14ac:dyDescent="0.3">
      <c r="A292" s="1">
        <v>0.289999811118544</v>
      </c>
      <c r="B292" s="2">
        <v>3.6443718397052498E-34</v>
      </c>
      <c r="C292" s="2">
        <v>9.0767298066194505E-38</v>
      </c>
      <c r="D292" s="2">
        <v>3.6437382897944302E-34</v>
      </c>
    </row>
    <row r="293" spans="1:4" x14ac:dyDescent="0.3">
      <c r="A293" s="1">
        <v>0.290999810467229</v>
      </c>
      <c r="B293" s="2">
        <v>3.6484869733452102E-34</v>
      </c>
      <c r="C293" s="2">
        <v>9.0672051358595803E-38</v>
      </c>
      <c r="D293" s="2">
        <v>3.6478527239147401E-34</v>
      </c>
    </row>
    <row r="294" spans="1:4" x14ac:dyDescent="0.3">
      <c r="A294" s="1">
        <v>0.291999809815913</v>
      </c>
      <c r="B294" s="2">
        <v>3.65271445023273E-34</v>
      </c>
      <c r="C294" s="2">
        <v>9.0581986848678695E-38</v>
      </c>
      <c r="D294" s="2">
        <v>3.65208072293091E-34</v>
      </c>
    </row>
    <row r="295" spans="1:4" x14ac:dyDescent="0.3">
      <c r="A295" s="1">
        <v>0.292999809164598</v>
      </c>
      <c r="B295" s="2">
        <v>3.6570888884669599E-34</v>
      </c>
      <c r="C295" s="2">
        <v>9.0496888963111903E-38</v>
      </c>
      <c r="D295" s="2">
        <v>3.6564558973472898E-34</v>
      </c>
    </row>
    <row r="296" spans="1:4" x14ac:dyDescent="0.3">
      <c r="A296" s="1">
        <v>0.293999808513283</v>
      </c>
      <c r="B296" s="2">
        <v>3.6616698102566402E-34</v>
      </c>
      <c r="C296" s="2">
        <v>9.0416576688412698E-38</v>
      </c>
      <c r="D296" s="2">
        <v>3.6610385535025502E-34</v>
      </c>
    </row>
    <row r="297" spans="1:4" x14ac:dyDescent="0.3">
      <c r="A297" s="1">
        <v>0.294999807861967</v>
      </c>
      <c r="B297" s="2">
        <v>3.6665685105176698E-34</v>
      </c>
      <c r="C297" s="2">
        <v>9.03408764327945E-38</v>
      </c>
      <c r="D297" s="2">
        <v>3.66594047941921E-34</v>
      </c>
    </row>
    <row r="298" spans="1:4" x14ac:dyDescent="0.3">
      <c r="A298" s="1">
        <v>0.295999807210652</v>
      </c>
      <c r="B298" s="2">
        <v>3.67201854413043E-34</v>
      </c>
      <c r="C298" s="2">
        <v>9.0269610869069396E-38</v>
      </c>
      <c r="D298" s="2">
        <v>3.6713963755810998E-34</v>
      </c>
    </row>
    <row r="299" spans="1:4" x14ac:dyDescent="0.3">
      <c r="A299" s="1">
        <v>0.296999806559337</v>
      </c>
      <c r="B299" s="2">
        <v>3.6786027893766402E-34</v>
      </c>
      <c r="C299" s="2">
        <v>9.0202633000474403E-38</v>
      </c>
      <c r="D299" s="2">
        <v>3.6779917245425898E-34</v>
      </c>
    </row>
    <row r="300" spans="1:4" x14ac:dyDescent="0.3">
      <c r="A300" s="1">
        <v>0.297999805908021</v>
      </c>
      <c r="B300" s="2">
        <v>3.6882649042378899E-34</v>
      </c>
      <c r="C300" s="2">
        <v>9.0139783264720897E-38</v>
      </c>
      <c r="D300" s="2">
        <v>3.6876780035769798E-34</v>
      </c>
    </row>
    <row r="301" spans="1:4" x14ac:dyDescent="0.3">
      <c r="A301" s="1">
        <v>0.298999805256706</v>
      </c>
      <c r="B301" s="2">
        <v>3.7129913286781199E-34</v>
      </c>
      <c r="C301" s="2">
        <v>9.0080911689013703E-38</v>
      </c>
      <c r="D301" s="2">
        <v>3.7124815398313502E-34</v>
      </c>
    </row>
    <row r="302" spans="1:4" x14ac:dyDescent="0.3">
      <c r="A302" s="1">
        <v>0.29999980460539</v>
      </c>
      <c r="B302" s="2">
        <v>1.7180195260890401E-31</v>
      </c>
      <c r="C302" s="2">
        <v>9.0011367146381197E-38</v>
      </c>
      <c r="D302" s="2">
        <v>1.7180201264095201E-31</v>
      </c>
    </row>
    <row r="303" spans="1:4" x14ac:dyDescent="0.3">
      <c r="A303" s="1">
        <v>0.300999803954075</v>
      </c>
      <c r="B303" s="2">
        <v>3.6746513790383798E-34</v>
      </c>
      <c r="C303" s="2">
        <v>8.9974605425240397E-38</v>
      </c>
      <c r="D303" s="2">
        <v>3.6738373652767E-34</v>
      </c>
    </row>
    <row r="304" spans="1:4" x14ac:dyDescent="0.3">
      <c r="A304" s="1">
        <v>0.30199980330275999</v>
      </c>
      <c r="B304" s="2">
        <v>3.6812843215196201E-34</v>
      </c>
      <c r="C304" s="2">
        <v>8.9926903398019803E-38</v>
      </c>
      <c r="D304" s="2">
        <v>3.6805390662831401E-34</v>
      </c>
    </row>
    <row r="305" spans="1:4" x14ac:dyDescent="0.3">
      <c r="A305" s="1">
        <v>0.30299980265144399</v>
      </c>
      <c r="B305" s="2">
        <v>3.6877323633482602E-34</v>
      </c>
      <c r="C305" s="2">
        <v>8.9882675416377505E-38</v>
      </c>
      <c r="D305" s="2">
        <v>3.68700994288054E-34</v>
      </c>
    </row>
    <row r="306" spans="1:4" x14ac:dyDescent="0.3">
      <c r="A306" s="1">
        <v>0.30399980200012899</v>
      </c>
      <c r="B306" s="2">
        <v>3.6933597834051799E-34</v>
      </c>
      <c r="C306" s="2">
        <v>8.9841818411276004E-38</v>
      </c>
      <c r="D306" s="2">
        <v>3.6926481621273699E-34</v>
      </c>
    </row>
    <row r="307" spans="1:4" x14ac:dyDescent="0.3">
      <c r="A307" s="1">
        <v>0.30499980134881399</v>
      </c>
      <c r="B307" s="2">
        <v>3.6985518844065001E-34</v>
      </c>
      <c r="C307" s="2">
        <v>8.98042161425348E-38</v>
      </c>
      <c r="D307" s="2">
        <v>3.6978461840997599E-34</v>
      </c>
    </row>
    <row r="308" spans="1:4" x14ac:dyDescent="0.3">
      <c r="A308" s="1">
        <v>0.30599980069749799</v>
      </c>
      <c r="B308" s="2">
        <v>3.7035068915934701E-34</v>
      </c>
      <c r="C308" s="2">
        <v>8.9769770943239905E-38</v>
      </c>
      <c r="D308" s="2">
        <v>3.7028046789803398E-34</v>
      </c>
    </row>
    <row r="309" spans="1:4" x14ac:dyDescent="0.3">
      <c r="A309" s="1">
        <v>0.30699980004618299</v>
      </c>
      <c r="B309" s="2">
        <v>3.7083266391877099E-34</v>
      </c>
      <c r="C309" s="2">
        <v>8.9738386410331396E-38</v>
      </c>
      <c r="D309" s="2">
        <v>3.70762656762518E-34</v>
      </c>
    </row>
    <row r="310" spans="1:4" x14ac:dyDescent="0.3">
      <c r="A310" s="1">
        <v>0.30799979939486699</v>
      </c>
      <c r="B310" s="2">
        <v>3.7130674528715099E-34</v>
      </c>
      <c r="C310" s="2">
        <v>8.9709968602694996E-38</v>
      </c>
      <c r="D310" s="2">
        <v>3.71236846239392E-34</v>
      </c>
    </row>
    <row r="311" spans="1:4" x14ac:dyDescent="0.3">
      <c r="A311" s="1">
        <v>0.30899979874355199</v>
      </c>
      <c r="B311" s="2">
        <v>3.7177627244809401E-34</v>
      </c>
      <c r="C311" s="2">
        <v>8.9684428602057398E-38</v>
      </c>
      <c r="D311" s="2">
        <v>3.7170646304104499E-34</v>
      </c>
    </row>
    <row r="312" spans="1:4" x14ac:dyDescent="0.3">
      <c r="A312" s="1">
        <v>0.30999979809223699</v>
      </c>
      <c r="B312" s="2">
        <v>3.7224333661872198E-34</v>
      </c>
      <c r="C312" s="2">
        <v>8.9661681550719202E-38</v>
      </c>
      <c r="D312" s="2">
        <v>3.72173558550915E-34</v>
      </c>
    </row>
    <row r="313" spans="1:4" x14ac:dyDescent="0.3">
      <c r="A313" s="1">
        <v>0.31099979744092099</v>
      </c>
      <c r="B313" s="2">
        <v>3.7270930936993001E-34</v>
      </c>
      <c r="C313" s="2">
        <v>8.9641656523294401E-38</v>
      </c>
      <c r="D313" s="2">
        <v>3.7263953494654599E-34</v>
      </c>
    </row>
    <row r="314" spans="1:4" x14ac:dyDescent="0.3">
      <c r="A314" s="1">
        <v>0.31199979678960599</v>
      </c>
      <c r="B314" s="2">
        <v>3.7317512592334199E-34</v>
      </c>
      <c r="C314" s="2">
        <v>8.96242672929645E-38</v>
      </c>
      <c r="D314" s="2">
        <v>3.7310533598351499E-34</v>
      </c>
    </row>
    <row r="315" spans="1:4" x14ac:dyDescent="0.3">
      <c r="A315" s="1">
        <v>0.31299979613829099</v>
      </c>
      <c r="B315" s="2">
        <v>3.7364144052861102E-34</v>
      </c>
      <c r="C315" s="2">
        <v>8.9609438893955104E-38</v>
      </c>
      <c r="D315" s="2">
        <v>3.7357161975939498E-34</v>
      </c>
    </row>
    <row r="316" spans="1:4" x14ac:dyDescent="0.3">
      <c r="A316" s="1">
        <v>0.31399979548697499</v>
      </c>
      <c r="B316" s="2">
        <v>3.74108725401064E-34</v>
      </c>
      <c r="C316" s="2">
        <v>8.9597106647211901E-38</v>
      </c>
      <c r="D316" s="2">
        <v>3.74038862922754E-34</v>
      </c>
    </row>
    <row r="317" spans="1:4" x14ac:dyDescent="0.3">
      <c r="A317" s="1">
        <v>0.31499979483565999</v>
      </c>
      <c r="B317" s="2">
        <v>3.7457732593985902E-34</v>
      </c>
      <c r="C317" s="2">
        <v>8.9587206820562803E-38</v>
      </c>
      <c r="D317" s="2">
        <v>3.7450741767885899E-34</v>
      </c>
    </row>
    <row r="318" spans="1:4" x14ac:dyDescent="0.3">
      <c r="A318" s="1">
        <v>0.31599979418434498</v>
      </c>
      <c r="B318" s="2">
        <v>3.7504750192822098E-34</v>
      </c>
      <c r="C318" s="2">
        <v>8.9579670196806003E-38</v>
      </c>
      <c r="D318" s="2">
        <v>3.7497753025413202E-34</v>
      </c>
    </row>
    <row r="319" spans="1:4" x14ac:dyDescent="0.3">
      <c r="A319" s="1">
        <v>0.31699979353302898</v>
      </c>
      <c r="B319" s="2">
        <v>3.7551944944958101E-34</v>
      </c>
      <c r="C319" s="2">
        <v>8.9574437894951298E-38</v>
      </c>
      <c r="D319" s="2">
        <v>3.7544942233836201E-34</v>
      </c>
    </row>
    <row r="320" spans="1:4" x14ac:dyDescent="0.3">
      <c r="A320" s="1">
        <v>0.31799979288171398</v>
      </c>
      <c r="B320" s="2">
        <v>3.75993319773583E-34</v>
      </c>
      <c r="C320" s="2">
        <v>8.9571475696180801E-38</v>
      </c>
      <c r="D320" s="2">
        <v>3.7592322957910201E-34</v>
      </c>
    </row>
    <row r="321" spans="1:4" x14ac:dyDescent="0.3">
      <c r="A321" s="1">
        <v>0.31899979223039898</v>
      </c>
      <c r="B321" s="2">
        <v>3.7646923325890199E-34</v>
      </c>
      <c r="C321" s="2">
        <v>8.9570685869995705E-38</v>
      </c>
      <c r="D321" s="2">
        <v>3.76399077679447E-34</v>
      </c>
    </row>
    <row r="322" spans="1:4" x14ac:dyDescent="0.3">
      <c r="A322" s="1">
        <v>0.31999979157908298</v>
      </c>
      <c r="B322" s="2">
        <v>3.76947274578677E-34</v>
      </c>
      <c r="C322" s="2">
        <v>8.95720489141675E-38</v>
      </c>
      <c r="D322" s="2">
        <v>3.76877053070637E-34</v>
      </c>
    </row>
    <row r="323" spans="1:4" x14ac:dyDescent="0.3">
      <c r="A323" s="1">
        <v>0.32099979092776798</v>
      </c>
      <c r="B323" s="2">
        <v>3.7742752305507502E-34</v>
      </c>
      <c r="C323" s="2">
        <v>8.9575499195487604E-38</v>
      </c>
      <c r="D323" s="2">
        <v>3.77357232149799E-34</v>
      </c>
    </row>
    <row r="324" spans="1:4" x14ac:dyDescent="0.3">
      <c r="A324" s="1">
        <v>0.32199979027645198</v>
      </c>
      <c r="B324" s="2">
        <v>3.7791003265009102E-34</v>
      </c>
      <c r="C324" s="2">
        <v>8.9580993129495197E-38</v>
      </c>
      <c r="D324" s="2">
        <v>3.7783967404784901E-34</v>
      </c>
    </row>
    <row r="325" spans="1:4" x14ac:dyDescent="0.3">
      <c r="A325" s="1">
        <v>0.32299978962513698</v>
      </c>
      <c r="B325" s="2">
        <v>3.7839485070948498E-34</v>
      </c>
      <c r="C325" s="2">
        <v>8.9588493821751699E-38</v>
      </c>
      <c r="D325" s="2">
        <v>3.7832442261034701E-34</v>
      </c>
    </row>
    <row r="326" spans="1:4" x14ac:dyDescent="0.3">
      <c r="A326" s="1">
        <v>0.32399978897382198</v>
      </c>
      <c r="B326" s="2">
        <v>3.78882013377763E-34</v>
      </c>
      <c r="C326" s="2">
        <v>8.9597955853353899E-38</v>
      </c>
      <c r="D326" s="2">
        <v>3.7881151651241401E-34</v>
      </c>
    </row>
    <row r="327" spans="1:4" x14ac:dyDescent="0.3">
      <c r="A327" s="1">
        <v>0.32499978832250598</v>
      </c>
      <c r="B327" s="2">
        <v>3.7937154803007602E-34</v>
      </c>
      <c r="C327" s="2">
        <v>8.96093334825959E-38</v>
      </c>
      <c r="D327" s="2">
        <v>3.7930098412713599E-34</v>
      </c>
    </row>
    <row r="328" spans="1:4" x14ac:dyDescent="0.3">
      <c r="A328" s="1">
        <v>0.32599978767119098</v>
      </c>
      <c r="B328" s="2">
        <v>3.7986347935805802E-34</v>
      </c>
      <c r="C328" s="2">
        <v>8.9622595304973101E-38</v>
      </c>
      <c r="D328" s="2">
        <v>3.7979284811359901E-34</v>
      </c>
    </row>
    <row r="329" spans="1:4" x14ac:dyDescent="0.3">
      <c r="A329" s="1">
        <v>0.32699978701987598</v>
      </c>
      <c r="B329" s="2">
        <v>3.80357827308122E-34</v>
      </c>
      <c r="C329" s="2">
        <v>8.9637698923254698E-38</v>
      </c>
      <c r="D329" s="2">
        <v>3.8028712781979299E-34</v>
      </c>
    </row>
    <row r="330" spans="1:4" x14ac:dyDescent="0.3">
      <c r="A330" s="1">
        <v>0.32799978636855998</v>
      </c>
      <c r="B330" s="2">
        <v>3.8085460166103699E-34</v>
      </c>
      <c r="C330" s="2">
        <v>8.9654621566578E-38</v>
      </c>
      <c r="D330" s="2">
        <v>3.80783839069584E-34</v>
      </c>
    </row>
    <row r="331" spans="1:4" x14ac:dyDescent="0.3">
      <c r="A331" s="1">
        <v>0.32899978571724497</v>
      </c>
      <c r="B331" s="2">
        <v>3.81353819212249E-34</v>
      </c>
      <c r="C331" s="2">
        <v>8.9673326952949896E-38</v>
      </c>
      <c r="D331" s="2">
        <v>3.81282992492068E-34</v>
      </c>
    </row>
    <row r="332" spans="1:4" x14ac:dyDescent="0.3">
      <c r="A332" s="1">
        <v>0.32999978506592997</v>
      </c>
      <c r="B332" s="2">
        <v>3.8185548670719298E-34</v>
      </c>
      <c r="C332" s="2">
        <v>8.9693784236271304E-38</v>
      </c>
      <c r="D332" s="2">
        <v>3.8178459800625799E-34</v>
      </c>
    </row>
    <row r="333" spans="1:4" x14ac:dyDescent="0.3">
      <c r="A333" s="1">
        <v>0.33099978441461397</v>
      </c>
      <c r="B333" s="2">
        <v>3.82359611569602E-34</v>
      </c>
      <c r="C333" s="2">
        <v>8.9715962576817404E-38</v>
      </c>
      <c r="D333" s="2">
        <v>3.8228866179853999E-34</v>
      </c>
    </row>
    <row r="334" spans="1:4" x14ac:dyDescent="0.3">
      <c r="A334" s="1">
        <v>0.33199978376329897</v>
      </c>
      <c r="B334" s="2">
        <v>3.8286619802184501E-34</v>
      </c>
      <c r="C334" s="2">
        <v>8.9739845166682304E-38</v>
      </c>
      <c r="D334" s="2">
        <v>3.8279518772175002E-34</v>
      </c>
    </row>
    <row r="335" spans="1:4" x14ac:dyDescent="0.3">
      <c r="A335" s="1">
        <v>0.33299978311198303</v>
      </c>
      <c r="B335" s="2">
        <v>3.8337525189313901E-34</v>
      </c>
      <c r="C335" s="2">
        <v>8.9765401205062401E-38</v>
      </c>
      <c r="D335" s="2">
        <v>3.8330418318572E-34</v>
      </c>
    </row>
    <row r="336" spans="1:4" x14ac:dyDescent="0.3">
      <c r="A336" s="1">
        <v>0.33399978246066803</v>
      </c>
      <c r="B336" s="2">
        <v>3.8388677221004701E-34</v>
      </c>
      <c r="C336" s="2">
        <v>8.9792592130045201E-38</v>
      </c>
      <c r="D336" s="2">
        <v>3.8381565135696199E-34</v>
      </c>
    </row>
    <row r="337" spans="1:4" x14ac:dyDescent="0.3">
      <c r="A337" s="1">
        <v>0.33499978180935303</v>
      </c>
      <c r="B337" s="2">
        <v>3.8440076943023301E-34</v>
      </c>
      <c r="C337" s="2">
        <v>8.9821483063282397E-38</v>
      </c>
      <c r="D337" s="2">
        <v>3.8432959120344999E-34</v>
      </c>
    </row>
    <row r="338" spans="1:4" x14ac:dyDescent="0.3">
      <c r="A338" s="1">
        <v>0.33599978115803703</v>
      </c>
      <c r="B338" s="2">
        <v>3.8491723445619002E-34</v>
      </c>
      <c r="C338" s="2">
        <v>8.9851948885345401E-38</v>
      </c>
      <c r="D338" s="2">
        <v>3.8484600573307198E-34</v>
      </c>
    </row>
    <row r="339" spans="1:4" x14ac:dyDescent="0.3">
      <c r="A339" s="1">
        <v>0.33699978050672202</v>
      </c>
      <c r="B339" s="2">
        <v>3.8543617234493503E-34</v>
      </c>
      <c r="C339" s="2">
        <v>8.9884025755615403E-38</v>
      </c>
      <c r="D339" s="2">
        <v>3.85364893902888E-34</v>
      </c>
    </row>
    <row r="340" spans="1:4" x14ac:dyDescent="0.3">
      <c r="A340" s="1">
        <v>0.33799977985540702</v>
      </c>
      <c r="B340" s="2">
        <v>3.8595757973886203E-34</v>
      </c>
      <c r="C340" s="2">
        <v>8.9917687788687502E-38</v>
      </c>
      <c r="D340" s="2">
        <v>3.8588625737510001E-34</v>
      </c>
    </row>
    <row r="341" spans="1:4" x14ac:dyDescent="0.3">
      <c r="A341" s="1">
        <v>0.33899977920409102</v>
      </c>
      <c r="B341" s="2">
        <v>3.8648146694181502E-34</v>
      </c>
      <c r="C341" s="2">
        <v>8.99529523521305E-38</v>
      </c>
      <c r="D341" s="2">
        <v>3.8641009427306402E-34</v>
      </c>
    </row>
    <row r="342" spans="1:4" x14ac:dyDescent="0.3">
      <c r="A342" s="1">
        <v>0.33999977855277602</v>
      </c>
      <c r="B342" s="2">
        <v>3.8700782185583996E-34</v>
      </c>
      <c r="C342" s="2">
        <v>8.9989784871796996E-38</v>
      </c>
      <c r="D342" s="2">
        <v>3.8693640817183198E-34</v>
      </c>
    </row>
    <row r="343" spans="1:4" x14ac:dyDescent="0.3">
      <c r="A343" s="1">
        <v>0.34099977790146002</v>
      </c>
      <c r="B343" s="2">
        <v>3.8753664799009202E-34</v>
      </c>
      <c r="C343" s="2">
        <v>9.0028166924023302E-38</v>
      </c>
      <c r="D343" s="2">
        <v>3.8746519374339598E-34</v>
      </c>
    </row>
    <row r="344" spans="1:4" x14ac:dyDescent="0.3">
      <c r="A344" s="1">
        <v>0.34199977725014502</v>
      </c>
      <c r="B344" s="2">
        <v>3.8806794445675204E-34</v>
      </c>
      <c r="C344" s="2">
        <v>9.0068146316545305E-38</v>
      </c>
      <c r="D344" s="2">
        <v>3.8799645218804498E-34</v>
      </c>
    </row>
    <row r="345" spans="1:4" x14ac:dyDescent="0.3">
      <c r="A345" s="1">
        <v>0.34299977659883002</v>
      </c>
      <c r="B345" s="2">
        <v>3.8860171007144504E-34</v>
      </c>
      <c r="C345" s="2">
        <v>9.0109681438670496E-38</v>
      </c>
      <c r="D345" s="2">
        <v>3.8853018147102098E-34</v>
      </c>
    </row>
    <row r="346" spans="1:4" x14ac:dyDescent="0.3">
      <c r="A346" s="1">
        <v>0.34399977594751402</v>
      </c>
      <c r="B346" s="2">
        <v>3.8913794199278204E-34</v>
      </c>
      <c r="C346" s="2">
        <v>9.0152789023480001E-38</v>
      </c>
      <c r="D346" s="2">
        <v>3.8906638091224504E-34</v>
      </c>
    </row>
    <row r="347" spans="1:4" x14ac:dyDescent="0.3">
      <c r="A347" s="1">
        <v>0.34499977529619902</v>
      </c>
      <c r="B347" s="2">
        <v>3.8967664164467498E-34</v>
      </c>
      <c r="C347" s="2">
        <v>9.0197469157469496E-38</v>
      </c>
      <c r="D347" s="2">
        <v>3.8960505038664699E-34</v>
      </c>
    </row>
    <row r="348" spans="1:4" x14ac:dyDescent="0.3">
      <c r="A348" s="1">
        <v>0.34599977464488402</v>
      </c>
      <c r="B348" s="2">
        <v>3.9021780818025602E-34</v>
      </c>
      <c r="C348" s="2">
        <v>9.0243733242493997E-38</v>
      </c>
      <c r="D348" s="2">
        <v>3.9014618859501301E-34</v>
      </c>
    </row>
    <row r="349" spans="1:4" x14ac:dyDescent="0.3">
      <c r="A349" s="1">
        <v>0.34699977399356802</v>
      </c>
      <c r="B349" s="2">
        <v>3.9076143761526096E-34</v>
      </c>
      <c r="C349" s="2">
        <v>9.0291597352093697E-38</v>
      </c>
      <c r="D349" s="2">
        <v>3.9068979157322198E-34</v>
      </c>
    </row>
    <row r="350" spans="1:4" x14ac:dyDescent="0.3">
      <c r="A350" s="1">
        <v>0.34799977334225302</v>
      </c>
      <c r="B350" s="2">
        <v>3.9130753214217103E-34</v>
      </c>
      <c r="C350" s="2">
        <v>9.0341081364621801E-38</v>
      </c>
      <c r="D350" s="2">
        <v>3.9123586019463404E-34</v>
      </c>
    </row>
    <row r="351" spans="1:4" x14ac:dyDescent="0.3">
      <c r="A351" s="1">
        <v>0.34899977269093702</v>
      </c>
      <c r="B351" s="2">
        <v>3.9185608799355397E-34</v>
      </c>
      <c r="C351" s="2">
        <v>9.0392197514601505E-38</v>
      </c>
      <c r="D351" s="2">
        <v>3.9178439786734697E-34</v>
      </c>
    </row>
    <row r="352" spans="1:4" x14ac:dyDescent="0.3">
      <c r="A352" s="1">
        <v>0.34999977203962201</v>
      </c>
      <c r="B352" s="2">
        <v>3.9240710524134797E-34</v>
      </c>
      <c r="C352" s="2">
        <v>9.0444975768629105E-38</v>
      </c>
      <c r="D352" s="2">
        <v>3.9233539856241396E-34</v>
      </c>
    </row>
    <row r="353" spans="1:4" x14ac:dyDescent="0.3">
      <c r="A353" s="1">
        <v>0.35099977138830701</v>
      </c>
      <c r="B353" s="2">
        <v>3.9296058346217196E-34</v>
      </c>
      <c r="C353" s="2">
        <v>9.0499446907946301E-38</v>
      </c>
      <c r="D353" s="2">
        <v>3.9288886374069397E-34</v>
      </c>
    </row>
    <row r="354" spans="1:4" x14ac:dyDescent="0.3">
      <c r="A354" s="1">
        <v>0.35199977073699101</v>
      </c>
      <c r="B354" s="2">
        <v>3.9351652170088297E-34</v>
      </c>
      <c r="C354" s="2">
        <v>9.0555644110484198E-38</v>
      </c>
      <c r="D354" s="2">
        <v>3.9344479144718799E-34</v>
      </c>
    </row>
    <row r="355" spans="1:4" x14ac:dyDescent="0.3">
      <c r="A355" s="1">
        <v>0.35299977008567601</v>
      </c>
      <c r="B355" s="2">
        <v>3.9407492026647801E-34</v>
      </c>
      <c r="C355" s="2">
        <v>9.0613614767560404E-38</v>
      </c>
      <c r="D355" s="2">
        <v>3.9400318335996701E-34</v>
      </c>
    </row>
    <row r="356" spans="1:4" x14ac:dyDescent="0.3">
      <c r="A356" s="1">
        <v>0.35399976943436101</v>
      </c>
      <c r="B356" s="2">
        <v>3.9463577792848702E-34</v>
      </c>
      <c r="C356" s="2">
        <v>9.0673404707890596E-38</v>
      </c>
      <c r="D356" s="2">
        <v>3.9456403564358802E-34</v>
      </c>
    </row>
    <row r="357" spans="1:4" x14ac:dyDescent="0.3">
      <c r="A357" s="1">
        <v>0.35499976878304501</v>
      </c>
      <c r="B357" s="2">
        <v>3.9519909260614103E-34</v>
      </c>
      <c r="C357" s="2">
        <v>9.0735064852319399E-38</v>
      </c>
      <c r="D357" s="2">
        <v>3.9512735293427896E-34</v>
      </c>
    </row>
    <row r="358" spans="1:4" x14ac:dyDescent="0.3">
      <c r="A358" s="1">
        <v>0.35599976813173001</v>
      </c>
      <c r="B358" s="2">
        <v>3.95764869833722E-34</v>
      </c>
      <c r="C358" s="2">
        <v>9.0798671498935397E-38</v>
      </c>
      <c r="D358" s="2">
        <v>3.95693132623714E-34</v>
      </c>
    </row>
    <row r="359" spans="1:4" x14ac:dyDescent="0.3">
      <c r="A359" s="1">
        <v>0.35699976748041501</v>
      </c>
      <c r="B359" s="2">
        <v>3.9633310479461404E-34</v>
      </c>
      <c r="C359" s="2">
        <v>9.0864295827954503E-38</v>
      </c>
      <c r="D359" s="2">
        <v>3.9626137516862696E-34</v>
      </c>
    </row>
    <row r="360" spans="1:4" x14ac:dyDescent="0.3">
      <c r="A360" s="1">
        <v>0.35799976682909901</v>
      </c>
      <c r="B360" s="2">
        <v>3.9690379952627997E-34</v>
      </c>
      <c r="C360" s="2">
        <v>9.09320184884798E-38</v>
      </c>
      <c r="D360" s="2">
        <v>3.9683208178840102E-34</v>
      </c>
    </row>
    <row r="361" spans="1:4" x14ac:dyDescent="0.3">
      <c r="A361" s="1">
        <v>0.35899976617778401</v>
      </c>
      <c r="B361" s="2">
        <v>3.9747695428329896E-34</v>
      </c>
      <c r="C361" s="2">
        <v>9.1001943940665103E-38</v>
      </c>
      <c r="D361" s="2">
        <v>3.9740525140761496E-34</v>
      </c>
    </row>
    <row r="362" spans="1:4" x14ac:dyDescent="0.3">
      <c r="A362" s="1">
        <v>0.35999976552646901</v>
      </c>
      <c r="B362" s="2">
        <v>3.9805256917790301E-34</v>
      </c>
      <c r="C362" s="2">
        <v>9.1074182609545395E-38</v>
      </c>
      <c r="D362" s="2">
        <v>3.9798088711450402E-34</v>
      </c>
    </row>
    <row r="363" spans="1:4" x14ac:dyDescent="0.3">
      <c r="A363" s="1">
        <v>0.36099976487515301</v>
      </c>
      <c r="B363" s="2">
        <v>3.9863064309570498E-34</v>
      </c>
      <c r="C363" s="2">
        <v>9.1148862520280801E-38</v>
      </c>
      <c r="D363" s="2">
        <v>3.9855898713194799E-34</v>
      </c>
    </row>
    <row r="364" spans="1:4" x14ac:dyDescent="0.3">
      <c r="A364" s="1">
        <v>0.36199976422383801</v>
      </c>
      <c r="B364" s="2">
        <v>3.9921118352595496E-34</v>
      </c>
      <c r="C364" s="2">
        <v>9.1226190158595496E-38</v>
      </c>
      <c r="D364" s="2">
        <v>3.9913955659477098E-34</v>
      </c>
    </row>
    <row r="365" spans="1:4" x14ac:dyDescent="0.3">
      <c r="A365" s="1">
        <v>0.36299976357252201</v>
      </c>
      <c r="B365" s="2">
        <v>3.9979418563974498E-34</v>
      </c>
      <c r="C365" s="2">
        <v>9.1306152662654898E-38</v>
      </c>
      <c r="D365" s="2">
        <v>3.9972259479547704E-34</v>
      </c>
    </row>
    <row r="366" spans="1:4" x14ac:dyDescent="0.3">
      <c r="A366" s="1">
        <v>0.363999762921207</v>
      </c>
      <c r="B366" s="2">
        <v>4.0037965267080698E-34</v>
      </c>
      <c r="C366" s="2">
        <v>9.1389137722246596E-38</v>
      </c>
      <c r="D366" s="2">
        <v>4.0030810199002099E-34</v>
      </c>
    </row>
    <row r="367" spans="1:4" x14ac:dyDescent="0.3">
      <c r="A367" s="1">
        <v>0.364999762269892</v>
      </c>
      <c r="B367" s="2">
        <v>4.0096758512035499E-34</v>
      </c>
      <c r="C367" s="2">
        <v>9.1475297890012302E-38</v>
      </c>
      <c r="D367" s="2">
        <v>4.0089608241085899E-34</v>
      </c>
    </row>
    <row r="368" spans="1:4" x14ac:dyDescent="0.3">
      <c r="A368" s="1">
        <v>0.365999761618576</v>
      </c>
      <c r="B368" s="2">
        <v>4.0155798935443198E-34</v>
      </c>
      <c r="C368" s="2">
        <v>9.1564882005927799E-38</v>
      </c>
      <c r="D368" s="2">
        <v>4.0148653615271502E-34</v>
      </c>
    </row>
    <row r="369" spans="1:4" x14ac:dyDescent="0.3">
      <c r="A369" s="1">
        <v>0.366999760967261</v>
      </c>
      <c r="B369" s="2">
        <v>4.02150858070076E-34</v>
      </c>
      <c r="C369" s="2">
        <v>9.1658210982539896E-38</v>
      </c>
      <c r="D369" s="2">
        <v>4.0207946708210699E-34</v>
      </c>
    </row>
    <row r="370" spans="1:4" x14ac:dyDescent="0.3">
      <c r="A370" s="1">
        <v>0.367999760315946</v>
      </c>
      <c r="B370" s="2">
        <v>4.0274620045849698E-34</v>
      </c>
      <c r="C370" s="2">
        <v>9.1755624304482204E-38</v>
      </c>
      <c r="D370" s="2">
        <v>4.0267487777387901E-34</v>
      </c>
    </row>
    <row r="371" spans="1:4" x14ac:dyDescent="0.3">
      <c r="A371" s="1">
        <v>0.36899975966463</v>
      </c>
      <c r="B371" s="2">
        <v>4.0334402017956902E-34</v>
      </c>
      <c r="C371" s="2">
        <v>9.1857519243694398E-38</v>
      </c>
      <c r="D371" s="2">
        <v>4.0327276953974598E-34</v>
      </c>
    </row>
    <row r="372" spans="1:4" x14ac:dyDescent="0.3">
      <c r="A372" s="1">
        <v>0.369999759013315</v>
      </c>
      <c r="B372" s="2">
        <v>4.0394431166891597E-34</v>
      </c>
      <c r="C372" s="2">
        <v>9.1964376445393196E-38</v>
      </c>
      <c r="D372" s="2">
        <v>4.0387314659549998E-34</v>
      </c>
    </row>
    <row r="373" spans="1:4" x14ac:dyDescent="0.3">
      <c r="A373" s="1">
        <v>0.370999758362</v>
      </c>
      <c r="B373" s="2">
        <v>4.0454708429086099E-34</v>
      </c>
      <c r="C373" s="2">
        <v>9.2076755436495297E-38</v>
      </c>
      <c r="D373" s="2">
        <v>4.0447601225902096E-34</v>
      </c>
    </row>
    <row r="374" spans="1:4" x14ac:dyDescent="0.3">
      <c r="A374" s="1">
        <v>0.371999757710684</v>
      </c>
      <c r="B374" s="2">
        <v>4.0515233861022099E-34</v>
      </c>
      <c r="C374" s="2">
        <v>9.2195310894429996E-38</v>
      </c>
      <c r="D374" s="2">
        <v>4.0508136963489398E-34</v>
      </c>
    </row>
    <row r="375" spans="1:4" x14ac:dyDescent="0.3">
      <c r="A375" s="1">
        <v>0.372999757059369</v>
      </c>
      <c r="B375" s="2">
        <v>4.0576007714715798E-34</v>
      </c>
      <c r="C375" s="2">
        <v>9.23208210171071E-38</v>
      </c>
      <c r="D375" s="2">
        <v>4.0568922311598299E-34</v>
      </c>
    </row>
    <row r="376" spans="1:4" x14ac:dyDescent="0.3">
      <c r="A376" s="1">
        <v>0.373999756408053</v>
      </c>
      <c r="B376" s="2">
        <v>4.0637030412329604E-34</v>
      </c>
      <c r="C376" s="2">
        <v>9.2454222978155104E-38</v>
      </c>
      <c r="D376" s="2">
        <v>4.0629957579683498E-34</v>
      </c>
    </row>
    <row r="377" spans="1:4" x14ac:dyDescent="0.3">
      <c r="A377" s="1">
        <v>0.374999755756738</v>
      </c>
      <c r="B377" s="2">
        <v>4.0698302080243197E-34</v>
      </c>
      <c r="C377" s="2">
        <v>9.2596646578378497E-38</v>
      </c>
      <c r="D377" s="2">
        <v>4.0691243498568503E-34</v>
      </c>
    </row>
    <row r="378" spans="1:4" x14ac:dyDescent="0.3">
      <c r="A378" s="1">
        <v>0.37599975510542299</v>
      </c>
      <c r="B378" s="2">
        <v>4.0759823398941003E-34</v>
      </c>
      <c r="C378" s="2">
        <v>9.2749450277814105E-38</v>
      </c>
      <c r="D378" s="2">
        <v>4.0752780420921904E-34</v>
      </c>
    </row>
    <row r="379" spans="1:4" x14ac:dyDescent="0.3">
      <c r="A379" s="1">
        <v>0.37699975445410699</v>
      </c>
      <c r="B379" s="2">
        <v>4.0821594544037699E-34</v>
      </c>
      <c r="C379" s="2">
        <v>9.2914288831845705E-38</v>
      </c>
      <c r="D379" s="2">
        <v>4.0814568515470402E-34</v>
      </c>
    </row>
    <row r="380" spans="1:4" x14ac:dyDescent="0.3">
      <c r="A380" s="1">
        <v>0.37799975380279199</v>
      </c>
      <c r="B380" s="2">
        <v>4.0883615811994001E-34</v>
      </c>
      <c r="C380" s="2">
        <v>9.3093207307331004E-38</v>
      </c>
      <c r="D380" s="2">
        <v>4.08766086233917E-34</v>
      </c>
    </row>
    <row r="381" spans="1:4" x14ac:dyDescent="0.3">
      <c r="A381" s="1">
        <v>0.37899975315147699</v>
      </c>
      <c r="B381" s="2">
        <v>4.0945887633204203E-34</v>
      </c>
      <c r="C381" s="2">
        <v>9.32887489611372E-38</v>
      </c>
      <c r="D381" s="2">
        <v>4.0938901759128596E-34</v>
      </c>
    </row>
    <row r="382" spans="1:4" x14ac:dyDescent="0.3">
      <c r="A382" s="1">
        <v>0.37999975250016099</v>
      </c>
      <c r="B382" s="2">
        <v>4.1008410536312299E-34</v>
      </c>
      <c r="C382" s="2">
        <v>9.3504086577840604E-38</v>
      </c>
      <c r="D382" s="2">
        <v>4.1001448368356404E-34</v>
      </c>
    </row>
    <row r="383" spans="1:4" x14ac:dyDescent="0.3">
      <c r="A383" s="1">
        <v>0.38099975184884599</v>
      </c>
      <c r="B383" s="2">
        <v>4.1071184940680099E-34</v>
      </c>
      <c r="C383" s="2">
        <v>9.3743248415126202E-38</v>
      </c>
      <c r="D383" s="2">
        <v>4.1064249097230199E-34</v>
      </c>
    </row>
    <row r="384" spans="1:4" x14ac:dyDescent="0.3">
      <c r="A384" s="1">
        <v>0.38199975119752999</v>
      </c>
      <c r="B384" s="2">
        <v>4.1134210928055503E-34</v>
      </c>
      <c r="C384" s="2">
        <v>9.4011418254841105E-38</v>
      </c>
      <c r="D384" s="2">
        <v>4.1127305013793498E-34</v>
      </c>
    </row>
    <row r="385" spans="1:4" x14ac:dyDescent="0.3">
      <c r="A385" s="1">
        <v>0.38299975054621499</v>
      </c>
      <c r="B385" s="2">
        <v>4.1197489624515696E-34</v>
      </c>
      <c r="C385" s="2">
        <v>9.431531301135271E-38</v>
      </c>
      <c r="D385" s="2">
        <v>4.1190617415995403E-34</v>
      </c>
    </row>
    <row r="386" spans="1:4" x14ac:dyDescent="0.3">
      <c r="A386" s="1">
        <v>0.38399974989489999</v>
      </c>
      <c r="B386" s="2">
        <v>4.1261021052104E-34</v>
      </c>
      <c r="C386" s="2">
        <v>9.4663816239924593E-38</v>
      </c>
      <c r="D386" s="2">
        <v>4.1254186314877897E-34</v>
      </c>
    </row>
    <row r="387" spans="1:4" x14ac:dyDescent="0.3">
      <c r="A387" s="1">
        <v>0.38499974924358399</v>
      </c>
      <c r="B387" s="2">
        <v>4.13248057802873E-34</v>
      </c>
      <c r="C387" s="2">
        <v>9.506886012380661E-38</v>
      </c>
      <c r="D387" s="2">
        <v>4.13180159199854E-34</v>
      </c>
    </row>
    <row r="388" spans="1:4" x14ac:dyDescent="0.3">
      <c r="A388" s="1">
        <v>0.38599974859226899</v>
      </c>
      <c r="B388" s="2">
        <v>4.1388844312043703E-34</v>
      </c>
      <c r="C388" s="2">
        <v>9.5546726475121301E-38</v>
      </c>
      <c r="D388" s="2">
        <v>4.1382103949090499E-34</v>
      </c>
    </row>
    <row r="389" spans="1:4" x14ac:dyDescent="0.3">
      <c r="A389" s="1">
        <v>0.38699974794095399</v>
      </c>
      <c r="B389" s="2">
        <v>4.1453137284932801E-34</v>
      </c>
      <c r="C389" s="2">
        <v>9.6120179379223605E-38</v>
      </c>
      <c r="D389" s="2">
        <v>4.14464545943438E-34</v>
      </c>
    </row>
    <row r="390" spans="1:4" x14ac:dyDescent="0.3">
      <c r="A390" s="1">
        <v>0.38799974728963799</v>
      </c>
      <c r="B390" s="2">
        <v>4.15176851002833E-34</v>
      </c>
      <c r="C390" s="2">
        <v>9.6821744623527793E-38</v>
      </c>
      <c r="D390" s="2">
        <v>4.1511070213017997E-34</v>
      </c>
    </row>
    <row r="391" spans="1:4" x14ac:dyDescent="0.3">
      <c r="A391" s="1">
        <v>0.38899974663832299</v>
      </c>
      <c r="B391" s="2">
        <v>4.1582488267733896E-34</v>
      </c>
      <c r="C391" s="2">
        <v>9.7699245337258292E-38</v>
      </c>
      <c r="D391" s="2">
        <v>4.1575953985253898E-34</v>
      </c>
    </row>
    <row r="392" spans="1:4" x14ac:dyDescent="0.3">
      <c r="A392" s="1">
        <v>0.38999974598700798</v>
      </c>
      <c r="B392" s="2">
        <v>4.16475485862284E-34</v>
      </c>
      <c r="C392" s="2">
        <v>9.8825126891522709E-38</v>
      </c>
      <c r="D392" s="2">
        <v>4.1641110205779903E-34</v>
      </c>
    </row>
    <row r="393" spans="1:4" x14ac:dyDescent="0.3">
      <c r="A393" s="1">
        <v>0.39099974533569198</v>
      </c>
      <c r="B393" s="2">
        <v>4.1712864090960699E-34</v>
      </c>
      <c r="C393" s="2">
        <v>1.00313229452667E-37</v>
      </c>
      <c r="D393" s="2">
        <v>4.1706545364941102E-34</v>
      </c>
    </row>
    <row r="394" spans="1:4" x14ac:dyDescent="0.3">
      <c r="A394" s="1">
        <v>0.39199974468437698</v>
      </c>
      <c r="B394" s="2">
        <v>4.1778437404732201E-34</v>
      </c>
      <c r="C394" s="2">
        <v>1.0234985927488799E-37</v>
      </c>
      <c r="D394" s="2">
        <v>4.1772263846884404E-34</v>
      </c>
    </row>
    <row r="395" spans="1:4" x14ac:dyDescent="0.3">
      <c r="A395" s="1">
        <v>0.39299974403306098</v>
      </c>
      <c r="B395" s="2">
        <v>4.18442685340573E-34</v>
      </c>
      <c r="C395" s="2">
        <v>1.0525492624802201E-37</v>
      </c>
      <c r="D395" s="2">
        <v>4.1838287142942301E-34</v>
      </c>
    </row>
    <row r="396" spans="1:4" x14ac:dyDescent="0.3">
      <c r="A396" s="1">
        <v>0.39399974338174598</v>
      </c>
      <c r="B396" s="2">
        <v>4.1910358294222802E-34</v>
      </c>
      <c r="C396" s="2">
        <v>1.09609357964609E-37</v>
      </c>
      <c r="D396" s="2">
        <v>4.1904632462212004E-34</v>
      </c>
    </row>
    <row r="397" spans="1:4" x14ac:dyDescent="0.3">
      <c r="A397" s="1">
        <v>0.39499974273043098</v>
      </c>
      <c r="B397" s="2">
        <v>4.1976707141868598E-34</v>
      </c>
      <c r="C397" s="2">
        <v>1.1654241515480201E-37</v>
      </c>
      <c r="D397" s="2">
        <v>4.1971337748158599E-34</v>
      </c>
    </row>
    <row r="398" spans="1:4" x14ac:dyDescent="0.3">
      <c r="A398" s="1">
        <v>0.39599974207911498</v>
      </c>
      <c r="B398" s="2">
        <v>4.2043315875564398E-34</v>
      </c>
      <c r="C398" s="2">
        <v>1.2845698287367501E-37</v>
      </c>
      <c r="D398" s="2">
        <v>4.2038481180987804E-34</v>
      </c>
    </row>
    <row r="399" spans="1:4" x14ac:dyDescent="0.3">
      <c r="A399" s="1">
        <v>0.39699974142779998</v>
      </c>
      <c r="B399" s="2">
        <v>4.2110185256308802E-34</v>
      </c>
      <c r="C399" s="2">
        <v>1.5121241509613099E-37</v>
      </c>
      <c r="D399" s="2">
        <v>4.21062415245988E-34</v>
      </c>
    </row>
    <row r="400" spans="1:4" x14ac:dyDescent="0.3">
      <c r="A400" s="1">
        <v>0.39799974077648498</v>
      </c>
      <c r="B400" s="2">
        <v>4.2177315734517496E-34</v>
      </c>
      <c r="C400" s="2">
        <v>2.0284907802027901E-37</v>
      </c>
      <c r="D400" s="2">
        <v>4.21751532308859E-34</v>
      </c>
    </row>
    <row r="401" spans="1:4" x14ac:dyDescent="0.3">
      <c r="A401" s="1">
        <v>0.39899974012516898</v>
      </c>
      <c r="B401" s="2">
        <v>4.2244708199182E-34</v>
      </c>
      <c r="C401" s="2">
        <v>3.74212810741332E-37</v>
      </c>
      <c r="D401" s="2">
        <v>4.2247888655986398E-34</v>
      </c>
    </row>
    <row r="402" spans="1:4" x14ac:dyDescent="0.3">
      <c r="A402" s="1">
        <v>0.39999973947385398</v>
      </c>
      <c r="B402" s="2">
        <v>4.2312350270224497E-34</v>
      </c>
      <c r="C402" s="2">
        <v>1.3921212966639299E-33</v>
      </c>
      <c r="D402" s="2">
        <v>2.3892952457877799E-33</v>
      </c>
    </row>
    <row r="403" spans="1:4" x14ac:dyDescent="0.3">
      <c r="A403" s="1">
        <v>0.40099973882253898</v>
      </c>
      <c r="B403" s="2">
        <v>4.2380281916509601E-34</v>
      </c>
      <c r="C403" s="2">
        <v>3.71304817564774E-37</v>
      </c>
      <c r="D403" s="2">
        <v>4.2362109144849399E-34</v>
      </c>
    </row>
    <row r="404" spans="1:4" x14ac:dyDescent="0.3">
      <c r="A404" s="1">
        <v>0.40199973817122298</v>
      </c>
      <c r="B404" s="2">
        <v>4.2448464695733602E-34</v>
      </c>
      <c r="C404" s="2">
        <v>1.9861462338789002E-37</v>
      </c>
      <c r="D404" s="2">
        <v>4.2435628608853297E-34</v>
      </c>
    </row>
    <row r="405" spans="1:4" x14ac:dyDescent="0.3">
      <c r="A405" s="1">
        <v>0.40299973751990797</v>
      </c>
      <c r="B405" s="2">
        <v>4.25169123279075E-34</v>
      </c>
      <c r="C405" s="2">
        <v>1.45738575167596E-37</v>
      </c>
      <c r="D405" s="2">
        <v>4.2505857285193602E-34</v>
      </c>
    </row>
    <row r="406" spans="1:4" x14ac:dyDescent="0.3">
      <c r="A406" s="1">
        <v>0.40399973686859297</v>
      </c>
      <c r="B406" s="2">
        <v>4.2585626009944099E-34</v>
      </c>
      <c r="C406" s="2">
        <v>1.2239657473802E-37</v>
      </c>
      <c r="D406" s="2">
        <v>4.2575462359485501E-34</v>
      </c>
    </row>
    <row r="407" spans="1:4" x14ac:dyDescent="0.3">
      <c r="A407" s="1">
        <v>0.40499973621727697</v>
      </c>
      <c r="B407" s="2">
        <v>4.2654606094038601E-34</v>
      </c>
      <c r="C407" s="2">
        <v>1.10905427098633E-37</v>
      </c>
      <c r="D407" s="2">
        <v>4.2644978190113098E-34</v>
      </c>
    </row>
    <row r="408" spans="1:4" x14ac:dyDescent="0.3">
      <c r="A408" s="1">
        <v>0.40599973556596203</v>
      </c>
      <c r="B408" s="2">
        <v>4.2723853423425999E-34</v>
      </c>
      <c r="C408" s="2">
        <v>1.0500268801300201E-37</v>
      </c>
      <c r="D408" s="2">
        <v>4.2714583894153496E-34</v>
      </c>
    </row>
    <row r="409" spans="1:4" x14ac:dyDescent="0.3">
      <c r="A409" s="1">
        <v>0.40699973491464603</v>
      </c>
      <c r="B409" s="2">
        <v>4.2793369034141997E-34</v>
      </c>
      <c r="C409" s="2">
        <v>1.01701721624713E-37</v>
      </c>
      <c r="D409" s="2">
        <v>4.2784357108187604E-34</v>
      </c>
    </row>
    <row r="410" spans="1:4" x14ac:dyDescent="0.3">
      <c r="A410" s="1">
        <v>0.40799973426333103</v>
      </c>
      <c r="B410" s="2">
        <v>4.2863153736409599E-34</v>
      </c>
      <c r="C410" s="2">
        <v>9.9679939807299998E-38</v>
      </c>
      <c r="D410" s="2">
        <v>4.28543343623435E-34</v>
      </c>
    </row>
    <row r="411" spans="1:4" x14ac:dyDescent="0.3">
      <c r="A411" s="1">
        <v>0.40899973361201603</v>
      </c>
      <c r="B411" s="2">
        <v>4.2933208318440803E-34</v>
      </c>
      <c r="C411" s="2">
        <v>9.8358006688660595E-38</v>
      </c>
      <c r="D411" s="2">
        <v>4.2924538156968299E-34</v>
      </c>
    </row>
    <row r="412" spans="1:4" x14ac:dyDescent="0.3">
      <c r="A412" s="1">
        <v>0.40999973296070003</v>
      </c>
      <c r="B412" s="2">
        <v>4.3003532990648101E-34</v>
      </c>
      <c r="C412" s="2">
        <v>9.7454862934456603E-38</v>
      </c>
      <c r="D412" s="2">
        <v>4.2994985676042897E-34</v>
      </c>
    </row>
    <row r="413" spans="1:4" x14ac:dyDescent="0.3">
      <c r="A413" s="1">
        <v>0.41099973230938502</v>
      </c>
      <c r="B413" s="2">
        <v>4.3074131468760104E-34</v>
      </c>
      <c r="C413" s="2">
        <v>9.6819299540337601E-38</v>
      </c>
      <c r="D413" s="2">
        <v>4.30656836903818E-34</v>
      </c>
    </row>
    <row r="414" spans="1:4" x14ac:dyDescent="0.3">
      <c r="A414" s="1">
        <v>0.41199973165806902</v>
      </c>
      <c r="B414" s="2">
        <v>4.31450007257846E-34</v>
      </c>
      <c r="C414" s="2">
        <v>9.6363327125464499E-38</v>
      </c>
      <c r="D414" s="2">
        <v>4.3136637416576298E-34</v>
      </c>
    </row>
    <row r="415" spans="1:4" x14ac:dyDescent="0.3">
      <c r="A415" s="1">
        <v>0.41299973100675402</v>
      </c>
      <c r="B415" s="2">
        <v>4.3216143958828099E-34</v>
      </c>
      <c r="C415" s="2">
        <v>9.6032551401917291E-38</v>
      </c>
      <c r="D415" s="2">
        <v>4.3207852554527302E-34</v>
      </c>
    </row>
    <row r="416" spans="1:4" x14ac:dyDescent="0.3">
      <c r="A416" s="1">
        <v>0.41399973035543902</v>
      </c>
      <c r="B416" s="2">
        <v>4.3287561572740301E-34</v>
      </c>
      <c r="C416" s="2">
        <v>9.5791812108205591E-38</v>
      </c>
      <c r="D416" s="2">
        <v>4.3279332431893099E-34</v>
      </c>
    </row>
    <row r="417" spans="1:4" x14ac:dyDescent="0.3">
      <c r="A417" s="1">
        <v>0.41499972970412302</v>
      </c>
      <c r="B417" s="2">
        <v>4.3359254654006203E-34</v>
      </c>
      <c r="C417" s="2">
        <v>9.5617496928923794E-38</v>
      </c>
      <c r="D417" s="2">
        <v>4.33510803560199E-34</v>
      </c>
    </row>
    <row r="418" spans="1:4" x14ac:dyDescent="0.3">
      <c r="A418" s="1">
        <v>0.41599972905280802</v>
      </c>
      <c r="B418" s="2">
        <v>4.34312239960354E-34</v>
      </c>
      <c r="C418" s="2">
        <v>9.5493272050948303E-38</v>
      </c>
      <c r="D418" s="2">
        <v>4.3423099450824799E-34</v>
      </c>
    </row>
    <row r="419" spans="1:4" x14ac:dyDescent="0.3">
      <c r="A419" s="1">
        <v>0.41699972840149302</v>
      </c>
      <c r="B419" s="2">
        <v>4.3503470623139002E-34</v>
      </c>
      <c r="C419" s="2">
        <v>9.54075293175724E-38</v>
      </c>
      <c r="D419" s="2">
        <v>4.3495388459748899E-34</v>
      </c>
    </row>
    <row r="420" spans="1:4" x14ac:dyDescent="0.3">
      <c r="A420" s="1">
        <v>0.41799972775017702</v>
      </c>
      <c r="B420" s="2">
        <v>4.35759960835802E-34</v>
      </c>
      <c r="C420" s="2">
        <v>9.5351854204978207E-38</v>
      </c>
      <c r="D420" s="2">
        <v>4.3567954031657997E-34</v>
      </c>
    </row>
    <row r="421" spans="1:4" x14ac:dyDescent="0.3">
      <c r="A421" s="1">
        <v>0.41899972709886202</v>
      </c>
      <c r="B421" s="2">
        <v>4.3648800466555702E-34</v>
      </c>
      <c r="C421" s="2">
        <v>9.5320008316563805E-38</v>
      </c>
      <c r="D421" s="2">
        <v>4.3640793904697802E-34</v>
      </c>
    </row>
    <row r="422" spans="1:4" x14ac:dyDescent="0.3">
      <c r="A422" s="1">
        <v>0.41999972644754702</v>
      </c>
      <c r="B422" s="2">
        <v>4.3721885196673398E-34</v>
      </c>
      <c r="C422" s="2">
        <v>9.5307311198656193E-38</v>
      </c>
      <c r="D422" s="2">
        <v>4.3713911691748101E-34</v>
      </c>
    </row>
    <row r="423" spans="1:4" x14ac:dyDescent="0.3">
      <c r="A423" s="1">
        <v>0.42099972579623102</v>
      </c>
      <c r="B423" s="2">
        <v>4.3795251226646897E-34</v>
      </c>
      <c r="C423" s="2">
        <v>9.5310172249002194E-38</v>
      </c>
      <c r="D423" s="2">
        <v>4.3787308283265398E-34</v>
      </c>
    </row>
    <row r="424" spans="1:4" x14ac:dyDescent="0.3">
      <c r="A424" s="1">
        <v>0.42199972514491602</v>
      </c>
      <c r="B424" s="2">
        <v>4.3868899838959898E-34</v>
      </c>
      <c r="C424" s="2">
        <v>9.532583041102231E-38</v>
      </c>
      <c r="D424" s="2">
        <v>4.3860985692107403E-34</v>
      </c>
    </row>
    <row r="425" spans="1:4" x14ac:dyDescent="0.3">
      <c r="A425" s="1">
        <v>0.42299972449360002</v>
      </c>
      <c r="B425" s="2">
        <v>4.3942831908701902E-34</v>
      </c>
      <c r="C425" s="2">
        <v>9.5352098483315599E-38</v>
      </c>
      <c r="D425" s="2">
        <v>4.3934944314875799E-34</v>
      </c>
    </row>
    <row r="426" spans="1:4" x14ac:dyDescent="0.3">
      <c r="A426" s="1">
        <v>0.42399972384228501</v>
      </c>
      <c r="B426" s="2">
        <v>4.4017048422006603E-34</v>
      </c>
      <c r="C426" s="2">
        <v>9.53872630790518E-38</v>
      </c>
      <c r="D426" s="2">
        <v>4.4009186207953E-34</v>
      </c>
    </row>
    <row r="427" spans="1:4" x14ac:dyDescent="0.3">
      <c r="A427" s="1">
        <v>0.42499972319097001</v>
      </c>
      <c r="B427" s="2">
        <v>4.4091550637142403E-34</v>
      </c>
      <c r="C427" s="2">
        <v>9.542994650675751E-38</v>
      </c>
      <c r="D427" s="2">
        <v>4.4083712283354003E-34</v>
      </c>
    </row>
    <row r="428" spans="1:4" x14ac:dyDescent="0.3">
      <c r="A428" s="1">
        <v>0.42599972253965401</v>
      </c>
      <c r="B428" s="2">
        <v>4.4166339728148303E-34</v>
      </c>
      <c r="C428" s="2">
        <v>9.5479038654517196E-38</v>
      </c>
      <c r="D428" s="2">
        <v>4.4158524688691396E-34</v>
      </c>
    </row>
    <row r="429" spans="1:4" x14ac:dyDescent="0.3">
      <c r="A429" s="1">
        <v>0.42699972188833901</v>
      </c>
      <c r="B429" s="2">
        <v>4.4241416453764797E-34</v>
      </c>
      <c r="C429" s="2">
        <v>9.5533628442727302E-38</v>
      </c>
      <c r="D429" s="2">
        <v>4.4233623314475401E-34</v>
      </c>
    </row>
    <row r="430" spans="1:4" x14ac:dyDescent="0.3">
      <c r="A430" s="1">
        <v>0.42799972123702401</v>
      </c>
      <c r="B430" s="2">
        <v>4.4316782270519198E-34</v>
      </c>
      <c r="C430" s="2">
        <v>9.5592981918813502E-38</v>
      </c>
      <c r="D430" s="2">
        <v>4.4309010303086198E-34</v>
      </c>
    </row>
    <row r="431" spans="1:4" x14ac:dyDescent="0.3">
      <c r="A431" s="1">
        <v>0.42899972058570801</v>
      </c>
      <c r="B431" s="2">
        <v>4.4392438270240003E-34</v>
      </c>
      <c r="C431" s="2">
        <v>9.5656477577126298E-38</v>
      </c>
      <c r="D431" s="2">
        <v>4.4384686754993002E-34</v>
      </c>
    </row>
    <row r="432" spans="1:4" x14ac:dyDescent="0.3">
      <c r="A432" s="1">
        <v>0.42999971993439301</v>
      </c>
      <c r="B432" s="2">
        <v>4.4468385467891803E-34</v>
      </c>
      <c r="C432" s="2">
        <v>9.5723612252299691E-38</v>
      </c>
      <c r="D432" s="2">
        <v>4.4460653832323497E-34</v>
      </c>
    </row>
    <row r="433" spans="1:4" x14ac:dyDescent="0.3">
      <c r="A433" s="1">
        <v>0.43099971928307801</v>
      </c>
      <c r="B433" s="2">
        <v>4.4544625229239303E-34</v>
      </c>
      <c r="C433" s="2">
        <v>9.5793954454158008E-38</v>
      </c>
      <c r="D433" s="2">
        <v>4.4536912981387397E-34</v>
      </c>
    </row>
    <row r="434" spans="1:4" x14ac:dyDescent="0.3">
      <c r="A434" s="1">
        <v>0.43199971863176201</v>
      </c>
      <c r="B434" s="2">
        <v>4.4621158459289304E-34</v>
      </c>
      <c r="C434" s="2">
        <v>9.5867146294160706E-38</v>
      </c>
      <c r="D434" s="2">
        <v>4.4613465572860901E-34</v>
      </c>
    </row>
    <row r="435" spans="1:4" x14ac:dyDescent="0.3">
      <c r="A435" s="1">
        <v>0.43299971798044701</v>
      </c>
      <c r="B435" s="2">
        <v>4.4697986668725003E-34</v>
      </c>
      <c r="C435" s="2">
        <v>9.5942879157073406E-38</v>
      </c>
      <c r="D435" s="2">
        <v>4.46903123251193E-34</v>
      </c>
    </row>
    <row r="436" spans="1:4" x14ac:dyDescent="0.3">
      <c r="A436" s="1">
        <v>0.43399971732913101</v>
      </c>
      <c r="B436" s="2">
        <v>4.4775110962476601E-34</v>
      </c>
      <c r="C436" s="2">
        <v>9.6020899089427701E-38</v>
      </c>
      <c r="D436" s="2">
        <v>4.4767455063658E-34</v>
      </c>
    </row>
    <row r="437" spans="1:4" x14ac:dyDescent="0.3">
      <c r="A437" s="1">
        <v>0.43499971667781601</v>
      </c>
      <c r="B437" s="2">
        <v>4.4852532183847601E-34</v>
      </c>
      <c r="C437" s="2">
        <v>9.6101006757554701E-38</v>
      </c>
      <c r="D437" s="2">
        <v>4.4844894847592099E-34</v>
      </c>
    </row>
    <row r="438" spans="1:4" x14ac:dyDescent="0.3">
      <c r="A438" s="1">
        <v>0.43599971602650101</v>
      </c>
      <c r="B438" s="2">
        <v>4.4930252244091798E-34</v>
      </c>
      <c r="C438" s="2">
        <v>9.6182973976869509E-38</v>
      </c>
      <c r="D438" s="2">
        <v>4.4922633034456803E-34</v>
      </c>
    </row>
    <row r="439" spans="1:4" x14ac:dyDescent="0.3">
      <c r="A439" s="1">
        <v>0.436999715375185</v>
      </c>
      <c r="B439" s="2">
        <v>4.5008271995405696E-34</v>
      </c>
      <c r="C439" s="2">
        <v>9.6266662402873197E-38</v>
      </c>
      <c r="D439" s="2">
        <v>4.5000670901735199E-34</v>
      </c>
    </row>
    <row r="440" spans="1:4" x14ac:dyDescent="0.3">
      <c r="A440" s="1">
        <v>0.43799971472387</v>
      </c>
      <c r="B440" s="2">
        <v>4.5086592722320504E-34</v>
      </c>
      <c r="C440" s="2">
        <v>9.6351936984586599E-38</v>
      </c>
      <c r="D440" s="2">
        <v>4.5079009752516E-34</v>
      </c>
    </row>
    <row r="441" spans="1:4" x14ac:dyDescent="0.3">
      <c r="A441" s="1">
        <v>0.438999714072555</v>
      </c>
      <c r="B441" s="2">
        <v>4.5165215752251197E-34</v>
      </c>
      <c r="C441" s="2">
        <v>9.6438633643255407E-38</v>
      </c>
      <c r="D441" s="2">
        <v>4.5157651054128199E-34</v>
      </c>
    </row>
    <row r="442" spans="1:4" x14ac:dyDescent="0.3">
      <c r="A442" s="1">
        <v>0.439999713421239</v>
      </c>
      <c r="B442" s="2">
        <v>4.5244142464941202E-34</v>
      </c>
      <c r="C442" s="2">
        <v>9.6526684304901697E-38</v>
      </c>
      <c r="D442" s="2">
        <v>4.52365956700262E-34</v>
      </c>
    </row>
    <row r="443" spans="1:4" x14ac:dyDescent="0.3">
      <c r="A443" s="1">
        <v>0.440999712769924</v>
      </c>
      <c r="B443" s="2">
        <v>4.5323374019019898E-34</v>
      </c>
      <c r="C443" s="2">
        <v>9.6615991771767908E-38</v>
      </c>
      <c r="D443" s="2">
        <v>4.5315845681639103E-34</v>
      </c>
    </row>
    <row r="444" spans="1:4" x14ac:dyDescent="0.3">
      <c r="A444" s="1">
        <v>0.441999712118609</v>
      </c>
      <c r="B444" s="2">
        <v>4.54029118008701E-34</v>
      </c>
      <c r="C444" s="2">
        <v>9.6706471577321095E-38</v>
      </c>
      <c r="D444" s="2">
        <v>4.5395401958825896E-34</v>
      </c>
    </row>
    <row r="445" spans="1:4" x14ac:dyDescent="0.3">
      <c r="A445" s="1">
        <v>0.442999711467293</v>
      </c>
      <c r="B445" s="2">
        <v>4.5482757159146402E-34</v>
      </c>
      <c r="C445" s="2">
        <v>9.6798045109251805E-38</v>
      </c>
      <c r="D445" s="2">
        <v>4.5475266038491599E-34</v>
      </c>
    </row>
    <row r="446" spans="1:4" x14ac:dyDescent="0.3">
      <c r="A446" s="1">
        <v>0.443999710815978</v>
      </c>
      <c r="B446" s="2">
        <v>4.5562911394591804E-34</v>
      </c>
      <c r="C446" s="2">
        <v>9.6890653880909402E-38</v>
      </c>
      <c r="D446" s="2">
        <v>4.5555439268780903E-34</v>
      </c>
    </row>
    <row r="447" spans="1:4" x14ac:dyDescent="0.3">
      <c r="A447" s="1">
        <v>0.444999710164663</v>
      </c>
      <c r="B447" s="2">
        <v>4.5643375875387498E-34</v>
      </c>
      <c r="C447" s="2">
        <v>9.6984240836150799E-38</v>
      </c>
      <c r="D447" s="2">
        <v>4.5635923053125198E-34</v>
      </c>
    </row>
    <row r="448" spans="1:4" x14ac:dyDescent="0.3">
      <c r="A448" s="1">
        <v>0.445999709513347</v>
      </c>
      <c r="B448" s="2">
        <v>4.57241521301141E-34</v>
      </c>
      <c r="C448" s="2">
        <v>9.7078760945657798E-38</v>
      </c>
      <c r="D448" s="2">
        <v>4.5716718662110301E-34</v>
      </c>
    </row>
    <row r="449" spans="1:4" x14ac:dyDescent="0.3">
      <c r="A449" s="1">
        <v>0.446999708862032</v>
      </c>
      <c r="B449" s="2">
        <v>4.5805241042361898E-34</v>
      </c>
      <c r="C449" s="2">
        <v>9.7174164234737298E-38</v>
      </c>
      <c r="D449" s="2">
        <v>4.5797828242976604E-34</v>
      </c>
    </row>
    <row r="450" spans="1:4" x14ac:dyDescent="0.3">
      <c r="A450" s="1">
        <v>0.447999708210716</v>
      </c>
      <c r="B450" s="2">
        <v>4.5886644727875697E-34</v>
      </c>
      <c r="C450" s="2">
        <v>9.7270411400299208E-38</v>
      </c>
      <c r="D450" s="2">
        <v>4.5879252140289997E-34</v>
      </c>
    </row>
    <row r="451" spans="1:4" x14ac:dyDescent="0.3">
      <c r="A451" s="1">
        <v>0.448999707559401</v>
      </c>
      <c r="B451" s="2">
        <v>4.5968364159457496E-34</v>
      </c>
      <c r="C451" s="2">
        <v>9.7367471902879706E-38</v>
      </c>
      <c r="D451" s="2">
        <v>4.5960992481165597E-34</v>
      </c>
    </row>
    <row r="452" spans="1:4" x14ac:dyDescent="0.3">
      <c r="A452" s="1">
        <v>0.44999970690808599</v>
      </c>
      <c r="B452" s="2">
        <v>4.6050400835029E-34</v>
      </c>
      <c r="C452" s="2">
        <v>9.7465309310854093E-38</v>
      </c>
      <c r="D452" s="2">
        <v>4.60430506493089E-34</v>
      </c>
    </row>
    <row r="453" spans="1:4" x14ac:dyDescent="0.3">
      <c r="A453" s="1">
        <v>0.45099970625676999</v>
      </c>
      <c r="B453" s="2">
        <v>4.6132756170905703E-34</v>
      </c>
      <c r="C453" s="2">
        <v>9.7563903498661603E-38</v>
      </c>
      <c r="D453" s="2">
        <v>4.6125427989615698E-34</v>
      </c>
    </row>
    <row r="454" spans="1:4" x14ac:dyDescent="0.3">
      <c r="A454" s="1">
        <v>0.45199970560545499</v>
      </c>
      <c r="B454" s="2">
        <v>4.6215431710484601E-34</v>
      </c>
      <c r="C454" s="2">
        <v>9.7663220186837295E-38</v>
      </c>
      <c r="D454" s="2">
        <v>4.62081263075229E-34</v>
      </c>
    </row>
    <row r="455" spans="1:4" x14ac:dyDescent="0.3">
      <c r="A455" s="1">
        <v>0.45299970495413999</v>
      </c>
      <c r="B455" s="2">
        <v>4.6298428802663301E-34</v>
      </c>
      <c r="C455" s="2">
        <v>9.7763241279151005E-38</v>
      </c>
      <c r="D455" s="2">
        <v>4.6291146640919397E-34</v>
      </c>
    </row>
    <row r="456" spans="1:4" x14ac:dyDescent="0.3">
      <c r="A456" s="1">
        <v>0.45399970430282399</v>
      </c>
      <c r="B456" s="2">
        <v>4.6381748866471202E-34</v>
      </c>
      <c r="C456" s="2">
        <v>9.7863948185181904E-38</v>
      </c>
      <c r="D456" s="2">
        <v>4.6374491058101896E-34</v>
      </c>
    </row>
    <row r="457" spans="1:4" x14ac:dyDescent="0.3">
      <c r="A457" s="1">
        <v>0.45499970365150899</v>
      </c>
      <c r="B457" s="2">
        <v>4.6465393827861397E-34</v>
      </c>
      <c r="C457" s="2">
        <v>9.7965320666737794E-38</v>
      </c>
      <c r="D457" s="2">
        <v>4.6458160859766999E-34</v>
      </c>
    </row>
    <row r="458" spans="1:4" x14ac:dyDescent="0.3">
      <c r="A458" s="1">
        <v>0.45599970300019299</v>
      </c>
      <c r="B458" s="2">
        <v>4.6549364683519803E-34</v>
      </c>
      <c r="C458" s="2">
        <v>9.8067340951709908E-38</v>
      </c>
      <c r="D458" s="2">
        <v>4.6542157501683901E-34</v>
      </c>
    </row>
    <row r="459" spans="1:4" x14ac:dyDescent="0.3">
      <c r="A459" s="1">
        <v>0.45699970234887799</v>
      </c>
      <c r="B459" s="2">
        <v>4.6633663145885E-34</v>
      </c>
      <c r="C459" s="2">
        <v>9.8169995454127794E-38</v>
      </c>
      <c r="D459" s="2">
        <v>4.66264826900585E-34</v>
      </c>
    </row>
    <row r="460" spans="1:4" x14ac:dyDescent="0.3">
      <c r="A460" s="1">
        <v>0.45799970169756299</v>
      </c>
      <c r="B460" s="2">
        <v>4.67182906853369E-34</v>
      </c>
      <c r="C460" s="2">
        <v>9.8273271315941493E-38</v>
      </c>
      <c r="D460" s="2">
        <v>4.6711138076494897E-34</v>
      </c>
    </row>
    <row r="461" spans="1:4" x14ac:dyDescent="0.3">
      <c r="A461" s="1">
        <v>0.45899970104624699</v>
      </c>
      <c r="B461" s="2">
        <v>4.6803248844280498E-34</v>
      </c>
      <c r="C461" s="2">
        <v>9.8377157035545594E-38</v>
      </c>
      <c r="D461" s="2">
        <v>4.6796125160555696E-34</v>
      </c>
    </row>
    <row r="462" spans="1:4" x14ac:dyDescent="0.3">
      <c r="A462" s="1">
        <v>0.45999970039493199</v>
      </c>
      <c r="B462" s="2">
        <v>4.6888539178047801E-34</v>
      </c>
      <c r="C462" s="2">
        <v>9.848163728364011E-38</v>
      </c>
      <c r="D462" s="2">
        <v>4.6881445563415399E-34</v>
      </c>
    </row>
    <row r="463" spans="1:4" x14ac:dyDescent="0.3">
      <c r="A463" s="1">
        <v>0.46099969974361699</v>
      </c>
      <c r="B463" s="2">
        <v>4.6974163524252898E-34</v>
      </c>
      <c r="C463" s="2">
        <v>9.858670423354701E-38</v>
      </c>
      <c r="D463" s="2">
        <v>4.69671012691004E-34</v>
      </c>
    </row>
    <row r="464" spans="1:4" x14ac:dyDescent="0.3">
      <c r="A464" s="1">
        <v>0.46199969909230099</v>
      </c>
      <c r="B464" s="2">
        <v>4.7060122828073802E-34</v>
      </c>
      <c r="C464" s="2">
        <v>9.8692375993420997E-38</v>
      </c>
      <c r="D464" s="2">
        <v>4.7053093554855804E-34</v>
      </c>
    </row>
    <row r="465" spans="1:4" x14ac:dyDescent="0.3">
      <c r="A465" s="1">
        <v>0.46299969844098599</v>
      </c>
      <c r="B465" s="2">
        <v>4.7146419118190004E-34</v>
      </c>
      <c r="C465" s="2">
        <v>9.87985776535888E-38</v>
      </c>
      <c r="D465" s="2">
        <v>4.7139424260776402E-34</v>
      </c>
    </row>
    <row r="466" spans="1:4" x14ac:dyDescent="0.3">
      <c r="A466" s="1">
        <v>0.46399969778967098</v>
      </c>
      <c r="B466" s="2">
        <v>4.72330538530159E-34</v>
      </c>
      <c r="C466" s="2">
        <v>9.8905360340925697E-38</v>
      </c>
      <c r="D466" s="2">
        <v>4.7226095095901899E-34</v>
      </c>
    </row>
    <row r="467" spans="1:4" x14ac:dyDescent="0.3">
      <c r="A467" s="1">
        <v>0.46499969713835498</v>
      </c>
      <c r="B467" s="2">
        <v>4.7320028604348598E-34</v>
      </c>
      <c r="C467" s="2">
        <v>9.9012699131023391E-38</v>
      </c>
      <c r="D467" s="2">
        <v>4.7313107794333199E-34</v>
      </c>
    </row>
    <row r="468" spans="1:4" x14ac:dyDescent="0.3">
      <c r="A468" s="1">
        <v>0.46599969648703998</v>
      </c>
      <c r="B468" s="2">
        <v>4.7407344932230597E-34</v>
      </c>
      <c r="C468" s="2">
        <v>9.9120584010989499E-38</v>
      </c>
      <c r="D468" s="2">
        <v>4.7400464150839802E-34</v>
      </c>
    </row>
    <row r="469" spans="1:4" x14ac:dyDescent="0.3">
      <c r="A469" s="1">
        <v>0.46699969583572398</v>
      </c>
      <c r="B469" s="2">
        <v>4.7495004599213803E-34</v>
      </c>
      <c r="C469" s="2">
        <v>9.9229020768417908E-38</v>
      </c>
      <c r="D469" s="2">
        <v>4.7488165930103797E-34</v>
      </c>
    </row>
    <row r="470" spans="1:4" x14ac:dyDescent="0.3">
      <c r="A470" s="1">
        <v>0.46799969518440898</v>
      </c>
      <c r="B470" s="2">
        <v>4.7583009148631897E-34</v>
      </c>
      <c r="C470" s="2">
        <v>9.9337990566781993E-38</v>
      </c>
      <c r="D470" s="2">
        <v>4.7576215077635603E-34</v>
      </c>
    </row>
    <row r="471" spans="1:4" x14ac:dyDescent="0.3">
      <c r="A471" s="1">
        <v>0.46899969453309398</v>
      </c>
      <c r="B471" s="2">
        <v>4.7671359667465298E-34</v>
      </c>
      <c r="C471" s="2">
        <v>9.9447518575217808E-38</v>
      </c>
      <c r="D471" s="2">
        <v>4.7664612688610499E-34</v>
      </c>
    </row>
    <row r="472" spans="1:4" x14ac:dyDescent="0.3">
      <c r="A472" s="1">
        <v>0.46999969388177798</v>
      </c>
      <c r="B472" s="2">
        <v>4.7760058486151097E-34</v>
      </c>
      <c r="C472" s="2">
        <v>9.9557554628578408E-38</v>
      </c>
      <c r="D472" s="2">
        <v>4.7753361484350401E-34</v>
      </c>
    </row>
    <row r="473" spans="1:4" x14ac:dyDescent="0.3">
      <c r="A473" s="1">
        <v>0.47099969323046298</v>
      </c>
      <c r="B473" s="2">
        <v>4.7849106787003502E-34</v>
      </c>
      <c r="C473" s="2">
        <v>9.9668122918478708E-38</v>
      </c>
      <c r="D473" s="2">
        <v>4.78424631144238E-34</v>
      </c>
    </row>
    <row r="474" spans="1:4" x14ac:dyDescent="0.3">
      <c r="A474" s="1">
        <v>0.47199969257914798</v>
      </c>
      <c r="B474" s="2">
        <v>4.79385061308309E-34</v>
      </c>
      <c r="C474" s="2">
        <v>9.9779214490130691E-38</v>
      </c>
      <c r="D474" s="2">
        <v>4.7931919361348704E-34</v>
      </c>
    </row>
    <row r="475" spans="1:4" x14ac:dyDescent="0.3">
      <c r="A475" s="1">
        <v>0.47299969192783198</v>
      </c>
      <c r="B475" s="2">
        <v>4.80282583076595E-34</v>
      </c>
      <c r="C475" s="2">
        <v>9.9890833827318498E-38</v>
      </c>
      <c r="D475" s="2">
        <v>4.8021732295288703E-34</v>
      </c>
    </row>
    <row r="476" spans="1:4" x14ac:dyDescent="0.3">
      <c r="A476" s="1">
        <v>0.47399969127651698</v>
      </c>
      <c r="B476" s="2">
        <v>4.8118364602783596E-34</v>
      </c>
      <c r="C476" s="2">
        <v>1.0000296609831799E-37</v>
      </c>
      <c r="D476" s="2">
        <v>4.811190377873E-34</v>
      </c>
    </row>
    <row r="477" spans="1:4" x14ac:dyDescent="0.3">
      <c r="A477" s="1">
        <v>0.47499969062520198</v>
      </c>
      <c r="B477" s="2">
        <v>4.8208826587078497E-34</v>
      </c>
      <c r="C477" s="2">
        <v>1.00115614199399E-37</v>
      </c>
      <c r="D477" s="2">
        <v>4.8202435959006198E-34</v>
      </c>
    </row>
    <row r="478" spans="1:4" x14ac:dyDescent="0.3">
      <c r="A478" s="1">
        <v>0.47599968997388598</v>
      </c>
      <c r="B478" s="2">
        <v>4.8299645832277996E-34</v>
      </c>
      <c r="C478" s="2">
        <v>1.00228782687392E-37</v>
      </c>
      <c r="D478" s="2">
        <v>4.8293330771556499E-34</v>
      </c>
    </row>
    <row r="479" spans="1:4" x14ac:dyDescent="0.3">
      <c r="A479" s="1">
        <v>0.47699968932257097</v>
      </c>
      <c r="B479" s="2">
        <v>4.8390823473107396E-34</v>
      </c>
      <c r="C479" s="2">
        <v>1.00342457820696E-37</v>
      </c>
      <c r="D479" s="2">
        <v>4.83845907143835E-34</v>
      </c>
    </row>
    <row r="480" spans="1:4" x14ac:dyDescent="0.3">
      <c r="A480" s="1">
        <v>0.47799968867125497</v>
      </c>
      <c r="B480" s="2">
        <v>4.8482361034649602E-34</v>
      </c>
      <c r="C480" s="2">
        <v>1.00456643134677E-37</v>
      </c>
      <c r="D480" s="2">
        <v>4.8476217520143199E-34</v>
      </c>
    </row>
    <row r="481" spans="1:4" x14ac:dyDescent="0.3">
      <c r="A481" s="1">
        <v>0.47899968801993997</v>
      </c>
      <c r="B481" s="2">
        <v>4.8574259719225898E-34</v>
      </c>
      <c r="C481" s="2">
        <v>1.00571353147594E-37</v>
      </c>
      <c r="D481" s="2">
        <v>4.8568213585476204E-34</v>
      </c>
    </row>
    <row r="482" spans="1:4" x14ac:dyDescent="0.3">
      <c r="A482" s="1">
        <v>0.47999968736862503</v>
      </c>
      <c r="B482" s="2">
        <v>4.8666520688995699E-34</v>
      </c>
      <c r="C482" s="2">
        <v>1.00686551258911E-37</v>
      </c>
      <c r="D482" s="2">
        <v>4.8660581218936498E-34</v>
      </c>
    </row>
    <row r="483" spans="1:4" x14ac:dyDescent="0.3">
      <c r="A483" s="1">
        <v>0.48099968671730903</v>
      </c>
      <c r="B483" s="2">
        <v>4.8759144780992602E-34</v>
      </c>
      <c r="C483" s="2">
        <v>1.0080226508334E-37</v>
      </c>
      <c r="D483" s="2">
        <v>4.8753322974329302E-34</v>
      </c>
    </row>
    <row r="484" spans="1:4" x14ac:dyDescent="0.3">
      <c r="A484" s="1">
        <v>0.48199968606599403</v>
      </c>
      <c r="B484" s="2">
        <v>4.8852132791149997E-34</v>
      </c>
      <c r="C484" s="2">
        <v>1.00918483778828E-37</v>
      </c>
      <c r="D484" s="2">
        <v>4.8846441582183903E-34</v>
      </c>
    </row>
    <row r="485" spans="1:4" x14ac:dyDescent="0.3">
      <c r="A485" s="1">
        <v>0.48299968541467903</v>
      </c>
      <c r="B485" s="2">
        <v>4.8945485978462504E-34</v>
      </c>
      <c r="C485" s="2">
        <v>1.01035207782919E-37</v>
      </c>
      <c r="D485" s="2">
        <v>4.8939939896126203E-34</v>
      </c>
    </row>
    <row r="486" spans="1:4" x14ac:dyDescent="0.3">
      <c r="A486" s="1">
        <v>0.48399968476336303</v>
      </c>
      <c r="B486" s="2">
        <v>4.9039203125475799E-34</v>
      </c>
      <c r="C486" s="2">
        <v>1.01152433452873E-37</v>
      </c>
      <c r="D486" s="2">
        <v>4.9033820863741404E-34</v>
      </c>
    </row>
    <row r="487" spans="1:4" x14ac:dyDescent="0.3">
      <c r="A487" s="1">
        <v>0.48499968411204802</v>
      </c>
      <c r="B487" s="2">
        <v>4.9133284820418903E-34</v>
      </c>
      <c r="C487" s="2">
        <v>1.0127016874720501E-37</v>
      </c>
      <c r="D487" s="2">
        <v>4.9128085687601096E-34</v>
      </c>
    </row>
    <row r="488" spans="1:4" x14ac:dyDescent="0.3">
      <c r="A488" s="1">
        <v>0.48599968346073202</v>
      </c>
      <c r="B488" s="2">
        <v>4.9227729915434103E-34</v>
      </c>
      <c r="C488" s="2">
        <v>1.0138840558776999E-37</v>
      </c>
      <c r="D488" s="2">
        <v>4.9222741447529799E-34</v>
      </c>
    </row>
    <row r="489" spans="1:4" x14ac:dyDescent="0.3">
      <c r="A489" s="1">
        <v>0.48699968280941702</v>
      </c>
      <c r="B489" s="2">
        <v>4.93225366197206E-34</v>
      </c>
      <c r="C489" s="2">
        <v>1.01507150020941E-37</v>
      </c>
      <c r="D489" s="2">
        <v>4.9317790163248402E-34</v>
      </c>
    </row>
    <row r="490" spans="1:4" x14ac:dyDescent="0.3">
      <c r="A490" s="1">
        <v>0.48799968215810202</v>
      </c>
      <c r="B490" s="2">
        <v>4.9417701719763204E-34</v>
      </c>
      <c r="C490" s="2">
        <v>1.01626396968714E-37</v>
      </c>
      <c r="D490" s="2">
        <v>4.94132371729438E-34</v>
      </c>
    </row>
    <row r="491" spans="1:4" x14ac:dyDescent="0.3">
      <c r="A491" s="1">
        <v>0.48899968150678602</v>
      </c>
      <c r="B491" s="2">
        <v>4.9513220145152602E-34</v>
      </c>
      <c r="C491" s="2">
        <v>1.0174615368696199E-37</v>
      </c>
      <c r="D491" s="2">
        <v>4.9509087885507701E-34</v>
      </c>
    </row>
    <row r="492" spans="1:4" x14ac:dyDescent="0.3">
      <c r="A492" s="1">
        <v>0.48999968085547102</v>
      </c>
      <c r="B492" s="2">
        <v>4.9609084164048098E-34</v>
      </c>
      <c r="C492" s="2">
        <v>1.0186637551378E-37</v>
      </c>
      <c r="D492" s="2">
        <v>4.9605350693542001E-34</v>
      </c>
    </row>
    <row r="493" spans="1:4" x14ac:dyDescent="0.3">
      <c r="A493" s="1">
        <v>0.49099968020415602</v>
      </c>
      <c r="B493" s="2">
        <v>4.9705281788351601E-34</v>
      </c>
      <c r="C493" s="2">
        <v>1.0198715340669799E-37</v>
      </c>
      <c r="D493" s="2">
        <v>4.97020344354609E-34</v>
      </c>
    </row>
    <row r="494" spans="1:4" x14ac:dyDescent="0.3">
      <c r="A494" s="1">
        <v>0.49199967955284002</v>
      </c>
      <c r="B494" s="2">
        <v>4.9801793227831596E-34</v>
      </c>
      <c r="C494" s="2">
        <v>1.02108418993098E-37</v>
      </c>
      <c r="D494" s="2">
        <v>4.9799152600628298E-34</v>
      </c>
    </row>
    <row r="495" spans="1:4" x14ac:dyDescent="0.3">
      <c r="A495" s="1">
        <v>0.49299967890152502</v>
      </c>
      <c r="B495" s="2">
        <v>4.9898586956270297E-34</v>
      </c>
      <c r="C495" s="2">
        <v>1.02230187947823E-37</v>
      </c>
      <c r="D495" s="2">
        <v>4.9896724741093202E-34</v>
      </c>
    </row>
    <row r="496" spans="1:4" x14ac:dyDescent="0.3">
      <c r="A496" s="1">
        <v>0.49399967825021002</v>
      </c>
      <c r="B496" s="2">
        <v>4.9995608714506999E-34</v>
      </c>
      <c r="C496" s="2">
        <v>1.02352463050653E-37</v>
      </c>
      <c r="D496" s="2">
        <v>4.9994783436575604E-34</v>
      </c>
    </row>
    <row r="497" spans="1:4" x14ac:dyDescent="0.3">
      <c r="A497" s="1">
        <v>0.49499967759889402</v>
      </c>
      <c r="B497" s="2">
        <v>5.0092759338804599E-34</v>
      </c>
      <c r="C497" s="2">
        <v>1.0247524561120899E-37</v>
      </c>
      <c r="D497" s="2">
        <v>5.0093384675437197E-34</v>
      </c>
    </row>
    <row r="498" spans="1:4" x14ac:dyDescent="0.3">
      <c r="A498" s="1">
        <v>0.49599967694757902</v>
      </c>
      <c r="B498" s="2">
        <v>5.0189838346840301E-34</v>
      </c>
      <c r="C498" s="2">
        <v>1.02598533575052E-37</v>
      </c>
      <c r="D498" s="2">
        <v>5.0192636871711196E-34</v>
      </c>
    </row>
    <row r="499" spans="1:4" x14ac:dyDescent="0.3">
      <c r="A499" s="1">
        <v>0.49699967629626302</v>
      </c>
      <c r="B499" s="2">
        <v>5.02863740848259E-34</v>
      </c>
      <c r="C499" s="2">
        <v>1.02722333899659E-37</v>
      </c>
      <c r="D499" s="2">
        <v>5.0292792689911998E-34</v>
      </c>
    </row>
    <row r="500" spans="1:4" x14ac:dyDescent="0.3">
      <c r="A500" s="1">
        <v>0.49799967564494801</v>
      </c>
      <c r="B500" s="2">
        <v>5.0380952895622797E-34</v>
      </c>
      <c r="C500" s="2">
        <v>1.0284664730865599E-37</v>
      </c>
      <c r="D500" s="2">
        <v>5.03946030066297E-34</v>
      </c>
    </row>
    <row r="501" spans="1:4" x14ac:dyDescent="0.3">
      <c r="A501" s="1">
        <v>0.49899967499363301</v>
      </c>
      <c r="B501" s="2">
        <v>5.0466510917260896E-34</v>
      </c>
      <c r="C501" s="2">
        <v>1.02971477142647E-37</v>
      </c>
      <c r="D501" s="2">
        <v>5.0501820677569604E-34</v>
      </c>
    </row>
    <row r="502" spans="1:4" x14ac:dyDescent="0.3">
      <c r="A502" s="1">
        <v>0.49999967434231701</v>
      </c>
      <c r="B502" s="2">
        <v>6.7567763042739206E-33</v>
      </c>
      <c r="C502" s="2">
        <v>1.0320253286724601E-37</v>
      </c>
      <c r="D502" s="2">
        <v>3.6299269799904703E-33</v>
      </c>
    </row>
    <row r="503" spans="1:4" x14ac:dyDescent="0.3">
      <c r="A503" s="1">
        <v>0.50099967369100196</v>
      </c>
      <c r="B503" s="2">
        <v>5.0724138428679303E-34</v>
      </c>
      <c r="C503" s="2">
        <v>1.0322257263269601E-37</v>
      </c>
      <c r="D503" s="2">
        <v>5.0672584892449598E-34</v>
      </c>
    </row>
    <row r="504" spans="1:4" x14ac:dyDescent="0.3">
      <c r="A504" s="1">
        <v>0.50199967303968696</v>
      </c>
      <c r="B504" s="2">
        <v>5.0810781017523897E-34</v>
      </c>
      <c r="C504" s="2">
        <v>1.0334893698237401E-37</v>
      </c>
      <c r="D504" s="2">
        <v>5.0781010872649798E-34</v>
      </c>
    </row>
    <row r="505" spans="1:4" x14ac:dyDescent="0.3">
      <c r="A505" s="1">
        <v>0.50299967238837096</v>
      </c>
      <c r="B505" s="2">
        <v>5.0907397288885097E-34</v>
      </c>
      <c r="C505" s="2">
        <v>1.03475807565861E-37</v>
      </c>
      <c r="D505" s="2">
        <v>5.0884881201656298E-34</v>
      </c>
    </row>
    <row r="506" spans="1:4" x14ac:dyDescent="0.3">
      <c r="A506" s="1">
        <v>0.50399967173705595</v>
      </c>
      <c r="B506" s="2">
        <v>5.1006815985261104E-34</v>
      </c>
      <c r="C506" s="2">
        <v>1.03603174968538E-37</v>
      </c>
      <c r="D506" s="2">
        <v>5.0987927619623098E-34</v>
      </c>
    </row>
    <row r="507" spans="1:4" x14ac:dyDescent="0.3">
      <c r="A507" s="1">
        <v>0.50499967108574095</v>
      </c>
      <c r="B507" s="2">
        <v>5.1107609240313499E-34</v>
      </c>
      <c r="C507" s="2">
        <v>1.03731078000674E-37</v>
      </c>
      <c r="D507" s="2">
        <v>5.1090898577339601E-34</v>
      </c>
    </row>
    <row r="508" spans="1:4" x14ac:dyDescent="0.3">
      <c r="A508" s="1">
        <v>0.50599967043442495</v>
      </c>
      <c r="B508" s="2">
        <v>5.1209303403833797E-34</v>
      </c>
      <c r="C508" s="2">
        <v>1.0385948993811499E-37</v>
      </c>
      <c r="D508" s="2">
        <v>5.1194045409527296E-34</v>
      </c>
    </row>
    <row r="509" spans="1:4" x14ac:dyDescent="0.3">
      <c r="A509" s="1">
        <v>0.50699966978310995</v>
      </c>
      <c r="B509" s="2">
        <v>5.1311696781118699E-34</v>
      </c>
      <c r="C509" s="2">
        <v>1.03988423029375E-37</v>
      </c>
      <c r="D509" s="2">
        <v>5.1297478306214601E-34</v>
      </c>
    </row>
    <row r="510" spans="1:4" x14ac:dyDescent="0.3">
      <c r="A510" s="1">
        <v>0.50799966913179395</v>
      </c>
      <c r="B510" s="2">
        <v>5.1414689940521397E-34</v>
      </c>
      <c r="C510" s="2">
        <v>1.0411787426192801E-37</v>
      </c>
      <c r="D510" s="2">
        <v>5.14012515848586E-34</v>
      </c>
    </row>
    <row r="511" spans="1:4" x14ac:dyDescent="0.3">
      <c r="A511" s="1">
        <v>0.50899966848047895</v>
      </c>
      <c r="B511" s="2">
        <v>5.15182288661214E-34</v>
      </c>
      <c r="C511" s="2">
        <v>1.04247845868493E-37</v>
      </c>
      <c r="D511" s="2">
        <v>5.15053966003577E-34</v>
      </c>
    </row>
    <row r="512" spans="1:4" x14ac:dyDescent="0.3">
      <c r="A512" s="1">
        <v>0.50999966782916395</v>
      </c>
      <c r="B512" s="2">
        <v>5.1622280976385103E-34</v>
      </c>
      <c r="C512" s="2">
        <v>1.04378342381594E-37</v>
      </c>
      <c r="D512" s="2">
        <v>5.1609936945388799E-34</v>
      </c>
    </row>
    <row r="513" spans="1:4" x14ac:dyDescent="0.3">
      <c r="A513" s="1">
        <v>0.51099966717784795</v>
      </c>
      <c r="B513" s="2">
        <v>5.1726831391798402E-34</v>
      </c>
      <c r="C513" s="2">
        <v>1.0450936350575001E-37</v>
      </c>
      <c r="D513" s="2">
        <v>5.1714885413555899E-34</v>
      </c>
    </row>
    <row r="514" spans="1:4" x14ac:dyDescent="0.3">
      <c r="A514" s="1">
        <v>0.51199966652653295</v>
      </c>
      <c r="B514" s="2">
        <v>5.1831862929879503E-34</v>
      </c>
      <c r="C514" s="2">
        <v>1.04640908572371E-37</v>
      </c>
      <c r="D514" s="2">
        <v>5.1820250521535203E-34</v>
      </c>
    </row>
    <row r="515" spans="1:4" x14ac:dyDescent="0.3">
      <c r="A515" s="1">
        <v>0.51299966587521795</v>
      </c>
      <c r="B515" s="2">
        <v>5.1937370697131699E-34</v>
      </c>
      <c r="C515" s="2">
        <v>1.04772983108465E-37</v>
      </c>
      <c r="D515" s="2">
        <v>5.1926041027361904E-34</v>
      </c>
    </row>
    <row r="516" spans="1:4" x14ac:dyDescent="0.3">
      <c r="A516" s="1">
        <v>0.51399966522390195</v>
      </c>
      <c r="B516" s="2">
        <v>5.20433499513173E-34</v>
      </c>
      <c r="C516" s="2">
        <v>1.0490558645214999E-37</v>
      </c>
      <c r="D516" s="2">
        <v>5.2032263355887202E-34</v>
      </c>
    </row>
    <row r="517" spans="1:4" x14ac:dyDescent="0.3">
      <c r="A517" s="1">
        <v>0.51499966457258695</v>
      </c>
      <c r="B517" s="2">
        <v>5.2149798095532097E-34</v>
      </c>
      <c r="C517" s="2">
        <v>1.05038724746689E-37</v>
      </c>
      <c r="D517" s="2">
        <v>5.2138922433161499E-34</v>
      </c>
    </row>
    <row r="518" spans="1:4" x14ac:dyDescent="0.3">
      <c r="A518" s="1">
        <v>0.51599966392127194</v>
      </c>
      <c r="B518" s="2">
        <v>5.2256713929948904E-34</v>
      </c>
      <c r="C518" s="2">
        <v>1.05172394871959E-37</v>
      </c>
      <c r="D518" s="2">
        <v>5.2246024112889696E-34</v>
      </c>
    </row>
    <row r="519" spans="1:4" x14ac:dyDescent="0.3">
      <c r="A519" s="1">
        <v>0.51699966326995594</v>
      </c>
      <c r="B519" s="2">
        <v>5.2364097167668999E-34</v>
      </c>
      <c r="C519" s="2">
        <v>1.0530661073775899E-37</v>
      </c>
      <c r="D519" s="2">
        <v>5.2353570871948098E-34</v>
      </c>
    </row>
    <row r="520" spans="1:4" x14ac:dyDescent="0.3">
      <c r="A520" s="1">
        <v>0.51799966261864105</v>
      </c>
      <c r="B520" s="2">
        <v>5.2471947516872901E-34</v>
      </c>
      <c r="C520" s="2">
        <v>1.05441319141771E-37</v>
      </c>
      <c r="D520" s="2">
        <v>5.2461568116597097E-34</v>
      </c>
    </row>
    <row r="521" spans="1:4" x14ac:dyDescent="0.3">
      <c r="A521" s="1">
        <v>0.51899966196732605</v>
      </c>
      <c r="B521" s="2">
        <v>5.2580266907439503E-34</v>
      </c>
      <c r="C521" s="2">
        <v>1.0557660752202399E-37</v>
      </c>
      <c r="D521" s="2">
        <v>5.2570018886831703E-34</v>
      </c>
    </row>
    <row r="522" spans="1:4" x14ac:dyDescent="0.3">
      <c r="A522" s="1">
        <v>0.51999966131601005</v>
      </c>
      <c r="B522" s="2">
        <v>5.26890561629588E-34</v>
      </c>
      <c r="C522" s="2">
        <v>1.0571243114607699E-37</v>
      </c>
      <c r="D522" s="2">
        <v>5.2678926930379998E-34</v>
      </c>
    </row>
    <row r="523" spans="1:4" x14ac:dyDescent="0.3">
      <c r="A523" s="1">
        <v>0.52099966066469505</v>
      </c>
      <c r="B523" s="2">
        <v>5.2798316788417097E-34</v>
      </c>
      <c r="C523" s="2">
        <v>1.05848796664999E-37</v>
      </c>
      <c r="D523" s="2">
        <v>5.2788295623119296E-34</v>
      </c>
    </row>
    <row r="524" spans="1:4" x14ac:dyDescent="0.3">
      <c r="A524" s="1">
        <v>0.52199966001337905</v>
      </c>
      <c r="B524" s="2">
        <v>5.2908050765090699E-34</v>
      </c>
      <c r="C524" s="2">
        <v>1.0598570204038199E-37</v>
      </c>
      <c r="D524" s="2">
        <v>5.28981279731831E-34</v>
      </c>
    </row>
    <row r="525" spans="1:4" x14ac:dyDescent="0.3">
      <c r="A525" s="1">
        <v>0.52299965936206405</v>
      </c>
      <c r="B525" s="2">
        <v>5.3018260015096696E-34</v>
      </c>
      <c r="C525" s="2">
        <v>1.0612315687297599E-37</v>
      </c>
      <c r="D525" s="2">
        <v>5.3008427602262801E-34</v>
      </c>
    </row>
    <row r="526" spans="1:4" x14ac:dyDescent="0.3">
      <c r="A526" s="1">
        <v>0.52399965871074905</v>
      </c>
      <c r="B526" s="2">
        <v>5.3128946784438096E-34</v>
      </c>
      <c r="C526" s="2">
        <v>1.0626115897765999E-37</v>
      </c>
      <c r="D526" s="2">
        <v>5.3119197267090601E-34</v>
      </c>
    </row>
    <row r="527" spans="1:4" x14ac:dyDescent="0.3">
      <c r="A527" s="1">
        <v>0.52499965805943305</v>
      </c>
      <c r="B527" s="2">
        <v>5.3240113080758504E-34</v>
      </c>
      <c r="C527" s="2">
        <v>1.0639971910517299E-37</v>
      </c>
      <c r="D527" s="2">
        <v>5.3230441463236404E-34</v>
      </c>
    </row>
    <row r="528" spans="1:4" x14ac:dyDescent="0.3">
      <c r="A528" s="1">
        <v>0.52599965740811805</v>
      </c>
      <c r="B528" s="2">
        <v>5.3351761790626297E-34</v>
      </c>
      <c r="C528" s="2">
        <v>1.0653882459471199E-37</v>
      </c>
      <c r="D528" s="2">
        <v>5.3342161595607803E-34</v>
      </c>
    </row>
    <row r="529" spans="1:4" x14ac:dyDescent="0.3">
      <c r="A529" s="1">
        <v>0.52699965675680305</v>
      </c>
      <c r="B529" s="2">
        <v>5.3463895215679703E-34</v>
      </c>
      <c r="C529" s="2">
        <v>1.0667848512759699E-37</v>
      </c>
      <c r="D529" s="2">
        <v>5.3454361610409401E-34</v>
      </c>
    </row>
    <row r="530" spans="1:4" x14ac:dyDescent="0.3">
      <c r="A530" s="1">
        <v>0.52799965610548705</v>
      </c>
      <c r="B530" s="2">
        <v>5.3576515937879599E-34</v>
      </c>
      <c r="C530" s="2">
        <v>1.06818712577982E-37</v>
      </c>
      <c r="D530" s="2">
        <v>5.35670446648135E-34</v>
      </c>
    </row>
    <row r="531" spans="1:4" x14ac:dyDescent="0.3">
      <c r="A531" s="1">
        <v>0.52899965545417205</v>
      </c>
      <c r="B531" s="2">
        <v>5.3689626731377197E-34</v>
      </c>
      <c r="C531" s="2">
        <v>1.0695948735534601E-37</v>
      </c>
      <c r="D531" s="2">
        <v>5.3680213769247602E-34</v>
      </c>
    </row>
    <row r="532" spans="1:4" x14ac:dyDescent="0.3">
      <c r="A532" s="1">
        <v>0.52999965480285705</v>
      </c>
      <c r="B532" s="2">
        <v>5.3803230285324403E-34</v>
      </c>
      <c r="C532" s="2">
        <v>1.07100830571942E-37</v>
      </c>
      <c r="D532" s="2">
        <v>5.3793872148707599E-34</v>
      </c>
    </row>
    <row r="533" spans="1:4" x14ac:dyDescent="0.3">
      <c r="A533" s="1">
        <v>0.53099965415154105</v>
      </c>
      <c r="B533" s="2">
        <v>5.3917329145450701E-34</v>
      </c>
      <c r="C533" s="2">
        <v>1.0724273652885999E-37</v>
      </c>
      <c r="D533" s="2">
        <v>5.3908022827442198E-34</v>
      </c>
    </row>
    <row r="534" spans="1:4" x14ac:dyDescent="0.3">
      <c r="A534" s="1">
        <v>0.53199965350022604</v>
      </c>
      <c r="B534" s="2">
        <v>5.4031927244321898E-34</v>
      </c>
      <c r="C534" s="2">
        <v>1.0738521768807901E-37</v>
      </c>
      <c r="D534" s="2">
        <v>5.4022668568133498E-34</v>
      </c>
    </row>
    <row r="535" spans="1:4" x14ac:dyDescent="0.3">
      <c r="A535" s="1">
        <v>0.53299965284891004</v>
      </c>
      <c r="B535" s="2">
        <v>5.4147026235600201E-34</v>
      </c>
      <c r="C535" s="2">
        <v>1.0752826389518899E-37</v>
      </c>
      <c r="D535" s="2">
        <v>5.41378141444595E-34</v>
      </c>
    </row>
    <row r="536" spans="1:4" x14ac:dyDescent="0.3">
      <c r="A536" s="1">
        <v>0.53399965219759504</v>
      </c>
      <c r="B536" s="2">
        <v>5.4262629427900497E-34</v>
      </c>
      <c r="C536" s="2">
        <v>1.0767188527704901E-37</v>
      </c>
      <c r="D536" s="2">
        <v>5.4253461122311197E-34</v>
      </c>
    </row>
    <row r="537" spans="1:4" x14ac:dyDescent="0.3">
      <c r="A537" s="1">
        <v>0.53499965154628004</v>
      </c>
      <c r="B537" s="2">
        <v>5.4378740057872702E-34</v>
      </c>
      <c r="C537" s="2">
        <v>1.07816068070872E-37</v>
      </c>
      <c r="D537" s="2">
        <v>5.4369613359085498E-34</v>
      </c>
    </row>
    <row r="538" spans="1:4" x14ac:dyDescent="0.3">
      <c r="A538" s="1">
        <v>0.53599965089496404</v>
      </c>
      <c r="B538" s="2">
        <v>5.4495361020196304E-34</v>
      </c>
      <c r="C538" s="2">
        <v>1.07960841503137E-37</v>
      </c>
      <c r="D538" s="2">
        <v>5.4486273930216701E-34</v>
      </c>
    </row>
    <row r="539" spans="1:4" x14ac:dyDescent="0.3">
      <c r="A539" s="1">
        <v>0.53699965024364904</v>
      </c>
      <c r="B539" s="2">
        <v>5.4612495470284002E-34</v>
      </c>
      <c r="C539" s="2">
        <v>1.08106193251035E-37</v>
      </c>
      <c r="D539" s="2">
        <v>5.4603446213719301E-34</v>
      </c>
    </row>
    <row r="540" spans="1:4" x14ac:dyDescent="0.3">
      <c r="A540" s="1">
        <v>0.53799964959233404</v>
      </c>
      <c r="B540" s="2">
        <v>5.4730145137284499E-34</v>
      </c>
      <c r="C540" s="2">
        <v>1.08252133581691E-37</v>
      </c>
      <c r="D540" s="2">
        <v>5.4721133421656102E-34</v>
      </c>
    </row>
    <row r="541" spans="1:4" x14ac:dyDescent="0.3">
      <c r="A541" s="1">
        <v>0.53899964894101804</v>
      </c>
      <c r="B541" s="2">
        <v>5.4848317369198596E-34</v>
      </c>
      <c r="C541" s="2">
        <v>1.0839864136038199E-37</v>
      </c>
      <c r="D541" s="2">
        <v>5.4839339015738297E-34</v>
      </c>
    </row>
    <row r="542" spans="1:4" x14ac:dyDescent="0.3">
      <c r="A542" s="1">
        <v>0.53999964828970304</v>
      </c>
      <c r="B542" s="2">
        <v>5.4967011391418796E-34</v>
      </c>
      <c r="C542" s="2">
        <v>1.0854575508818601E-37</v>
      </c>
      <c r="D542" s="2">
        <v>5.4958066064250004E-34</v>
      </c>
    </row>
    <row r="543" spans="1:4" x14ac:dyDescent="0.3">
      <c r="A543" s="1">
        <v>0.54099964763838704</v>
      </c>
      <c r="B543" s="2">
        <v>5.50862315019406E-34</v>
      </c>
      <c r="C543" s="2">
        <v>1.08693451706991E-37</v>
      </c>
      <c r="D543" s="2">
        <v>5.5077318040512503E-34</v>
      </c>
    </row>
    <row r="544" spans="1:4" x14ac:dyDescent="0.3">
      <c r="A544" s="1">
        <v>0.54199964698707204</v>
      </c>
      <c r="B544" s="2">
        <v>5.5205981259390401E-34</v>
      </c>
      <c r="C544" s="2">
        <v>1.08841746095183E-37</v>
      </c>
      <c r="D544" s="2">
        <v>5.5197098285614403E-34</v>
      </c>
    </row>
    <row r="545" spans="1:4" x14ac:dyDescent="0.3">
      <c r="A545" s="1">
        <v>0.54299964633575704</v>
      </c>
      <c r="B545" s="2">
        <v>5.5326263795574303E-34</v>
      </c>
      <c r="C545" s="2">
        <v>1.0899063977806899E-37</v>
      </c>
      <c r="D545" s="2">
        <v>5.5317410381286299E-34</v>
      </c>
    </row>
    <row r="546" spans="1:4" x14ac:dyDescent="0.3">
      <c r="A546" s="1">
        <v>0.54399964568444104</v>
      </c>
      <c r="B546" s="2">
        <v>5.54470826308625E-34</v>
      </c>
      <c r="C546" s="2">
        <v>1.09140129110143E-37</v>
      </c>
      <c r="D546" s="2">
        <v>5.54382576095211E-34</v>
      </c>
    </row>
    <row r="547" spans="1:4" x14ac:dyDescent="0.3">
      <c r="A547" s="1">
        <v>0.54499964503312603</v>
      </c>
      <c r="B547" s="2">
        <v>5.5568441206469499E-34</v>
      </c>
      <c r="C547" s="2">
        <v>1.0929022825304699E-37</v>
      </c>
      <c r="D547" s="2">
        <v>5.5559643450457799E-34</v>
      </c>
    </row>
    <row r="548" spans="1:4" x14ac:dyDescent="0.3">
      <c r="A548" s="1">
        <v>0.54599964438181103</v>
      </c>
      <c r="B548" s="2">
        <v>5.56903422379046E-34</v>
      </c>
      <c r="C548" s="2">
        <v>1.09440935787875E-37</v>
      </c>
      <c r="D548" s="2">
        <v>5.56815714836289E-34</v>
      </c>
    </row>
    <row r="549" spans="1:4" x14ac:dyDescent="0.3">
      <c r="A549" s="1">
        <v>0.54699964373049503</v>
      </c>
      <c r="B549" s="2">
        <v>5.5812790507467798E-34</v>
      </c>
      <c r="C549" s="2">
        <v>1.0959224113119299E-37</v>
      </c>
      <c r="D549" s="2">
        <v>5.5804045093130704E-34</v>
      </c>
    </row>
    <row r="550" spans="1:4" x14ac:dyDescent="0.3">
      <c r="A550" s="1">
        <v>0.54799964307918003</v>
      </c>
      <c r="B550" s="2">
        <v>5.5935788486535602E-34</v>
      </c>
      <c r="C550" s="2">
        <v>1.0974417279008499E-37</v>
      </c>
      <c r="D550" s="2">
        <v>5.5927068012456301E-34</v>
      </c>
    </row>
    <row r="551" spans="1:4" x14ac:dyDescent="0.3">
      <c r="A551" s="1">
        <v>0.54899964242786503</v>
      </c>
      <c r="B551" s="2">
        <v>5.6059340056796401E-34</v>
      </c>
      <c r="C551" s="2">
        <v>1.09896717435608E-37</v>
      </c>
      <c r="D551" s="2">
        <v>5.6050643704657704E-34</v>
      </c>
    </row>
    <row r="552" spans="1:4" x14ac:dyDescent="0.3">
      <c r="A552" s="1">
        <v>0.54999964177654903</v>
      </c>
      <c r="B552" s="2">
        <v>5.6183448744244399E-34</v>
      </c>
      <c r="C552" s="2">
        <v>1.1004988361590299E-37</v>
      </c>
      <c r="D552" s="2">
        <v>5.6174775945925097E-34</v>
      </c>
    </row>
    <row r="553" spans="1:4" x14ac:dyDescent="0.3">
      <c r="A553" s="1">
        <v>0.55099964112523403</v>
      </c>
      <c r="B553" s="2">
        <v>5.6308118190459803E-34</v>
      </c>
      <c r="C553" s="2">
        <v>1.1020367142696E-37</v>
      </c>
      <c r="D553" s="2">
        <v>5.62994681272859E-34</v>
      </c>
    </row>
    <row r="554" spans="1:4" x14ac:dyDescent="0.3">
      <c r="A554" s="1">
        <v>0.55199964047391803</v>
      </c>
      <c r="B554" s="2">
        <v>5.6433352013171899E-34</v>
      </c>
      <c r="C554" s="2">
        <v>1.1035809406376001E-37</v>
      </c>
      <c r="D554" s="2">
        <v>5.6424724193248898E-34</v>
      </c>
    </row>
    <row r="555" spans="1:4" x14ac:dyDescent="0.3">
      <c r="A555" s="1">
        <v>0.55299963982260303</v>
      </c>
      <c r="B555" s="2">
        <v>5.6559153942554298E-34</v>
      </c>
      <c r="C555" s="2">
        <v>1.1051314250351799E-37</v>
      </c>
      <c r="D555" s="2">
        <v>5.6550547799003498E-34</v>
      </c>
    </row>
    <row r="556" spans="1:4" x14ac:dyDescent="0.3">
      <c r="A556" s="1">
        <v>0.55399963917128803</v>
      </c>
      <c r="B556" s="2">
        <v>5.6685527507402002E-34</v>
      </c>
      <c r="C556" s="2">
        <v>1.10668825958297E-37</v>
      </c>
      <c r="D556" s="2">
        <v>5.6676942323767799E-34</v>
      </c>
    </row>
    <row r="557" spans="1:4" x14ac:dyDescent="0.3">
      <c r="A557" s="1">
        <v>0.55499963851997203</v>
      </c>
      <c r="B557" s="2">
        <v>5.6812476790901097E-34</v>
      </c>
      <c r="C557" s="2">
        <v>1.10825159434695E-37</v>
      </c>
      <c r="D557" s="2">
        <v>5.6803912096192204E-34</v>
      </c>
    </row>
    <row r="558" spans="1:4" x14ac:dyDescent="0.3">
      <c r="A558" s="1">
        <v>0.55599963786865703</v>
      </c>
      <c r="B558" s="2">
        <v>5.6940005250753996E-34</v>
      </c>
      <c r="C558" s="2">
        <v>1.1098212787624301E-37</v>
      </c>
      <c r="D558" s="2">
        <v>5.6931460787386096E-34</v>
      </c>
    </row>
    <row r="559" spans="1:4" x14ac:dyDescent="0.3">
      <c r="A559" s="1">
        <v>0.55699963721734203</v>
      </c>
      <c r="B559" s="2">
        <v>5.7068116915710599E-34</v>
      </c>
      <c r="C559" s="2">
        <v>1.11139748949371E-37</v>
      </c>
      <c r="D559" s="2">
        <v>5.7059592035798402E-34</v>
      </c>
    </row>
    <row r="560" spans="1:4" x14ac:dyDescent="0.3">
      <c r="A560" s="1">
        <v>0.55799963656602602</v>
      </c>
      <c r="B560" s="2">
        <v>5.71968155248281E-34</v>
      </c>
      <c r="C560" s="2">
        <v>1.11298024636365E-37</v>
      </c>
      <c r="D560" s="2">
        <v>5.7188309870154004E-34</v>
      </c>
    </row>
    <row r="561" spans="1:4" x14ac:dyDescent="0.3">
      <c r="A561" s="1">
        <v>0.55899963591471102</v>
      </c>
      <c r="B561" s="2">
        <v>5.7326105184774897E-34</v>
      </c>
      <c r="C561" s="2">
        <v>1.1145695695229399E-37</v>
      </c>
      <c r="D561" s="2">
        <v>5.7317618279462297E-34</v>
      </c>
    </row>
    <row r="562" spans="1:4" x14ac:dyDescent="0.3">
      <c r="A562" s="1">
        <v>0.55999963526339602</v>
      </c>
      <c r="B562" s="2">
        <v>5.7455989514141403E-34</v>
      </c>
      <c r="C562" s="2">
        <v>1.11616553801089E-37</v>
      </c>
      <c r="D562" s="2">
        <v>5.7447521305965203E-34</v>
      </c>
    </row>
    <row r="563" spans="1:4" x14ac:dyDescent="0.3">
      <c r="A563" s="1">
        <v>0.56099963461208002</v>
      </c>
      <c r="B563" s="2">
        <v>5.7586472797033501E-34</v>
      </c>
      <c r="C563" s="2">
        <v>1.1177681337642901E-37</v>
      </c>
      <c r="D563" s="2">
        <v>5.7578022466982996E-34</v>
      </c>
    </row>
    <row r="564" spans="1:4" x14ac:dyDescent="0.3">
      <c r="A564" s="1">
        <v>0.56199963396076502</v>
      </c>
      <c r="B564" s="2">
        <v>5.7717559250165198E-34</v>
      </c>
      <c r="C564" s="2">
        <v>1.11937743630391E-37</v>
      </c>
      <c r="D564" s="2">
        <v>5.7709126276094598E-34</v>
      </c>
    </row>
    <row r="565" spans="1:4" x14ac:dyDescent="0.3">
      <c r="A565" s="1">
        <v>0.56299963330944902</v>
      </c>
      <c r="B565" s="2">
        <v>5.7849251729411902E-34</v>
      </c>
      <c r="C565" s="2">
        <v>1.12099373715001E-37</v>
      </c>
      <c r="D565" s="2">
        <v>5.7840836576617301E-34</v>
      </c>
    </row>
    <row r="566" spans="1:4" x14ac:dyDescent="0.3">
      <c r="A566" s="1">
        <v>0.56399963265813402</v>
      </c>
      <c r="B566" s="2">
        <v>5.7981555678539703E-34</v>
      </c>
      <c r="C566" s="2">
        <v>1.12261678001484E-37</v>
      </c>
      <c r="D566" s="2">
        <v>5.7973157641128202E-34</v>
      </c>
    </row>
    <row r="567" spans="1:4" x14ac:dyDescent="0.3">
      <c r="A567" s="1">
        <v>0.56499963200681902</v>
      </c>
      <c r="B567" s="2">
        <v>5.8114474678820904E-34</v>
      </c>
      <c r="C567" s="2">
        <v>1.12424680348132E-37</v>
      </c>
      <c r="D567" s="2">
        <v>5.8106093341530704E-34</v>
      </c>
    </row>
    <row r="568" spans="1:4" x14ac:dyDescent="0.3">
      <c r="A568" s="1">
        <v>0.56599963135550302</v>
      </c>
      <c r="B568" s="2">
        <v>5.8248013032681904E-34</v>
      </c>
      <c r="C568" s="2">
        <v>1.12588347861651E-37</v>
      </c>
      <c r="D568" s="2">
        <v>5.8239648196660003E-34</v>
      </c>
    </row>
    <row r="569" spans="1:4" x14ac:dyDescent="0.3">
      <c r="A569" s="1">
        <v>0.56699963070418802</v>
      </c>
      <c r="B569" s="2">
        <v>5.8382174638950904E-34</v>
      </c>
      <c r="C569" s="2">
        <v>1.12752764416816E-37</v>
      </c>
      <c r="D569" s="2">
        <v>5.8373826462535399E-34</v>
      </c>
    </row>
    <row r="570" spans="1:4" x14ac:dyDescent="0.3">
      <c r="A570" s="1">
        <v>0.56799963005287302</v>
      </c>
      <c r="B570" s="2">
        <v>5.85169640802684E-34</v>
      </c>
      <c r="C570" s="2">
        <v>1.1291788182144401E-37</v>
      </c>
      <c r="D570" s="2">
        <v>5.8508631951807701E-34</v>
      </c>
    </row>
    <row r="571" spans="1:4" x14ac:dyDescent="0.3">
      <c r="A571" s="1">
        <v>0.56899962940155702</v>
      </c>
      <c r="B571" s="2">
        <v>5.8652385676976797E-34</v>
      </c>
      <c r="C571" s="2">
        <v>1.13083727277253E-37</v>
      </c>
      <c r="D571" s="2">
        <v>5.8644069142906E-34</v>
      </c>
    </row>
    <row r="572" spans="1:4" x14ac:dyDescent="0.3">
      <c r="A572" s="1">
        <v>0.56999962875024202</v>
      </c>
      <c r="B572" s="2">
        <v>5.8788443560858098E-34</v>
      </c>
      <c r="C572" s="2">
        <v>1.1325029795038699E-37</v>
      </c>
      <c r="D572" s="2">
        <v>5.8780142674859499E-34</v>
      </c>
    </row>
    <row r="573" spans="1:4" x14ac:dyDescent="0.3">
      <c r="A573" s="1">
        <v>0.57099962809892602</v>
      </c>
      <c r="B573" s="2">
        <v>5.8925142161494803E-34</v>
      </c>
      <c r="C573" s="2">
        <v>1.1341761253763001E-37</v>
      </c>
      <c r="D573" s="2">
        <v>5.8916856623370902E-34</v>
      </c>
    </row>
    <row r="574" spans="1:4" x14ac:dyDescent="0.3">
      <c r="A574" s="1">
        <v>0.57199962744761101</v>
      </c>
      <c r="B574" s="2">
        <v>5.9062485834544699E-34</v>
      </c>
      <c r="C574" s="2">
        <v>1.1358567778254901E-37</v>
      </c>
      <c r="D574" s="2">
        <v>5.9054215520482599E-34</v>
      </c>
    </row>
    <row r="575" spans="1:4" x14ac:dyDescent="0.3">
      <c r="A575" s="1">
        <v>0.57299962679629601</v>
      </c>
      <c r="B575" s="2">
        <v>5.9200479380852903E-34</v>
      </c>
      <c r="C575" s="2">
        <v>1.13754511201616E-37</v>
      </c>
      <c r="D575" s="2">
        <v>5.9192223836202703E-34</v>
      </c>
    </row>
    <row r="576" spans="1:4" x14ac:dyDescent="0.3">
      <c r="A576" s="1">
        <v>0.57399962614498001</v>
      </c>
      <c r="B576" s="2">
        <v>5.9339126580152496E-34</v>
      </c>
      <c r="C576" s="2">
        <v>1.1392412405930699E-37</v>
      </c>
      <c r="D576" s="2">
        <v>5.9330885774292901E-34</v>
      </c>
    </row>
    <row r="577" spans="1:4" x14ac:dyDescent="0.3">
      <c r="A577" s="1">
        <v>0.57499962549366501</v>
      </c>
      <c r="B577" s="2">
        <v>5.9478433112059097E-34</v>
      </c>
      <c r="C577" s="2">
        <v>1.1409453884696799E-37</v>
      </c>
      <c r="D577" s="2">
        <v>5.9470206615540296E-34</v>
      </c>
    </row>
    <row r="578" spans="1:4" x14ac:dyDescent="0.3">
      <c r="A578" s="1">
        <v>0.57599962484235001</v>
      </c>
      <c r="B578" s="2">
        <v>5.9618402252627803E-34</v>
      </c>
      <c r="C578" s="2">
        <v>1.14265744391078E-37</v>
      </c>
      <c r="D578" s="2">
        <v>5.9610190407216998E-34</v>
      </c>
    </row>
    <row r="579" spans="1:4" x14ac:dyDescent="0.3">
      <c r="A579" s="1">
        <v>0.57699962419103401</v>
      </c>
      <c r="B579" s="2">
        <v>5.9759039514018996E-34</v>
      </c>
      <c r="C579" s="2">
        <v>1.1443779333758E-37</v>
      </c>
      <c r="D579" s="2">
        <v>5.9750841970638499E-34</v>
      </c>
    </row>
    <row r="580" spans="1:4" x14ac:dyDescent="0.3">
      <c r="A580" s="1">
        <v>0.57799962353971901</v>
      </c>
      <c r="B580" s="2">
        <v>5.9900349271595898E-34</v>
      </c>
      <c r="C580" s="2">
        <v>1.14610695670216E-37</v>
      </c>
      <c r="D580" s="2">
        <v>5.9892165696465198E-34</v>
      </c>
    </row>
    <row r="581" spans="1:4" x14ac:dyDescent="0.3">
      <c r="A581" s="1">
        <v>0.57899962288840401</v>
      </c>
      <c r="B581" s="2">
        <v>6.0042336373283996E-34</v>
      </c>
      <c r="C581" s="2">
        <v>1.1478447918956501E-37</v>
      </c>
      <c r="D581" s="2">
        <v>6.0034166703833399E-34</v>
      </c>
    </row>
    <row r="582" spans="1:4" x14ac:dyDescent="0.3">
      <c r="A582" s="1">
        <v>0.57999962223708801</v>
      </c>
      <c r="B582" s="2">
        <v>6.0185005442278402E-34</v>
      </c>
      <c r="C582" s="2">
        <v>1.1495917270773E-37</v>
      </c>
      <c r="D582" s="2">
        <v>6.01768494305104E-34</v>
      </c>
    </row>
    <row r="583" spans="1:4" x14ac:dyDescent="0.3">
      <c r="A583" s="1">
        <v>0.58099962158577301</v>
      </c>
      <c r="B583" s="2">
        <v>6.0328361597599296E-34</v>
      </c>
      <c r="C583" s="2">
        <v>1.1513481264145099E-37</v>
      </c>
      <c r="D583" s="2">
        <v>6.0320219001505402E-34</v>
      </c>
    </row>
    <row r="584" spans="1:4" x14ac:dyDescent="0.3">
      <c r="A584" s="1">
        <v>0.58199962093445701</v>
      </c>
      <c r="B584" s="2">
        <v>6.0472409048027304E-34</v>
      </c>
      <c r="C584" s="2">
        <v>1.153114399358E-37</v>
      </c>
      <c r="D584" s="2">
        <v>6.0464280133583896E-34</v>
      </c>
    </row>
    <row r="585" spans="1:4" x14ac:dyDescent="0.3">
      <c r="A585" s="1">
        <v>0.58299962028314201</v>
      </c>
      <c r="B585" s="2">
        <v>6.0617153435250297E-34</v>
      </c>
      <c r="C585" s="2">
        <v>1.15489133546153E-37</v>
      </c>
      <c r="D585" s="2">
        <v>6.0609037447042297E-34</v>
      </c>
    </row>
    <row r="586" spans="1:4" x14ac:dyDescent="0.3">
      <c r="A586" s="1">
        <v>0.583999619631827</v>
      </c>
      <c r="B586" s="2">
        <v>6.0762599465967604E-34</v>
      </c>
      <c r="C586" s="2">
        <v>1.15667915736025E-37</v>
      </c>
      <c r="D586" s="2">
        <v>6.0754496137159499E-34</v>
      </c>
    </row>
    <row r="587" spans="1:4" x14ac:dyDescent="0.3">
      <c r="A587" s="1">
        <v>0.584999618980511</v>
      </c>
      <c r="B587" s="2">
        <v>6.0908752011787999E-34</v>
      </c>
      <c r="C587" s="2">
        <v>1.15847896547756E-37</v>
      </c>
      <c r="D587" s="2">
        <v>6.09006618950868E-34</v>
      </c>
    </row>
    <row r="588" spans="1:4" x14ac:dyDescent="0.3">
      <c r="A588" s="1">
        <v>0.585999618329196</v>
      </c>
      <c r="B588" s="2">
        <v>6.1055616253820697E-34</v>
      </c>
      <c r="C588" s="2">
        <v>1.16029174794134E-37</v>
      </c>
      <c r="D588" s="2">
        <v>6.1047538249754996E-34</v>
      </c>
    </row>
    <row r="589" spans="1:4" x14ac:dyDescent="0.3">
      <c r="A589" s="1">
        <v>0.586999617677881</v>
      </c>
      <c r="B589" s="2">
        <v>6.1203197215376902E-34</v>
      </c>
      <c r="C589" s="2">
        <v>1.1621188963610501E-37</v>
      </c>
      <c r="D589" s="2">
        <v>6.1195131943837802E-34</v>
      </c>
    </row>
    <row r="590" spans="1:4" x14ac:dyDescent="0.3">
      <c r="A590" s="1">
        <v>0.587999617026565</v>
      </c>
      <c r="B590" s="2">
        <v>6.1351500158068304E-34</v>
      </c>
      <c r="C590" s="2">
        <v>1.16396221667343E-37</v>
      </c>
      <c r="D590" s="2">
        <v>6.1343447035203697E-34</v>
      </c>
    </row>
    <row r="591" spans="1:4" x14ac:dyDescent="0.3">
      <c r="A591" s="1">
        <v>0.58899961637525</v>
      </c>
      <c r="B591" s="2">
        <v>6.1500530124049201E-34</v>
      </c>
      <c r="C591" s="2">
        <v>1.1658240830631799E-37</v>
      </c>
      <c r="D591" s="2">
        <v>6.1492488639532204E-34</v>
      </c>
    </row>
    <row r="592" spans="1:4" x14ac:dyDescent="0.3">
      <c r="A592" s="1">
        <v>0.589999615723934</v>
      </c>
      <c r="B592" s="2">
        <v>6.16502927677509E-34</v>
      </c>
      <c r="C592" s="2">
        <v>1.1677078615361099E-37</v>
      </c>
      <c r="D592" s="2">
        <v>6.1642262429974802E-34</v>
      </c>
    </row>
    <row r="593" spans="1:4" x14ac:dyDescent="0.3">
      <c r="A593" s="1">
        <v>0.590999615072619</v>
      </c>
      <c r="B593" s="2">
        <v>6.1800792933259703E-34</v>
      </c>
      <c r="C593" s="2">
        <v>1.1696188467505099E-37</v>
      </c>
      <c r="D593" s="2">
        <v>6.17927746136822E-34</v>
      </c>
    </row>
    <row r="594" spans="1:4" x14ac:dyDescent="0.3">
      <c r="A594" s="1">
        <v>0.591999614421304</v>
      </c>
      <c r="B594" s="2">
        <v>6.1952036195033503E-34</v>
      </c>
      <c r="C594" s="2">
        <v>1.1715640520125001E-37</v>
      </c>
      <c r="D594" s="2">
        <v>6.1944023510063098E-34</v>
      </c>
    </row>
    <row r="595" spans="1:4" x14ac:dyDescent="0.3">
      <c r="A595" s="1">
        <v>0.592999613769988</v>
      </c>
      <c r="B595" s="2">
        <v>6.2104027965759599E-34</v>
      </c>
      <c r="C595" s="2">
        <v>1.1735551925958201E-37</v>
      </c>
      <c r="D595" s="2">
        <v>6.2096027032462601E-34</v>
      </c>
    </row>
    <row r="596" spans="1:4" x14ac:dyDescent="0.3">
      <c r="A596" s="1">
        <v>0.593999613118673</v>
      </c>
      <c r="B596" s="2">
        <v>6.22567737234002E-34</v>
      </c>
      <c r="C596" s="2">
        <v>1.1756115243328499E-37</v>
      </c>
      <c r="D596" s="2">
        <v>6.22487808363859E-34</v>
      </c>
    </row>
    <row r="597" spans="1:4" x14ac:dyDescent="0.3">
      <c r="A597" s="1">
        <v>0.594999612467358</v>
      </c>
      <c r="B597" s="2">
        <v>6.2410278904349198E-34</v>
      </c>
      <c r="C597" s="2">
        <v>1.1777679645787199E-37</v>
      </c>
      <c r="D597" s="2">
        <v>6.2402291353203801E-34</v>
      </c>
    </row>
    <row r="598" spans="1:4" x14ac:dyDescent="0.3">
      <c r="A598" s="1">
        <v>0.595999611816042</v>
      </c>
      <c r="B598" s="2">
        <v>6.25645492950435E-34</v>
      </c>
      <c r="C598" s="2">
        <v>1.18009437115654E-37</v>
      </c>
      <c r="D598" s="2">
        <v>6.25565631760862E-34</v>
      </c>
    </row>
    <row r="599" spans="1:4" x14ac:dyDescent="0.3">
      <c r="A599" s="1">
        <v>0.596999611164727</v>
      </c>
      <c r="B599" s="2">
        <v>6.2719590426377601E-34</v>
      </c>
      <c r="C599" s="2">
        <v>1.18275468600111E-37</v>
      </c>
      <c r="D599" s="2">
        <v>6.27115979328329E-34</v>
      </c>
    </row>
    <row r="600" spans="1:4" x14ac:dyDescent="0.3">
      <c r="A600" s="1">
        <v>0.59799961051341199</v>
      </c>
      <c r="B600" s="2">
        <v>6.2875407724029097E-34</v>
      </c>
      <c r="C600" s="2">
        <v>1.1862456425332801E-37</v>
      </c>
      <c r="D600" s="2">
        <v>6.2867389972782697E-34</v>
      </c>
    </row>
    <row r="601" spans="1:4" x14ac:dyDescent="0.3">
      <c r="A601" s="1">
        <v>0.59899960986209599</v>
      </c>
      <c r="B601" s="2">
        <v>6.3032006847881904E-34</v>
      </c>
      <c r="C601" s="2">
        <v>1.19310859353092E-37</v>
      </c>
      <c r="D601" s="2">
        <v>6.30238863649511E-34</v>
      </c>
    </row>
    <row r="602" spans="1:4" x14ac:dyDescent="0.3">
      <c r="A602" s="1">
        <v>0.59999960921078099</v>
      </c>
      <c r="B602" s="2">
        <v>6.3186626035272103E-34</v>
      </c>
      <c r="C602" s="2">
        <v>1.57600992905275E-35</v>
      </c>
      <c r="D602" s="2">
        <v>6.2666551128931899E-34</v>
      </c>
    </row>
    <row r="603" spans="1:4" x14ac:dyDescent="0.3">
      <c r="A603" s="1">
        <v>0.60099960855946499</v>
      </c>
      <c r="B603" s="2">
        <v>6.3347578339038204E-34</v>
      </c>
      <c r="C603" s="2">
        <v>1.17774989003176E-37</v>
      </c>
      <c r="D603" s="2">
        <v>6.3339947057005299E-34</v>
      </c>
    </row>
    <row r="604" spans="1:4" x14ac:dyDescent="0.3">
      <c r="A604" s="1">
        <v>0.60199960790814999</v>
      </c>
      <c r="B604" s="2">
        <v>6.3506559314286997E-34</v>
      </c>
      <c r="C604" s="2">
        <v>1.18419583397183E-37</v>
      </c>
      <c r="D604" s="2">
        <v>6.3498823486654999E-34</v>
      </c>
    </row>
    <row r="605" spans="1:4" x14ac:dyDescent="0.3">
      <c r="A605" s="1">
        <v>0.60299960725683499</v>
      </c>
      <c r="B605" s="2">
        <v>6.3666346123118597E-34</v>
      </c>
      <c r="C605" s="2">
        <v>1.18764481408374E-37</v>
      </c>
      <c r="D605" s="2">
        <v>6.3658584927153798E-34</v>
      </c>
    </row>
    <row r="606" spans="1:4" x14ac:dyDescent="0.3">
      <c r="A606" s="1">
        <v>0.60399960660551899</v>
      </c>
      <c r="B606" s="2">
        <v>6.3826945003540597E-34</v>
      </c>
      <c r="C606" s="2">
        <v>1.19033199455712E-37</v>
      </c>
      <c r="D606" s="2">
        <v>6.3819177607582102E-34</v>
      </c>
    </row>
    <row r="607" spans="1:4" x14ac:dyDescent="0.3">
      <c r="A607" s="1">
        <v>0.60499960595420399</v>
      </c>
      <c r="B607" s="2">
        <v>6.39883618729983E-34</v>
      </c>
      <c r="C607" s="2">
        <v>1.1927161504581701E-37</v>
      </c>
      <c r="D607" s="2">
        <v>6.39805958690501E-34</v>
      </c>
    </row>
    <row r="608" spans="1:4" x14ac:dyDescent="0.3">
      <c r="A608" s="1">
        <v>0.60599960530288899</v>
      </c>
      <c r="B608" s="2">
        <v>6.4150602937932702E-34</v>
      </c>
      <c r="C608" s="2">
        <v>1.19495219714866E-37</v>
      </c>
      <c r="D608" s="2">
        <v>6.4142842189357797E-34</v>
      </c>
    </row>
    <row r="609" spans="1:4" x14ac:dyDescent="0.3">
      <c r="A609" s="1">
        <v>0.60699960465157299</v>
      </c>
      <c r="B609" s="2">
        <v>6.4313674431307303E-34</v>
      </c>
      <c r="C609" s="2">
        <v>1.1971068012177E-37</v>
      </c>
      <c r="D609" s="2">
        <v>6.4305921165392703E-34</v>
      </c>
    </row>
    <row r="610" spans="1:4" x14ac:dyDescent="0.3">
      <c r="A610" s="1">
        <v>0.60799960400025799</v>
      </c>
      <c r="B610" s="2">
        <v>6.4477582530839199E-34</v>
      </c>
      <c r="C610" s="2">
        <v>1.1992134775265399E-37</v>
      </c>
      <c r="D610" s="2">
        <v>6.4469839152473503E-34</v>
      </c>
    </row>
    <row r="611" spans="1:4" x14ac:dyDescent="0.3">
      <c r="A611" s="1">
        <v>0.60899960334894299</v>
      </c>
      <c r="B611" s="2">
        <v>6.4642333647440298E-34</v>
      </c>
      <c r="C611" s="2">
        <v>1.2012909251663801E-37</v>
      </c>
      <c r="D611" s="2">
        <v>6.4634595253956598E-34</v>
      </c>
    </row>
    <row r="612" spans="1:4" x14ac:dyDescent="0.3">
      <c r="A612" s="1">
        <v>0.60999960269762699</v>
      </c>
      <c r="B612" s="2">
        <v>6.4807933959799101E-34</v>
      </c>
      <c r="C612" s="2">
        <v>1.20335017677247E-37</v>
      </c>
      <c r="D612" s="2">
        <v>6.4800207384780599E-34</v>
      </c>
    </row>
    <row r="613" spans="1:4" x14ac:dyDescent="0.3">
      <c r="A613" s="1">
        <v>0.61099960204631198</v>
      </c>
      <c r="B613" s="2">
        <v>6.4974391113848704E-34</v>
      </c>
      <c r="C613" s="2">
        <v>1.20539933098674E-37</v>
      </c>
      <c r="D613" s="2">
        <v>6.49666755313252E-34</v>
      </c>
    </row>
    <row r="614" spans="1:4" x14ac:dyDescent="0.3">
      <c r="A614" s="1">
        <v>0.61199960139499598</v>
      </c>
      <c r="B614" s="2">
        <v>6.5141710330518898E-34</v>
      </c>
      <c r="C614" s="2">
        <v>1.2074420348205401E-37</v>
      </c>
      <c r="D614" s="2">
        <v>6.5134006034147401E-34</v>
      </c>
    </row>
    <row r="615" spans="1:4" x14ac:dyDescent="0.3">
      <c r="A615" s="1">
        <v>0.61299960074368098</v>
      </c>
      <c r="B615" s="2">
        <v>6.5309898713720198E-34</v>
      </c>
      <c r="C615" s="2">
        <v>1.20948217691214E-37</v>
      </c>
      <c r="D615" s="2">
        <v>6.5302205849848098E-34</v>
      </c>
    </row>
    <row r="616" spans="1:4" x14ac:dyDescent="0.3">
      <c r="A616" s="1">
        <v>0.61399960009236598</v>
      </c>
      <c r="B616" s="2">
        <v>6.5478963105756503E-34</v>
      </c>
      <c r="C616" s="2">
        <v>1.2115221781419799E-37</v>
      </c>
      <c r="D616" s="2">
        <v>6.5471281826684202E-34</v>
      </c>
    </row>
    <row r="617" spans="1:4" x14ac:dyDescent="0.3">
      <c r="A617" s="1">
        <v>0.61499959944104998</v>
      </c>
      <c r="B617" s="2">
        <v>6.5648910142104999E-34</v>
      </c>
      <c r="C617" s="2">
        <v>1.2135637556974E-37</v>
      </c>
      <c r="D617" s="2">
        <v>6.56412404437509E-34</v>
      </c>
    </row>
    <row r="618" spans="1:4" x14ac:dyDescent="0.3">
      <c r="A618" s="1">
        <v>0.61599959878973498</v>
      </c>
      <c r="B618" s="2">
        <v>6.5819746686611702E-34</v>
      </c>
      <c r="C618" s="2">
        <v>1.21560829348088E-37</v>
      </c>
      <c r="D618" s="2">
        <v>6.5812089090661099E-34</v>
      </c>
    </row>
    <row r="619" spans="1:4" x14ac:dyDescent="0.3">
      <c r="A619" s="1">
        <v>0.61699959813841998</v>
      </c>
      <c r="B619" s="2">
        <v>6.5991480110602299E-34</v>
      </c>
      <c r="C619" s="2">
        <v>1.2176568045529699E-37</v>
      </c>
      <c r="D619" s="2">
        <v>6.5983833526909296E-34</v>
      </c>
    </row>
    <row r="620" spans="1:4" x14ac:dyDescent="0.3">
      <c r="A620" s="1">
        <v>0.61799959748710398</v>
      </c>
      <c r="B620" s="2">
        <v>6.6164116187500403E-34</v>
      </c>
      <c r="C620" s="2">
        <v>1.2197101801814399E-37</v>
      </c>
      <c r="D620" s="2">
        <v>6.6156482451960496E-34</v>
      </c>
    </row>
    <row r="621" spans="1:4" x14ac:dyDescent="0.3">
      <c r="A621" s="1">
        <v>0.61899959683578898</v>
      </c>
      <c r="B621" s="2">
        <v>6.63376633059593E-34</v>
      </c>
      <c r="C621" s="2">
        <v>1.2217690533536E-37</v>
      </c>
      <c r="D621" s="2">
        <v>6.6330041841513899E-34</v>
      </c>
    </row>
    <row r="622" spans="1:4" x14ac:dyDescent="0.3">
      <c r="A622" s="1">
        <v>0.61999959618447398</v>
      </c>
      <c r="B622" s="2">
        <v>6.6512127977687602E-34</v>
      </c>
      <c r="C622" s="2">
        <v>1.2238339231544701E-37</v>
      </c>
      <c r="D622" s="2">
        <v>6.6504518822942497E-34</v>
      </c>
    </row>
    <row r="623" spans="1:4" x14ac:dyDescent="0.3">
      <c r="A623" s="1">
        <v>0.62099959553315798</v>
      </c>
      <c r="B623" s="2">
        <v>6.6687517587575404E-34</v>
      </c>
      <c r="C623" s="2">
        <v>1.22590507373612E-37</v>
      </c>
      <c r="D623" s="2">
        <v>6.6679920894876199E-34</v>
      </c>
    </row>
    <row r="624" spans="1:4" x14ac:dyDescent="0.3">
      <c r="A624" s="1">
        <v>0.62199959488184298</v>
      </c>
      <c r="B624" s="2">
        <v>6.6863839344580202E-34</v>
      </c>
      <c r="C624" s="2">
        <v>1.2279836640243699E-37</v>
      </c>
      <c r="D624" s="2">
        <v>6.6856254798485701E-34</v>
      </c>
    </row>
    <row r="625" spans="1:4" x14ac:dyDescent="0.3">
      <c r="A625" s="1">
        <v>0.62299959423052698</v>
      </c>
      <c r="B625" s="2">
        <v>6.7041100644037701E-34</v>
      </c>
      <c r="C625" s="2">
        <v>1.23006908107598E-37</v>
      </c>
      <c r="D625" s="2">
        <v>6.7033528499650799E-34</v>
      </c>
    </row>
    <row r="626" spans="1:4" x14ac:dyDescent="0.3">
      <c r="A626" s="1">
        <v>0.62399959357921198</v>
      </c>
      <c r="B626" s="2">
        <v>6.7219309394743101E-34</v>
      </c>
      <c r="C626" s="2">
        <v>1.2321619153755699E-37</v>
      </c>
      <c r="D626" s="2">
        <v>6.7211747994637004E-34</v>
      </c>
    </row>
    <row r="627" spans="1:4" x14ac:dyDescent="0.3">
      <c r="A627" s="1">
        <v>0.62499959292789697</v>
      </c>
      <c r="B627" s="2">
        <v>6.7398471938401196E-34</v>
      </c>
      <c r="C627" s="2">
        <v>1.2342625616630501E-37</v>
      </c>
      <c r="D627" s="2">
        <v>6.7390925063874199E-34</v>
      </c>
    </row>
    <row r="628" spans="1:4" x14ac:dyDescent="0.3">
      <c r="A628" s="1">
        <v>0.62599959227658097</v>
      </c>
      <c r="B628" s="2">
        <v>6.7578597062127996E-34</v>
      </c>
      <c r="C628" s="2">
        <v>1.2363711045839601E-37</v>
      </c>
      <c r="D628" s="2">
        <v>6.7571062604439996E-34</v>
      </c>
    </row>
    <row r="629" spans="1:4" x14ac:dyDescent="0.3">
      <c r="A629" s="1">
        <v>0.62699959162526597</v>
      </c>
      <c r="B629" s="2">
        <v>6.7759691945872301E-34</v>
      </c>
      <c r="C629" s="2">
        <v>1.23848773776452E-37</v>
      </c>
      <c r="D629" s="2">
        <v>6.7752170214646702E-34</v>
      </c>
    </row>
    <row r="630" spans="1:4" x14ac:dyDescent="0.3">
      <c r="A630" s="1">
        <v>0.62799959097395097</v>
      </c>
      <c r="B630" s="2">
        <v>6.7941764564166502E-34</v>
      </c>
      <c r="C630" s="2">
        <v>1.2406127460477801E-37</v>
      </c>
      <c r="D630" s="2">
        <v>6.7934255497304803E-34</v>
      </c>
    </row>
    <row r="631" spans="1:4" x14ac:dyDescent="0.3">
      <c r="A631" s="1">
        <v>0.62899959032263497</v>
      </c>
      <c r="B631" s="2">
        <v>6.8124822696661704E-34</v>
      </c>
      <c r="C631" s="2">
        <v>1.2427460615671901E-37</v>
      </c>
      <c r="D631" s="2">
        <v>6.81173263251832E-34</v>
      </c>
    </row>
    <row r="632" spans="1:4" x14ac:dyDescent="0.3">
      <c r="A632" s="1">
        <v>0.62999958967131997</v>
      </c>
      <c r="B632" s="2">
        <v>6.8308874282759198E-34</v>
      </c>
      <c r="C632" s="2">
        <v>1.24488801881286E-37</v>
      </c>
      <c r="D632" s="2">
        <v>6.8301390759916197E-34</v>
      </c>
    </row>
    <row r="633" spans="1:4" x14ac:dyDescent="0.3">
      <c r="A633" s="1">
        <v>0.63099958902000397</v>
      </c>
      <c r="B633" s="2">
        <v>6.8493927110527099E-34</v>
      </c>
      <c r="C633" s="2">
        <v>1.2470387432390699E-37</v>
      </c>
      <c r="D633" s="2">
        <v>6.8486457389397398E-34</v>
      </c>
    </row>
    <row r="634" spans="1:4" x14ac:dyDescent="0.3">
      <c r="A634" s="1">
        <v>0.63199958836868897</v>
      </c>
      <c r="B634" s="2">
        <v>6.8679990164439201E-34</v>
      </c>
      <c r="C634" s="2">
        <v>1.2491982289267099E-37</v>
      </c>
      <c r="D634" s="2">
        <v>6.86725321532682E-34</v>
      </c>
    </row>
    <row r="635" spans="1:4" x14ac:dyDescent="0.3">
      <c r="A635" s="1">
        <v>0.63299958771737397</v>
      </c>
      <c r="B635" s="2">
        <v>6.88670706597431E-34</v>
      </c>
      <c r="C635" s="2">
        <v>1.25136675922132E-37</v>
      </c>
      <c r="D635" s="2">
        <v>6.8859625564453703E-34</v>
      </c>
    </row>
    <row r="636" spans="1:4" x14ac:dyDescent="0.3">
      <c r="A636" s="1">
        <v>0.63399958706605797</v>
      </c>
      <c r="B636" s="2">
        <v>6.90551772078412E-34</v>
      </c>
      <c r="C636" s="2">
        <v>1.2535443481305099E-37</v>
      </c>
      <c r="D636" s="2">
        <v>6.9047745121621603E-34</v>
      </c>
    </row>
    <row r="637" spans="1:4" x14ac:dyDescent="0.3">
      <c r="A637" s="1">
        <v>0.63499958641474297</v>
      </c>
      <c r="B637" s="2">
        <v>6.9244318401322001E-34</v>
      </c>
      <c r="C637" s="2">
        <v>1.2557311266273101E-37</v>
      </c>
      <c r="D637" s="2">
        <v>6.9236899370679799E-34</v>
      </c>
    </row>
    <row r="638" spans="1:4" x14ac:dyDescent="0.3">
      <c r="A638" s="1">
        <v>0.63599958576342797</v>
      </c>
      <c r="B638" s="2">
        <v>6.94345025940929E-34</v>
      </c>
      <c r="C638" s="2">
        <v>1.2579271876010899E-37</v>
      </c>
      <c r="D638" s="2">
        <v>6.9427096615217302E-34</v>
      </c>
    </row>
    <row r="639" spans="1:4" x14ac:dyDescent="0.3">
      <c r="A639" s="1">
        <v>0.63699958511211197</v>
      </c>
      <c r="B639" s="2">
        <v>6.9625738358065804E-34</v>
      </c>
      <c r="C639" s="2">
        <v>1.26013259766604E-37</v>
      </c>
      <c r="D639" s="2">
        <v>6.9618345532453002E-34</v>
      </c>
    </row>
    <row r="640" spans="1:4" x14ac:dyDescent="0.3">
      <c r="A640" s="1">
        <v>0.63799958446079696</v>
      </c>
      <c r="B640" s="2">
        <v>6.9818034401720702E-34</v>
      </c>
      <c r="C640" s="2">
        <v>1.2623476559344201E-37</v>
      </c>
      <c r="D640" s="2">
        <v>6.9810654688173102E-34</v>
      </c>
    </row>
    <row r="641" spans="1:4" x14ac:dyDescent="0.3">
      <c r="A641" s="1">
        <v>0.63899958380948196</v>
      </c>
      <c r="B641" s="2">
        <v>7.0011399797012004E-34</v>
      </c>
      <c r="C641" s="2">
        <v>1.26457201361115E-37</v>
      </c>
      <c r="D641" s="2">
        <v>7.0004033042237399E-34</v>
      </c>
    </row>
    <row r="642" spans="1:4" x14ac:dyDescent="0.3">
      <c r="A642" s="1">
        <v>0.63999958315816596</v>
      </c>
      <c r="B642" s="2">
        <v>7.0205842751671996E-34</v>
      </c>
      <c r="C642" s="2">
        <v>1.2668061382723901E-37</v>
      </c>
      <c r="D642" s="2">
        <v>7.0198489392262798E-34</v>
      </c>
    </row>
    <row r="643" spans="1:4" x14ac:dyDescent="0.3">
      <c r="A643" s="1">
        <v>0.64099958250685096</v>
      </c>
      <c r="B643" s="2">
        <v>7.0401372783219404E-34</v>
      </c>
      <c r="C643" s="2">
        <v>1.2690500226370799E-37</v>
      </c>
      <c r="D643" s="2">
        <v>7.0394032582062699E-34</v>
      </c>
    </row>
    <row r="644" spans="1:4" x14ac:dyDescent="0.3">
      <c r="A644" s="1">
        <v>0.64199958185553496</v>
      </c>
      <c r="B644" s="2">
        <v>7.0597998753648798E-34</v>
      </c>
      <c r="C644" s="2">
        <v>1.2713037458218399E-37</v>
      </c>
      <c r="D644" s="2">
        <v>7.0590671897601501E-34</v>
      </c>
    </row>
    <row r="645" spans="1:4" x14ac:dyDescent="0.3">
      <c r="A645" s="1">
        <v>0.64299958120421996</v>
      </c>
      <c r="B645" s="2">
        <v>7.0795729862941704E-34</v>
      </c>
      <c r="C645" s="2">
        <v>1.27356742172198E-37</v>
      </c>
      <c r="D645" s="2">
        <v>7.0788416346262503E-34</v>
      </c>
    </row>
    <row r="646" spans="1:4" x14ac:dyDescent="0.3">
      <c r="A646" s="1">
        <v>0.64399958055290496</v>
      </c>
      <c r="B646" s="2">
        <v>7.0994575400750398E-34</v>
      </c>
      <c r="C646" s="2">
        <v>1.27584099560252E-37</v>
      </c>
      <c r="D646" s="2">
        <v>7.0987275304614398E-34</v>
      </c>
    </row>
    <row r="647" spans="1:4" x14ac:dyDescent="0.3">
      <c r="A647" s="1">
        <v>0.64499957990158896</v>
      </c>
      <c r="B647" s="2">
        <v>7.1194544219423498E-34</v>
      </c>
      <c r="C647" s="2">
        <v>1.27812472395527E-37</v>
      </c>
      <c r="D647" s="2">
        <v>7.1187257743427901E-34</v>
      </c>
    </row>
    <row r="648" spans="1:4" x14ac:dyDescent="0.3">
      <c r="A648" s="1">
        <v>0.64599957925027396</v>
      </c>
      <c r="B648" s="2">
        <v>7.1395647376436498E-34</v>
      </c>
      <c r="C648" s="2">
        <v>1.28041860965431E-37</v>
      </c>
      <c r="D648" s="2">
        <v>7.1388374129741997E-34</v>
      </c>
    </row>
    <row r="649" spans="1:4" x14ac:dyDescent="0.3">
      <c r="A649" s="1">
        <v>0.64699957859895896</v>
      </c>
      <c r="B649" s="2">
        <v>7.1597892894893802E-34</v>
      </c>
      <c r="C649" s="2">
        <v>1.2827227227373199E-37</v>
      </c>
      <c r="D649" s="2">
        <v>7.1590633240367601E-34</v>
      </c>
    </row>
    <row r="650" spans="1:4" x14ac:dyDescent="0.3">
      <c r="A650" s="1">
        <v>0.64799957794764296</v>
      </c>
      <c r="B650" s="2">
        <v>7.1801290987116403E-34</v>
      </c>
      <c r="C650" s="2">
        <v>1.2850371629223299E-37</v>
      </c>
      <c r="D650" s="2">
        <v>7.1794044957163297E-34</v>
      </c>
    </row>
    <row r="651" spans="1:4" x14ac:dyDescent="0.3">
      <c r="A651" s="1">
        <v>0.64899957729632796</v>
      </c>
      <c r="B651" s="2">
        <v>7.2005851555648696E-34</v>
      </c>
      <c r="C651" s="2">
        <v>1.2873620182259999E-37</v>
      </c>
      <c r="D651" s="2">
        <v>7.1998619123823198E-34</v>
      </c>
    </row>
    <row r="652" spans="1:4" x14ac:dyDescent="0.3">
      <c r="A652" s="1">
        <v>0.64999957664501296</v>
      </c>
      <c r="B652" s="2">
        <v>7.2211584363997903E-34</v>
      </c>
      <c r="C652" s="2">
        <v>1.2896973585814699E-37</v>
      </c>
      <c r="D652" s="2">
        <v>7.2204365676588096E-34</v>
      </c>
    </row>
    <row r="653" spans="1:4" x14ac:dyDescent="0.3">
      <c r="A653" s="1">
        <v>0.65099957599369696</v>
      </c>
      <c r="B653" s="2">
        <v>7.2418499722768901E-34</v>
      </c>
      <c r="C653" s="2">
        <v>1.29204323478012E-37</v>
      </c>
      <c r="D653" s="2">
        <v>7.2411294581010896E-34</v>
      </c>
    </row>
    <row r="654" spans="1:4" x14ac:dyDescent="0.3">
      <c r="A654" s="1">
        <v>0.65199957534238195</v>
      </c>
      <c r="B654" s="2">
        <v>7.2626607388203403E-34</v>
      </c>
      <c r="C654" s="2">
        <v>1.29439978622457E-37</v>
      </c>
      <c r="D654" s="2">
        <v>7.2619416178144904E-34</v>
      </c>
    </row>
    <row r="655" spans="1:4" x14ac:dyDescent="0.3">
      <c r="A655" s="1">
        <v>0.65299957469106595</v>
      </c>
      <c r="B655" s="2">
        <v>7.2835918104251998E-34</v>
      </c>
      <c r="C655" s="2">
        <v>1.2967670741153599E-37</v>
      </c>
      <c r="D655" s="2">
        <v>7.28287407373472E-34</v>
      </c>
    </row>
    <row r="656" spans="1:4" x14ac:dyDescent="0.3">
      <c r="A656" s="1">
        <v>0.65399957403975095</v>
      </c>
      <c r="B656" s="2">
        <v>7.30464419921957E-34</v>
      </c>
      <c r="C656" s="2">
        <v>1.29914509879531E-37</v>
      </c>
      <c r="D656" s="2">
        <v>7.3039278366729997E-34</v>
      </c>
    </row>
    <row r="657" spans="1:4" x14ac:dyDescent="0.3">
      <c r="A657" s="1">
        <v>0.65499957338843595</v>
      </c>
      <c r="B657" s="2">
        <v>7.3258189713231596E-34</v>
      </c>
      <c r="C657" s="2">
        <v>1.3015340507914299E-37</v>
      </c>
      <c r="D657" s="2">
        <v>7.3251039867858701E-34</v>
      </c>
    </row>
    <row r="658" spans="1:4" x14ac:dyDescent="0.3">
      <c r="A658" s="1">
        <v>0.65599957273711995</v>
      </c>
      <c r="B658" s="2">
        <v>7.34711716896573E-34</v>
      </c>
      <c r="C658" s="2">
        <v>1.30393395098502E-37</v>
      </c>
      <c r="D658" s="2">
        <v>7.3464035782225999E-34</v>
      </c>
    </row>
    <row r="659" spans="1:4" x14ac:dyDescent="0.3">
      <c r="A659" s="1">
        <v>0.65699957208580495</v>
      </c>
      <c r="B659" s="2">
        <v>7.3685398881230101E-34</v>
      </c>
      <c r="C659" s="2">
        <v>1.30634490776413E-37</v>
      </c>
      <c r="D659" s="2">
        <v>7.3678276858171203E-34</v>
      </c>
    </row>
    <row r="660" spans="1:4" x14ac:dyDescent="0.3">
      <c r="A660" s="1">
        <v>0.65799957143448995</v>
      </c>
      <c r="B660" s="2">
        <v>7.39008819657554E-34</v>
      </c>
      <c r="C660" s="2">
        <v>1.30876693280941E-37</v>
      </c>
      <c r="D660" s="2">
        <v>7.3893774107877297E-34</v>
      </c>
    </row>
    <row r="661" spans="1:4" x14ac:dyDescent="0.3">
      <c r="A661" s="1">
        <v>0.65899957078317395</v>
      </c>
      <c r="B661" s="2">
        <v>7.4117632461806898E-34</v>
      </c>
      <c r="C661" s="2">
        <v>1.3112002022322101E-37</v>
      </c>
      <c r="D661" s="2">
        <v>7.4110538283458604E-34</v>
      </c>
    </row>
    <row r="662" spans="1:4" x14ac:dyDescent="0.3">
      <c r="A662" s="1">
        <v>0.65999957013185895</v>
      </c>
      <c r="B662" s="2">
        <v>7.4335660609705E-34</v>
      </c>
      <c r="C662" s="2">
        <v>1.3136447861839E-37</v>
      </c>
      <c r="D662" s="2">
        <v>7.4328580774167801E-34</v>
      </c>
    </row>
    <row r="663" spans="1:4" x14ac:dyDescent="0.3">
      <c r="A663" s="1">
        <v>0.66099956948054395</v>
      </c>
      <c r="B663" s="2">
        <v>7.4554978632557402E-34</v>
      </c>
      <c r="C663" s="2">
        <v>1.3161006989942599E-37</v>
      </c>
      <c r="D663" s="2">
        <v>7.4547912908933003E-34</v>
      </c>
    </row>
    <row r="664" spans="1:4" x14ac:dyDescent="0.3">
      <c r="A664" s="1">
        <v>0.66199956882922795</v>
      </c>
      <c r="B664" s="2">
        <v>7.47755975492088E-34</v>
      </c>
      <c r="C664" s="2">
        <v>1.3185681510769101E-37</v>
      </c>
      <c r="D664" s="2">
        <v>7.4768545918737496E-34</v>
      </c>
    </row>
    <row r="665" spans="1:4" x14ac:dyDescent="0.3">
      <c r="A665" s="1">
        <v>0.66299956817791295</v>
      </c>
      <c r="B665" s="2">
        <v>7.4997528871341096E-34</v>
      </c>
      <c r="C665" s="2">
        <v>1.32104693558588E-37</v>
      </c>
      <c r="D665" s="2">
        <v>7.4990491408825302E-34</v>
      </c>
    </row>
    <row r="666" spans="1:4" x14ac:dyDescent="0.3">
      <c r="A666" s="1">
        <v>0.66399956752659695</v>
      </c>
      <c r="B666" s="2">
        <v>7.52207843679763E-34</v>
      </c>
      <c r="C666" s="2">
        <v>1.32353744963567E-37</v>
      </c>
      <c r="D666" s="2">
        <v>7.5213761001560298E-34</v>
      </c>
    </row>
    <row r="667" spans="1:4" x14ac:dyDescent="0.3">
      <c r="A667" s="1">
        <v>0.66499956687528206</v>
      </c>
      <c r="B667" s="2">
        <v>7.5445375768268002E-34</v>
      </c>
      <c r="C667" s="2">
        <v>1.32603962024109E-37</v>
      </c>
      <c r="D667" s="2">
        <v>7.5438366810969401E-34</v>
      </c>
    </row>
    <row r="668" spans="1:4" x14ac:dyDescent="0.3">
      <c r="A668" s="1">
        <v>0.66599956622396705</v>
      </c>
      <c r="B668" s="2">
        <v>7.5671315019263799E-34</v>
      </c>
      <c r="C668" s="2">
        <v>1.3285537006480901E-37</v>
      </c>
      <c r="D668" s="2">
        <v>7.5664320216568704E-34</v>
      </c>
    </row>
    <row r="669" spans="1:4" x14ac:dyDescent="0.3">
      <c r="A669" s="1">
        <v>0.66699956557265105</v>
      </c>
      <c r="B669" s="2">
        <v>7.5898614557943497E-34</v>
      </c>
      <c r="C669" s="2">
        <v>1.3310794736799799E-37</v>
      </c>
      <c r="D669" s="2">
        <v>7.5891634038406503E-34</v>
      </c>
    </row>
    <row r="670" spans="1:4" x14ac:dyDescent="0.3">
      <c r="A670" s="1">
        <v>0.66799956492133605</v>
      </c>
      <c r="B670" s="2">
        <v>7.61272864949616E-34</v>
      </c>
      <c r="C670" s="2">
        <v>1.33361725737984E-37</v>
      </c>
      <c r="D670" s="2">
        <v>7.6120320144248503E-34</v>
      </c>
    </row>
    <row r="671" spans="1:4" x14ac:dyDescent="0.3">
      <c r="A671" s="1">
        <v>0.66899956427002105</v>
      </c>
      <c r="B671" s="2">
        <v>7.6357342997497901E-34</v>
      </c>
      <c r="C671" s="2">
        <v>1.3361670678267399E-37</v>
      </c>
      <c r="D671" s="2">
        <v>7.6350391037364201E-34</v>
      </c>
    </row>
    <row r="672" spans="1:4" x14ac:dyDescent="0.3">
      <c r="A672" s="1">
        <v>0.66999956361870505</v>
      </c>
      <c r="B672" s="2">
        <v>7.6588796843232397E-34</v>
      </c>
      <c r="C672" s="2">
        <v>1.33872899367708E-37</v>
      </c>
      <c r="D672" s="2">
        <v>7.65818591764898E-34</v>
      </c>
    </row>
    <row r="673" spans="1:4" x14ac:dyDescent="0.3">
      <c r="A673" s="1">
        <v>0.67099956296739005</v>
      </c>
      <c r="B673" s="2">
        <v>7.6821660715039701E-34</v>
      </c>
      <c r="C673" s="2">
        <v>1.34130312467825E-37</v>
      </c>
      <c r="D673" s="2">
        <v>7.6814737361481196E-34</v>
      </c>
    </row>
    <row r="674" spans="1:4" x14ac:dyDescent="0.3">
      <c r="A674" s="1">
        <v>0.67199956231607505</v>
      </c>
      <c r="B674" s="2">
        <v>7.70559473766693E-34</v>
      </c>
      <c r="C674" s="2">
        <v>1.3438895247994499E-37</v>
      </c>
      <c r="D674" s="2">
        <v>7.7049038408708107E-34</v>
      </c>
    </row>
    <row r="675" spans="1:4" x14ac:dyDescent="0.3">
      <c r="A675" s="1">
        <v>0.67299956166475905</v>
      </c>
      <c r="B675" s="2">
        <v>7.72916701101853E-34</v>
      </c>
      <c r="C675" s="2">
        <v>1.3464884592463299E-37</v>
      </c>
      <c r="D675" s="2">
        <v>7.7284775321150593E-34</v>
      </c>
    </row>
    <row r="676" spans="1:4" x14ac:dyDescent="0.3">
      <c r="A676" s="1">
        <v>0.67399956101344405</v>
      </c>
      <c r="B676" s="2">
        <v>7.7528842426858298E-34</v>
      </c>
      <c r="C676" s="2">
        <v>1.34909974001875E-37</v>
      </c>
      <c r="D676" s="2">
        <v>7.7521961285843505E-34</v>
      </c>
    </row>
    <row r="677" spans="1:4" x14ac:dyDescent="0.3">
      <c r="A677" s="1">
        <v>0.67499956036212805</v>
      </c>
      <c r="B677" s="2">
        <v>7.7767476475949503E-34</v>
      </c>
      <c r="C677" s="2">
        <v>1.35172359443357E-37</v>
      </c>
      <c r="D677" s="2">
        <v>7.7760609934291002E-34</v>
      </c>
    </row>
    <row r="678" spans="1:4" x14ac:dyDescent="0.3">
      <c r="A678" s="1">
        <v>0.67599955971081305</v>
      </c>
      <c r="B678" s="2">
        <v>7.8007586766896904E-34</v>
      </c>
      <c r="C678" s="2">
        <v>1.3543600912546099E-37</v>
      </c>
      <c r="D678" s="2">
        <v>7.8000734386653208E-34</v>
      </c>
    </row>
    <row r="679" spans="1:4" x14ac:dyDescent="0.3">
      <c r="A679" s="1">
        <v>0.67699955905949805</v>
      </c>
      <c r="B679" s="2">
        <v>7.8249186752523299E-34</v>
      </c>
      <c r="C679" s="2">
        <v>1.3570093451510799E-37</v>
      </c>
      <c r="D679" s="2">
        <v>7.8242348134514408E-34</v>
      </c>
    </row>
    <row r="680" spans="1:4" x14ac:dyDescent="0.3">
      <c r="A680" s="1">
        <v>0.67799955840818205</v>
      </c>
      <c r="B680" s="2">
        <v>7.8492290427522797E-34</v>
      </c>
      <c r="C680" s="2">
        <v>1.3596714281011199E-37</v>
      </c>
      <c r="D680" s="2">
        <v>7.8485465799522796E-34</v>
      </c>
    </row>
    <row r="681" spans="1:4" x14ac:dyDescent="0.3">
      <c r="A681" s="1">
        <v>0.67899955775686704</v>
      </c>
      <c r="B681" s="2">
        <v>7.8736911400177003E-34</v>
      </c>
      <c r="C681" s="2">
        <v>1.36234643736468E-37</v>
      </c>
      <c r="D681" s="2">
        <v>7.8730100613615395E-34</v>
      </c>
    </row>
    <row r="682" spans="1:4" x14ac:dyDescent="0.3">
      <c r="A682" s="1">
        <v>0.67999955710555204</v>
      </c>
      <c r="B682" s="2">
        <v>7.8983064483584905E-34</v>
      </c>
      <c r="C682" s="2">
        <v>1.3650344721740899E-37</v>
      </c>
      <c r="D682" s="2">
        <v>7.8976267462844192E-34</v>
      </c>
    </row>
    <row r="683" spans="1:4" x14ac:dyDescent="0.3">
      <c r="A683" s="1">
        <v>0.68099955645423604</v>
      </c>
      <c r="B683" s="2">
        <v>7.9230763967267701E-34</v>
      </c>
      <c r="C683" s="2">
        <v>1.3677355796638301E-37</v>
      </c>
      <c r="D683" s="2">
        <v>7.9223979985435797E-34</v>
      </c>
    </row>
    <row r="684" spans="1:4" x14ac:dyDescent="0.3">
      <c r="A684" s="1">
        <v>0.68199955580292104</v>
      </c>
      <c r="B684" s="2">
        <v>7.9480023942024708E-34</v>
      </c>
      <c r="C684" s="2">
        <v>1.37045000399843E-37</v>
      </c>
      <c r="D684" s="2">
        <v>7.9473253355248803E-34</v>
      </c>
    </row>
    <row r="685" spans="1:4" x14ac:dyDescent="0.3">
      <c r="A685" s="1">
        <v>0.68299955515160604</v>
      </c>
      <c r="B685" s="2">
        <v>7.9730859750236993E-34</v>
      </c>
      <c r="C685" s="2">
        <v>1.37317766246296E-37</v>
      </c>
      <c r="D685" s="2">
        <v>7.9724102141830692E-34</v>
      </c>
    </row>
    <row r="686" spans="1:4" x14ac:dyDescent="0.3">
      <c r="A686" s="1">
        <v>0.68399955450029004</v>
      </c>
      <c r="B686" s="2">
        <v>7.9983286018369696E-34</v>
      </c>
      <c r="C686" s="2">
        <v>1.3759187506277399E-37</v>
      </c>
      <c r="D686" s="2">
        <v>7.9976540754399907E-34</v>
      </c>
    </row>
    <row r="687" spans="1:4" x14ac:dyDescent="0.3">
      <c r="A687" s="1">
        <v>0.68499955384897504</v>
      </c>
      <c r="B687" s="2">
        <v>8.0237318038517898E-34</v>
      </c>
      <c r="C687" s="2">
        <v>1.3786733086691401E-37</v>
      </c>
      <c r="D687" s="2">
        <v>8.0230585197792796E-34</v>
      </c>
    </row>
    <row r="688" spans="1:4" x14ac:dyDescent="0.3">
      <c r="A688" s="1">
        <v>0.68599955319765904</v>
      </c>
      <c r="B688" s="2">
        <v>8.0492971301648902E-34</v>
      </c>
      <c r="C688" s="2">
        <v>1.3814415137665501E-37</v>
      </c>
      <c r="D688" s="2">
        <v>8.0486249746750705E-34</v>
      </c>
    </row>
    <row r="689" spans="1:4" x14ac:dyDescent="0.3">
      <c r="A689" s="1">
        <v>0.68699955254634404</v>
      </c>
      <c r="B689" s="2">
        <v>8.0750261346263893E-34</v>
      </c>
      <c r="C689" s="2">
        <v>1.3842233506613201E-37</v>
      </c>
      <c r="D689" s="2">
        <v>8.0743550599532393E-34</v>
      </c>
    </row>
    <row r="690" spans="1:4" x14ac:dyDescent="0.3">
      <c r="A690" s="1">
        <v>0.68799955189502904</v>
      </c>
      <c r="B690" s="2">
        <v>8.1009203624609996E-34</v>
      </c>
      <c r="C690" s="2">
        <v>1.3870190397298901E-37</v>
      </c>
      <c r="D690" s="2">
        <v>8.1002503054936305E-34</v>
      </c>
    </row>
    <row r="691" spans="1:4" x14ac:dyDescent="0.3">
      <c r="A691" s="1">
        <v>0.68899955124371304</v>
      </c>
      <c r="B691" s="2">
        <v>8.1269815198258708E-34</v>
      </c>
      <c r="C691" s="2">
        <v>1.3898285950272901E-37</v>
      </c>
      <c r="D691" s="2">
        <v>8.1263123169074405E-34</v>
      </c>
    </row>
    <row r="692" spans="1:4" x14ac:dyDescent="0.3">
      <c r="A692" s="1">
        <v>0.68999955059239804</v>
      </c>
      <c r="B692" s="2">
        <v>8.1532111927143901E-34</v>
      </c>
      <c r="C692" s="2">
        <v>1.3926522777632699E-37</v>
      </c>
      <c r="D692" s="2">
        <v>8.1525426876331698E-34</v>
      </c>
    </row>
    <row r="693" spans="1:4" x14ac:dyDescent="0.3">
      <c r="A693" s="1">
        <v>0.69099954994108304</v>
      </c>
      <c r="B693" s="2">
        <v>8.1796110194223497E-34</v>
      </c>
      <c r="C693" s="2">
        <v>1.3954899361675901E-37</v>
      </c>
      <c r="D693" s="2">
        <v>8.1789430314464806E-34</v>
      </c>
    </row>
    <row r="694" spans="1:4" x14ac:dyDescent="0.3">
      <c r="A694" s="1">
        <v>0.69199954928976704</v>
      </c>
      <c r="B694" s="2">
        <v>8.2061827539397208E-34</v>
      </c>
      <c r="C694" s="2">
        <v>1.3983418137403601E-37</v>
      </c>
      <c r="D694" s="2">
        <v>8.2055148556341806E-34</v>
      </c>
    </row>
    <row r="695" spans="1:4" x14ac:dyDescent="0.3">
      <c r="A695" s="1">
        <v>0.69299954863845203</v>
      </c>
      <c r="B695" s="2">
        <v>8.2329281577233294E-34</v>
      </c>
      <c r="C695" s="2">
        <v>1.4012080417184599E-37</v>
      </c>
      <c r="D695" s="2">
        <v>8.2322601458315993E-34</v>
      </c>
    </row>
    <row r="696" spans="1:4" x14ac:dyDescent="0.3">
      <c r="A696" s="1">
        <v>0.69399954798713703</v>
      </c>
      <c r="B696" s="2">
        <v>8.2598490811911005E-34</v>
      </c>
      <c r="C696" s="2">
        <v>1.40408866964792E-37</v>
      </c>
      <c r="D696" s="2">
        <v>8.2591800483043203E-34</v>
      </c>
    </row>
    <row r="697" spans="1:4" x14ac:dyDescent="0.3">
      <c r="A697" s="1">
        <v>0.69499954733582103</v>
      </c>
      <c r="B697" s="2">
        <v>8.2869475332996992E-34</v>
      </c>
      <c r="C697" s="2">
        <v>1.40698385403554E-37</v>
      </c>
      <c r="D697" s="2">
        <v>8.2862765202163793E-34</v>
      </c>
    </row>
    <row r="698" spans="1:4" x14ac:dyDescent="0.3">
      <c r="A698" s="1">
        <v>0.69599954668450603</v>
      </c>
      <c r="B698" s="2">
        <v>8.3142258021681596E-34</v>
      </c>
      <c r="C698" s="2">
        <v>1.40989364138606E-37</v>
      </c>
      <c r="D698" s="2">
        <v>8.3135509487210699E-34</v>
      </c>
    </row>
    <row r="699" spans="1:4" x14ac:dyDescent="0.3">
      <c r="A699" s="1">
        <v>0.69699954603319103</v>
      </c>
      <c r="B699" s="2">
        <v>8.3416869692543792E-34</v>
      </c>
      <c r="C699" s="2">
        <v>1.41281814504473E-37</v>
      </c>
      <c r="D699" s="2">
        <v>8.3410045563819798E-34</v>
      </c>
    </row>
    <row r="700" spans="1:4" x14ac:dyDescent="0.3">
      <c r="A700" s="1">
        <v>0.69799954538187503</v>
      </c>
      <c r="B700" s="2">
        <v>8.3693367573874103E-34</v>
      </c>
      <c r="C700" s="2">
        <v>1.4157574656722701E-37</v>
      </c>
      <c r="D700" s="2">
        <v>8.3686374304298408E-34</v>
      </c>
    </row>
    <row r="701" spans="1:4" x14ac:dyDescent="0.3">
      <c r="A701" s="1">
        <v>0.69899954473056003</v>
      </c>
      <c r="B701" s="2">
        <v>8.3971966287135405E-34</v>
      </c>
      <c r="C701" s="2">
        <v>1.41871152114428E-37</v>
      </c>
      <c r="D701" s="2">
        <v>8.3964428904124895E-34</v>
      </c>
    </row>
    <row r="702" spans="1:4" x14ac:dyDescent="0.3">
      <c r="A702" s="1">
        <v>0.69999954407924403</v>
      </c>
      <c r="B702" s="2">
        <v>8.6093152834632593E-34</v>
      </c>
      <c r="C702" s="2">
        <v>1.4199535440685999E-37</v>
      </c>
      <c r="D702" s="2">
        <v>8.3529057268020608E-34</v>
      </c>
    </row>
    <row r="703" spans="1:4" x14ac:dyDescent="0.3">
      <c r="A703" s="1">
        <v>0.70099954342792903</v>
      </c>
      <c r="B703" s="2">
        <v>8.4532393885873002E-34</v>
      </c>
      <c r="C703" s="2">
        <v>1.4246673061792799E-37</v>
      </c>
      <c r="D703" s="2">
        <v>8.4527141931490202E-34</v>
      </c>
    </row>
    <row r="704" spans="1:4" x14ac:dyDescent="0.3">
      <c r="A704" s="1">
        <v>0.70199954277661403</v>
      </c>
      <c r="B704" s="2">
        <v>8.4816620654300306E-34</v>
      </c>
      <c r="C704" s="2">
        <v>1.4276669232144E-37</v>
      </c>
      <c r="D704" s="2">
        <v>8.4810824330668403E-34</v>
      </c>
    </row>
    <row r="705" spans="1:4" x14ac:dyDescent="0.3">
      <c r="A705" s="1">
        <v>0.70299954212529803</v>
      </c>
      <c r="B705" s="2">
        <v>8.5102498941106307E-34</v>
      </c>
      <c r="C705" s="2">
        <v>1.4306823014041499E-37</v>
      </c>
      <c r="D705" s="2">
        <v>8.5096533288550096E-34</v>
      </c>
    </row>
    <row r="706" spans="1:4" x14ac:dyDescent="0.3">
      <c r="A706" s="1">
        <v>0.70399954147398303</v>
      </c>
      <c r="B706" s="2">
        <v>8.5390244519862395E-34</v>
      </c>
      <c r="C706" s="2">
        <v>1.43371319303445E-37</v>
      </c>
      <c r="D706" s="2">
        <v>8.5384204048151807E-34</v>
      </c>
    </row>
    <row r="707" spans="1:4" x14ac:dyDescent="0.3">
      <c r="A707" s="1">
        <v>0.70499954082266802</v>
      </c>
      <c r="B707" s="2">
        <v>8.5679916637891707E-34</v>
      </c>
      <c r="C707" s="2">
        <v>1.4367598231062001E-37</v>
      </c>
      <c r="D707" s="2">
        <v>8.5673838841461593E-34</v>
      </c>
    </row>
    <row r="708" spans="1:4" x14ac:dyDescent="0.3">
      <c r="A708" s="1">
        <v>0.70599954017135202</v>
      </c>
      <c r="B708" s="2">
        <v>8.5971548298682893E-34</v>
      </c>
      <c r="C708" s="2">
        <v>1.43982226558814E-37</v>
      </c>
      <c r="D708" s="2">
        <v>8.5965451976816196E-34</v>
      </c>
    </row>
    <row r="709" spans="1:4" x14ac:dyDescent="0.3">
      <c r="A709" s="1">
        <v>0.70699953952003702</v>
      </c>
      <c r="B709" s="2">
        <v>8.6265165252004696E-34</v>
      </c>
      <c r="C709" s="2">
        <v>1.4429006317696899E-37</v>
      </c>
      <c r="D709" s="2">
        <v>8.6259060471201203E-34</v>
      </c>
    </row>
    <row r="710" spans="1:4" x14ac:dyDescent="0.3">
      <c r="A710" s="1">
        <v>0.70799953886872202</v>
      </c>
      <c r="B710" s="2">
        <v>8.6560790901034606E-34</v>
      </c>
      <c r="C710" s="2">
        <v>1.4459950079281699E-37</v>
      </c>
      <c r="D710" s="2">
        <v>8.6554688168421806E-34</v>
      </c>
    </row>
    <row r="711" spans="1:4" x14ac:dyDescent="0.3">
      <c r="A711" s="1">
        <v>0.70899953821740602</v>
      </c>
      <c r="B711" s="2">
        <v>8.6858447124879896E-34</v>
      </c>
      <c r="C711" s="2">
        <v>1.4491055372249599E-37</v>
      </c>
      <c r="D711" s="2">
        <v>8.68523443951953E-34</v>
      </c>
    </row>
    <row r="712" spans="1:4" x14ac:dyDescent="0.3">
      <c r="A712" s="1">
        <v>0.70999953756609102</v>
      </c>
      <c r="B712" s="2">
        <v>8.7158156360408792E-34</v>
      </c>
      <c r="C712" s="2">
        <v>1.4522323961721099E-37</v>
      </c>
      <c r="D712" s="2">
        <v>8.7152060951205099E-34</v>
      </c>
    </row>
    <row r="713" spans="1:4" x14ac:dyDescent="0.3">
      <c r="A713" s="1">
        <v>0.71099953691477502</v>
      </c>
      <c r="B713" s="2">
        <v>8.7459940888001106E-34</v>
      </c>
      <c r="C713" s="2">
        <v>1.45537563545833E-37</v>
      </c>
      <c r="D713" s="2">
        <v>8.7453854701821001E-34</v>
      </c>
    </row>
    <row r="714" spans="1:4" x14ac:dyDescent="0.3">
      <c r="A714" s="1">
        <v>0.71199953626346002</v>
      </c>
      <c r="B714" s="2">
        <v>8.7763821764055794E-34</v>
      </c>
      <c r="C714" s="2">
        <v>1.4585353943804401E-37</v>
      </c>
      <c r="D714" s="2">
        <v>8.7757746779230604E-34</v>
      </c>
    </row>
    <row r="715" spans="1:4" x14ac:dyDescent="0.3">
      <c r="A715" s="1">
        <v>0.71299953561214502</v>
      </c>
      <c r="B715" s="2">
        <v>8.8069821512795893E-34</v>
      </c>
      <c r="C715" s="2">
        <v>1.4617118422789299E-37</v>
      </c>
      <c r="D715" s="2">
        <v>8.8063759083076104E-34</v>
      </c>
    </row>
    <row r="716" spans="1:4" x14ac:dyDescent="0.3">
      <c r="A716" s="1">
        <v>0.71399953496082902</v>
      </c>
      <c r="B716" s="2">
        <v>8.8377962667504302E-34</v>
      </c>
      <c r="C716" s="2">
        <v>1.46490505308867E-37</v>
      </c>
      <c r="D716" s="2">
        <v>8.8371913486200393E-34</v>
      </c>
    </row>
    <row r="717" spans="1:4" x14ac:dyDescent="0.3">
      <c r="A717" s="1">
        <v>0.71499953430951402</v>
      </c>
      <c r="B717" s="2">
        <v>8.8688267881777195E-34</v>
      </c>
      <c r="C717" s="2">
        <v>1.4681152278841401E-37</v>
      </c>
      <c r="D717" s="2">
        <v>8.86822331663637E-34</v>
      </c>
    </row>
    <row r="718" spans="1:4" x14ac:dyDescent="0.3">
      <c r="A718" s="1">
        <v>0.71599953365819902</v>
      </c>
      <c r="B718" s="2">
        <v>8.9000760083664305E-34</v>
      </c>
      <c r="C718" s="2">
        <v>1.4713424672966499E-37</v>
      </c>
      <c r="D718" s="2">
        <v>8.8994739190203901E-34</v>
      </c>
    </row>
    <row r="719" spans="1:4" x14ac:dyDescent="0.3">
      <c r="A719" s="1">
        <v>0.71699953300688302</v>
      </c>
      <c r="B719" s="2">
        <v>8.9315462511841992E-34</v>
      </c>
      <c r="C719" s="2">
        <v>1.4745869006400301E-37</v>
      </c>
      <c r="D719" s="2">
        <v>8.9309460160585995E-34</v>
      </c>
    </row>
    <row r="720" spans="1:4" x14ac:dyDescent="0.3">
      <c r="A720" s="1">
        <v>0.71799953235556802</v>
      </c>
      <c r="B720" s="2">
        <v>8.9632398665575906E-34</v>
      </c>
      <c r="C720" s="2">
        <v>1.47784840541381E-37</v>
      </c>
      <c r="D720" s="2">
        <v>8.9626413067270504E-34</v>
      </c>
    </row>
    <row r="721" spans="1:4" x14ac:dyDescent="0.3">
      <c r="A721" s="1">
        <v>0.71899953170425202</v>
      </c>
      <c r="B721" s="2">
        <v>8.9951592551636605E-34</v>
      </c>
      <c r="C721" s="2">
        <v>1.4811276538117399E-37</v>
      </c>
      <c r="D721" s="2">
        <v>8.9945624020900194E-34</v>
      </c>
    </row>
    <row r="722" spans="1:4" x14ac:dyDescent="0.3">
      <c r="A722" s="1">
        <v>0.71999953105293701</v>
      </c>
      <c r="B722" s="2">
        <v>9.0273068299007593E-34</v>
      </c>
      <c r="C722" s="2">
        <v>1.4844244513238901E-37</v>
      </c>
      <c r="D722" s="2">
        <v>9.0267117313902107E-34</v>
      </c>
    </row>
    <row r="723" spans="1:4" x14ac:dyDescent="0.3">
      <c r="A723" s="1">
        <v>0.72099953040162201</v>
      </c>
      <c r="B723" s="2">
        <v>9.0596850487704492E-34</v>
      </c>
      <c r="C723" s="2">
        <v>1.4877389200383101E-37</v>
      </c>
      <c r="D723" s="2">
        <v>9.0590917340805501E-34</v>
      </c>
    </row>
    <row r="724" spans="1:4" x14ac:dyDescent="0.3">
      <c r="A724" s="1">
        <v>0.72199952975030601</v>
      </c>
      <c r="B724" s="2">
        <v>9.0922964043944705E-34</v>
      </c>
      <c r="C724" s="2">
        <v>1.4910714351790301E-37</v>
      </c>
      <c r="D724" s="2">
        <v>9.0917049508861606E-34</v>
      </c>
    </row>
    <row r="725" spans="1:4" x14ac:dyDescent="0.3">
      <c r="A725" s="1">
        <v>0.72299952909899101</v>
      </c>
      <c r="B725" s="2">
        <v>9.1251434213128106E-34</v>
      </c>
      <c r="C725" s="2">
        <v>1.4944218433864699E-37</v>
      </c>
      <c r="D725" s="2">
        <v>9.1245538814558208E-34</v>
      </c>
    </row>
    <row r="726" spans="1:4" x14ac:dyDescent="0.3">
      <c r="A726" s="1">
        <v>0.72399952844767601</v>
      </c>
      <c r="B726" s="2">
        <v>9.1582286703048903E-34</v>
      </c>
      <c r="C726" s="2">
        <v>1.49779045234064E-37</v>
      </c>
      <c r="D726" s="2">
        <v>9.1576408803746502E-34</v>
      </c>
    </row>
    <row r="727" spans="1:4" x14ac:dyDescent="0.3">
      <c r="A727" s="1">
        <v>0.72499952779636001</v>
      </c>
      <c r="B727" s="2">
        <v>9.1915547076573307E-34</v>
      </c>
      <c r="C727" s="2">
        <v>1.5011774039762099E-37</v>
      </c>
      <c r="D727" s="2">
        <v>9.19096890191957E-34</v>
      </c>
    </row>
    <row r="728" spans="1:4" x14ac:dyDescent="0.3">
      <c r="A728" s="1">
        <v>0.72599952714504501</v>
      </c>
      <c r="B728" s="2">
        <v>9.22512420770217E-34</v>
      </c>
      <c r="C728" s="2">
        <v>1.50458276434208E-37</v>
      </c>
      <c r="D728" s="2">
        <v>9.22454037600514E-34</v>
      </c>
    </row>
    <row r="729" spans="1:4" x14ac:dyDescent="0.3">
      <c r="A729" s="1">
        <v>0.72699952649373001</v>
      </c>
      <c r="B729" s="2">
        <v>9.25893984462366E-34</v>
      </c>
      <c r="C729" s="2">
        <v>1.5080067616158399E-37</v>
      </c>
      <c r="D729" s="2">
        <v>9.2583580008537102E-34</v>
      </c>
    </row>
    <row r="730" spans="1:4" x14ac:dyDescent="0.3">
      <c r="A730" s="1">
        <v>0.72799952584241401</v>
      </c>
      <c r="B730" s="2">
        <v>9.2930043267051898E-34</v>
      </c>
      <c r="C730" s="2">
        <v>1.5114494680361299E-37</v>
      </c>
      <c r="D730" s="2">
        <v>9.2924244814538597E-34</v>
      </c>
    </row>
    <row r="731" spans="1:4" x14ac:dyDescent="0.3">
      <c r="A731" s="1">
        <v>0.72899952519109901</v>
      </c>
      <c r="B731" s="2">
        <v>9.32732040462422E-34</v>
      </c>
      <c r="C731" s="2">
        <v>1.5149111872773599E-37</v>
      </c>
      <c r="D731" s="2">
        <v>9.3267426037286E-34</v>
      </c>
    </row>
    <row r="732" spans="1:4" x14ac:dyDescent="0.3">
      <c r="A732" s="1">
        <v>0.72999952453978301</v>
      </c>
      <c r="B732" s="2">
        <v>9.3618908742134994E-34</v>
      </c>
      <c r="C732" s="2">
        <v>1.5183919538217299E-37</v>
      </c>
      <c r="D732" s="2">
        <v>9.3613151199245208E-34</v>
      </c>
    </row>
    <row r="733" spans="1:4" x14ac:dyDescent="0.3">
      <c r="A733" s="1">
        <v>0.73099952388846801</v>
      </c>
      <c r="B733" s="2">
        <v>9.3967185636462297E-34</v>
      </c>
      <c r="C733" s="2">
        <v>1.5218918592052299E-37</v>
      </c>
      <c r="D733" s="2">
        <v>9.3961448872587703E-34</v>
      </c>
    </row>
    <row r="734" spans="1:4" x14ac:dyDescent="0.3">
      <c r="A734" s="1">
        <v>0.731999523237153</v>
      </c>
      <c r="B734" s="2">
        <v>9.4318063581148201E-34</v>
      </c>
      <c r="C734" s="2">
        <v>1.52541124966356E-37</v>
      </c>
      <c r="D734" s="2">
        <v>9.4312348046627996E-34</v>
      </c>
    </row>
    <row r="735" spans="1:4" x14ac:dyDescent="0.3">
      <c r="A735" s="1">
        <v>0.732999522585837</v>
      </c>
      <c r="B735" s="2">
        <v>9.4671571826834208E-34</v>
      </c>
      <c r="C735" s="2">
        <v>1.5289501717876601E-37</v>
      </c>
      <c r="D735" s="2">
        <v>9.4665877457697493E-34</v>
      </c>
    </row>
    <row r="736" spans="1:4" x14ac:dyDescent="0.3">
      <c r="A736" s="1">
        <v>0.733999521934522</v>
      </c>
      <c r="B736" s="2">
        <v>9.5027739886441002E-34</v>
      </c>
      <c r="C736" s="2">
        <v>1.5325089688589701E-37</v>
      </c>
      <c r="D736" s="2">
        <v>9.5022067070350805E-34</v>
      </c>
    </row>
    <row r="737" spans="1:4" x14ac:dyDescent="0.3">
      <c r="A737" s="1">
        <v>0.734999521283207</v>
      </c>
      <c r="B737" s="2">
        <v>9.5386598353222506E-34</v>
      </c>
      <c r="C737" s="2">
        <v>1.5360870583526399E-37</v>
      </c>
      <c r="D737" s="2">
        <v>9.5380946852761302E-34</v>
      </c>
    </row>
    <row r="738" spans="1:4" x14ac:dyDescent="0.3">
      <c r="A738" s="1">
        <v>0.735999520631891</v>
      </c>
      <c r="B738" s="2">
        <v>9.5748177057891006E-34</v>
      </c>
      <c r="C738" s="2">
        <v>1.5396855917124701E-37</v>
      </c>
      <c r="D738" s="2">
        <v>9.5742547506918007E-34</v>
      </c>
    </row>
    <row r="739" spans="1:4" x14ac:dyDescent="0.3">
      <c r="A739" s="1">
        <v>0.736999519980576</v>
      </c>
      <c r="B739" s="2">
        <v>9.6112507357142608E-34</v>
      </c>
      <c r="C739" s="2">
        <v>1.54330427037812E-37</v>
      </c>
      <c r="D739" s="2">
        <v>9.6106899741603999E-34</v>
      </c>
    </row>
    <row r="740" spans="1:4" x14ac:dyDescent="0.3">
      <c r="A740" s="1">
        <v>0.737999519329261</v>
      </c>
      <c r="B740" s="2">
        <v>9.6479619811367401E-34</v>
      </c>
      <c r="C740" s="2">
        <v>1.5469425661377099E-37</v>
      </c>
      <c r="D740" s="2">
        <v>9.6474035591476101E-34</v>
      </c>
    </row>
    <row r="741" spans="1:4" x14ac:dyDescent="0.3">
      <c r="A741" s="1">
        <v>0.738999518677945</v>
      </c>
      <c r="B741" s="2">
        <v>9.6849549215281208E-34</v>
      </c>
      <c r="C741" s="2">
        <v>1.5506029214979401E-37</v>
      </c>
      <c r="D741" s="2">
        <v>9.6843986333348505E-34</v>
      </c>
    </row>
    <row r="742" spans="1:4" x14ac:dyDescent="0.3">
      <c r="A742" s="1">
        <v>0.73999951802663</v>
      </c>
      <c r="B742" s="2">
        <v>9.7222325223408593E-34</v>
      </c>
      <c r="C742" s="2">
        <v>1.55428320000603E-37</v>
      </c>
      <c r="D742" s="2">
        <v>9.7216784813295804E-34</v>
      </c>
    </row>
    <row r="743" spans="1:4" x14ac:dyDescent="0.3">
      <c r="A743" s="1">
        <v>0.740999517375314</v>
      </c>
      <c r="B743" s="2">
        <v>9.7597981661414498E-34</v>
      </c>
      <c r="C743" s="2">
        <v>1.55798436822775E-37</v>
      </c>
      <c r="D743" s="2">
        <v>9.7592464015929097E-34</v>
      </c>
    </row>
    <row r="744" spans="1:4" x14ac:dyDescent="0.3">
      <c r="A744" s="1">
        <v>0.741999516723999</v>
      </c>
      <c r="B744" s="2">
        <v>9.7976552112386291E-34</v>
      </c>
      <c r="C744" s="2">
        <v>1.5617065698522699E-37</v>
      </c>
      <c r="D744" s="2">
        <v>9.7971057411315196E-34</v>
      </c>
    </row>
    <row r="745" spans="1:4" x14ac:dyDescent="0.3">
      <c r="A745" s="1">
        <v>0.742999516072684</v>
      </c>
      <c r="B745" s="2">
        <v>9.8358070547008992E-34</v>
      </c>
      <c r="C745" s="2">
        <v>1.5654499938088201E-37</v>
      </c>
      <c r="D745" s="2">
        <v>9.8352598923581492E-34</v>
      </c>
    </row>
    <row r="746" spans="1:4" x14ac:dyDescent="0.3">
      <c r="A746" s="1">
        <v>0.743999515421368</v>
      </c>
      <c r="B746" s="2">
        <v>9.8742571358235208E-34</v>
      </c>
      <c r="C746" s="2">
        <v>1.5692148459941E-37</v>
      </c>
      <c r="D746" s="2">
        <v>9.8737123090962298E-34</v>
      </c>
    </row>
    <row r="747" spans="1:4" x14ac:dyDescent="0.3">
      <c r="A747" s="1">
        <v>0.744999514770053</v>
      </c>
      <c r="B747" s="2">
        <v>9.9130090067556892E-34</v>
      </c>
      <c r="C747" s="2">
        <v>1.5730013040094499E-37</v>
      </c>
      <c r="D747" s="2">
        <v>9.9124664926099607E-34</v>
      </c>
    </row>
    <row r="748" spans="1:4" x14ac:dyDescent="0.3">
      <c r="A748" s="1">
        <v>0.74599951411873799</v>
      </c>
      <c r="B748" s="2">
        <v>9.9520661409138707E-34</v>
      </c>
      <c r="C748" s="2">
        <v>1.57680955938619E-37</v>
      </c>
      <c r="D748" s="2">
        <v>9.9515260305468501E-34</v>
      </c>
    </row>
    <row r="749" spans="1:4" x14ac:dyDescent="0.3">
      <c r="A749" s="1">
        <v>0.74699951346742199</v>
      </c>
      <c r="B749" s="2">
        <v>9.9914322429815595E-34</v>
      </c>
      <c r="C749" s="2">
        <v>1.58063972764946E-37</v>
      </c>
      <c r="D749" s="2">
        <v>9.9908945184211305E-34</v>
      </c>
    </row>
    <row r="750" spans="1:4" x14ac:dyDescent="0.3">
      <c r="A750" s="1">
        <v>0.74799951281610699</v>
      </c>
      <c r="B750" s="2">
        <v>1.0031110957881701E-33</v>
      </c>
      <c r="C750" s="2">
        <v>1.5844920546745301E-37</v>
      </c>
      <c r="D750" s="2">
        <v>1.00305756301043E-33</v>
      </c>
    </row>
    <row r="751" spans="1:4" x14ac:dyDescent="0.3">
      <c r="A751" s="1">
        <v>0.74899951216479099</v>
      </c>
      <c r="B751" s="2">
        <v>1.00711060202392E-33</v>
      </c>
      <c r="C751" s="2">
        <v>1.58836674987924E-37</v>
      </c>
      <c r="D751" s="2">
        <v>1.00705731155263E-33</v>
      </c>
    </row>
    <row r="752" spans="1:4" x14ac:dyDescent="0.3">
      <c r="A752" s="1">
        <v>0.74999951151347599</v>
      </c>
      <c r="B752" s="2">
        <v>1.0111421225254101E-33</v>
      </c>
      <c r="C752" s="2">
        <v>1.5922639553452001E-37</v>
      </c>
      <c r="D752" s="2">
        <v>1.01108907668206E-33</v>
      </c>
    </row>
    <row r="753" spans="1:4" x14ac:dyDescent="0.3">
      <c r="A753" s="1">
        <v>0.75099951086216099</v>
      </c>
      <c r="B753" s="2">
        <v>1.01520604284111E-33</v>
      </c>
      <c r="C753" s="2">
        <v>1.5961839165329401E-37</v>
      </c>
      <c r="D753" s="2">
        <v>1.0151532416027E-33</v>
      </c>
    </row>
    <row r="754" spans="1:4" x14ac:dyDescent="0.3">
      <c r="A754" s="1">
        <v>0.75199951021084499</v>
      </c>
      <c r="B754" s="2">
        <v>1.01930275514498E-33</v>
      </c>
      <c r="C754" s="2">
        <v>1.60012674201093E-37</v>
      </c>
      <c r="D754" s="2">
        <v>1.01925020209314E-33</v>
      </c>
    </row>
    <row r="755" spans="1:4" x14ac:dyDescent="0.3">
      <c r="A755" s="1">
        <v>0.75299950955952999</v>
      </c>
      <c r="B755" s="2">
        <v>1.02343265683165E-33</v>
      </c>
      <c r="C755" s="2">
        <v>1.60409272829059E-37</v>
      </c>
      <c r="D755" s="2">
        <v>1.02338035229874E-33</v>
      </c>
    </row>
    <row r="756" spans="1:4" x14ac:dyDescent="0.3">
      <c r="A756" s="1">
        <v>0.75399950890821499</v>
      </c>
      <c r="B756" s="2">
        <v>1.02759615238008E-33</v>
      </c>
      <c r="C756" s="2">
        <v>1.60808206108398E-37</v>
      </c>
      <c r="D756" s="2">
        <v>1.0275440997528899E-33</v>
      </c>
    </row>
    <row r="757" spans="1:4" x14ac:dyDescent="0.3">
      <c r="A757" s="1">
        <v>0.75499950825689899</v>
      </c>
      <c r="B757" s="2">
        <v>1.03179365369673E-33</v>
      </c>
      <c r="C757" s="2">
        <v>1.61209492367563E-37</v>
      </c>
      <c r="D757" s="2">
        <v>1.03174185430645E-33</v>
      </c>
    </row>
    <row r="758" spans="1:4" x14ac:dyDescent="0.3">
      <c r="A758" s="1">
        <v>0.75599950760558399</v>
      </c>
      <c r="B758" s="2">
        <v>1.0360255787404599E-33</v>
      </c>
      <c r="C758" s="2">
        <v>1.61613149800649E-37</v>
      </c>
      <c r="D758" s="2">
        <v>1.03597403433182E-33</v>
      </c>
    </row>
    <row r="759" spans="1:4" x14ac:dyDescent="0.3">
      <c r="A759" s="1">
        <v>0.75699950695426799</v>
      </c>
      <c r="B759" s="2">
        <v>1.0402923503350299E-33</v>
      </c>
      <c r="C759" s="2">
        <v>1.62019201020825E-37</v>
      </c>
      <c r="D759" s="2">
        <v>1.04024106463392E-33</v>
      </c>
    </row>
    <row r="760" spans="1:4" x14ac:dyDescent="0.3">
      <c r="A760" s="1">
        <v>0.75799950630295299</v>
      </c>
      <c r="B760" s="2">
        <v>1.04459440392808E-33</v>
      </c>
      <c r="C760" s="2">
        <v>1.62427668619682E-37</v>
      </c>
      <c r="D760" s="2">
        <v>1.0445433771846899E-33</v>
      </c>
    </row>
    <row r="761" spans="1:4" x14ac:dyDescent="0.3">
      <c r="A761" s="1">
        <v>0.75899950565163798</v>
      </c>
      <c r="B761" s="2">
        <v>1.04893217755549E-33</v>
      </c>
      <c r="C761" s="2">
        <v>1.62838571597897E-37</v>
      </c>
      <c r="D761" s="2">
        <v>1.0488814124253E-33</v>
      </c>
    </row>
    <row r="762" spans="1:4" x14ac:dyDescent="0.3">
      <c r="A762" s="1">
        <v>0.75999950500032198</v>
      </c>
      <c r="B762" s="2">
        <v>1.0533061151098799E-33</v>
      </c>
      <c r="C762" s="2">
        <v>1.6325194055027101E-37</v>
      </c>
      <c r="D762" s="2">
        <v>1.05325560954277E-33</v>
      </c>
    </row>
    <row r="763" spans="1:4" x14ac:dyDescent="0.3">
      <c r="A763" s="1">
        <v>0.76099950434900698</v>
      </c>
      <c r="B763" s="2">
        <v>1.0577166720455201E-33</v>
      </c>
      <c r="C763" s="2">
        <v>1.63667781835277E-37</v>
      </c>
      <c r="D763" s="2">
        <v>1.05766643203599E-33</v>
      </c>
    </row>
    <row r="764" spans="1:4" x14ac:dyDescent="0.3">
      <c r="A764" s="1">
        <v>0.76199950369769198</v>
      </c>
      <c r="B764" s="2">
        <v>1.06216431133586E-33</v>
      </c>
      <c r="C764" s="2">
        <v>1.64086137722542E-37</v>
      </c>
      <c r="D764" s="2">
        <v>1.0621143358260601E-33</v>
      </c>
    </row>
    <row r="765" spans="1:4" x14ac:dyDescent="0.3">
      <c r="A765" s="1">
        <v>0.76299950304637598</v>
      </c>
      <c r="B765" s="2">
        <v>1.0666494984340399E-33</v>
      </c>
      <c r="C765" s="2">
        <v>1.6450699926080899E-37</v>
      </c>
      <c r="D765" s="2">
        <v>1.0665997923701801E-33</v>
      </c>
    </row>
    <row r="766" spans="1:4" x14ac:dyDescent="0.3">
      <c r="A766" s="1">
        <v>0.76399950239506098</v>
      </c>
      <c r="B766" s="2">
        <v>1.07117271462715E-33</v>
      </c>
      <c r="C766" s="2">
        <v>1.6493041626644199E-37</v>
      </c>
      <c r="D766" s="2">
        <v>1.0711232767767601E-33</v>
      </c>
    </row>
    <row r="767" spans="1:4" x14ac:dyDescent="0.3">
      <c r="A767" s="1">
        <v>0.76499950174374598</v>
      </c>
      <c r="B767" s="2">
        <v>1.07573444773592E-33</v>
      </c>
      <c r="C767" s="2">
        <v>1.65356404306224E-37</v>
      </c>
      <c r="D767" s="2">
        <v>1.0756852769685E-33</v>
      </c>
    </row>
    <row r="768" spans="1:4" x14ac:dyDescent="0.3">
      <c r="A768" s="1">
        <v>0.76599950109242998</v>
      </c>
      <c r="B768" s="2">
        <v>1.08033514490272E-33</v>
      </c>
      <c r="C768" s="2">
        <v>1.65784996756378E-37</v>
      </c>
      <c r="D768" s="2">
        <v>1.08028628416023E-33</v>
      </c>
    </row>
    <row r="769" spans="1:4" x14ac:dyDescent="0.3">
      <c r="A769" s="1">
        <v>0.76699950044111498</v>
      </c>
      <c r="B769" s="2">
        <v>1.0849754058191099E-33</v>
      </c>
      <c r="C769" s="2">
        <v>1.66216187648117E-37</v>
      </c>
      <c r="D769" s="2">
        <v>1.0849268011687499E-33</v>
      </c>
    </row>
    <row r="770" spans="1:4" x14ac:dyDescent="0.3">
      <c r="A770" s="1">
        <v>0.76799949978979898</v>
      </c>
      <c r="B770" s="2">
        <v>1.08965566793588E-33</v>
      </c>
      <c r="C770" s="2">
        <v>1.6665003187146901E-37</v>
      </c>
      <c r="D770" s="2">
        <v>1.08960733898233E-33</v>
      </c>
    </row>
    <row r="771" spans="1:4" x14ac:dyDescent="0.3">
      <c r="A771" s="1">
        <v>0.76899949913848398</v>
      </c>
      <c r="B771" s="2">
        <v>1.09437646636904E-33</v>
      </c>
      <c r="C771" s="2">
        <v>1.67086538351128E-37</v>
      </c>
      <c r="D771" s="2">
        <v>1.0943284185409601E-33</v>
      </c>
    </row>
    <row r="772" spans="1:4" x14ac:dyDescent="0.3">
      <c r="A772" s="1">
        <v>0.76999949848716898</v>
      </c>
      <c r="B772" s="2">
        <v>1.09913833232332E-33</v>
      </c>
      <c r="C772" s="2">
        <v>1.67525734900469E-37</v>
      </c>
      <c r="D772" s="2">
        <v>1.09909056479975E-33</v>
      </c>
    </row>
    <row r="773" spans="1:4" x14ac:dyDescent="0.3">
      <c r="A773" s="1">
        <v>0.77099949783585298</v>
      </c>
      <c r="B773" s="2">
        <v>1.10394180188218E-33</v>
      </c>
      <c r="C773" s="2">
        <v>1.67967643206892E-37</v>
      </c>
      <c r="D773" s="2">
        <v>1.10389431883061E-33</v>
      </c>
    </row>
    <row r="774" spans="1:4" x14ac:dyDescent="0.3">
      <c r="A774" s="1">
        <v>0.77199949718453797</v>
      </c>
      <c r="B774" s="2">
        <v>1.10878742038096E-33</v>
      </c>
      <c r="C774" s="2">
        <v>1.6841229418217799E-37</v>
      </c>
      <c r="D774" s="2">
        <v>1.10874022573525E-33</v>
      </c>
    </row>
    <row r="775" spans="1:4" x14ac:dyDescent="0.3">
      <c r="A775" s="1">
        <v>0.77299949653322297</v>
      </c>
      <c r="B775" s="2">
        <v>1.1136757563845499E-33</v>
      </c>
      <c r="C775" s="2">
        <v>1.6885970629934199E-37</v>
      </c>
      <c r="D775" s="2">
        <v>1.11362884589985E-33</v>
      </c>
    </row>
    <row r="776" spans="1:4" x14ac:dyDescent="0.3">
      <c r="A776" s="1">
        <v>0.77399949588190697</v>
      </c>
      <c r="B776" s="2">
        <v>1.1186073623405701E-33</v>
      </c>
      <c r="C776" s="2">
        <v>1.6930991219425899E-37</v>
      </c>
      <c r="D776" s="2">
        <v>1.11856074422365E-33</v>
      </c>
    </row>
    <row r="777" spans="1:4" x14ac:dyDescent="0.3">
      <c r="A777" s="1">
        <v>0.77499949523059197</v>
      </c>
      <c r="B777" s="2">
        <v>1.1235828212693E-33</v>
      </c>
      <c r="C777" s="2">
        <v>1.6976292919500201E-37</v>
      </c>
      <c r="D777" s="2">
        <v>1.1235364960305299E-33</v>
      </c>
    </row>
    <row r="778" spans="1:4" x14ac:dyDescent="0.3">
      <c r="A778" s="1">
        <v>0.77599949457927697</v>
      </c>
      <c r="B778" s="2">
        <v>1.12860272037738E-33</v>
      </c>
      <c r="C778" s="2">
        <v>1.70218793783253E-37</v>
      </c>
      <c r="D778" s="2">
        <v>1.12855668931251E-33</v>
      </c>
    </row>
    <row r="779" spans="1:4" x14ac:dyDescent="0.3">
      <c r="A779" s="1">
        <v>0.77699949392796097</v>
      </c>
      <c r="B779" s="2">
        <v>1.13366765701241E-33</v>
      </c>
      <c r="C779" s="2">
        <v>1.70677524005305E-37</v>
      </c>
      <c r="D779" s="2">
        <v>1.1336219241188301E-33</v>
      </c>
    </row>
    <row r="780" spans="1:4" x14ac:dyDescent="0.3">
      <c r="A780" s="1">
        <v>0.77799949327664597</v>
      </c>
      <c r="B780" s="2">
        <v>1.13877823972537E-33</v>
      </c>
      <c r="C780" s="2">
        <v>1.7113915411026599E-37</v>
      </c>
      <c r="D780" s="2">
        <v>1.13873280551342E-33</v>
      </c>
    </row>
    <row r="781" spans="1:4" x14ac:dyDescent="0.3">
      <c r="A781" s="1">
        <v>0.77899949262532997</v>
      </c>
      <c r="B781" s="2">
        <v>1.14393508805882E-33</v>
      </c>
      <c r="C781" s="2">
        <v>1.7160371403304701E-37</v>
      </c>
      <c r="D781" s="2">
        <v>1.14388995324783E-33</v>
      </c>
    </row>
    <row r="782" spans="1:4" x14ac:dyDescent="0.3">
      <c r="A782" s="1">
        <v>0.77999949197401497</v>
      </c>
      <c r="B782" s="2">
        <v>1.1491388289212001E-33</v>
      </c>
      <c r="C782" s="2">
        <v>1.7207121300587399E-37</v>
      </c>
      <c r="D782" s="2">
        <v>1.1490940036362301E-33</v>
      </c>
    </row>
    <row r="783" spans="1:4" x14ac:dyDescent="0.3">
      <c r="A783" s="1">
        <v>0.78099949132269997</v>
      </c>
      <c r="B783" s="2">
        <v>1.15439011268941E-33</v>
      </c>
      <c r="C783" s="2">
        <v>1.7254170082081999E-37</v>
      </c>
      <c r="D783" s="2">
        <v>1.15434558966495E-33</v>
      </c>
    </row>
    <row r="784" spans="1:4" x14ac:dyDescent="0.3">
      <c r="A784" s="1">
        <v>0.78199949067138397</v>
      </c>
      <c r="B784" s="2">
        <v>1.1596895873063101E-33</v>
      </c>
      <c r="C784" s="2">
        <v>1.7301519137521401E-37</v>
      </c>
      <c r="D784" s="2">
        <v>1.15964537361994E-33</v>
      </c>
    </row>
    <row r="785" spans="1:4" x14ac:dyDescent="0.3">
      <c r="A785" s="1">
        <v>0.78299949002006897</v>
      </c>
      <c r="B785" s="2">
        <v>1.1650379204435801E-33</v>
      </c>
      <c r="C785" s="2">
        <v>1.73491721632014E-37</v>
      </c>
      <c r="D785" s="2">
        <v>1.1649940175146E-33</v>
      </c>
    </row>
    <row r="786" spans="1:4" x14ac:dyDescent="0.3">
      <c r="A786" s="1">
        <v>0.78399948936875397</v>
      </c>
      <c r="B786" s="2">
        <v>1.1704357911542699E-33</v>
      </c>
      <c r="C786" s="2">
        <v>1.7397132015817101E-37</v>
      </c>
      <c r="D786" s="2">
        <v>1.1703921999130401E-33</v>
      </c>
    </row>
    <row r="787" spans="1:4" x14ac:dyDescent="0.3">
      <c r="A787" s="1">
        <v>0.78499948871743797</v>
      </c>
      <c r="B787" s="2">
        <v>1.1758838894848601E-33</v>
      </c>
      <c r="C787" s="2">
        <v>1.7445401669454299E-37</v>
      </c>
      <c r="D787" s="2">
        <v>1.17584060753677E-33</v>
      </c>
    </row>
    <row r="788" spans="1:4" x14ac:dyDescent="0.3">
      <c r="A788" s="1">
        <v>0.78599948806612296</v>
      </c>
      <c r="B788" s="2">
        <v>1.1813829199664399E-33</v>
      </c>
      <c r="C788" s="2">
        <v>1.74939842361734E-37</v>
      </c>
      <c r="D788" s="2">
        <v>1.18133995907649E-33</v>
      </c>
    </row>
    <row r="789" spans="1:4" x14ac:dyDescent="0.3">
      <c r="A789" s="1">
        <v>0.78699948741480796</v>
      </c>
      <c r="B789" s="2">
        <v>1.18693359914964E-33</v>
      </c>
      <c r="C789" s="2">
        <v>1.75428821896258E-37</v>
      </c>
      <c r="D789" s="2">
        <v>1.18689096169153E-33</v>
      </c>
    </row>
    <row r="790" spans="1:4" x14ac:dyDescent="0.3">
      <c r="A790" s="1">
        <v>0.78799948676349196</v>
      </c>
      <c r="B790" s="2">
        <v>1.1925366602515401E-33</v>
      </c>
      <c r="C790" s="2">
        <v>1.75921008467548E-37</v>
      </c>
      <c r="D790" s="2">
        <v>1.19249434149749E-33</v>
      </c>
    </row>
    <row r="791" spans="1:4" x14ac:dyDescent="0.3">
      <c r="A791" s="1">
        <v>0.78899948611217696</v>
      </c>
      <c r="B791" s="2">
        <v>1.198192844551E-33</v>
      </c>
      <c r="C791" s="2">
        <v>1.76416412352236E-37</v>
      </c>
      <c r="D791" s="2">
        <v>1.19815085037451E-33</v>
      </c>
    </row>
    <row r="792" spans="1:4" x14ac:dyDescent="0.3">
      <c r="A792" s="1">
        <v>0.78999948546086096</v>
      </c>
      <c r="B792" s="2">
        <v>1.20390291275742E-33</v>
      </c>
      <c r="C792" s="2">
        <v>1.76915087063587E-37</v>
      </c>
      <c r="D792" s="2">
        <v>1.20386124340757E-33</v>
      </c>
    </row>
    <row r="793" spans="1:4" x14ac:dyDescent="0.3">
      <c r="A793" s="1">
        <v>0.79099948480954596</v>
      </c>
      <c r="B793" s="2">
        <v>1.2096676374508499E-33</v>
      </c>
      <c r="C793" s="2">
        <v>1.7741705378356399E-37</v>
      </c>
      <c r="D793" s="2">
        <v>1.2096262990932301E-33</v>
      </c>
    </row>
    <row r="794" spans="1:4" x14ac:dyDescent="0.3">
      <c r="A794" s="1">
        <v>0.79199948415823096</v>
      </c>
      <c r="B794" s="2">
        <v>1.21548780675992E-33</v>
      </c>
      <c r="C794" s="2">
        <v>1.77922365880244E-37</v>
      </c>
      <c r="D794" s="2">
        <v>1.21544684232663E-33</v>
      </c>
    </row>
    <row r="795" spans="1:4" x14ac:dyDescent="0.3">
      <c r="A795" s="1">
        <v>0.79299948350691496</v>
      </c>
      <c r="B795" s="2">
        <v>1.22136422558952E-33</v>
      </c>
      <c r="C795" s="2">
        <v>1.7843106735611399E-37</v>
      </c>
      <c r="D795" s="2">
        <v>1.22132354374145E-33</v>
      </c>
    </row>
    <row r="796" spans="1:4" x14ac:dyDescent="0.3">
      <c r="A796" s="1">
        <v>0.79399948285559996</v>
      </c>
      <c r="B796" s="2">
        <v>1.2272977107431499E-33</v>
      </c>
      <c r="C796" s="2">
        <v>1.78943212750164E-37</v>
      </c>
      <c r="D796" s="2">
        <v>1.22725738375248E-33</v>
      </c>
    </row>
    <row r="797" spans="1:4" x14ac:dyDescent="0.3">
      <c r="A797" s="1">
        <v>0.79499948220428496</v>
      </c>
      <c r="B797" s="2">
        <v>1.2332890971203599E-33</v>
      </c>
      <c r="C797" s="2">
        <v>1.7945888640309801E-37</v>
      </c>
      <c r="D797" s="2">
        <v>1.23324911451674E-33</v>
      </c>
    </row>
    <row r="798" spans="1:4" x14ac:dyDescent="0.3">
      <c r="A798" s="1">
        <v>0.79599948155296896</v>
      </c>
      <c r="B798" s="2">
        <v>1.2393392401428101E-33</v>
      </c>
      <c r="C798" s="2">
        <v>1.79978203567195E-37</v>
      </c>
      <c r="D798" s="2">
        <v>1.2392995964343599E-33</v>
      </c>
    </row>
    <row r="799" spans="1:4" x14ac:dyDescent="0.3">
      <c r="A799" s="1">
        <v>0.79699948090165396</v>
      </c>
      <c r="B799" s="2">
        <v>1.2454490032637199E-33</v>
      </c>
      <c r="C799" s="2">
        <v>1.80501405786561E-37</v>
      </c>
      <c r="D799" s="2">
        <v>1.24540970723601E-33</v>
      </c>
    </row>
    <row r="800" spans="1:4" x14ac:dyDescent="0.3">
      <c r="A800" s="1">
        <v>0.79799948025033796</v>
      </c>
      <c r="B800" s="2">
        <v>1.2516192765892699E-33</v>
      </c>
      <c r="C800" s="2">
        <v>1.8102914830579199E-37</v>
      </c>
      <c r="D800" s="2">
        <v>1.2515803351538201E-33</v>
      </c>
    </row>
    <row r="801" spans="1:4" x14ac:dyDescent="0.3">
      <c r="A801" s="1">
        <v>0.79899947959902295</v>
      </c>
      <c r="B801" s="2">
        <v>1.25785096484111E-33</v>
      </c>
      <c r="C801" s="2">
        <v>1.81564551640341E-37</v>
      </c>
      <c r="D801" s="2">
        <v>1.25781239700081E-33</v>
      </c>
    </row>
    <row r="802" spans="1:4" x14ac:dyDescent="0.3">
      <c r="A802" s="1">
        <v>0.79999947894770795</v>
      </c>
      <c r="B802" s="2">
        <v>1.26417974733429E-33</v>
      </c>
      <c r="C802" s="2">
        <v>2.1153119292851802E-37</v>
      </c>
      <c r="D802" s="2">
        <v>1.2643716171017099E-33</v>
      </c>
    </row>
    <row r="803" spans="1:4" x14ac:dyDescent="0.3">
      <c r="A803" s="1">
        <v>0.80099947829639195</v>
      </c>
      <c r="B803" s="2">
        <v>1.27050221801661E-33</v>
      </c>
      <c r="C803" s="2">
        <v>1.82609066077113E-37</v>
      </c>
      <c r="D803" s="2">
        <v>1.27046426829937E-33</v>
      </c>
    </row>
    <row r="804" spans="1:4" x14ac:dyDescent="0.3">
      <c r="A804" s="1">
        <v>0.80199947764507695</v>
      </c>
      <c r="B804" s="2">
        <v>1.27692374213149E-33</v>
      </c>
      <c r="C804" s="2">
        <v>1.83155324039531E-37</v>
      </c>
      <c r="D804" s="2">
        <v>1.2768861815496E-33</v>
      </c>
    </row>
    <row r="805" spans="1:4" x14ac:dyDescent="0.3">
      <c r="A805" s="1">
        <v>0.80299947699376195</v>
      </c>
      <c r="B805" s="2">
        <v>1.28341046281431E-33</v>
      </c>
      <c r="C805" s="2">
        <v>1.8370114510111399E-37</v>
      </c>
      <c r="D805" s="2">
        <v>1.2833732621366601E-33</v>
      </c>
    </row>
    <row r="806" spans="1:4" x14ac:dyDescent="0.3">
      <c r="A806" s="1">
        <v>0.80399947634244595</v>
      </c>
      <c r="B806" s="2">
        <v>1.2899633867626999E-33</v>
      </c>
      <c r="C806" s="2">
        <v>1.84249667880895E-37</v>
      </c>
      <c r="D806" s="2">
        <v>1.28992654975879E-33</v>
      </c>
    </row>
    <row r="807" spans="1:4" x14ac:dyDescent="0.3">
      <c r="A807" s="1">
        <v>0.80499947569113095</v>
      </c>
      <c r="B807" s="2">
        <v>1.2965835334729599E-33</v>
      </c>
      <c r="C807" s="2">
        <v>1.84801541212201E-37</v>
      </c>
      <c r="D807" s="2">
        <v>1.2965470623888E-33</v>
      </c>
    </row>
    <row r="808" spans="1:4" x14ac:dyDescent="0.3">
      <c r="A808" s="1">
        <v>0.80599947503981595</v>
      </c>
      <c r="B808" s="2">
        <v>1.30327194277221E-33</v>
      </c>
      <c r="C808" s="2">
        <v>1.8535701433867201E-37</v>
      </c>
      <c r="D808" s="2">
        <v>1.3032358378332901E-33</v>
      </c>
    </row>
    <row r="809" spans="1:4" x14ac:dyDescent="0.3">
      <c r="A809" s="1">
        <v>0.80699947438849995</v>
      </c>
      <c r="B809" s="2">
        <v>1.31002967669855E-33</v>
      </c>
      <c r="C809" s="2">
        <v>1.8591620925064901E-37</v>
      </c>
      <c r="D809" s="2">
        <v>1.30999394480994E-33</v>
      </c>
    </row>
    <row r="810" spans="1:4" x14ac:dyDescent="0.3">
      <c r="A810" s="1">
        <v>0.80799947373718495</v>
      </c>
      <c r="B810" s="2">
        <v>1.3168578177189E-33</v>
      </c>
      <c r="C810" s="2">
        <v>1.8647921260844999E-37</v>
      </c>
      <c r="D810" s="2">
        <v>1.31682233947738E-33</v>
      </c>
    </row>
    <row r="811" spans="1:4" x14ac:dyDescent="0.3">
      <c r="A811" s="1">
        <v>0.80899947308586895</v>
      </c>
      <c r="B811" s="2">
        <v>1.32375746733159E-33</v>
      </c>
      <c r="C811" s="2">
        <v>1.8704609524429801E-37</v>
      </c>
      <c r="D811" s="2">
        <v>1.3237225099326899E-33</v>
      </c>
    </row>
    <row r="812" spans="1:4" x14ac:dyDescent="0.3">
      <c r="A812" s="1">
        <v>0.80999947243455395</v>
      </c>
      <c r="B812" s="2">
        <v>1.33072976129069E-33</v>
      </c>
      <c r="C812" s="2">
        <v>1.8761690012482299E-37</v>
      </c>
      <c r="D812" s="2">
        <v>1.3306951842602901E-33</v>
      </c>
    </row>
    <row r="813" spans="1:4" x14ac:dyDescent="0.3">
      <c r="A813" s="1">
        <v>0.81099947178323895</v>
      </c>
      <c r="B813" s="2">
        <v>1.3377758511904799E-33</v>
      </c>
      <c r="C813" s="2">
        <v>1.8819168414182198E-37</v>
      </c>
      <c r="D813" s="2">
        <v>1.3377416509844001E-33</v>
      </c>
    </row>
    <row r="814" spans="1:4" x14ac:dyDescent="0.3">
      <c r="A814" s="1">
        <v>0.81199947113192295</v>
      </c>
      <c r="B814" s="2">
        <v>1.34489691113834E-33</v>
      </c>
      <c r="C814" s="2">
        <v>1.88770497272709E-37</v>
      </c>
      <c r="D814" s="2">
        <v>1.34486309634432E-33</v>
      </c>
    </row>
    <row r="815" spans="1:4" x14ac:dyDescent="0.3">
      <c r="A815" s="1">
        <v>0.81299947048060806</v>
      </c>
      <c r="B815" s="2">
        <v>1.3520941457547499E-33</v>
      </c>
      <c r="C815" s="2">
        <v>1.8935338725550398E-37</v>
      </c>
      <c r="D815" s="2">
        <v>1.35206071964086E-33</v>
      </c>
    </row>
    <row r="816" spans="1:4" x14ac:dyDescent="0.3">
      <c r="A816" s="1">
        <v>0.81399946982929305</v>
      </c>
      <c r="B816" s="2">
        <v>1.35936878328615E-33</v>
      </c>
      <c r="C816" s="2">
        <v>1.8994039432087901E-37</v>
      </c>
      <c r="D816" s="2">
        <v>1.3593357498909701E-33</v>
      </c>
    </row>
    <row r="817" spans="1:4" x14ac:dyDescent="0.3">
      <c r="A817" s="1">
        <v>0.81499946917797705</v>
      </c>
      <c r="B817" s="2">
        <v>1.36672207818512E-33</v>
      </c>
      <c r="C817" s="2">
        <v>1.9053156941768099E-37</v>
      </c>
      <c r="D817" s="2">
        <v>1.3666894507306699E-33</v>
      </c>
    </row>
    <row r="818" spans="1:4" x14ac:dyDescent="0.3">
      <c r="A818" s="1">
        <v>0.81599946852666205</v>
      </c>
      <c r="B818" s="2">
        <v>1.3741553135768299E-33</v>
      </c>
      <c r="C818" s="2">
        <v>1.91126957476766E-37</v>
      </c>
      <c r="D818" s="2">
        <v>1.37412305663047E-33</v>
      </c>
    </row>
    <row r="819" spans="1:4" x14ac:dyDescent="0.3">
      <c r="A819" s="1">
        <v>0.81699946787534705</v>
      </c>
      <c r="B819" s="2">
        <v>1.38166980137916E-33</v>
      </c>
      <c r="C819" s="2">
        <v>1.9172660132425401E-37</v>
      </c>
      <c r="D819" s="2">
        <v>1.38163795616226E-33</v>
      </c>
    </row>
    <row r="820" spans="1:4" x14ac:dyDescent="0.3">
      <c r="A820" s="1">
        <v>0.81799946722403105</v>
      </c>
      <c r="B820" s="2">
        <v>1.3892668792263999E-33</v>
      </c>
      <c r="C820" s="2">
        <v>1.9233055585463002E-37</v>
      </c>
      <c r="D820" s="2">
        <v>1.38923543974157E-33</v>
      </c>
    </row>
    <row r="821" spans="1:4" x14ac:dyDescent="0.3">
      <c r="A821" s="1">
        <v>0.81899946657271605</v>
      </c>
      <c r="B821" s="2">
        <v>1.39694791427525E-33</v>
      </c>
      <c r="C821" s="2">
        <v>1.92938858284181E-37</v>
      </c>
      <c r="D821" s="2">
        <v>1.3969168829583E-33</v>
      </c>
    </row>
    <row r="822" spans="1:4" x14ac:dyDescent="0.3">
      <c r="A822" s="1">
        <v>0.81999946592140005</v>
      </c>
      <c r="B822" s="2">
        <v>1.4047143070544E-33</v>
      </c>
      <c r="C822" s="2">
        <v>1.9355156208829E-37</v>
      </c>
      <c r="D822" s="2">
        <v>1.4046836875199099E-33</v>
      </c>
    </row>
    <row r="823" spans="1:4" x14ac:dyDescent="0.3">
      <c r="A823" s="1">
        <v>0.82099946527008505</v>
      </c>
      <c r="B823" s="2">
        <v>1.4125674881689601E-33</v>
      </c>
      <c r="C823" s="2">
        <v>1.94168719389508E-37</v>
      </c>
      <c r="D823" s="2">
        <v>1.4125372828467E-33</v>
      </c>
    </row>
    <row r="824" spans="1:4" x14ac:dyDescent="0.3">
      <c r="A824" s="1">
        <v>0.82199946461877005</v>
      </c>
      <c r="B824" s="2">
        <v>1.4205089206155901E-33</v>
      </c>
      <c r="C824" s="2">
        <v>1.9479035521931399E-37</v>
      </c>
      <c r="D824" s="2">
        <v>1.4204791319571199E-33</v>
      </c>
    </row>
    <row r="825" spans="1:4" x14ac:dyDescent="0.3">
      <c r="A825" s="1">
        <v>0.82299946396745405</v>
      </c>
      <c r="B825" s="2">
        <v>1.42854010030739E-33</v>
      </c>
      <c r="C825" s="2">
        <v>1.9541654470468599E-37</v>
      </c>
      <c r="D825" s="2">
        <v>1.4285107376875401E-33</v>
      </c>
    </row>
    <row r="826" spans="1:4" x14ac:dyDescent="0.3">
      <c r="A826" s="1">
        <v>0.82399946331613905</v>
      </c>
      <c r="B826" s="2">
        <v>1.43666255513573E-33</v>
      </c>
      <c r="C826" s="2">
        <v>1.96047340470144E-37</v>
      </c>
      <c r="D826" s="2">
        <v>1.43663361194028E-33</v>
      </c>
    </row>
    <row r="827" spans="1:4" x14ac:dyDescent="0.3">
      <c r="A827" s="1">
        <v>0.82499946266482405</v>
      </c>
      <c r="B827" s="2">
        <v>1.4448778501237099E-33</v>
      </c>
      <c r="C827" s="2">
        <v>1.96682770275192E-37</v>
      </c>
      <c r="D827" s="2">
        <v>1.4448493370173299E-33</v>
      </c>
    </row>
    <row r="828" spans="1:4" x14ac:dyDescent="0.3">
      <c r="A828" s="1">
        <v>0.82599946201350805</v>
      </c>
      <c r="B828" s="2">
        <v>1.4531875875318299E-33</v>
      </c>
      <c r="C828" s="2">
        <v>1.9732290093537402E-37</v>
      </c>
      <c r="D828" s="2">
        <v>1.45315950451558E-33</v>
      </c>
    </row>
    <row r="829" spans="1:4" x14ac:dyDescent="0.3">
      <c r="A829" s="1">
        <v>0.82699946136219304</v>
      </c>
      <c r="B829" s="2">
        <v>1.46159340368612E-33</v>
      </c>
      <c r="C829" s="2">
        <v>1.97967783090627E-37</v>
      </c>
      <c r="D829" s="2">
        <v>1.4615657557391599E-33</v>
      </c>
    </row>
    <row r="830" spans="1:4" x14ac:dyDescent="0.3">
      <c r="A830" s="1">
        <v>0.82799946071087804</v>
      </c>
      <c r="B830" s="2">
        <v>1.47009697210624E-33</v>
      </c>
      <c r="C830" s="2">
        <v>1.9861745876816401E-37</v>
      </c>
      <c r="D830" s="2">
        <v>1.4700697647039699E-33</v>
      </c>
    </row>
    <row r="831" spans="1:4" x14ac:dyDescent="0.3">
      <c r="A831" s="1">
        <v>0.82899946005956204</v>
      </c>
      <c r="B831" s="2">
        <v>1.47870001434644E-33</v>
      </c>
      <c r="C831" s="2">
        <v>1.9927199753160001E-37</v>
      </c>
      <c r="D831" s="2">
        <v>1.47867324689616E-33</v>
      </c>
    </row>
    <row r="832" spans="1:4" x14ac:dyDescent="0.3">
      <c r="A832" s="1">
        <v>0.82999945940824704</v>
      </c>
      <c r="B832" s="2">
        <v>1.4874042738982899E-33</v>
      </c>
      <c r="C832" s="2">
        <v>1.99931451588969E-37</v>
      </c>
      <c r="D832" s="2">
        <v>1.4873779562359799E-33</v>
      </c>
    </row>
    <row r="833" spans="1:4" x14ac:dyDescent="0.3">
      <c r="A833" s="1">
        <v>0.83099945875693204</v>
      </c>
      <c r="B833" s="2">
        <v>1.49621156414541E-33</v>
      </c>
      <c r="C833" s="2">
        <v>2.00595856914644E-37</v>
      </c>
      <c r="D833" s="2">
        <v>1.49618569237049E-33</v>
      </c>
    </row>
    <row r="834" spans="1:4" x14ac:dyDescent="0.3">
      <c r="A834" s="1">
        <v>0.83199945810561604</v>
      </c>
      <c r="B834" s="2">
        <v>1.5051237121247399E-33</v>
      </c>
      <c r="C834" s="2">
        <v>2.0126529212682101E-37</v>
      </c>
      <c r="D834" s="2">
        <v>1.50509829184837E-33</v>
      </c>
    </row>
    <row r="835" spans="1:4" x14ac:dyDescent="0.3">
      <c r="A835" s="1">
        <v>0.83299945745430104</v>
      </c>
      <c r="B835" s="2">
        <v>1.5141426025935599E-33</v>
      </c>
      <c r="C835" s="2">
        <v>2.0193980129137E-37</v>
      </c>
      <c r="D835" s="2">
        <v>1.5141176396005601E-33</v>
      </c>
    </row>
    <row r="836" spans="1:4" x14ac:dyDescent="0.3">
      <c r="A836" s="1">
        <v>0.83399945680298504</v>
      </c>
      <c r="B836" s="2">
        <v>1.5232701667450801E-33</v>
      </c>
      <c r="C836" s="2">
        <v>2.0261944196885799E-37</v>
      </c>
      <c r="D836" s="2">
        <v>1.52324566549506E-33</v>
      </c>
    </row>
    <row r="837" spans="1:4" x14ac:dyDescent="0.3">
      <c r="A837" s="1">
        <v>0.83499945615167004</v>
      </c>
      <c r="B837" s="2">
        <v>1.5325083825656399E-33</v>
      </c>
      <c r="C837" s="2">
        <v>2.03304288771681E-37</v>
      </c>
      <c r="D837" s="2">
        <v>1.5324843432624899E-33</v>
      </c>
    </row>
    <row r="838" spans="1:4" x14ac:dyDescent="0.3">
      <c r="A838" s="1">
        <v>0.83599945550035504</v>
      </c>
      <c r="B838" s="2">
        <v>1.54185926927691E-33</v>
      </c>
      <c r="C838" s="2">
        <v>2.0399437796401599E-37</v>
      </c>
      <c r="D838" s="2">
        <v>1.54183569935471E-33</v>
      </c>
    </row>
    <row r="839" spans="1:4" x14ac:dyDescent="0.3">
      <c r="A839" s="1">
        <v>0.83699945484903904</v>
      </c>
      <c r="B839" s="2">
        <v>1.5513249030969201E-33</v>
      </c>
      <c r="C839" s="2">
        <v>2.0468978012054898E-37</v>
      </c>
      <c r="D839" s="2">
        <v>1.5513018060349399E-33</v>
      </c>
    </row>
    <row r="840" spans="1:4" x14ac:dyDescent="0.3">
      <c r="A840" s="1">
        <v>0.83799945419772404</v>
      </c>
      <c r="B840" s="2">
        <v>1.5609074063305902E-33</v>
      </c>
      <c r="C840" s="2">
        <v>2.0539057335784698E-37</v>
      </c>
      <c r="D840" s="2">
        <v>1.56088478552502E-33</v>
      </c>
    </row>
    <row r="841" spans="1:4" x14ac:dyDescent="0.3">
      <c r="A841" s="1">
        <v>0.83899945354640904</v>
      </c>
      <c r="B841" s="2">
        <v>1.57060896292118E-33</v>
      </c>
      <c r="C841" s="2">
        <v>2.0609677305143501E-37</v>
      </c>
      <c r="D841" s="2">
        <v>1.5705868210940699E-33</v>
      </c>
    </row>
    <row r="842" spans="1:4" x14ac:dyDescent="0.3">
      <c r="A842" s="1">
        <v>0.83999945289509304</v>
      </c>
      <c r="B842" s="2">
        <v>1.5804317989959901E-33</v>
      </c>
      <c r="C842" s="2">
        <v>2.0680848418702999E-37</v>
      </c>
      <c r="D842" s="2">
        <v>1.5804101410508E-33</v>
      </c>
    </row>
    <row r="843" spans="1:4" x14ac:dyDescent="0.3">
      <c r="A843" s="1">
        <v>0.84099945224377803</v>
      </c>
      <c r="B843" s="2">
        <v>1.5903782048702E-33</v>
      </c>
      <c r="C843" s="2">
        <v>2.0752575830162998E-37</v>
      </c>
      <c r="D843" s="2">
        <v>1.59035703536707E-33</v>
      </c>
    </row>
    <row r="844" spans="1:4" x14ac:dyDescent="0.3">
      <c r="A844" s="1">
        <v>0.84199945159246303</v>
      </c>
      <c r="B844" s="2">
        <v>1.60045052483996E-33</v>
      </c>
      <c r="C844" s="2">
        <v>2.0824866429770299E-37</v>
      </c>
      <c r="D844" s="2">
        <v>1.6004298482263699E-33</v>
      </c>
    </row>
    <row r="845" spans="1:4" x14ac:dyDescent="0.3">
      <c r="A845" s="1">
        <v>0.84299945094114703</v>
      </c>
      <c r="B845" s="2">
        <v>1.61065116648724E-33</v>
      </c>
      <c r="C845" s="2">
        <v>2.08977256966779E-37</v>
      </c>
      <c r="D845" s="2">
        <v>1.6106309888092199E-33</v>
      </c>
    </row>
    <row r="846" spans="1:4" x14ac:dyDescent="0.3">
      <c r="A846" s="1">
        <v>0.84399945028983203</v>
      </c>
      <c r="B846" s="2">
        <v>1.62098260268057E-33</v>
      </c>
      <c r="C846" s="2">
        <v>2.09711612918176E-37</v>
      </c>
      <c r="D846" s="2">
        <v>1.6209629181008701E-33</v>
      </c>
    </row>
    <row r="847" spans="1:4" x14ac:dyDescent="0.3">
      <c r="A847" s="1">
        <v>0.84499944963851603</v>
      </c>
      <c r="B847" s="2">
        <v>1.6314473516377699E-33</v>
      </c>
      <c r="C847" s="2">
        <v>2.1045181038233798E-37</v>
      </c>
      <c r="D847" s="2">
        <v>1.6314281763143599E-33</v>
      </c>
    </row>
    <row r="848" spans="1:4" x14ac:dyDescent="0.3">
      <c r="A848" s="1">
        <v>0.84599944898720103</v>
      </c>
      <c r="B848" s="2">
        <v>1.6420480207088998E-33</v>
      </c>
      <c r="C848" s="2">
        <v>2.1119788373170999E-37</v>
      </c>
      <c r="D848" s="2">
        <v>1.6420293547305299E-33</v>
      </c>
    </row>
    <row r="849" spans="1:4" x14ac:dyDescent="0.3">
      <c r="A849" s="1">
        <v>0.84699944833588603</v>
      </c>
      <c r="B849" s="2">
        <v>1.6527872718210099E-33</v>
      </c>
      <c r="C849" s="2">
        <v>2.1194993734974599E-37</v>
      </c>
      <c r="D849" s="2">
        <v>1.6527691196701498E-33</v>
      </c>
    </row>
    <row r="850" spans="1:4" x14ac:dyDescent="0.3">
      <c r="A850" s="1">
        <v>0.84799944768457003</v>
      </c>
      <c r="B850" s="2">
        <v>1.6636678403327601E-33</v>
      </c>
      <c r="C850" s="2">
        <v>2.1270802794794499E-37</v>
      </c>
      <c r="D850" s="2">
        <v>1.6636502057469401E-33</v>
      </c>
    </row>
    <row r="851" spans="1:4" x14ac:dyDescent="0.3">
      <c r="A851" s="1">
        <v>0.84899944703325503</v>
      </c>
      <c r="B851" s="2">
        <v>1.6746925337236002E-33</v>
      </c>
      <c r="C851" s="2">
        <v>2.1347222915700002E-37</v>
      </c>
      <c r="D851" s="2">
        <v>1.6746754218446301E-33</v>
      </c>
    </row>
    <row r="852" spans="1:4" x14ac:dyDescent="0.3">
      <c r="A852" s="1">
        <v>0.84999944638194003</v>
      </c>
      <c r="B852" s="2">
        <v>1.68586423548419E-33</v>
      </c>
      <c r="C852" s="2">
        <v>2.1424261839940198E-37</v>
      </c>
      <c r="D852" s="2">
        <v>1.6858476489975099E-33</v>
      </c>
    </row>
    <row r="853" spans="1:4" x14ac:dyDescent="0.3">
      <c r="A853" s="1">
        <v>0.85099944573062403</v>
      </c>
      <c r="B853" s="2">
        <v>1.6971859029253901E-33</v>
      </c>
      <c r="C853" s="2">
        <v>2.1501926377938002E-37</v>
      </c>
      <c r="D853" s="2">
        <v>1.6971698458460899E-33</v>
      </c>
    </row>
    <row r="854" spans="1:4" x14ac:dyDescent="0.3">
      <c r="A854" s="1">
        <v>0.85199944507930903</v>
      </c>
      <c r="B854" s="2">
        <v>1.7086605741854798E-33</v>
      </c>
      <c r="C854" s="2">
        <v>2.15802254488373E-37</v>
      </c>
      <c r="D854" s="2">
        <v>1.7086450580436999E-33</v>
      </c>
    </row>
    <row r="855" spans="1:4" x14ac:dyDescent="0.3">
      <c r="A855" s="1">
        <v>0.85299944442799402</v>
      </c>
      <c r="B855" s="2">
        <v>1.7202913769780999E-33</v>
      </c>
      <c r="C855" s="2">
        <v>2.1659164189480902E-37</v>
      </c>
      <c r="D855" s="2">
        <v>1.7202764011016099E-33</v>
      </c>
    </row>
    <row r="856" spans="1:4" x14ac:dyDescent="0.3">
      <c r="A856" s="1">
        <v>0.85399944377667802</v>
      </c>
      <c r="B856" s="2">
        <v>1.7320815165710801E-33</v>
      </c>
      <c r="C856" s="2">
        <v>2.1738753153278898E-37</v>
      </c>
      <c r="D856" s="2">
        <v>1.7320670869628499E-33</v>
      </c>
    </row>
    <row r="857" spans="1:4" x14ac:dyDescent="0.3">
      <c r="A857" s="1">
        <v>0.85499944312536302</v>
      </c>
      <c r="B857" s="2">
        <v>1.7440342903037501E-33</v>
      </c>
      <c r="C857" s="2">
        <v>2.1818999039234201E-37</v>
      </c>
      <c r="D857" s="2">
        <v>1.7440204106613899E-33</v>
      </c>
    </row>
    <row r="858" spans="1:4" x14ac:dyDescent="0.3">
      <c r="A858" s="1">
        <v>0.85599944247404702</v>
      </c>
      <c r="B858" s="2">
        <v>1.7561530847361899E-33</v>
      </c>
      <c r="C858" s="2">
        <v>2.1899910196081102E-37</v>
      </c>
      <c r="D858" s="2">
        <v>1.7561397613384899E-33</v>
      </c>
    </row>
    <row r="859" spans="1:4" x14ac:dyDescent="0.3">
      <c r="A859" s="1">
        <v>0.85699944182273202</v>
      </c>
      <c r="B859" s="2">
        <v>1.7684413832811801E-33</v>
      </c>
      <c r="C859" s="2">
        <v>2.19814948931338E-37</v>
      </c>
      <c r="D859" s="2">
        <v>1.7684286207688099E-33</v>
      </c>
    </row>
    <row r="860" spans="1:4" x14ac:dyDescent="0.3">
      <c r="A860" s="1">
        <v>0.85799944117141702</v>
      </c>
      <c r="B860" s="2">
        <v>1.7809027667689E-33</v>
      </c>
      <c r="C860" s="2">
        <v>2.2063761543716E-37</v>
      </c>
      <c r="D860" s="2">
        <v>1.78089056919685E-33</v>
      </c>
    </row>
    <row r="861" spans="1:4" x14ac:dyDescent="0.3">
      <c r="A861" s="1">
        <v>0.85899944052010102</v>
      </c>
      <c r="B861" s="2">
        <v>1.7935409193192399E-33</v>
      </c>
      <c r="C861" s="2">
        <v>2.2146718057346502E-37</v>
      </c>
      <c r="D861" s="2">
        <v>1.7935292918725201E-33</v>
      </c>
    </row>
    <row r="862" spans="1:4" x14ac:dyDescent="0.3">
      <c r="A862" s="1">
        <v>0.85999943986878602</v>
      </c>
      <c r="B862" s="2">
        <v>1.80635962694005E-33</v>
      </c>
      <c r="C862" s="2">
        <v>2.2230374246003201E-37</v>
      </c>
      <c r="D862" s="2">
        <v>1.8063485757736702E-33</v>
      </c>
    </row>
    <row r="863" spans="1:4" x14ac:dyDescent="0.3">
      <c r="A863" s="1">
        <v>0.86099943921747102</v>
      </c>
      <c r="B863" s="2">
        <v>1.8193627868658901E-33</v>
      </c>
      <c r="C863" s="2">
        <v>2.2314737937376602E-37</v>
      </c>
      <c r="D863" s="2">
        <v>1.81935231615426E-33</v>
      </c>
    </row>
    <row r="864" spans="1:4" x14ac:dyDescent="0.3">
      <c r="A864" s="1">
        <v>0.86199943856615502</v>
      </c>
      <c r="B864" s="2">
        <v>1.83255441267577E-33</v>
      </c>
      <c r="C864" s="2">
        <v>2.2399818949134999E-37</v>
      </c>
      <c r="D864" s="2">
        <v>1.8325445248686199E-33</v>
      </c>
    </row>
    <row r="865" spans="1:4" x14ac:dyDescent="0.3">
      <c r="A865" s="1">
        <v>0.86299943791484002</v>
      </c>
      <c r="B865" s="2">
        <v>1.8459386195718698E-33</v>
      </c>
      <c r="C865" s="2">
        <v>2.2485624840922299E-37</v>
      </c>
      <c r="D865" s="2">
        <v>1.8459293265904601E-33</v>
      </c>
    </row>
    <row r="866" spans="1:4" x14ac:dyDescent="0.3">
      <c r="A866" s="1">
        <v>0.86399943726352502</v>
      </c>
      <c r="B866" s="2">
        <v>1.8595196671383301E-33</v>
      </c>
      <c r="C866" s="2">
        <v>2.2572166395892202E-37</v>
      </c>
      <c r="D866" s="2">
        <v>1.85951097262354E-33</v>
      </c>
    </row>
    <row r="867" spans="1:4" x14ac:dyDescent="0.3">
      <c r="A867" s="1">
        <v>0.86499943661220902</v>
      </c>
      <c r="B867" s="2">
        <v>1.8733019255276201E-33</v>
      </c>
      <c r="C867" s="2">
        <v>2.26594530022066E-37</v>
      </c>
      <c r="D867" s="2">
        <v>1.87329382401924E-33</v>
      </c>
    </row>
    <row r="868" spans="1:4" x14ac:dyDescent="0.3">
      <c r="A868" s="1">
        <v>0.86599943596089402</v>
      </c>
      <c r="B868" s="2">
        <v>1.8872898818151699E-33</v>
      </c>
      <c r="C868" s="2">
        <v>2.2747488915788999E-37</v>
      </c>
      <c r="D868" s="2">
        <v>1.8872824102395E-33</v>
      </c>
    </row>
    <row r="869" spans="1:4" x14ac:dyDescent="0.3">
      <c r="A869" s="1">
        <v>0.86699943530957801</v>
      </c>
      <c r="B869" s="2">
        <v>1.9014882223871399E-33</v>
      </c>
      <c r="C869" s="2">
        <v>2.28362951444842E-37</v>
      </c>
      <c r="D869" s="2">
        <v>1.9014813544292299E-33</v>
      </c>
    </row>
    <row r="870" spans="1:4" x14ac:dyDescent="0.3">
      <c r="A870" s="1">
        <v>0.86799943465826301</v>
      </c>
      <c r="B870" s="2">
        <v>1.91590168879413E-33</v>
      </c>
      <c r="C870" s="2">
        <v>2.29258730849116E-37</v>
      </c>
      <c r="D870" s="2">
        <v>1.9158954386014199E-33</v>
      </c>
    </row>
    <row r="871" spans="1:4" x14ac:dyDescent="0.3">
      <c r="A871" s="1">
        <v>0.86899943400694801</v>
      </c>
      <c r="B871" s="2">
        <v>1.9305352161879801E-33</v>
      </c>
      <c r="C871" s="2">
        <v>2.30162346203111E-37</v>
      </c>
      <c r="D871" s="2">
        <v>1.9305295912299899E-33</v>
      </c>
    </row>
    <row r="872" spans="1:4" x14ac:dyDescent="0.3">
      <c r="A872" s="1">
        <v>0.86999943335563201</v>
      </c>
      <c r="B872" s="2">
        <v>1.9453938849097799E-33</v>
      </c>
      <c r="C872" s="2">
        <v>2.3107390163350901E-37</v>
      </c>
      <c r="D872" s="2">
        <v>1.94538889040005E-33</v>
      </c>
    </row>
    <row r="873" spans="1:4" x14ac:dyDescent="0.3">
      <c r="A873" s="1">
        <v>0.87099943270431701</v>
      </c>
      <c r="B873" s="2">
        <v>1.9604829295231101E-33</v>
      </c>
      <c r="C873" s="2">
        <v>2.3199350230573202E-37</v>
      </c>
      <c r="D873" s="2">
        <v>1.9604785734726299E-33</v>
      </c>
    </row>
    <row r="874" spans="1:4" x14ac:dyDescent="0.3">
      <c r="A874" s="1">
        <v>0.87199943205300201</v>
      </c>
      <c r="B874" s="2">
        <v>1.97580774538206E-33</v>
      </c>
      <c r="C874" s="2">
        <v>2.3292125311198198E-37</v>
      </c>
      <c r="D874" s="2">
        <v>1.9758040333208999E-33</v>
      </c>
    </row>
    <row r="875" spans="1:4" x14ac:dyDescent="0.3">
      <c r="A875" s="1">
        <v>0.87299943140168601</v>
      </c>
      <c r="B875" s="2">
        <v>1.99137391876187E-33</v>
      </c>
      <c r="C875" s="2">
        <v>2.3385727142047998E-37</v>
      </c>
      <c r="D875" s="2">
        <v>1.9913708513944299E-33</v>
      </c>
    </row>
    <row r="876" spans="1:4" x14ac:dyDescent="0.3">
      <c r="A876" s="1">
        <v>0.87399943075037101</v>
      </c>
      <c r="B876" s="2">
        <v>2.0071871767837301E-33</v>
      </c>
      <c r="C876" s="2">
        <v>2.3480164630792298E-37</v>
      </c>
      <c r="D876" s="2">
        <v>2.0071847643810899E-33</v>
      </c>
    </row>
    <row r="877" spans="1:4" x14ac:dyDescent="0.3">
      <c r="A877" s="1">
        <v>0.87499943009905601</v>
      </c>
      <c r="B877" s="2">
        <v>2.0232534556487401E-33</v>
      </c>
      <c r="C877" s="2">
        <v>2.35754506975359E-37</v>
      </c>
      <c r="D877" s="2">
        <v>2.02325170547511E-33</v>
      </c>
    </row>
    <row r="878" spans="1:4" x14ac:dyDescent="0.3">
      <c r="A878" s="1">
        <v>0.87599942944774001</v>
      </c>
      <c r="B878" s="2">
        <v>2.0395788772620601E-33</v>
      </c>
      <c r="C878" s="2">
        <v>2.3671596248867799E-37</v>
      </c>
      <c r="D878" s="2">
        <v>2.03957779278034E-33</v>
      </c>
    </row>
    <row r="879" spans="1:4" x14ac:dyDescent="0.3">
      <c r="A879" s="1">
        <v>0.87699942879642501</v>
      </c>
      <c r="B879" s="2">
        <v>2.0561697618239701E-33</v>
      </c>
      <c r="C879" s="2">
        <v>2.3768612759088502E-37</v>
      </c>
      <c r="D879" s="2">
        <v>2.0561693560222099E-33</v>
      </c>
    </row>
    <row r="880" spans="1:4" x14ac:dyDescent="0.3">
      <c r="A880" s="1">
        <v>0.87799942814510901</v>
      </c>
      <c r="B880" s="2">
        <v>2.0730326373586402E-33</v>
      </c>
      <c r="C880" s="2">
        <v>2.3866512402976498E-37</v>
      </c>
      <c r="D880" s="2">
        <v>2.07303291100039E-33</v>
      </c>
    </row>
    <row r="881" spans="1:4" x14ac:dyDescent="0.3">
      <c r="A881" s="1">
        <v>0.87899942749379401</v>
      </c>
      <c r="B881" s="2">
        <v>2.09017424524302E-33</v>
      </c>
      <c r="C881" s="2">
        <v>2.3965307186799702E-37</v>
      </c>
      <c r="D881" s="2">
        <v>2.09017521406039E-33</v>
      </c>
    </row>
    <row r="882" spans="1:4" x14ac:dyDescent="0.3">
      <c r="A882" s="1">
        <v>0.87999942684247801</v>
      </c>
      <c r="B882" s="2">
        <v>2.1076015570174599E-33</v>
      </c>
      <c r="C882" s="2">
        <v>2.4065007986343699E-37</v>
      </c>
      <c r="D882" s="2">
        <v>2.10760321637785E-33</v>
      </c>
    </row>
    <row r="883" spans="1:4" x14ac:dyDescent="0.3">
      <c r="A883" s="1">
        <v>0.880999426191163</v>
      </c>
      <c r="B883" s="2">
        <v>2.1253217741510702E-33</v>
      </c>
      <c r="C883" s="2">
        <v>2.4165628955619098E-37</v>
      </c>
      <c r="D883" s="2">
        <v>2.1253241341415299E-33</v>
      </c>
    </row>
    <row r="884" spans="1:4" x14ac:dyDescent="0.3">
      <c r="A884" s="1">
        <v>0.881999425539848</v>
      </c>
      <c r="B884" s="2">
        <v>2.1433423416367701E-33</v>
      </c>
      <c r="C884" s="2">
        <v>2.4267182623543101E-37</v>
      </c>
      <c r="D884" s="2">
        <v>2.14334541069373E-33</v>
      </c>
    </row>
    <row r="885" spans="1:4" x14ac:dyDescent="0.3">
      <c r="A885" s="1">
        <v>0.882999424888532</v>
      </c>
      <c r="B885" s="2">
        <v>2.1616709627255702E-33</v>
      </c>
      <c r="C885" s="2">
        <v>2.4369680741189301E-37</v>
      </c>
      <c r="D885" s="2">
        <v>2.16167474455871E-33</v>
      </c>
    </row>
    <row r="886" spans="1:4" x14ac:dyDescent="0.3">
      <c r="A886" s="1">
        <v>0.883999424237217</v>
      </c>
      <c r="B886" s="2">
        <v>2.1803156010576899E-33</v>
      </c>
      <c r="C886" s="2">
        <v>2.44731375918703E-37</v>
      </c>
      <c r="D886" s="2">
        <v>2.1803201068099099E-33</v>
      </c>
    </row>
    <row r="887" spans="1:4" x14ac:dyDescent="0.3">
      <c r="A887" s="1">
        <v>0.884999423585902</v>
      </c>
      <c r="B887" s="2">
        <v>2.1992845029618501E-33</v>
      </c>
      <c r="C887" s="2">
        <v>2.4577566286052201E-37</v>
      </c>
      <c r="D887" s="2">
        <v>2.1992897382656699E-33</v>
      </c>
    </row>
    <row r="888" spans="1:4" x14ac:dyDescent="0.3">
      <c r="A888" s="1">
        <v>0.885999422934586</v>
      </c>
      <c r="B888" s="2">
        <v>2.2185861999324301E-33</v>
      </c>
      <c r="C888" s="2">
        <v>2.4682980173505701E-37</v>
      </c>
      <c r="D888" s="2">
        <v>2.2185921922572399E-33</v>
      </c>
    </row>
    <row r="889" spans="1:4" x14ac:dyDescent="0.3">
      <c r="A889" s="1">
        <v>0.886999422283271</v>
      </c>
      <c r="B889" s="2">
        <v>2.2382295250302999E-33</v>
      </c>
      <c r="C889" s="2">
        <v>2.4789393303451601E-37</v>
      </c>
      <c r="D889" s="2">
        <v>2.2382362535339299E-33</v>
      </c>
    </row>
    <row r="890" spans="1:4" x14ac:dyDescent="0.3">
      <c r="A890" s="1">
        <v>0.887999421631956</v>
      </c>
      <c r="B890" s="2">
        <v>2.2582236346552599E-33</v>
      </c>
      <c r="C890" s="2">
        <v>2.4896820526871299E-37</v>
      </c>
      <c r="D890" s="2">
        <v>2.2582311165795001E-33</v>
      </c>
    </row>
    <row r="891" spans="1:4" x14ac:dyDescent="0.3">
      <c r="A891" s="1">
        <v>0.88899942098064</v>
      </c>
      <c r="B891" s="2">
        <v>2.27857800490108E-33</v>
      </c>
      <c r="C891" s="2">
        <v>2.50052749701635E-37</v>
      </c>
      <c r="D891" s="2">
        <v>2.2785862495208E-33</v>
      </c>
    </row>
    <row r="892" spans="1:4" x14ac:dyDescent="0.3">
      <c r="A892" s="1">
        <v>0.889999420329325</v>
      </c>
      <c r="B892" s="2">
        <v>2.2993024616692301E-33</v>
      </c>
      <c r="C892" s="2">
        <v>2.51147715828636E-37</v>
      </c>
      <c r="D892" s="2">
        <v>2.2993114774346001E-33</v>
      </c>
    </row>
    <row r="893" spans="1:4" x14ac:dyDescent="0.3">
      <c r="A893" s="1">
        <v>0.890999419678009</v>
      </c>
      <c r="B893" s="2">
        <v>2.3204071900743601E-33</v>
      </c>
      <c r="C893" s="2">
        <v>2.5225326889423699E-37</v>
      </c>
      <c r="D893" s="2">
        <v>2.3204169799668899E-33</v>
      </c>
    </row>
    <row r="894" spans="1:4" x14ac:dyDescent="0.3">
      <c r="A894" s="1">
        <v>0.891999419026694</v>
      </c>
      <c r="B894" s="2">
        <v>2.3419027529742199E-33</v>
      </c>
      <c r="C894" s="2">
        <v>2.5336954715051801E-37</v>
      </c>
      <c r="D894" s="2">
        <v>2.34191338937744E-33</v>
      </c>
    </row>
    <row r="895" spans="1:4" x14ac:dyDescent="0.3">
      <c r="A895" s="1">
        <v>0.89299941837537899</v>
      </c>
      <c r="B895" s="2">
        <v>2.36380010821769E-33</v>
      </c>
      <c r="C895" s="2">
        <v>2.5449671251975801E-37</v>
      </c>
      <c r="D895" s="2">
        <v>2.36381146125642E-33</v>
      </c>
    </row>
    <row r="896" spans="1:4" x14ac:dyDescent="0.3">
      <c r="A896" s="1">
        <v>0.89399941772406299</v>
      </c>
      <c r="B896" s="2">
        <v>2.3861106199523901E-33</v>
      </c>
      <c r="C896" s="2">
        <v>2.5563491690614198E-37</v>
      </c>
      <c r="D896" s="2">
        <v>2.38612283818964E-33</v>
      </c>
    </row>
    <row r="897" spans="1:4" x14ac:dyDescent="0.3">
      <c r="A897" s="1">
        <v>0.89499941707274799</v>
      </c>
      <c r="B897" s="2">
        <v>2.40884610102165E-33</v>
      </c>
      <c r="C897" s="2">
        <v>2.5678433083555402E-37</v>
      </c>
      <c r="D897" s="2">
        <v>2.4088591657819002E-33</v>
      </c>
    </row>
    <row r="898" spans="1:4" x14ac:dyDescent="0.3">
      <c r="A898" s="1">
        <v>0.89599941642143299</v>
      </c>
      <c r="B898" s="2">
        <v>2.4320188001735002E-33</v>
      </c>
      <c r="C898" s="2">
        <v>2.5794511516179599E-37</v>
      </c>
      <c r="D898" s="2">
        <v>2.4320327300643901E-33</v>
      </c>
    </row>
    <row r="899" spans="1:4" x14ac:dyDescent="0.3">
      <c r="A899" s="1">
        <v>0.89699941577011699</v>
      </c>
      <c r="B899" s="2">
        <v>2.45564144165335E-33</v>
      </c>
      <c r="C899" s="2">
        <v>2.5911744110031401E-37</v>
      </c>
      <c r="D899" s="2">
        <v>2.4556562822281999E-33</v>
      </c>
    </row>
    <row r="900" spans="1:4" x14ac:dyDescent="0.3">
      <c r="A900" s="1">
        <v>0.89799941511880199</v>
      </c>
      <c r="B900" s="2">
        <v>2.47972723374034E-33</v>
      </c>
      <c r="C900" s="2">
        <v>2.6030148139100799E-37</v>
      </c>
      <c r="D900" s="2">
        <v>2.4797430845934901E-33</v>
      </c>
    </row>
    <row r="901" spans="1:4" x14ac:dyDescent="0.3">
      <c r="A901" s="1">
        <v>0.89899941446748699</v>
      </c>
      <c r="B901" s="2">
        <v>2.5042897954102201E-33</v>
      </c>
      <c r="C901" s="2">
        <v>2.6149741287233302E-37</v>
      </c>
      <c r="D901" s="2">
        <v>2.50430703063816E-33</v>
      </c>
    </row>
    <row r="902" spans="1:4" x14ac:dyDescent="0.3">
      <c r="A902" s="1">
        <v>0.89999941381617099</v>
      </c>
      <c r="B902" s="2">
        <v>2.5283957385525398E-33</v>
      </c>
      <c r="C902" s="2">
        <v>2.6275324456258E-37</v>
      </c>
      <c r="D902" s="2">
        <v>2.53033683192298E-33</v>
      </c>
    </row>
    <row r="903" spans="1:4" x14ac:dyDescent="0.3">
      <c r="A903" s="1">
        <v>0.90099941316485599</v>
      </c>
      <c r="B903" s="2">
        <v>2.5549052562604502E-33</v>
      </c>
      <c r="C903" s="2">
        <v>2.6392557590882101E-37</v>
      </c>
      <c r="D903" s="2">
        <v>2.5549219843602299E-33</v>
      </c>
    </row>
    <row r="904" spans="1:4" x14ac:dyDescent="0.3">
      <c r="A904" s="1">
        <v>0.90199941251353999</v>
      </c>
      <c r="B904" s="2">
        <v>2.5809868777259699E-33</v>
      </c>
      <c r="C904" s="2">
        <v>2.651582564974E-37</v>
      </c>
      <c r="D904" s="2">
        <v>2.5810050466461499E-33</v>
      </c>
    </row>
    <row r="905" spans="1:4" x14ac:dyDescent="0.3">
      <c r="A905" s="1">
        <v>0.90299941186222499</v>
      </c>
      <c r="B905" s="2">
        <v>2.6076064563433998E-33</v>
      </c>
      <c r="C905" s="2">
        <v>2.6640354706725999E-37</v>
      </c>
      <c r="D905" s="2">
        <v>2.6076256758640901E-33</v>
      </c>
    </row>
    <row r="906" spans="1:4" x14ac:dyDescent="0.3">
      <c r="A906" s="1">
        <v>0.90399941121090999</v>
      </c>
      <c r="B906" s="2">
        <v>2.63478066326844E-33</v>
      </c>
      <c r="C906" s="2">
        <v>2.67661651492053E-37</v>
      </c>
      <c r="D906" s="2">
        <v>2.6348008552533299E-33</v>
      </c>
    </row>
    <row r="907" spans="1:4" x14ac:dyDescent="0.3">
      <c r="A907" s="1">
        <v>0.90499941055959399</v>
      </c>
      <c r="B907" s="2">
        <v>2.66252698239934E-33</v>
      </c>
      <c r="C907" s="2">
        <v>2.6893276840004499E-37</v>
      </c>
      <c r="D907" s="2">
        <v>2.6625481214282202E-33</v>
      </c>
    </row>
    <row r="908" spans="1:4" x14ac:dyDescent="0.3">
      <c r="A908" s="1">
        <v>0.90599940990827899</v>
      </c>
      <c r="B908" s="2">
        <v>2.69086366465016E-33</v>
      </c>
      <c r="C908" s="2">
        <v>2.7021710309163101E-37</v>
      </c>
      <c r="D908" s="2">
        <v>2.6908857427054901E-33</v>
      </c>
    </row>
    <row r="909" spans="1:4" x14ac:dyDescent="0.3">
      <c r="A909" s="1">
        <v>0.90699940925696398</v>
      </c>
      <c r="B909" s="2">
        <v>2.71980974648705E-33</v>
      </c>
      <c r="C909" s="2">
        <v>2.7151485560658501E-37</v>
      </c>
      <c r="D909" s="2">
        <v>2.7198327944180602E-33</v>
      </c>
    </row>
    <row r="910" spans="1:4" x14ac:dyDescent="0.3">
      <c r="A910" s="1">
        <v>0.90799940860564798</v>
      </c>
      <c r="B910" s="2">
        <v>2.7493850994361701E-33</v>
      </c>
      <c r="C910" s="2">
        <v>2.72826243203257E-37</v>
      </c>
      <c r="D910" s="2">
        <v>2.7494089600132501E-33</v>
      </c>
    </row>
    <row r="911" spans="1:4" x14ac:dyDescent="0.3">
      <c r="A911" s="1">
        <v>0.90899940795433298</v>
      </c>
      <c r="B911" s="2">
        <v>2.7796104668150298E-33</v>
      </c>
      <c r="C911" s="2">
        <v>2.7415147370698699E-37</v>
      </c>
      <c r="D911" s="2">
        <v>2.7796353379233301E-33</v>
      </c>
    </row>
    <row r="912" spans="1:4" x14ac:dyDescent="0.3">
      <c r="A912" s="1">
        <v>0.90999940730301798</v>
      </c>
      <c r="B912" s="2">
        <v>2.8105075131124101E-33</v>
      </c>
      <c r="C912" s="2">
        <v>2.75490761562579E-37</v>
      </c>
      <c r="D912" s="2">
        <v>2.8105333551685199E-33</v>
      </c>
    </row>
    <row r="913" spans="1:4" x14ac:dyDescent="0.3">
      <c r="A913" s="1">
        <v>0.91099940665170198</v>
      </c>
      <c r="B913" s="2">
        <v>2.8420988825195101E-33</v>
      </c>
      <c r="C913" s="2">
        <v>2.7684435488687499E-37</v>
      </c>
      <c r="D913" s="2">
        <v>2.8421256865936499E-33</v>
      </c>
    </row>
    <row r="914" spans="1:4" x14ac:dyDescent="0.3">
      <c r="A914" s="1">
        <v>0.91199940600038698</v>
      </c>
      <c r="B914" s="2">
        <v>2.8744082391102299E-33</v>
      </c>
      <c r="C914" s="2">
        <v>2.7821245331016498E-37</v>
      </c>
      <c r="D914" s="2">
        <v>2.87443601527946E-33</v>
      </c>
    </row>
    <row r="915" spans="1:4" x14ac:dyDescent="0.3">
      <c r="A915" s="1">
        <v>0.91299940534907098</v>
      </c>
      <c r="B915" s="2">
        <v>2.9074603439293499E-33</v>
      </c>
      <c r="C915" s="2">
        <v>2.7959530311937202E-37</v>
      </c>
      <c r="D915" s="2">
        <v>2.90748909919582E-33</v>
      </c>
    </row>
    <row r="916" spans="1:4" x14ac:dyDescent="0.3">
      <c r="A916" s="1">
        <v>0.91399940469775598</v>
      </c>
      <c r="B916" s="2">
        <v>2.9412811060660601E-33</v>
      </c>
      <c r="C916" s="2">
        <v>2.8099314389755898E-37</v>
      </c>
      <c r="D916" s="2">
        <v>2.9413108448009098E-33</v>
      </c>
    </row>
    <row r="917" spans="1:4" x14ac:dyDescent="0.3">
      <c r="A917" s="1">
        <v>0.91499940404644098</v>
      </c>
      <c r="B917" s="2">
        <v>2.9758976473783999E-33</v>
      </c>
      <c r="C917" s="2">
        <v>2.8240621243209001E-37</v>
      </c>
      <c r="D917" s="2">
        <v>2.9759283903520298E-33</v>
      </c>
    </row>
    <row r="918" spans="1:4" x14ac:dyDescent="0.3">
      <c r="A918" s="1">
        <v>0.91599940339512498</v>
      </c>
      <c r="B918" s="2">
        <v>3.0113384015383E-33</v>
      </c>
      <c r="C918" s="2">
        <v>2.8383476294291801E-37</v>
      </c>
      <c r="D918" s="2">
        <v>3.01137017546222E-33</v>
      </c>
    </row>
    <row r="919" spans="1:4" x14ac:dyDescent="0.3">
      <c r="A919" s="1">
        <v>0.91699940274380998</v>
      </c>
      <c r="B919" s="2">
        <v>3.0476331486640899E-33</v>
      </c>
      <c r="C919" s="2">
        <v>2.8527904600251E-37</v>
      </c>
      <c r="D919" s="2">
        <v>3.0476659316720601E-33</v>
      </c>
    </row>
    <row r="920" spans="1:4" x14ac:dyDescent="0.3">
      <c r="A920" s="1">
        <v>0.91799940209249498</v>
      </c>
      <c r="B920" s="2">
        <v>3.0848131335404001E-33</v>
      </c>
      <c r="C920" s="2">
        <v>2.8673932820926501E-37</v>
      </c>
      <c r="D920" s="2">
        <v>3.0848469483611E-33</v>
      </c>
    </row>
    <row r="921" spans="1:4" x14ac:dyDescent="0.3">
      <c r="A921" s="1">
        <v>0.91899940144117898</v>
      </c>
      <c r="B921" s="2">
        <v>3.12291114413266E-33</v>
      </c>
      <c r="C921" s="2">
        <v>2.8821586600767799E-37</v>
      </c>
      <c r="D921" s="2">
        <v>3.1229460021822603E-33</v>
      </c>
    </row>
    <row r="922" spans="1:4" x14ac:dyDescent="0.3">
      <c r="A922" s="1">
        <v>0.91999940078986397</v>
      </c>
      <c r="B922" s="2">
        <v>3.16196160495669E-33</v>
      </c>
      <c r="C922" s="2">
        <v>2.8970893697531701E-37</v>
      </c>
      <c r="D922" s="2">
        <v>3.1619975175242002E-33</v>
      </c>
    </row>
    <row r="923" spans="1:4" x14ac:dyDescent="0.3">
      <c r="A923" s="1">
        <v>0.92099940013854897</v>
      </c>
      <c r="B923" s="2">
        <v>3.2020006851305803E-33</v>
      </c>
      <c r="C923" s="2">
        <v>2.9121881554972301E-37</v>
      </c>
      <c r="D923" s="2">
        <v>3.2020376663985402E-33</v>
      </c>
    </row>
    <row r="924" spans="1:4" x14ac:dyDescent="0.3">
      <c r="A924" s="1">
        <v>0.92199939948723297</v>
      </c>
      <c r="B924" s="2">
        <v>3.2430664042349601E-33</v>
      </c>
      <c r="C924" s="2">
        <v>2.9274578879590599E-37</v>
      </c>
      <c r="D924" s="2">
        <v>3.2431044615563898E-33</v>
      </c>
    </row>
    <row r="925" spans="1:4" x14ac:dyDescent="0.3">
      <c r="A925" s="1">
        <v>0.92299939883591797</v>
      </c>
      <c r="B925" s="2">
        <v>3.2851987650316598E-33</v>
      </c>
      <c r="C925" s="2">
        <v>2.9429014790973599E-37</v>
      </c>
      <c r="D925" s="2">
        <v>3.2852379128095203E-33</v>
      </c>
    </row>
    <row r="926" spans="1:4" x14ac:dyDescent="0.3">
      <c r="A926" s="1">
        <v>0.92399939818460297</v>
      </c>
      <c r="B926" s="2">
        <v>3.3284398713003997E-33</v>
      </c>
      <c r="C926" s="2">
        <v>2.9585217786789002E-37</v>
      </c>
      <c r="D926" s="2">
        <v>3.32848013004298E-33</v>
      </c>
    </row>
    <row r="927" spans="1:4" x14ac:dyDescent="0.3">
      <c r="A927" s="1">
        <v>0.92499939753328697</v>
      </c>
      <c r="B927" s="2">
        <v>3.3728340695467503E-33</v>
      </c>
      <c r="C927" s="2">
        <v>2.9743219346408802E-37</v>
      </c>
      <c r="D927" s="2">
        <v>3.3728754422716098E-33</v>
      </c>
    </row>
    <row r="928" spans="1:4" x14ac:dyDescent="0.3">
      <c r="A928" s="1">
        <v>0.92599939688197197</v>
      </c>
      <c r="B928" s="2">
        <v>3.4184281078712997E-33</v>
      </c>
      <c r="C928" s="2">
        <v>2.99030502717239E-37</v>
      </c>
      <c r="D928" s="2">
        <v>3.4184706108094699E-33</v>
      </c>
    </row>
    <row r="929" spans="1:4" x14ac:dyDescent="0.3">
      <c r="A929" s="1">
        <v>0.92699939623065597</v>
      </c>
      <c r="B929" s="2">
        <v>3.46527129335269E-33</v>
      </c>
      <c r="C929" s="2">
        <v>3.0064742281441301E-37</v>
      </c>
      <c r="D929" s="2">
        <v>3.4653149396932001E-33</v>
      </c>
    </row>
    <row r="930" spans="1:4" x14ac:dyDescent="0.3">
      <c r="A930" s="1">
        <v>0.92799939557934097</v>
      </c>
      <c r="B930" s="2">
        <v>3.5134156735602798E-33</v>
      </c>
      <c r="C930" s="2">
        <v>3.0228328738475899E-37</v>
      </c>
      <c r="D930" s="2">
        <v>3.5134604785533002E-33</v>
      </c>
    </row>
    <row r="931" spans="1:4" x14ac:dyDescent="0.3">
      <c r="A931" s="1">
        <v>0.92899939492802597</v>
      </c>
      <c r="B931" s="2">
        <v>3.56291622469946E-33</v>
      </c>
      <c r="C931" s="2">
        <v>3.0393840777454502E-37</v>
      </c>
      <c r="D931" s="2">
        <v>3.5629621996562597E-33</v>
      </c>
    </row>
    <row r="932" spans="1:4" x14ac:dyDescent="0.3">
      <c r="A932" s="1">
        <v>0.92999939427670997</v>
      </c>
      <c r="B932" s="2">
        <v>3.6138310754756101E-33</v>
      </c>
      <c r="C932" s="2">
        <v>3.0561314246869602E-37</v>
      </c>
      <c r="D932" s="2">
        <v>3.6138782332419503E-33</v>
      </c>
    </row>
    <row r="933" spans="1:4" x14ac:dyDescent="0.3">
      <c r="A933" s="1">
        <v>0.93099939362539497</v>
      </c>
      <c r="B933" s="2">
        <v>3.6662217071516797E-33</v>
      </c>
      <c r="C933" s="2">
        <v>3.0730783541201E-37</v>
      </c>
      <c r="D933" s="2">
        <v>3.6662700657600499E-33</v>
      </c>
    </row>
    <row r="934" spans="1:4" x14ac:dyDescent="0.3">
      <c r="A934" s="1">
        <v>0.93199939297407997</v>
      </c>
      <c r="B934" s="2">
        <v>3.7201532328100399E-33</v>
      </c>
      <c r="C934" s="2">
        <v>3.0902284432898299E-37</v>
      </c>
      <c r="D934" s="2">
        <v>3.7202028046432301E-33</v>
      </c>
    </row>
    <row r="935" spans="1:4" x14ac:dyDescent="0.3">
      <c r="A935" s="1">
        <v>0.93299939232276397</v>
      </c>
      <c r="B935" s="2">
        <v>3.7756946438558602E-33</v>
      </c>
      <c r="C935" s="2">
        <v>3.1075853126578001E-37</v>
      </c>
      <c r="D935" s="2">
        <v>3.7757454449267297E-33</v>
      </c>
    </row>
    <row r="936" spans="1:4" x14ac:dyDescent="0.3">
      <c r="A936" s="1">
        <v>0.93399939167144896</v>
      </c>
      <c r="B936" s="2">
        <v>3.8329191222811602E-33</v>
      </c>
      <c r="C936" s="2">
        <v>3.12515265921783E-37</v>
      </c>
      <c r="D936" s="2">
        <v>3.8329711621106502E-33</v>
      </c>
    </row>
    <row r="937" spans="1:4" x14ac:dyDescent="0.3">
      <c r="A937" s="1">
        <v>0.93499939102013396</v>
      </c>
      <c r="B937" s="2">
        <v>3.8919043276741E-33</v>
      </c>
      <c r="C937" s="2">
        <v>3.1429345265835502E-37</v>
      </c>
      <c r="D937" s="2">
        <v>3.8919576382647602E-33</v>
      </c>
    </row>
    <row r="938" spans="1:4" x14ac:dyDescent="0.3">
      <c r="A938" s="1">
        <v>0.93599939036881796</v>
      </c>
      <c r="B938" s="2">
        <v>3.9527328154236998E-33</v>
      </c>
      <c r="C938" s="2">
        <v>3.1609346532967199E-37</v>
      </c>
      <c r="D938" s="2">
        <v>3.9527873979765697E-33</v>
      </c>
    </row>
    <row r="939" spans="1:4" x14ac:dyDescent="0.3">
      <c r="A939" s="1">
        <v>0.93699938971750296</v>
      </c>
      <c r="B939" s="2">
        <v>4.0154923548215799E-33</v>
      </c>
      <c r="C939" s="2">
        <v>3.1791570314801001E-37</v>
      </c>
      <c r="D939" s="2">
        <v>4.0155482261873501E-33</v>
      </c>
    </row>
    <row r="940" spans="1:4" x14ac:dyDescent="0.3">
      <c r="A940" s="1">
        <v>0.93799938906618696</v>
      </c>
      <c r="B940" s="2">
        <v>4.0802763685717402E-33</v>
      </c>
      <c r="C940" s="2">
        <v>3.1976060130732498E-37</v>
      </c>
      <c r="D940" s="2">
        <v>4.0803335540600901E-33</v>
      </c>
    </row>
    <row r="941" spans="1:4" x14ac:dyDescent="0.3">
      <c r="A941" s="1">
        <v>0.93899938841487196</v>
      </c>
      <c r="B941" s="2">
        <v>4.1471844434641297E-33</v>
      </c>
      <c r="C941" s="2">
        <v>3.2162854069132599E-37</v>
      </c>
      <c r="D941" s="2">
        <v>4.14724294708512E-33</v>
      </c>
    </row>
    <row r="942" spans="1:4" x14ac:dyDescent="0.3">
      <c r="A942" s="1">
        <v>0.93999938776355696</v>
      </c>
      <c r="B942" s="2">
        <v>4.2163227612884901E-33</v>
      </c>
      <c r="C942" s="2">
        <v>3.2351999141297398E-37</v>
      </c>
      <c r="D942" s="2">
        <v>4.21638260602801E-33</v>
      </c>
    </row>
    <row r="943" spans="1:4" x14ac:dyDescent="0.3">
      <c r="A943" s="1">
        <v>0.94099938711224096</v>
      </c>
      <c r="B943" s="2">
        <v>4.2878047292869901E-33</v>
      </c>
      <c r="C943" s="2">
        <v>3.2543538853943699E-37</v>
      </c>
      <c r="D943" s="2">
        <v>4.2878659316097897E-33</v>
      </c>
    </row>
    <row r="944" spans="1:4" x14ac:dyDescent="0.3">
      <c r="A944" s="1">
        <v>0.94199938646092596</v>
      </c>
      <c r="B944" s="2">
        <v>4.3617515688400503E-33</v>
      </c>
      <c r="C944" s="2">
        <v>3.2737518376756302E-37</v>
      </c>
      <c r="D944" s="2">
        <v>4.3618141462091E-33</v>
      </c>
    </row>
    <row r="945" spans="1:4" x14ac:dyDescent="0.3">
      <c r="A945" s="1">
        <v>0.94299938580961096</v>
      </c>
      <c r="B945" s="2">
        <v>4.4382930095487597E-33</v>
      </c>
      <c r="C945" s="2">
        <v>3.2933984549117101E-37</v>
      </c>
      <c r="D945" s="2">
        <v>4.4383569813450703E-33</v>
      </c>
    </row>
    <row r="946" spans="1:4" x14ac:dyDescent="0.3">
      <c r="A946" s="1">
        <v>0.94399938515829496</v>
      </c>
      <c r="B946" s="2">
        <v>4.5175680397883397E-33</v>
      </c>
      <c r="C946" s="2">
        <v>3.3132985576595298E-37</v>
      </c>
      <c r="D946" s="2">
        <v>4.5176334256948697E-33</v>
      </c>
    </row>
    <row r="947" spans="1:4" x14ac:dyDescent="0.3">
      <c r="A947" s="1">
        <v>0.94499938450697996</v>
      </c>
      <c r="B947" s="2">
        <v>4.59972577171291E-33</v>
      </c>
      <c r="C947" s="2">
        <v>3.33345692859975E-37</v>
      </c>
      <c r="D947" s="2">
        <v>4.5997925864187097E-33</v>
      </c>
    </row>
    <row r="948" spans="1:4" x14ac:dyDescent="0.3">
      <c r="A948" s="1">
        <v>0.94599938385566396</v>
      </c>
      <c r="B948" s="2">
        <v>4.6849263454320203E-33</v>
      </c>
      <c r="C948" s="2">
        <v>3.3538787399880601E-37</v>
      </c>
      <c r="D948" s="2">
        <v>4.6849946111070703E-33</v>
      </c>
    </row>
    <row r="949" spans="1:4" x14ac:dyDescent="0.3">
      <c r="A949" s="1">
        <v>0.94699938320434895</v>
      </c>
      <c r="B949" s="2">
        <v>4.7733419995924098E-33</v>
      </c>
      <c r="C949" s="2">
        <v>3.3745691083098998E-37</v>
      </c>
      <c r="D949" s="2">
        <v>4.7734117334614201E-33</v>
      </c>
    </row>
    <row r="950" spans="1:4" x14ac:dyDescent="0.3">
      <c r="A950" s="1">
        <v>0.94799938255303395</v>
      </c>
      <c r="B950" s="2">
        <v>4.8651582143718899E-33</v>
      </c>
      <c r="C950" s="2">
        <v>3.3955333324683202E-37</v>
      </c>
      <c r="D950" s="2">
        <v>4.8652294378069399E-33</v>
      </c>
    </row>
    <row r="951" spans="1:4" x14ac:dyDescent="0.3">
      <c r="A951" s="1">
        <v>0.94899938190171795</v>
      </c>
      <c r="B951" s="2">
        <v>4.9605750223526402E-33</v>
      </c>
      <c r="C951" s="2">
        <v>3.41677688226225E-37</v>
      </c>
      <c r="D951" s="2">
        <v>4.9606477532483901E-33</v>
      </c>
    </row>
    <row r="952" spans="1:4" x14ac:dyDescent="0.3">
      <c r="A952" s="1">
        <v>0.94999938125040295</v>
      </c>
      <c r="B952" s="2">
        <v>5.0598084505046303E-33</v>
      </c>
      <c r="C952" s="2">
        <v>3.4383053517897899E-37</v>
      </c>
      <c r="D952" s="2">
        <v>5.05988271346462E-33</v>
      </c>
    </row>
    <row r="953" spans="1:4" x14ac:dyDescent="0.3">
      <c r="A953" s="1">
        <v>0.95099938059908795</v>
      </c>
      <c r="B953" s="2">
        <v>5.1630921758330803E-33</v>
      </c>
      <c r="C953" s="2">
        <v>3.46012438961717E-37</v>
      </c>
      <c r="D953" s="2">
        <v>5.1631679855084498E-33</v>
      </c>
    </row>
    <row r="954" spans="1:4" x14ac:dyDescent="0.3">
      <c r="A954" s="1">
        <v>0.95199937994777195</v>
      </c>
      <c r="B954" s="2">
        <v>5.2706793268221997E-33</v>
      </c>
      <c r="C954" s="2">
        <v>3.4822401358789201E-37</v>
      </c>
      <c r="D954" s="2">
        <v>5.2707567089906299E-33</v>
      </c>
    </row>
    <row r="955" spans="1:4" x14ac:dyDescent="0.3">
      <c r="A955" s="1">
        <v>0.95299937929645695</v>
      </c>
      <c r="B955" s="2">
        <v>5.3828445921162598E-33</v>
      </c>
      <c r="C955" s="2">
        <v>3.5046583775056801E-37</v>
      </c>
      <c r="D955" s="2">
        <v>5.3829235673852399E-33</v>
      </c>
    </row>
    <row r="956" spans="1:4" x14ac:dyDescent="0.3">
      <c r="A956" s="1">
        <v>0.95399937864514195</v>
      </c>
      <c r="B956" s="2">
        <v>5.4998865385857002E-33</v>
      </c>
      <c r="C956" s="2">
        <v>3.5273854499118102E-37</v>
      </c>
      <c r="D956" s="2">
        <v>5.4999671291044998E-33</v>
      </c>
    </row>
    <row r="957" spans="1:4" x14ac:dyDescent="0.3">
      <c r="A957" s="1">
        <v>0.95499937799382595</v>
      </c>
      <c r="B957" s="2">
        <v>5.6221302739604901E-33</v>
      </c>
      <c r="C957" s="2">
        <v>3.5504277801819E-37</v>
      </c>
      <c r="D957" s="2">
        <v>5.62221250161646E-33</v>
      </c>
    </row>
    <row r="958" spans="1:4" x14ac:dyDescent="0.3">
      <c r="A958" s="1">
        <v>0.95599937734251095</v>
      </c>
      <c r="B958" s="2">
        <v>5.7499304576457701E-33</v>
      </c>
      <c r="C958" s="2">
        <v>3.5737918743145702E-37</v>
      </c>
      <c r="D958" s="2">
        <v>5.7500143472014E-33</v>
      </c>
    </row>
    <row r="959" spans="1:4" x14ac:dyDescent="0.3">
      <c r="A959" s="1">
        <v>0.95699937669119495</v>
      </c>
      <c r="B959" s="2">
        <v>5.8836747458324399E-33</v>
      </c>
      <c r="C959" s="2">
        <v>3.5974845196580299E-37</v>
      </c>
      <c r="D959" s="2">
        <v>5.88376031928447E-33</v>
      </c>
    </row>
    <row r="960" spans="1:4" x14ac:dyDescent="0.3">
      <c r="A960" s="1">
        <v>0.95799937603987995</v>
      </c>
      <c r="B960" s="2">
        <v>6.0237877005447802E-33</v>
      </c>
      <c r="C960" s="2">
        <v>3.6215126774022098E-37</v>
      </c>
      <c r="D960" s="2">
        <v>6.0238749872150401E-33</v>
      </c>
    </row>
    <row r="961" spans="1:4" x14ac:dyDescent="0.3">
      <c r="A961" s="1">
        <v>0.95899937538856495</v>
      </c>
      <c r="B961" s="2">
        <v>6.1707353320315807E-33</v>
      </c>
      <c r="C961" s="2">
        <v>3.6458834818061401E-37</v>
      </c>
      <c r="D961" s="2">
        <v>6.1708243491207696E-33</v>
      </c>
    </row>
    <row r="962" spans="1:4" x14ac:dyDescent="0.3">
      <c r="A962" s="1">
        <v>0.95999937473724894</v>
      </c>
      <c r="B962" s="2">
        <v>6.3250302180449402E-33</v>
      </c>
      <c r="C962" s="2">
        <v>3.6706042834244302E-37</v>
      </c>
      <c r="D962" s="2">
        <v>6.32512099330626E-33</v>
      </c>
    </row>
    <row r="963" spans="1:4" x14ac:dyDescent="0.3">
      <c r="A963" s="1">
        <v>0.96099937408593405</v>
      </c>
      <c r="B963" s="2">
        <v>6.4872375252949294E-33</v>
      </c>
      <c r="C963" s="2">
        <v>3.6956826198522301E-37</v>
      </c>
      <c r="D963" s="2">
        <v>6.4873300849848994E-33</v>
      </c>
    </row>
    <row r="964" spans="1:4" x14ac:dyDescent="0.3">
      <c r="A964" s="1">
        <v>0.96199937343461905</v>
      </c>
      <c r="B964" s="2">
        <v>6.6579819086247896E-33</v>
      </c>
      <c r="C964" s="2">
        <v>3.7211262931843499E-37</v>
      </c>
      <c r="D964" s="2">
        <v>6.6580762779738598E-33</v>
      </c>
    </row>
    <row r="965" spans="1:4" x14ac:dyDescent="0.3">
      <c r="A965" s="1">
        <v>0.96299937278330305</v>
      </c>
      <c r="B965" s="2">
        <v>6.8379555476911399E-33</v>
      </c>
      <c r="C965" s="2">
        <v>3.7469433552834798E-37</v>
      </c>
      <c r="D965" s="2">
        <v>6.8380517544054497E-33</v>
      </c>
    </row>
    <row r="966" spans="1:4" x14ac:dyDescent="0.3">
      <c r="A966" s="1">
        <v>0.96399937213198805</v>
      </c>
      <c r="B966" s="2">
        <v>7.0279275345923203E-33</v>
      </c>
      <c r="C966" s="2">
        <v>3.7731420043071699E-37</v>
      </c>
      <c r="D966" s="2">
        <v>7.0280256057400994E-33</v>
      </c>
    </row>
    <row r="967" spans="1:4" x14ac:dyDescent="0.3">
      <c r="A967" s="1">
        <v>0.96499937148067305</v>
      </c>
      <c r="B967" s="2">
        <v>7.2287548566344301E-33</v>
      </c>
      <c r="C967" s="2">
        <v>3.7997308399769901E-37</v>
      </c>
      <c r="D967" s="2">
        <v>7.2288548225947699E-33</v>
      </c>
    </row>
    <row r="968" spans="1:4" x14ac:dyDescent="0.3">
      <c r="A968" s="1">
        <v>0.96599937082935705</v>
      </c>
      <c r="B968" s="2">
        <v>7.4413953155500096E-33</v>
      </c>
      <c r="C968" s="2">
        <v>3.8267169173347301E-37</v>
      </c>
      <c r="D968" s="2">
        <v>7.4414972000387906E-33</v>
      </c>
    </row>
    <row r="969" spans="1:4" x14ac:dyDescent="0.3">
      <c r="A969" s="1">
        <v>0.96699937017804205</v>
      </c>
      <c r="B969" s="2">
        <v>7.6669228085807398E-33</v>
      </c>
      <c r="C969" s="2">
        <v>3.8541129692010897E-37</v>
      </c>
      <c r="D969" s="2">
        <v>7.66702664388843E-33</v>
      </c>
    </row>
    <row r="970" spans="1:4" x14ac:dyDescent="0.3">
      <c r="A970" s="1">
        <v>0.96799936952672605</v>
      </c>
      <c r="B970" s="2">
        <v>7.9065454731875494E-33</v>
      </c>
      <c r="C970" s="2">
        <v>3.8819254113461898E-37</v>
      </c>
      <c r="D970" s="2">
        <v>7.9066512886350096E-33</v>
      </c>
    </row>
    <row r="971" spans="1:4" x14ac:dyDescent="0.3">
      <c r="A971" s="1">
        <v>0.96899936887541105</v>
      </c>
      <c r="B971" s="2">
        <v>8.1616273276877197E-33</v>
      </c>
      <c r="C971" s="2">
        <v>3.9101644163476698E-37</v>
      </c>
      <c r="D971" s="2">
        <v>8.1617351527296401E-33</v>
      </c>
    </row>
    <row r="972" spans="1:4" x14ac:dyDescent="0.3">
      <c r="A972" s="1">
        <v>0.96999936822409605</v>
      </c>
      <c r="B972" s="2">
        <v>8.4337142578637094E-33</v>
      </c>
      <c r="C972" s="2">
        <v>3.9388399037699703E-37</v>
      </c>
      <c r="D972" s="2">
        <v>8.4338241252503304E-33</v>
      </c>
    </row>
    <row r="973" spans="1:4" x14ac:dyDescent="0.3">
      <c r="A973" s="1">
        <v>0.97099936757278005</v>
      </c>
      <c r="B973" s="2">
        <v>8.7245653662367194E-33</v>
      </c>
      <c r="C973" s="2">
        <v>3.9679620436789799E-37</v>
      </c>
      <c r="D973" s="2">
        <v>8.7246773080478396E-33</v>
      </c>
    </row>
    <row r="974" spans="1:4" x14ac:dyDescent="0.3">
      <c r="A974" s="1">
        <v>0.97199936692146505</v>
      </c>
      <c r="B974" s="2">
        <v>9.03619105406365E-33</v>
      </c>
      <c r="C974" s="2">
        <v>3.99754132079282E-37</v>
      </c>
      <c r="D974" s="2">
        <v>9.0363051058660294E-33</v>
      </c>
    </row>
    <row r="975" spans="1:4" x14ac:dyDescent="0.3">
      <c r="A975" s="1">
        <v>0.97299936627015005</v>
      </c>
      <c r="B975" s="2">
        <v>9.3708995630257005E-33</v>
      </c>
      <c r="C975" s="2">
        <v>4.0275884204382698E-37</v>
      </c>
      <c r="D975" s="2">
        <v>9.3710157447694501E-33</v>
      </c>
    </row>
    <row r="976" spans="1:4" x14ac:dyDescent="0.3">
      <c r="A976" s="1">
        <v>0.97399936561883405</v>
      </c>
      <c r="B976" s="2">
        <v>9.7313542050514203E-33</v>
      </c>
      <c r="C976" s="2">
        <v>4.0581147115925903E-37</v>
      </c>
      <c r="D976" s="2">
        <v>9.7314725621924496E-33</v>
      </c>
    </row>
    <row r="977" spans="1:4" x14ac:dyDescent="0.3">
      <c r="A977" s="1">
        <v>0.97499936496751904</v>
      </c>
      <c r="B977" s="2">
        <v>1.01206444483437E-32</v>
      </c>
      <c r="C977" s="2">
        <v>4.0891315485180604E-37</v>
      </c>
      <c r="D977" s="2">
        <v>1.01207650140012E-32</v>
      </c>
    </row>
    <row r="978" spans="1:4" x14ac:dyDescent="0.3">
      <c r="A978" s="1">
        <v>0.97599936431620404</v>
      </c>
      <c r="B978" s="2">
        <v>1.0542374642153999E-32</v>
      </c>
      <c r="C978" s="2">
        <v>4.1206508297193797E-37</v>
      </c>
      <c r="D978" s="2">
        <v>1.05424974542867E-32</v>
      </c>
    </row>
    <row r="979" spans="1:4" x14ac:dyDescent="0.3">
      <c r="A979" s="1">
        <v>0.97699936366488804</v>
      </c>
      <c r="B979" s="2">
        <v>1.10007759632768E-32</v>
      </c>
      <c r="C979" s="2">
        <v>4.1526848654807899E-37</v>
      </c>
      <c r="D979" s="2">
        <v>1.10009010518601E-32</v>
      </c>
    </row>
    <row r="980" spans="1:4" x14ac:dyDescent="0.3">
      <c r="A980" s="1">
        <v>0.97799936301357304</v>
      </c>
      <c r="B980" s="2">
        <v>1.1500848871378599E-32</v>
      </c>
      <c r="C980" s="2">
        <v>4.1852462779844102E-37</v>
      </c>
      <c r="D980" s="2">
        <v>1.15009762786754E-32</v>
      </c>
    </row>
    <row r="981" spans="1:4" x14ac:dyDescent="0.3">
      <c r="A981" s="1">
        <v>0.97899936236225704</v>
      </c>
      <c r="B981" s="2">
        <v>1.20485462618072E-32</v>
      </c>
      <c r="C981" s="2">
        <v>4.2183480339972704E-37</v>
      </c>
      <c r="D981" s="2">
        <v>1.20486760336339E-32</v>
      </c>
    </row>
    <row r="982" spans="1:4" x14ac:dyDescent="0.3">
      <c r="A982" s="1">
        <v>0.97999936171094204</v>
      </c>
      <c r="B982" s="2">
        <v>1.2651011575883699E-32</v>
      </c>
      <c r="C982" s="2">
        <v>4.2520039630381199E-37</v>
      </c>
      <c r="D982" s="2">
        <v>1.2651143737092E-32</v>
      </c>
    </row>
    <row r="983" spans="1:4" x14ac:dyDescent="0.3">
      <c r="A983" s="1">
        <v>0.98099936105962704</v>
      </c>
      <c r="B983" s="2">
        <v>1.3316892080539001E-32</v>
      </c>
      <c r="C983" s="2">
        <v>4.2862277900363899E-37</v>
      </c>
      <c r="D983" s="2">
        <v>1.3317026676243799E-32</v>
      </c>
    </row>
    <row r="984" spans="1:4" x14ac:dyDescent="0.3">
      <c r="A984" s="1">
        <v>0.98199936040831104</v>
      </c>
      <c r="B984" s="2">
        <v>1.4056756592091901E-32</v>
      </c>
      <c r="C984" s="2">
        <v>4.32103399823826E-37</v>
      </c>
      <c r="D984" s="2">
        <v>1.4056893662329801E-32</v>
      </c>
    </row>
    <row r="985" spans="1:4" x14ac:dyDescent="0.3">
      <c r="A985" s="1">
        <v>0.98299935975699604</v>
      </c>
      <c r="B985" s="2">
        <v>1.48836606070731E-32</v>
      </c>
      <c r="C985" s="2">
        <v>4.3564376394326696E-37</v>
      </c>
      <c r="D985" s="2">
        <v>1.4883800195000701E-32</v>
      </c>
    </row>
    <row r="986" spans="1:4" x14ac:dyDescent="0.3">
      <c r="A986" s="1">
        <v>0.98399935910568104</v>
      </c>
      <c r="B986" s="2">
        <v>1.5813923368238E-32</v>
      </c>
      <c r="C986" s="2">
        <v>4.3924540174063701E-37</v>
      </c>
      <c r="D986" s="2">
        <v>1.58140655213617E-32</v>
      </c>
    </row>
    <row r="987" spans="1:4" x14ac:dyDescent="0.3">
      <c r="A987" s="1">
        <v>0.98499935845436504</v>
      </c>
      <c r="B987" s="2">
        <v>1.68682157258035E-32</v>
      </c>
      <c r="C987" s="2">
        <v>4.4290992111639696E-37</v>
      </c>
      <c r="D987" s="2">
        <v>1.6868360484184201E-32</v>
      </c>
    </row>
    <row r="988" spans="1:4" x14ac:dyDescent="0.3">
      <c r="A988" s="1">
        <v>0.98599935780305004</v>
      </c>
      <c r="B988" s="2">
        <v>1.8073114205914799E-32</v>
      </c>
      <c r="C988" s="2">
        <v>4.4663897693655304E-37</v>
      </c>
      <c r="D988" s="2">
        <v>1.8073261596138901E-32</v>
      </c>
    </row>
    <row r="989" spans="1:4" x14ac:dyDescent="0.3">
      <c r="A989" s="1">
        <v>0.98699935715173504</v>
      </c>
      <c r="B989" s="2">
        <v>1.9463372332269401E-32</v>
      </c>
      <c r="C989" s="2">
        <v>4.5043428367613198E-37</v>
      </c>
      <c r="D989" s="2">
        <v>1.9463522423583899E-32</v>
      </c>
    </row>
    <row r="990" spans="1:4" x14ac:dyDescent="0.3">
      <c r="A990" s="1">
        <v>0.98799935650041903</v>
      </c>
      <c r="B990" s="2">
        <v>2.10853274946688E-32</v>
      </c>
      <c r="C990" s="2">
        <v>4.5429761516665599E-37</v>
      </c>
      <c r="D990" s="2">
        <v>2.10854803247513E-32</v>
      </c>
    </row>
    <row r="991" spans="1:4" x14ac:dyDescent="0.3">
      <c r="A991" s="1">
        <v>0.98899935584910403</v>
      </c>
      <c r="B991" s="2">
        <v>2.3002166047995101E-32</v>
      </c>
      <c r="C991" s="2">
        <v>4.5823081250136202E-37</v>
      </c>
      <c r="D991" s="2">
        <v>2.3002321663810601E-32</v>
      </c>
    </row>
    <row r="992" spans="1:4" x14ac:dyDescent="0.3">
      <c r="A992" s="1">
        <v>0.98999935519778803</v>
      </c>
      <c r="B992" s="2">
        <v>2.5302347249796502E-32</v>
      </c>
      <c r="C992" s="2">
        <v>4.6223578100098302E-37</v>
      </c>
      <c r="D992" s="2">
        <v>2.5302505695352101E-32</v>
      </c>
    </row>
    <row r="993" spans="1:4" x14ac:dyDescent="0.3">
      <c r="A993" s="1">
        <v>0.99099935454647303</v>
      </c>
      <c r="B993" s="2">
        <v>2.8113642724013098E-32</v>
      </c>
      <c r="C993" s="2">
        <v>4.6631449921699597E-37</v>
      </c>
      <c r="D993" s="2">
        <v>2.8113804048766599E-32</v>
      </c>
    </row>
    <row r="994" spans="1:4" x14ac:dyDescent="0.3">
      <c r="A994" s="1">
        <v>0.99199935389515803</v>
      </c>
      <c r="B994" s="2">
        <v>3.1627704723224898E-32</v>
      </c>
      <c r="C994" s="2">
        <v>4.7046901464582504E-37</v>
      </c>
      <c r="D994" s="2">
        <v>3.1627868910393601E-32</v>
      </c>
    </row>
    <row r="995" spans="1:4" x14ac:dyDescent="0.3">
      <c r="A995" s="1">
        <v>0.99299935324384203</v>
      </c>
      <c r="B995" s="2">
        <v>3.6145690871506699E-32</v>
      </c>
      <c r="C995" s="2">
        <v>4.7470146160681703E-37</v>
      </c>
      <c r="D995" s="2">
        <v>3.6145857980202699E-32</v>
      </c>
    </row>
    <row r="996" spans="1:4" x14ac:dyDescent="0.3">
      <c r="A996" s="1">
        <v>0.99399935259252703</v>
      </c>
      <c r="B996" s="2">
        <v>4.2169508751864999E-32</v>
      </c>
      <c r="C996" s="2">
        <v>4.7901403633263797E-37</v>
      </c>
      <c r="D996" s="2">
        <v>4.2169678925729101E-32</v>
      </c>
    </row>
    <row r="997" spans="1:4" x14ac:dyDescent="0.3">
      <c r="A997" s="1">
        <v>0.99499935194121203</v>
      </c>
      <c r="B997" s="2">
        <v>5.0602539721917698E-32</v>
      </c>
      <c r="C997" s="2">
        <v>4.8340903933505999E-37</v>
      </c>
      <c r="D997" s="2">
        <v>5.0602712925472999E-32</v>
      </c>
    </row>
    <row r="998" spans="1:4" x14ac:dyDescent="0.3">
      <c r="A998" s="1">
        <v>0.99599935128989603</v>
      </c>
      <c r="B998" s="2">
        <v>6.3251399420516502E-32</v>
      </c>
      <c r="C998" s="2">
        <v>4.87888853179042E-37</v>
      </c>
      <c r="D998" s="2">
        <v>6.3251575645107297E-32</v>
      </c>
    </row>
    <row r="999" spans="1:4" x14ac:dyDescent="0.3">
      <c r="A999" s="1">
        <v>0.99699935063858103</v>
      </c>
      <c r="B999" s="2">
        <v>8.4331001481271801E-32</v>
      </c>
      <c r="C999" s="2">
        <v>4.92455961075786E-37</v>
      </c>
      <c r="D999" s="2">
        <v>8.4331180666526001E-32</v>
      </c>
    </row>
    <row r="1000" spans="1:4" x14ac:dyDescent="0.3">
      <c r="A1000" s="1">
        <v>0.99799934998726603</v>
      </c>
      <c r="B1000" s="2">
        <v>1.2648334246246301E-31</v>
      </c>
      <c r="C1000" s="2">
        <v>4.9711297504824303E-37</v>
      </c>
      <c r="D1000" s="2">
        <v>1.2648352436129499E-31</v>
      </c>
    </row>
    <row r="1001" spans="1:4" x14ac:dyDescent="0.3">
      <c r="A1001" s="1">
        <v>0.99899934933595003</v>
      </c>
      <c r="B1001" s="2">
        <v>2.5288549086416498E-31</v>
      </c>
      <c r="C1001" s="2">
        <v>5.0186276903601104E-37</v>
      </c>
      <c r="D1001" s="2">
        <v>2.5288567425215001E-31</v>
      </c>
    </row>
    <row r="1002" spans="1:4" x14ac:dyDescent="0.3">
      <c r="A1002" s="1">
        <v>0.99999934868463503</v>
      </c>
      <c r="B1002" s="2">
        <v>3.88523256354958E-28</v>
      </c>
      <c r="C1002" s="2">
        <v>5.0797389187648199E-37</v>
      </c>
      <c r="D1002" s="2">
        <v>3.8852325095409E-28</v>
      </c>
    </row>
    <row r="1003" spans="1:4" x14ac:dyDescent="0.3">
      <c r="A1003" s="1">
        <v>1.0009993480333199</v>
      </c>
      <c r="B1003" s="2">
        <v>2.5321738686744702E-31</v>
      </c>
      <c r="C1003" s="2">
        <v>5.116486120725E-37</v>
      </c>
      <c r="D1003" s="2">
        <v>2.5321718919368899E-31</v>
      </c>
    </row>
    <row r="1004" spans="1:4" x14ac:dyDescent="0.3">
      <c r="A1004" s="1">
        <v>1.0019993473819999</v>
      </c>
      <c r="B1004" s="2">
        <v>1.26568013801749E-31</v>
      </c>
      <c r="C1004" s="2">
        <v>5.1669303498234504E-37</v>
      </c>
      <c r="D1004" s="2">
        <v>1.26567814253783E-31</v>
      </c>
    </row>
    <row r="1005" spans="1:4" x14ac:dyDescent="0.3">
      <c r="A1005" s="1">
        <v>1.0029993467306899</v>
      </c>
      <c r="B1005" s="2">
        <v>8.43698904310103E-32</v>
      </c>
      <c r="C1005" s="2">
        <v>5.2184148551636996E-37</v>
      </c>
      <c r="D1005" s="2">
        <v>8.4369687797243405E-32</v>
      </c>
    </row>
    <row r="1006" spans="1:4" x14ac:dyDescent="0.3">
      <c r="A1006" s="1">
        <v>1.0039993460793699</v>
      </c>
      <c r="B1006" s="2">
        <v>6.3274264462773301E-32</v>
      </c>
      <c r="C1006" s="2">
        <v>5.2709743578086501E-37</v>
      </c>
      <c r="D1006" s="2">
        <v>6.3274058369916703E-32</v>
      </c>
    </row>
    <row r="1007" spans="1:4" x14ac:dyDescent="0.3">
      <c r="A1007" s="1">
        <v>1.0049993454280599</v>
      </c>
      <c r="B1007" s="2">
        <v>5.0617987905150204E-32</v>
      </c>
      <c r="C1007" s="2">
        <v>5.3246432206949202E-37</v>
      </c>
      <c r="D1007" s="2">
        <v>5.06177781533987E-32</v>
      </c>
    </row>
    <row r="1008" spans="1:4" x14ac:dyDescent="0.3">
      <c r="A1008" s="1">
        <v>1.0059993447767399</v>
      </c>
      <c r="B1008" s="2">
        <v>4.2180927937462797E-32</v>
      </c>
      <c r="C1008" s="2">
        <v>5.3794570088185204E-37</v>
      </c>
      <c r="D1008" s="2">
        <v>4.2180714390347198E-32</v>
      </c>
    </row>
    <row r="1009" spans="1:4" x14ac:dyDescent="0.3">
      <c r="A1009" s="1">
        <v>1.0069993441254299</v>
      </c>
      <c r="B1009" s="2">
        <v>3.6154680609943899E-32</v>
      </c>
      <c r="C1009" s="2">
        <v>5.43545270343093E-37</v>
      </c>
      <c r="D1009" s="2">
        <v>3.6154463078740802E-32</v>
      </c>
    </row>
    <row r="1010" spans="1:4" x14ac:dyDescent="0.3">
      <c r="A1010" s="1">
        <v>1.0079993434741099</v>
      </c>
      <c r="B1010" s="2">
        <v>3.1635117567211099E-32</v>
      </c>
      <c r="C1010" s="2">
        <v>5.4926690018498496E-37</v>
      </c>
      <c r="D1010" s="2">
        <v>3.1634896117818099E-32</v>
      </c>
    </row>
    <row r="1011" spans="1:4" x14ac:dyDescent="0.3">
      <c r="A1011" s="1">
        <v>1.0089993428227999</v>
      </c>
      <c r="B1011" s="2">
        <v>2.8119974361264803E-32</v>
      </c>
      <c r="C1011" s="2">
        <v>5.5511460437010699E-37</v>
      </c>
      <c r="D1011" s="2">
        <v>2.8119748716274302E-32</v>
      </c>
    </row>
    <row r="1012" spans="1:4" x14ac:dyDescent="0.3">
      <c r="A1012" s="1">
        <v>1.0099993421714799</v>
      </c>
      <c r="B1012" s="2">
        <v>2.5307905406451901E-32</v>
      </c>
      <c r="C1012" s="2">
        <v>5.6109258976566698E-37</v>
      </c>
      <c r="D1012" s="2">
        <v>2.5307675527255698E-32</v>
      </c>
    </row>
    <row r="1013" spans="1:4" x14ac:dyDescent="0.3">
      <c r="A1013" s="1">
        <v>1.0109993415201699</v>
      </c>
      <c r="B1013" s="2">
        <v>2.3007151826800401E-32</v>
      </c>
      <c r="C1013" s="2">
        <v>5.6720525869467004E-37</v>
      </c>
      <c r="D1013" s="2">
        <v>2.3006917606083801E-32</v>
      </c>
    </row>
    <row r="1014" spans="1:4" x14ac:dyDescent="0.3">
      <c r="A1014" s="1">
        <v>1.0119993408688499</v>
      </c>
      <c r="B1014" s="2">
        <v>2.10898778295432E-32</v>
      </c>
      <c r="C1014" s="2">
        <v>5.7345719451631997E-37</v>
      </c>
      <c r="D1014" s="2">
        <v>2.10896391641314E-32</v>
      </c>
    </row>
    <row r="1015" spans="1:4" x14ac:dyDescent="0.3">
      <c r="A1015" s="1">
        <v>1.0129993402175399</v>
      </c>
      <c r="B1015" s="2">
        <v>1.9467583692607999E-32</v>
      </c>
      <c r="C1015" s="2">
        <v>5.7985320595552204E-37</v>
      </c>
      <c r="D1015" s="2">
        <v>1.9467340473658699E-32</v>
      </c>
    </row>
    <row r="1016" spans="1:4" x14ac:dyDescent="0.3">
      <c r="A1016" s="1">
        <v>1.0139993395662199</v>
      </c>
      <c r="B1016" s="2">
        <v>1.80770564995957E-32</v>
      </c>
      <c r="C1016" s="2">
        <v>5.8639831761530399E-37</v>
      </c>
      <c r="D1016" s="2">
        <v>1.8076808602995501E-32</v>
      </c>
    </row>
    <row r="1017" spans="1:4" x14ac:dyDescent="0.3">
      <c r="A1017" s="1">
        <v>1.0149993389148999</v>
      </c>
      <c r="B1017" s="2">
        <v>1.68719408423633E-32</v>
      </c>
      <c r="C1017" s="2">
        <v>5.9309778370893E-37</v>
      </c>
      <c r="D1017" s="2">
        <v>1.6871688183875599E-32</v>
      </c>
    </row>
    <row r="1018" spans="1:4" x14ac:dyDescent="0.3">
      <c r="A1018" s="1">
        <v>1.0159993382635899</v>
      </c>
      <c r="B1018" s="2">
        <v>1.5817470646861901E-32</v>
      </c>
      <c r="C1018" s="2">
        <v>5.9995714639554999E-37</v>
      </c>
      <c r="D1018" s="2">
        <v>1.5817213095064299E-32</v>
      </c>
    </row>
    <row r="1019" spans="1:4" x14ac:dyDescent="0.3">
      <c r="A1019" s="1">
        <v>1.0169993376122699</v>
      </c>
      <c r="B1019" s="2">
        <v>1.4887060391951901E-32</v>
      </c>
      <c r="C1019" s="2">
        <v>6.0698216553547904E-37</v>
      </c>
      <c r="D1019" s="2">
        <v>1.4886797831539701E-32</v>
      </c>
    </row>
    <row r="1020" spans="1:4" x14ac:dyDescent="0.3">
      <c r="A1020" s="1">
        <v>1.0179993369609599</v>
      </c>
      <c r="B1020" s="2">
        <v>1.40600326705842E-32</v>
      </c>
      <c r="C1020" s="2">
        <v>6.1417890134880796E-37</v>
      </c>
      <c r="D1020" s="2">
        <v>1.4059764972885199E-32</v>
      </c>
    </row>
    <row r="1021" spans="1:4" x14ac:dyDescent="0.3">
      <c r="A1021" s="1">
        <v>1.0189993363096399</v>
      </c>
      <c r="B1021" s="2">
        <v>1.3320063363732799E-32</v>
      </c>
      <c r="C1021" s="2">
        <v>6.2155372344958803E-37</v>
      </c>
      <c r="D1021" s="2">
        <v>1.3319790398960199E-32</v>
      </c>
    </row>
    <row r="1022" spans="1:4" x14ac:dyDescent="0.3">
      <c r="A1022" s="1">
        <v>1.0199993356583299</v>
      </c>
      <c r="B1022" s="2">
        <v>1.2654093278825299E-32</v>
      </c>
      <c r="C1022" s="2">
        <v>6.2911331203198001E-37</v>
      </c>
      <c r="D1022" s="2">
        <v>1.2653814915431999E-32</v>
      </c>
    </row>
    <row r="1023" spans="1:4" x14ac:dyDescent="0.3">
      <c r="A1023" s="1">
        <v>1.0209993350070099</v>
      </c>
      <c r="B1023" s="2">
        <v>1.2051550769544101E-32</v>
      </c>
      <c r="C1023" s="2">
        <v>6.3686471493301798E-37</v>
      </c>
      <c r="D1023" s="2">
        <v>1.20512668808882E-32</v>
      </c>
    </row>
    <row r="1024" spans="1:4" x14ac:dyDescent="0.3">
      <c r="A1024" s="1">
        <v>1.0219993343556999</v>
      </c>
      <c r="B1024" s="2">
        <v>1.1503786359233E-32</v>
      </c>
      <c r="C1024" s="2">
        <v>6.4481517956804801E-37</v>
      </c>
      <c r="D1024" s="2">
        <v>1.1503496770822999E-32</v>
      </c>
    </row>
    <row r="1025" spans="1:4" x14ac:dyDescent="0.3">
      <c r="A1025" s="1">
        <v>1.0229993337043799</v>
      </c>
      <c r="B1025" s="2">
        <v>1.10036548769047E-32</v>
      </c>
      <c r="C1025" s="2">
        <v>6.5297262695604599E-37</v>
      </c>
      <c r="D1025" s="2">
        <v>1.100335946356E-32</v>
      </c>
    </row>
    <row r="1026" spans="1:4" x14ac:dyDescent="0.3">
      <c r="A1026" s="1">
        <v>1.0239993330530699</v>
      </c>
      <c r="B1026" s="2">
        <v>1.05452020403413E-32</v>
      </c>
      <c r="C1026" s="2">
        <v>6.6134515898271198E-37</v>
      </c>
      <c r="D1026" s="2">
        <v>1.05449006392596E-32</v>
      </c>
    </row>
    <row r="1027" spans="1:4" x14ac:dyDescent="0.3">
      <c r="A1027" s="1">
        <v>1.0249993324017499</v>
      </c>
      <c r="B1027" s="2">
        <v>1.01234262789464E-32</v>
      </c>
      <c r="C1027" s="2">
        <v>6.6994138101798499E-37</v>
      </c>
      <c r="D1027" s="2">
        <v>1.01231187364037E-32</v>
      </c>
    </row>
    <row r="1028" spans="1:4" x14ac:dyDescent="0.3">
      <c r="A1028" s="1">
        <v>1.0259993317504399</v>
      </c>
      <c r="B1028" s="2">
        <v>9.7340955141829194E-33</v>
      </c>
      <c r="C1028" s="2">
        <v>6.7877036862558803E-37</v>
      </c>
      <c r="D1028" s="2">
        <v>9.7337816607010295E-33</v>
      </c>
    </row>
    <row r="1029" spans="1:4" x14ac:dyDescent="0.3">
      <c r="A1029" s="1">
        <v>1.0269993310991199</v>
      </c>
      <c r="B1029" s="2">
        <v>9.3736046549672396E-33</v>
      </c>
      <c r="C1029" s="2">
        <v>6.8784168765157502E-37</v>
      </c>
      <c r="D1029" s="2">
        <v>9.3732843189738794E-33</v>
      </c>
    </row>
    <row r="1030" spans="1:4" x14ac:dyDescent="0.3">
      <c r="A1030" s="1">
        <v>1.0279993304477999</v>
      </c>
      <c r="B1030" s="2">
        <v>9.0388636490252701E-33</v>
      </c>
      <c r="C1030" s="2">
        <v>6.97165432036826E-37</v>
      </c>
      <c r="D1030" s="2">
        <v>9.0385366420528695E-33</v>
      </c>
    </row>
    <row r="1031" spans="1:4" x14ac:dyDescent="0.3">
      <c r="A1031" s="1">
        <v>1.0289993297964899</v>
      </c>
      <c r="B1031" s="2">
        <v>8.7272086371553296E-33</v>
      </c>
      <c r="C1031" s="2">
        <v>7.0675227193561496E-37</v>
      </c>
      <c r="D1031" s="2">
        <v>8.7268747731085502E-33</v>
      </c>
    </row>
    <row r="1032" spans="1:4" x14ac:dyDescent="0.3">
      <c r="A1032" s="1">
        <v>1.0299993291451699</v>
      </c>
      <c r="B1032" s="2">
        <v>8.4363309758585303E-33</v>
      </c>
      <c r="C1032" s="2">
        <v>7.1661349079364998E-37</v>
      </c>
      <c r="D1032" s="2">
        <v>8.4359900622123205E-33</v>
      </c>
    </row>
    <row r="1033" spans="1:4" x14ac:dyDescent="0.3">
      <c r="A1033" s="1">
        <v>1.0309993284938599</v>
      </c>
      <c r="B1033" s="2">
        <v>8.1642199112114698E-33</v>
      </c>
      <c r="C1033" s="2">
        <v>7.2676101242488602E-37</v>
      </c>
      <c r="D1033" s="2">
        <v>8.1638717432615103E-33</v>
      </c>
    </row>
    <row r="1034" spans="1:4" x14ac:dyDescent="0.3">
      <c r="A1034" s="1">
        <v>1.0319993278425399</v>
      </c>
      <c r="B1034" s="2">
        <v>7.9091160338752904E-33</v>
      </c>
      <c r="C1034" s="2">
        <v>7.3720747251729401E-37</v>
      </c>
      <c r="D1034" s="2">
        <v>7.9087603956959003E-33</v>
      </c>
    </row>
    <row r="1035" spans="1:4" x14ac:dyDescent="0.3">
      <c r="A1035" s="1">
        <v>1.0329993271912301</v>
      </c>
      <c r="B1035" s="2">
        <v>7.6694732037818901E-33</v>
      </c>
      <c r="C1035" s="2">
        <v>7.4796625497852402E-37</v>
      </c>
      <c r="D1035" s="2">
        <v>7.6691098731158104E-33</v>
      </c>
    </row>
    <row r="1036" spans="1:4" x14ac:dyDescent="0.3">
      <c r="A1036" s="1">
        <v>1.0339993265399099</v>
      </c>
      <c r="B1036" s="2">
        <v>7.4439271816266401E-33</v>
      </c>
      <c r="C1036" s="2">
        <v>7.5905156075486398E-37</v>
      </c>
      <c r="D1036" s="2">
        <v>7.4435559257512495E-33</v>
      </c>
    </row>
    <row r="1037" spans="1:4" x14ac:dyDescent="0.3">
      <c r="A1037" s="1">
        <v>1.0349993258886001</v>
      </c>
      <c r="B1037" s="2">
        <v>7.2312696480591597E-33</v>
      </c>
      <c r="C1037" s="2">
        <v>7.7047846398506999E-37</v>
      </c>
      <c r="D1037" s="2">
        <v>7.2308902222598094E-33</v>
      </c>
    </row>
    <row r="1038" spans="1:4" x14ac:dyDescent="0.3">
      <c r="A1038" s="1">
        <v>1.0359993252372801</v>
      </c>
      <c r="B1038" s="2">
        <v>7.0304265372230995E-33</v>
      </c>
      <c r="C1038" s="2">
        <v>7.8226297500200396E-37</v>
      </c>
      <c r="D1038" s="2">
        <v>7.0300386815799904E-33</v>
      </c>
    </row>
    <row r="1039" spans="1:4" x14ac:dyDescent="0.3">
      <c r="A1039" s="1">
        <v>1.0369993245859701</v>
      </c>
      <c r="B1039" s="2">
        <v>6.8404399015542604E-33</v>
      </c>
      <c r="C1039" s="2">
        <v>7.9442211818898804E-37</v>
      </c>
      <c r="D1039" s="2">
        <v>6.8400433523710297E-33</v>
      </c>
    </row>
    <row r="1040" spans="1:4" x14ac:dyDescent="0.3">
      <c r="A1040" s="1">
        <v>1.0379993239346501</v>
      </c>
      <c r="B1040" s="2">
        <v>6.6604526371033499E-33</v>
      </c>
      <c r="C1040" s="2">
        <v>8.0697403990876294E-37</v>
      </c>
      <c r="D1040" s="2">
        <v>6.6600471135774205E-33</v>
      </c>
    </row>
    <row r="1041" spans="1:4" x14ac:dyDescent="0.3">
      <c r="A1041" s="1">
        <v>1.0389993232833401</v>
      </c>
      <c r="B1041" s="2">
        <v>6.4896955471775204E-33</v>
      </c>
      <c r="C1041" s="2">
        <v>8.1993804621213795E-37</v>
      </c>
      <c r="D1041" s="2">
        <v>6.4892807539461005E-33</v>
      </c>
    </row>
    <row r="1042" spans="1:4" x14ac:dyDescent="0.3">
      <c r="A1042" s="1">
        <v>1.0399993226320201</v>
      </c>
      <c r="B1042" s="2">
        <v>6.3274763526663403E-33</v>
      </c>
      <c r="C1042" s="2">
        <v>8.3333474784617101E-37</v>
      </c>
      <c r="D1042" s="2">
        <v>6.3270519812779095E-33</v>
      </c>
    </row>
    <row r="1043" spans="1:4" x14ac:dyDescent="0.3">
      <c r="A1043" s="1">
        <v>1.0409993219807001</v>
      </c>
      <c r="B1043" s="2">
        <v>6.1731703182468197E-33</v>
      </c>
      <c r="C1043" s="2">
        <v>8.4718614313380096E-37</v>
      </c>
      <c r="D1043" s="2">
        <v>6.1727360434367599E-33</v>
      </c>
    </row>
    <row r="1044" spans="1:4" x14ac:dyDescent="0.3">
      <c r="A1044" s="1">
        <v>1.0419993213293901</v>
      </c>
      <c r="B1044" s="2">
        <v>6.0262122083728701E-33</v>
      </c>
      <c r="C1044" s="2">
        <v>8.6151576109212306E-37</v>
      </c>
      <c r="D1044" s="2">
        <v>6.0257676871134698E-33</v>
      </c>
    </row>
    <row r="1045" spans="1:4" x14ac:dyDescent="0.3">
      <c r="A1045" s="1">
        <v>1.0429993206780701</v>
      </c>
      <c r="B1045" s="2">
        <v>5.8860893620882197E-33</v>
      </c>
      <c r="C1045" s="2">
        <v>8.7634876753670504E-37</v>
      </c>
      <c r="D1045" s="2">
        <v>5.8856342364666797E-33</v>
      </c>
    </row>
    <row r="1046" spans="1:4" x14ac:dyDescent="0.3">
      <c r="A1046" s="1">
        <v>1.0439993200267601</v>
      </c>
      <c r="B1046" s="2">
        <v>5.7523357353940701E-33</v>
      </c>
      <c r="C1046" s="2">
        <v>8.9171212380730503E-37</v>
      </c>
      <c r="D1046" s="2">
        <v>5.7518696282483997E-33</v>
      </c>
    </row>
    <row r="1047" spans="1:4" x14ac:dyDescent="0.3">
      <c r="A1047" s="1">
        <v>1.0449993193754401</v>
      </c>
      <c r="B1047" s="2">
        <v>5.6245267009767603E-33</v>
      </c>
      <c r="C1047" s="2">
        <v>9.0763477641306692E-37</v>
      </c>
      <c r="D1047" s="2">
        <v>5.6240492114877499E-33</v>
      </c>
    </row>
    <row r="1048" spans="1:4" x14ac:dyDescent="0.3">
      <c r="A1048" s="1">
        <v>1.0459993187241301</v>
      </c>
      <c r="B1048" s="2">
        <v>5.5022745631071403E-33</v>
      </c>
      <c r="C1048" s="2">
        <v>9.2414779025034495E-37</v>
      </c>
      <c r="D1048" s="2">
        <v>5.5017852684958999E-33</v>
      </c>
    </row>
    <row r="1049" spans="1:4" x14ac:dyDescent="0.3">
      <c r="A1049" s="1">
        <v>1.0469993180728101</v>
      </c>
      <c r="B1049" s="2">
        <v>5.3852246166237701E-33</v>
      </c>
      <c r="C1049" s="2">
        <v>9.4128458634485495E-37</v>
      </c>
      <c r="D1049" s="2">
        <v>5.3847230724523003E-33</v>
      </c>
    </row>
    <row r="1050" spans="1:4" x14ac:dyDescent="0.3">
      <c r="A1050" s="1">
        <v>1.0479993174215001</v>
      </c>
      <c r="B1050" s="2">
        <v>5.2730517185276501E-33</v>
      </c>
      <c r="C1050" s="2">
        <v>9.5908115389900295E-37</v>
      </c>
      <c r="D1050" s="2">
        <v>5.2725374537798297E-33</v>
      </c>
    </row>
    <row r="1051" spans="1:4" x14ac:dyDescent="0.3">
      <c r="A1051" s="1">
        <v>1.0489993167701801</v>
      </c>
      <c r="B1051" s="2">
        <v>5.1654572666762002E-33</v>
      </c>
      <c r="C1051" s="2">
        <v>9.7757630444069703E-37</v>
      </c>
      <c r="D1051" s="2">
        <v>5.1649297833018101E-33</v>
      </c>
    </row>
    <row r="1052" spans="1:4" x14ac:dyDescent="0.3">
      <c r="A1052" s="1">
        <v>1.0499993161188701</v>
      </c>
      <c r="B1052" s="2">
        <v>5.0621665537313998E-33</v>
      </c>
      <c r="C1052" s="2">
        <v>9.9681196041147303E-37</v>
      </c>
      <c r="D1052" s="2">
        <v>5.06162532070965E-33</v>
      </c>
    </row>
    <row r="1053" spans="1:4" x14ac:dyDescent="0.3">
      <c r="A1053" s="1">
        <v>1.0509993154675501</v>
      </c>
      <c r="B1053" s="2">
        <v>4.9629264022584999E-33</v>
      </c>
      <c r="C1053" s="2">
        <v>1.01683344223949E-36</v>
      </c>
      <c r="D1053" s="2">
        <v>4.9623708609908002E-33</v>
      </c>
    </row>
    <row r="1054" spans="1:4" x14ac:dyDescent="0.3">
      <c r="A1054" s="1">
        <v>1.0519993148162401</v>
      </c>
      <c r="B1054" s="2">
        <v>4.8675031303407798E-33</v>
      </c>
      <c r="C1054" s="2">
        <v>1.03768989268347E-36</v>
      </c>
      <c r="D1054" s="2">
        <v>4.8669326841608497E-33</v>
      </c>
    </row>
    <row r="1055" spans="1:4" x14ac:dyDescent="0.3">
      <c r="A1055" s="1">
        <v>1.0529993141649201</v>
      </c>
      <c r="B1055" s="2">
        <v>4.7756806776229101E-33</v>
      </c>
      <c r="C1055" s="2">
        <v>1.05943459375685E-36</v>
      </c>
      <c r="D1055" s="2">
        <v>4.7750946941046698E-33</v>
      </c>
    </row>
    <row r="1056" spans="1:4" x14ac:dyDescent="0.3">
      <c r="A1056" s="1">
        <v>1.0539993135136101</v>
      </c>
      <c r="B1056" s="2">
        <v>4.6872589961905197E-33</v>
      </c>
      <c r="C1056" s="2">
        <v>1.0821254813806099E-36</v>
      </c>
      <c r="D1056" s="2">
        <v>4.6866567983459197E-33</v>
      </c>
    </row>
    <row r="1057" spans="1:4" x14ac:dyDescent="0.3">
      <c r="A1057" s="1">
        <v>1.0549993128622901</v>
      </c>
      <c r="B1057" s="2">
        <v>4.6020525820604403E-33</v>
      </c>
      <c r="C1057" s="2">
        <v>1.1058256370699901E-36</v>
      </c>
      <c r="D1057" s="2">
        <v>4.6014334518375303E-33</v>
      </c>
    </row>
    <row r="1058" spans="1:4" x14ac:dyDescent="0.3">
      <c r="A1058" s="1">
        <v>1.0559993122109701</v>
      </c>
      <c r="B1058" s="2">
        <v>4.5198891888187399E-33</v>
      </c>
      <c r="C1058" s="2">
        <v>1.1306038734920499E-36</v>
      </c>
      <c r="D1058" s="2">
        <v>4.5192523540436597E-33</v>
      </c>
    </row>
    <row r="1059" spans="1:4" x14ac:dyDescent="0.3">
      <c r="A1059" s="1">
        <v>1.0569993115596601</v>
      </c>
      <c r="B1059" s="2">
        <v>4.44060864541709E-33</v>
      </c>
      <c r="C1059" s="2">
        <v>1.15653541606202E-36</v>
      </c>
      <c r="D1059" s="2">
        <v>4.4399532879844797E-33</v>
      </c>
    </row>
    <row r="1060" spans="1:4" x14ac:dyDescent="0.3">
      <c r="A1060" s="1">
        <v>1.0579993109083401</v>
      </c>
      <c r="B1060" s="2">
        <v>4.36406184507364E-33</v>
      </c>
      <c r="C1060" s="2">
        <v>1.18370262471965E-36</v>
      </c>
      <c r="D1060" s="2">
        <v>4.3633870770580098E-33</v>
      </c>
    </row>
    <row r="1061" spans="1:4" x14ac:dyDescent="0.3">
      <c r="A1061" s="1">
        <v>1.0589993102570301</v>
      </c>
      <c r="B1061" s="2">
        <v>4.2901097719548002E-33</v>
      </c>
      <c r="C1061" s="2">
        <v>1.21219594711577E-36</v>
      </c>
      <c r="D1061" s="2">
        <v>4.2894146514826498E-33</v>
      </c>
    </row>
    <row r="1062" spans="1:4" x14ac:dyDescent="0.3">
      <c r="A1062" s="1">
        <v>1.0599993096057101</v>
      </c>
      <c r="B1062" s="2">
        <v>4.2186226875500998E-33</v>
      </c>
      <c r="C1062" s="2">
        <v>1.24211482364775E-36</v>
      </c>
      <c r="D1062" s="2">
        <v>4.2179061964119302E-33</v>
      </c>
    </row>
    <row r="1063" spans="1:4" x14ac:dyDescent="0.3">
      <c r="A1063" s="1">
        <v>1.0609993089544001</v>
      </c>
      <c r="B1063" s="2">
        <v>4.1494793586891598E-33</v>
      </c>
      <c r="C1063" s="2">
        <v>1.2735689168889899E-36</v>
      </c>
      <c r="D1063" s="2">
        <v>4.1487404024755298E-33</v>
      </c>
    </row>
    <row r="1064" spans="1:4" x14ac:dyDescent="0.3">
      <c r="A1064" s="1">
        <v>1.0619993083030801</v>
      </c>
      <c r="B1064" s="2">
        <v>4.0825663805273198E-33</v>
      </c>
      <c r="C1064" s="2">
        <v>1.3066794391020799E-36</v>
      </c>
      <c r="D1064" s="2">
        <v>4.0818037712861701E-33</v>
      </c>
    </row>
    <row r="1065" spans="1:4" x14ac:dyDescent="0.3">
      <c r="A1065" s="1">
        <v>1.0629993076517701</v>
      </c>
      <c r="B1065" s="2">
        <v>4.0177775221329901E-33</v>
      </c>
      <c r="C1065" s="2">
        <v>1.34158067622945E-36</v>
      </c>
      <c r="D1065" s="2">
        <v>4.0169899959458802E-33</v>
      </c>
    </row>
    <row r="1066" spans="1:4" x14ac:dyDescent="0.3">
      <c r="A1066" s="1">
        <v>1.0639993070004501</v>
      </c>
      <c r="B1066" s="2">
        <v>3.9550132357777698E-33</v>
      </c>
      <c r="C1066" s="2">
        <v>1.37842188131734E-36</v>
      </c>
      <c r="D1066" s="2">
        <v>3.9541993978512101E-33</v>
      </c>
    </row>
    <row r="1067" spans="1:4" x14ac:dyDescent="0.3">
      <c r="A1067" s="1">
        <v>1.0649993063491401</v>
      </c>
      <c r="B1067" s="2">
        <v>3.8941800606975197E-33</v>
      </c>
      <c r="C1067" s="2">
        <v>1.41736932678549E-36</v>
      </c>
      <c r="D1067" s="2">
        <v>3.8933384198738301E-33</v>
      </c>
    </row>
    <row r="1068" spans="1:4" x14ac:dyDescent="0.3">
      <c r="A1068" s="1">
        <v>1.0659993056978201</v>
      </c>
      <c r="B1068" s="2">
        <v>3.8351902122587403E-33</v>
      </c>
      <c r="C1068" s="2">
        <v>1.45860885918188E-36</v>
      </c>
      <c r="D1068" s="2">
        <v>3.8343191338561502E-33</v>
      </c>
    </row>
    <row r="1069" spans="1:4" x14ac:dyDescent="0.3">
      <c r="A1069" s="1">
        <v>1.0669993050465101</v>
      </c>
      <c r="B1069" s="2">
        <v>3.7779611703769098E-33</v>
      </c>
      <c r="C1069" s="2">
        <v>1.50234883359496E-36</v>
      </c>
      <c r="D1069" s="2">
        <v>3.77705885968442E-33</v>
      </c>
    </row>
    <row r="1070" spans="1:4" x14ac:dyDescent="0.3">
      <c r="A1070" s="1">
        <v>1.0679993043951901</v>
      </c>
      <c r="B1070" s="2">
        <v>3.7224152302943298E-33</v>
      </c>
      <c r="C1070" s="2">
        <v>1.5488236927552702E-36</v>
      </c>
      <c r="D1070" s="2">
        <v>3.7214797430341E-33</v>
      </c>
    </row>
    <row r="1071" spans="1:4" x14ac:dyDescent="0.3">
      <c r="A1071" s="1">
        <v>1.0689993037438701</v>
      </c>
      <c r="B1071" s="2">
        <v>3.6684792161126403E-33</v>
      </c>
      <c r="C1071" s="2">
        <v>1.5982980919310202E-36</v>
      </c>
      <c r="D1071" s="2">
        <v>3.6675084123093697E-33</v>
      </c>
    </row>
    <row r="1072" spans="1:4" x14ac:dyDescent="0.3">
      <c r="A1072" s="1">
        <v>1.0699993030925601</v>
      </c>
      <c r="B1072" s="2">
        <v>3.6160841240565502E-33</v>
      </c>
      <c r="C1072" s="2">
        <v>1.6510719852647798E-36</v>
      </c>
      <c r="D1072" s="2">
        <v>3.6150756541394E-33</v>
      </c>
    </row>
    <row r="1073" spans="1:4" x14ac:dyDescent="0.3">
      <c r="A1073" s="1">
        <v>1.0709993024412401</v>
      </c>
      <c r="B1073" s="2">
        <v>3.5651648468965502E-33</v>
      </c>
      <c r="C1073" s="2">
        <v>1.70748669621206E-36</v>
      </c>
      <c r="D1073" s="2">
        <v>3.5641161100842103E-33</v>
      </c>
    </row>
    <row r="1074" spans="1:4" x14ac:dyDescent="0.3">
      <c r="A1074" s="1">
        <v>1.0719993017899301</v>
      </c>
      <c r="B1074" s="2">
        <v>3.5156598800862499E-33</v>
      </c>
      <c r="C1074" s="2">
        <v>1.7679323103527102E-36</v>
      </c>
      <c r="D1074" s="2">
        <v>3.5145680151750902E-33</v>
      </c>
    </row>
    <row r="1075" spans="1:4" x14ac:dyDescent="0.3">
      <c r="A1075" s="1">
        <v>1.0729993011386101</v>
      </c>
      <c r="B1075" s="2">
        <v>3.46751110483559E-33</v>
      </c>
      <c r="C1075" s="2">
        <v>1.8328566708177098E-36</v>
      </c>
      <c r="D1075" s="2">
        <v>3.4663729066631802E-33</v>
      </c>
    </row>
    <row r="1076" spans="1:4" x14ac:dyDescent="0.3">
      <c r="A1076" s="1">
        <v>1.0739993004873001</v>
      </c>
      <c r="B1076" s="2">
        <v>3.4206635336209298E-33</v>
      </c>
      <c r="C1076" s="2">
        <v>1.90277660183059E-36</v>
      </c>
      <c r="D1076" s="2">
        <v>3.4194754450364797E-33</v>
      </c>
    </row>
    <row r="1077" spans="1:4" x14ac:dyDescent="0.3">
      <c r="A1077" s="1">
        <v>1.0749992998359801</v>
      </c>
      <c r="B1077" s="2">
        <v>3.3750651149118399E-33</v>
      </c>
      <c r="C1077" s="2">
        <v>1.9782915340746501E-36</v>
      </c>
      <c r="D1077" s="2">
        <v>3.3738231482518798E-33</v>
      </c>
    </row>
    <row r="1078" spans="1:4" x14ac:dyDescent="0.3">
      <c r="A1078" s="1">
        <v>1.0759992991846701</v>
      </c>
      <c r="B1078" s="2">
        <v>3.3306665355322902E-33</v>
      </c>
      <c r="C1078" s="2">
        <v>2.0601008289670899E-36</v>
      </c>
      <c r="D1078" s="2">
        <v>3.3293662015425399E-33</v>
      </c>
    </row>
    <row r="1079" spans="1:4" x14ac:dyDescent="0.3">
      <c r="A1079" s="1">
        <v>1.0769992985333501</v>
      </c>
      <c r="B1079" s="2">
        <v>3.2874210461141603E-33</v>
      </c>
      <c r="C1079" s="2">
        <v>2.14902547266726E-36</v>
      </c>
      <c r="D1079" s="2">
        <v>3.2860572840095601E-33</v>
      </c>
    </row>
    <row r="1080" spans="1:4" x14ac:dyDescent="0.3">
      <c r="A1080" s="1">
        <v>1.0779992978820401</v>
      </c>
      <c r="B1080" s="2">
        <v>3.2452842912228698E-33</v>
      </c>
      <c r="C1080" s="2">
        <v>2.2460357157838399E-36</v>
      </c>
      <c r="D1080" s="2">
        <v>3.2438513280654198E-33</v>
      </c>
    </row>
    <row r="1081" spans="1:4" x14ac:dyDescent="0.3">
      <c r="A1081" s="1">
        <v>1.0789992972307201</v>
      </c>
      <c r="B1081" s="2">
        <v>3.2042141608471802E-33</v>
      </c>
      <c r="C1081" s="2">
        <v>2.3522867068201001E-36</v>
      </c>
      <c r="D1081" s="2">
        <v>3.2027054226143897E-33</v>
      </c>
    </row>
    <row r="1082" spans="1:4" x14ac:dyDescent="0.3">
      <c r="A1082" s="1">
        <v>1.0799992965794101</v>
      </c>
      <c r="B1082" s="2">
        <v>3.1641706601810003E-33</v>
      </c>
      <c r="C1082" s="2">
        <v>2.4691642829688298E-36</v>
      </c>
      <c r="D1082" s="2">
        <v>3.1625785625096803E-33</v>
      </c>
    </row>
    <row r="1083" spans="1:4" x14ac:dyDescent="0.3">
      <c r="A1083" s="1">
        <v>1.0809992959280901</v>
      </c>
      <c r="B1083" s="2">
        <v>3.1251157559356097E-33</v>
      </c>
      <c r="C1083" s="2">
        <v>2.59834647196072E-36</v>
      </c>
      <c r="D1083" s="2">
        <v>3.1234315351020502E-33</v>
      </c>
    </row>
    <row r="1084" spans="1:4" x14ac:dyDescent="0.3">
      <c r="A1084" s="1">
        <v>1.0819992952767701</v>
      </c>
      <c r="B1084" s="2">
        <v>3.0870132769885801E-33</v>
      </c>
      <c r="C1084" s="2">
        <v>2.7418839261001899E-36</v>
      </c>
      <c r="D1084" s="2">
        <v>3.0852267056391203E-33</v>
      </c>
    </row>
    <row r="1085" spans="1:4" x14ac:dyDescent="0.3">
      <c r="A1085" s="1">
        <v>1.0829992946254601</v>
      </c>
      <c r="B1085" s="2">
        <v>3.0498287930379402E-33</v>
      </c>
      <c r="C1085" s="2">
        <v>2.90230982757703E-36</v>
      </c>
      <c r="D1085" s="2">
        <v>3.04792783942953E-33</v>
      </c>
    </row>
    <row r="1086" spans="1:4" x14ac:dyDescent="0.3">
      <c r="A1086" s="1">
        <v>1.0839992939741401</v>
      </c>
      <c r="B1086" s="2">
        <v>3.01352951640386E-33</v>
      </c>
      <c r="C1086" s="2">
        <v>3.0827906248058603E-36</v>
      </c>
      <c r="D1086" s="2">
        <v>3.0114998811342299E-33</v>
      </c>
    </row>
    <row r="1087" spans="1:4" x14ac:dyDescent="0.3">
      <c r="A1087" s="1">
        <v>1.0849992933228301</v>
      </c>
      <c r="B1087" s="2">
        <v>2.97808420141766E-33</v>
      </c>
      <c r="C1087" s="2">
        <v>3.2873371266245498E-36</v>
      </c>
      <c r="D1087" s="2">
        <v>2.9759087788080402E-33</v>
      </c>
    </row>
    <row r="1088" spans="1:4" x14ac:dyDescent="0.3">
      <c r="A1088" s="1">
        <v>1.0859992926715101</v>
      </c>
      <c r="B1088" s="2">
        <v>2.9434630440492698E-33</v>
      </c>
      <c r="C1088" s="2">
        <v>3.5211060178758097E-36</v>
      </c>
      <c r="D1088" s="2">
        <v>2.9411209886675399E-33</v>
      </c>
    </row>
    <row r="1089" spans="1:4" x14ac:dyDescent="0.3">
      <c r="A1089" s="1">
        <v>1.0869992920202001</v>
      </c>
      <c r="B1089" s="2">
        <v>2.9096376342095301E-33</v>
      </c>
      <c r="C1089" s="2">
        <v>3.7908405740468102E-36</v>
      </c>
      <c r="D1089" s="2">
        <v>2.9071033383196399E-33</v>
      </c>
    </row>
    <row r="1090" spans="1:4" x14ac:dyDescent="0.3">
      <c r="A1090" s="1">
        <v>1.0879992913688801</v>
      </c>
      <c r="B1090" s="2">
        <v>2.8765808325506299E-33</v>
      </c>
      <c r="C1090" s="2">
        <v>4.1055316841926698E-36</v>
      </c>
      <c r="D1090" s="2">
        <v>2.8738222797736602E-33</v>
      </c>
    </row>
    <row r="1091" spans="1:4" x14ac:dyDescent="0.3">
      <c r="A1091" s="1">
        <v>1.0889992907175701</v>
      </c>
      <c r="B1091" s="2">
        <v>2.8442667262431399E-33</v>
      </c>
      <c r="C1091" s="2">
        <v>4.4774394558148797E-36</v>
      </c>
      <c r="D1091" s="2">
        <v>2.8412431775974E-33</v>
      </c>
    </row>
    <row r="1092" spans="1:4" x14ac:dyDescent="0.3">
      <c r="A1092" s="1">
        <v>1.0899992900662501</v>
      </c>
      <c r="B1092" s="2">
        <v>2.81267055712692E-33</v>
      </c>
      <c r="C1092" s="2">
        <v>4.92372767734879E-36</v>
      </c>
      <c r="D1092" s="2">
        <v>2.8093290564507899E-33</v>
      </c>
    </row>
    <row r="1093" spans="1:4" x14ac:dyDescent="0.3">
      <c r="A1093" s="1">
        <v>1.0909992894149401</v>
      </c>
      <c r="B1093" s="2">
        <v>2.7817686468774599E-33</v>
      </c>
      <c r="C1093" s="2">
        <v>5.4691878875420103E-36</v>
      </c>
      <c r="D1093" s="2">
        <v>2.7780386180077402E-33</v>
      </c>
    </row>
    <row r="1094" spans="1:4" x14ac:dyDescent="0.3">
      <c r="A1094" s="1">
        <v>1.0919992887636201</v>
      </c>
      <c r="B1094" s="2">
        <v>2.75153835515239E-33</v>
      </c>
      <c r="C1094" s="2">
        <v>6.1510062762266E-36</v>
      </c>
      <c r="D1094" s="2">
        <v>2.7473227888136299E-33</v>
      </c>
    </row>
    <row r="1095" spans="1:4" x14ac:dyDescent="0.3">
      <c r="A1095" s="1">
        <v>1.0929992881123101</v>
      </c>
      <c r="B1095" s="2">
        <v>2.72195801085668E-33</v>
      </c>
      <c r="C1095" s="2">
        <v>7.0276161139254404E-36</v>
      </c>
      <c r="D1095" s="2">
        <v>2.7171182176987799E-33</v>
      </c>
    </row>
    <row r="1096" spans="1:4" x14ac:dyDescent="0.3">
      <c r="A1096" s="1">
        <v>1.0939992874609901</v>
      </c>
      <c r="B1096" s="2">
        <v>2.6930068645264601E-33</v>
      </c>
      <c r="C1096" s="2">
        <v>8.1964015522688005E-36</v>
      </c>
      <c r="D1096" s="2">
        <v>2.6873350446609E-33</v>
      </c>
    </row>
    <row r="1097" spans="1:4" x14ac:dyDescent="0.3">
      <c r="A1097" s="1">
        <v>1.0949992868096701</v>
      </c>
      <c r="B1097" s="2">
        <v>2.6646650442999901E-33</v>
      </c>
      <c r="C1097" s="2">
        <v>9.8326428585104506E-36</v>
      </c>
      <c r="D1097" s="2">
        <v>2.6578288982151299E-33</v>
      </c>
    </row>
    <row r="1098" spans="1:4" x14ac:dyDescent="0.3">
      <c r="A1098" s="1">
        <v>1.0959992861583601</v>
      </c>
      <c r="B1098" s="2">
        <v>2.6369134996293902E-33</v>
      </c>
      <c r="C1098" s="2">
        <v>1.2286869230032801E-35</v>
      </c>
      <c r="D1098" s="2">
        <v>2.6283318660373802E-33</v>
      </c>
    </row>
    <row r="1099" spans="1:4" x14ac:dyDescent="0.3">
      <c r="A1099" s="1">
        <v>1.0969992855070401</v>
      </c>
      <c r="B1099" s="2">
        <v>2.6097339713425698E-33</v>
      </c>
      <c r="C1099" s="2">
        <v>1.63768705083096E-35</v>
      </c>
      <c r="D1099" s="2">
        <v>2.5982458266508701E-33</v>
      </c>
    </row>
    <row r="1100" spans="1:4" x14ac:dyDescent="0.3">
      <c r="A1100" s="1">
        <v>1.0979992848557301</v>
      </c>
      <c r="B1100" s="2">
        <v>2.5831089416186601E-33</v>
      </c>
      <c r="C1100" s="2">
        <v>2.4555430540569898E-35</v>
      </c>
      <c r="D1100" s="2">
        <v>2.56581759958621E-33</v>
      </c>
    </row>
    <row r="1101" spans="1:4" x14ac:dyDescent="0.3">
      <c r="A1101" s="1">
        <v>1.0989992842044101</v>
      </c>
      <c r="B1101" s="2">
        <v>2.5570216085041399E-33</v>
      </c>
      <c r="C1101" s="2">
        <v>4.9079444425595101E-35</v>
      </c>
      <c r="D1101" s="2">
        <v>2.5223994563253799E-33</v>
      </c>
    </row>
    <row r="1102" spans="1:4" x14ac:dyDescent="0.3">
      <c r="A1102" s="1">
        <v>1.0999992835531001</v>
      </c>
      <c r="B1102" s="2">
        <v>2.5314599673540999E-33</v>
      </c>
      <c r="C1102" s="2">
        <v>6.8533722979808603E-32</v>
      </c>
      <c r="D1102" s="2">
        <v>6.6754300913649705E-32</v>
      </c>
    </row>
    <row r="1103" spans="1:4" x14ac:dyDescent="0.3">
      <c r="A1103" s="1">
        <v>1.1009992829017801</v>
      </c>
      <c r="B1103" s="2">
        <v>2.5063960762564501E-33</v>
      </c>
      <c r="C1103" s="2">
        <v>4.9122242189364704E-35</v>
      </c>
      <c r="D1103" s="2">
        <v>2.5417969549165301E-33</v>
      </c>
    </row>
    <row r="1104" spans="1:4" x14ac:dyDescent="0.3">
      <c r="A1104" s="1">
        <v>1.1019992822504701</v>
      </c>
      <c r="B1104" s="2">
        <v>2.4818275092789499E-33</v>
      </c>
      <c r="C1104" s="2">
        <v>2.4545461338227602E-35</v>
      </c>
      <c r="D1104" s="2">
        <v>2.4995489152594401E-33</v>
      </c>
    </row>
    <row r="1105" spans="1:4" x14ac:dyDescent="0.3">
      <c r="A1105" s="1">
        <v>1.1029992815991501</v>
      </c>
      <c r="B1105" s="2">
        <v>2.45773579230857E-33</v>
      </c>
      <c r="C1105" s="2">
        <v>1.6357130055143601E-35</v>
      </c>
      <c r="D1105" s="2">
        <v>2.46958943969755E-33</v>
      </c>
    </row>
    <row r="1106" spans="1:4" x14ac:dyDescent="0.3">
      <c r="A1106" s="1">
        <v>1.1039992809478401</v>
      </c>
      <c r="B1106" s="2">
        <v>2.4341071636776099E-33</v>
      </c>
      <c r="C1106" s="2">
        <v>1.22637093163816E-35</v>
      </c>
      <c r="D1106" s="2">
        <v>2.4430316971592001E-33</v>
      </c>
    </row>
    <row r="1107" spans="1:4" x14ac:dyDescent="0.3">
      <c r="A1107" s="1">
        <v>1.1049992802965201</v>
      </c>
      <c r="B1107" s="2">
        <v>2.4109283877024499E-33</v>
      </c>
      <c r="C1107" s="2">
        <v>9.8079007488468794E-36</v>
      </c>
      <c r="D1107" s="2">
        <v>2.4180969623062599E-33</v>
      </c>
    </row>
    <row r="1108" spans="1:4" x14ac:dyDescent="0.3">
      <c r="A1108" s="1">
        <v>1.1059992796452101</v>
      </c>
      <c r="B1108" s="2">
        <v>2.3881867238918799E-33</v>
      </c>
      <c r="C1108" s="2">
        <v>8.1708005329311299E-36</v>
      </c>
      <c r="D1108" s="2">
        <v>2.39418528265395E-33</v>
      </c>
    </row>
    <row r="1109" spans="1:4" x14ac:dyDescent="0.3">
      <c r="A1109" s="1">
        <v>1.1069992789938901</v>
      </c>
      <c r="B1109" s="2">
        <v>2.3658699031091101E-33</v>
      </c>
      <c r="C1109" s="2">
        <v>7.0014977890515006E-36</v>
      </c>
      <c r="D1109" s="2">
        <v>2.3710329595509699E-33</v>
      </c>
    </row>
    <row r="1110" spans="1:4" x14ac:dyDescent="0.3">
      <c r="A1110" s="1">
        <v>1.1079992783425801</v>
      </c>
      <c r="B1110" s="2">
        <v>2.34396612690865E-33</v>
      </c>
      <c r="C1110" s="2">
        <v>6.12455279620246E-36</v>
      </c>
      <c r="D1110" s="2">
        <v>2.3485027982580799E-33</v>
      </c>
    </row>
    <row r="1111" spans="1:4" x14ac:dyDescent="0.3">
      <c r="A1111" s="1">
        <v>1.1089992776912601</v>
      </c>
      <c r="B1111" s="2">
        <v>2.3224640126089499E-33</v>
      </c>
      <c r="C1111" s="2">
        <v>5.4425052382069102E-36</v>
      </c>
      <c r="D1111" s="2">
        <v>2.3265135999967801E-33</v>
      </c>
    </row>
    <row r="1112" spans="1:4" x14ac:dyDescent="0.3">
      <c r="A1112" s="1">
        <v>1.1099992770399401</v>
      </c>
      <c r="B1112" s="2">
        <v>2.3013525980795499E-33</v>
      </c>
      <c r="C1112" s="2">
        <v>4.8968817348430602E-36</v>
      </c>
      <c r="D1112" s="2">
        <v>2.30501251760359E-33</v>
      </c>
    </row>
    <row r="1113" spans="1:4" x14ac:dyDescent="0.3">
      <c r="A1113" s="1">
        <v>1.1109992763886301</v>
      </c>
      <c r="B1113" s="2">
        <v>2.2806213157988401E-33</v>
      </c>
      <c r="C1113" s="2">
        <v>4.4504733257436501E-36</v>
      </c>
      <c r="D1113" s="2">
        <v>2.2839624492259E-33</v>
      </c>
    </row>
    <row r="1114" spans="1:4" x14ac:dyDescent="0.3">
      <c r="A1114" s="1">
        <v>1.1119992757373101</v>
      </c>
      <c r="B1114" s="2">
        <v>2.2602599736993701E-33</v>
      </c>
      <c r="C1114" s="2">
        <v>4.0784747909038997E-36</v>
      </c>
      <c r="D1114" s="2">
        <v>2.2633354685573799E-33</v>
      </c>
    </row>
    <row r="1115" spans="1:4" x14ac:dyDescent="0.3">
      <c r="A1115" s="1">
        <v>1.1129992750860001</v>
      </c>
      <c r="B1115" s="2">
        <v>2.24025874227059E-33</v>
      </c>
      <c r="C1115" s="2">
        <v>3.7637137002657899E-36</v>
      </c>
      <c r="D1115" s="2">
        <v>2.2431094730867401E-33</v>
      </c>
    </row>
    <row r="1116" spans="1:4" x14ac:dyDescent="0.3">
      <c r="A1116" s="1">
        <v>1.1139992744346801</v>
      </c>
      <c r="B1116" s="2">
        <v>2.2206081304026301E-33</v>
      </c>
      <c r="C1116" s="2">
        <v>3.4939242824614701E-36</v>
      </c>
      <c r="D1116" s="2">
        <v>2.2232662312497199E-33</v>
      </c>
    </row>
    <row r="1117" spans="1:4" x14ac:dyDescent="0.3">
      <c r="A1117" s="1">
        <v>1.11499927378337</v>
      </c>
      <c r="B1117" s="2">
        <v>2.20129898777559E-33</v>
      </c>
      <c r="C1117" s="2">
        <v>3.2601118016610897E-36</v>
      </c>
      <c r="D1117" s="2">
        <v>2.2037901027836501E-33</v>
      </c>
    </row>
    <row r="1118" spans="1:4" x14ac:dyDescent="0.3">
      <c r="A1118" s="1">
        <v>1.1159992731320501</v>
      </c>
      <c r="B1118" s="2">
        <v>2.1823224709727199E-33</v>
      </c>
      <c r="C1118" s="2">
        <v>3.0555302957057602E-36</v>
      </c>
      <c r="D1118" s="2">
        <v>2.1846674886755598E-33</v>
      </c>
    </row>
    <row r="1119" spans="1:4" x14ac:dyDescent="0.3">
      <c r="A1119" s="1">
        <v>1.11699927248074</v>
      </c>
      <c r="B1119" s="2">
        <v>2.1636700382048599E-33</v>
      </c>
      <c r="C1119" s="2">
        <v>2.8750211688280001E-36</v>
      </c>
      <c r="D1119" s="2">
        <v>2.1658861434956299E-33</v>
      </c>
    </row>
    <row r="1120" spans="1:4" x14ac:dyDescent="0.3">
      <c r="A1120" s="1">
        <v>1.11799927182942</v>
      </c>
      <c r="B1120" s="2">
        <v>2.1453334413269001E-33</v>
      </c>
      <c r="C1120" s="2">
        <v>2.7145722134998301E-36</v>
      </c>
      <c r="D1120" s="2">
        <v>2.1474349480377199E-33</v>
      </c>
    </row>
    <row r="1121" spans="1:4" x14ac:dyDescent="0.3">
      <c r="A1121" s="1">
        <v>1.11899927117811</v>
      </c>
      <c r="B1121" s="2">
        <v>2.1273047033957901E-33</v>
      </c>
      <c r="C1121" s="2">
        <v>2.5710159434477099E-36</v>
      </c>
      <c r="D1121" s="2">
        <v>2.1293036715502599E-33</v>
      </c>
    </row>
    <row r="1122" spans="1:4" x14ac:dyDescent="0.3">
      <c r="A1122" s="1">
        <v>1.11999927052679</v>
      </c>
      <c r="B1122" s="2">
        <v>2.1095761174442999E-33</v>
      </c>
      <c r="C1122" s="2">
        <v>2.4418183814051101E-36</v>
      </c>
      <c r="D1122" s="2">
        <v>2.1114827939719699E-33</v>
      </c>
    </row>
    <row r="1123" spans="1:4" x14ac:dyDescent="0.3">
      <c r="A1123" s="1">
        <v>1.12099926987548</v>
      </c>
      <c r="B1123" s="2">
        <v>2.0921402232543501E-33</v>
      </c>
      <c r="C1123" s="2">
        <v>2.3249282961966501E-36</v>
      </c>
      <c r="D1123" s="2">
        <v>2.09396339768843E-33</v>
      </c>
    </row>
    <row r="1124" spans="1:4" x14ac:dyDescent="0.3">
      <c r="A1124" s="1">
        <v>1.12199926922416</v>
      </c>
      <c r="B1124" s="2">
        <v>2.0749898255903899E-33</v>
      </c>
      <c r="C1124" s="2">
        <v>2.2186671412067301E-36</v>
      </c>
      <c r="D1124" s="2">
        <v>2.0767370635805601E-33</v>
      </c>
    </row>
    <row r="1125" spans="1:4" x14ac:dyDescent="0.3">
      <c r="A1125" s="1">
        <v>1.12299926857284</v>
      </c>
      <c r="B1125" s="2">
        <v>2.0581179306024399E-33</v>
      </c>
      <c r="C1125" s="2">
        <v>2.1216487614969401E-36</v>
      </c>
      <c r="D1125" s="2">
        <v>2.05979583823733E-33</v>
      </c>
    </row>
    <row r="1126" spans="1:4" x14ac:dyDescent="0.3">
      <c r="A1126" s="1">
        <v>1.12399926792153</v>
      </c>
      <c r="B1126" s="2">
        <v>2.04151779248261E-33</v>
      </c>
      <c r="C1126" s="2">
        <v>2.03271768962978E-36</v>
      </c>
      <c r="D1126" s="2">
        <v>2.0431321437300101E-33</v>
      </c>
    </row>
    <row r="1127" spans="1:4" x14ac:dyDescent="0.3">
      <c r="A1127" s="1">
        <v>1.12499926727021</v>
      </c>
      <c r="B1127" s="2">
        <v>2.02518287362386E-33</v>
      </c>
      <c r="C1127" s="2">
        <v>1.95090344913346E-36</v>
      </c>
      <c r="D1127" s="2">
        <v>2.0267387386075499E-33</v>
      </c>
    </row>
    <row r="1128" spans="1:4" x14ac:dyDescent="0.3">
      <c r="A1128" s="1">
        <v>1.1259992666189</v>
      </c>
      <c r="B1128" s="2">
        <v>2.0091068435209599E-33</v>
      </c>
      <c r="C1128" s="2">
        <v>1.87538485968973E-36</v>
      </c>
      <c r="D1128" s="2">
        <v>2.0106087157811399E-33</v>
      </c>
    </row>
    <row r="1129" spans="1:4" x14ac:dyDescent="0.3">
      <c r="A1129" s="1">
        <v>1.12699926596758</v>
      </c>
      <c r="B1129" s="2">
        <v>1.9932835702080398E-33</v>
      </c>
      <c r="C1129" s="2">
        <v>1.8054624099905999E-36</v>
      </c>
      <c r="D1129" s="2">
        <v>1.9947354393692001E-33</v>
      </c>
    </row>
    <row r="1130" spans="1:4" x14ac:dyDescent="0.3">
      <c r="A1130" s="1">
        <v>1.12799926531627</v>
      </c>
      <c r="B1130" s="2">
        <v>1.9777071187292399E-33</v>
      </c>
      <c r="C1130" s="2">
        <v>1.74053646920114E-36</v>
      </c>
      <c r="D1130" s="2">
        <v>1.9791125415895999E-33</v>
      </c>
    </row>
    <row r="1131" spans="1:4" x14ac:dyDescent="0.3">
      <c r="A1131" s="1">
        <v>1.12899926466495</v>
      </c>
      <c r="B1131" s="2">
        <v>1.9623717118713501E-33</v>
      </c>
      <c r="C1131" s="2">
        <v>1.6800902493692001E-36</v>
      </c>
      <c r="D1131" s="2">
        <v>1.9637338998413501E-33</v>
      </c>
    </row>
    <row r="1132" spans="1:4" x14ac:dyDescent="0.3">
      <c r="A1132" s="1">
        <v>1.12999926401364</v>
      </c>
      <c r="B1132" s="2">
        <v>1.94727178504373E-33</v>
      </c>
      <c r="C1132" s="2">
        <v>1.6236757342871799E-36</v>
      </c>
      <c r="D1132" s="2">
        <v>1.9485936049339301E-33</v>
      </c>
    </row>
    <row r="1133" spans="1:4" x14ac:dyDescent="0.3">
      <c r="A1133" s="1">
        <v>1.13099926336232</v>
      </c>
      <c r="B1133" s="2">
        <v>1.9324019213815099E-33</v>
      </c>
      <c r="C1133" s="2">
        <v>1.5709027681555799E-36</v>
      </c>
      <c r="D1133" s="2">
        <v>1.9336859680409299E-33</v>
      </c>
    </row>
    <row r="1134" spans="1:4" x14ac:dyDescent="0.3">
      <c r="A1134" s="1">
        <v>1.13199926271101</v>
      </c>
      <c r="B1134" s="2">
        <v>1.91775687026992E-33</v>
      </c>
      <c r="C1134" s="2">
        <v>1.5214299689422899E-36</v>
      </c>
      <c r="D1134" s="2">
        <v>1.9190054969694498E-33</v>
      </c>
    </row>
    <row r="1135" spans="1:4" x14ac:dyDescent="0.3">
      <c r="A1135" s="1">
        <v>1.13299926205969</v>
      </c>
      <c r="B1135" s="2">
        <v>1.9033315406411499E-33</v>
      </c>
      <c r="C1135" s="2">
        <v>1.47495733343256E-36</v>
      </c>
      <c r="D1135" s="2">
        <v>1.9045468843409399E-33</v>
      </c>
    </row>
    <row r="1136" spans="1:4" x14ac:dyDescent="0.3">
      <c r="A1136" s="1">
        <v>1.13399926140838</v>
      </c>
      <c r="B1136" s="2">
        <v>1.8891209985801701E-33</v>
      </c>
      <c r="C1136" s="2">
        <v>1.4312201621638401E-36</v>
      </c>
      <c r="D1136" s="2">
        <v>1.8903049998526499E-33</v>
      </c>
    </row>
    <row r="1137" spans="1:4" x14ac:dyDescent="0.3">
      <c r="A1137" s="1">
        <v>1.13499926075706</v>
      </c>
      <c r="B1137" s="2">
        <v>1.8751204087960198E-33</v>
      </c>
      <c r="C1137" s="2">
        <v>1.3899839639213199E-36</v>
      </c>
      <c r="D1137" s="2">
        <v>1.87627487249886E-33</v>
      </c>
    </row>
    <row r="1138" spans="1:4" x14ac:dyDescent="0.3">
      <c r="A1138" s="1">
        <v>1.13599926010575</v>
      </c>
      <c r="B1138" s="2">
        <v>1.86132515772908E-33</v>
      </c>
      <c r="C1138" s="2">
        <v>1.35104037312916E-36</v>
      </c>
      <c r="D1138" s="2">
        <v>1.86245171586425E-33</v>
      </c>
    </row>
    <row r="1139" spans="1:4" x14ac:dyDescent="0.3">
      <c r="A1139" s="1">
        <v>1.13699925945443</v>
      </c>
      <c r="B1139" s="2">
        <v>1.8477307064371301E-33</v>
      </c>
      <c r="C1139" s="2">
        <v>1.3142035080805499E-36</v>
      </c>
      <c r="D1139" s="2">
        <v>1.8488308482635199E-33</v>
      </c>
    </row>
    <row r="1140" spans="1:4" x14ac:dyDescent="0.3">
      <c r="A1140" s="1">
        <v>1.13799925880311</v>
      </c>
      <c r="B1140" s="2">
        <v>1.83433265654485E-33</v>
      </c>
      <c r="C1140" s="2">
        <v>1.27930706702592E-36</v>
      </c>
      <c r="D1140" s="2">
        <v>1.8354077684710799E-33</v>
      </c>
    </row>
    <row r="1141" spans="1:4" x14ac:dyDescent="0.3">
      <c r="A1141" s="1">
        <v>1.1389992581518</v>
      </c>
      <c r="B1141" s="2">
        <v>1.82112675056423E-33</v>
      </c>
      <c r="C1141" s="2">
        <v>1.24620178288403E-36</v>
      </c>
      <c r="D1141" s="2">
        <v>1.8221781019701499E-33</v>
      </c>
    </row>
    <row r="1142" spans="1:4" x14ac:dyDescent="0.3">
      <c r="A1142" s="1">
        <v>1.13999925750048</v>
      </c>
      <c r="B1142" s="2">
        <v>1.8081088271944898E-33</v>
      </c>
      <c r="C1142" s="2">
        <v>1.2147533511384E-36</v>
      </c>
      <c r="D1142" s="2">
        <v>1.8091376009780101E-33</v>
      </c>
    </row>
    <row r="1143" spans="1:4" x14ac:dyDescent="0.3">
      <c r="A1143" s="1">
        <v>1.14099925684917</v>
      </c>
      <c r="B1143" s="2">
        <v>1.7952748567798801E-33</v>
      </c>
      <c r="C1143" s="2">
        <v>1.1848405484606399E-36</v>
      </c>
      <c r="D1143" s="2">
        <v>1.7962821473639701E-33</v>
      </c>
    </row>
    <row r="1144" spans="1:4" x14ac:dyDescent="0.3">
      <c r="A1144" s="1">
        <v>1.14199925619785</v>
      </c>
      <c r="B1144" s="2">
        <v>1.78262091782813E-33</v>
      </c>
      <c r="C1144" s="2">
        <v>1.1563537028981401E-36</v>
      </c>
      <c r="D1144" s="2">
        <v>1.7836077386215801E-33</v>
      </c>
    </row>
    <row r="1145" spans="1:4" x14ac:dyDescent="0.3">
      <c r="A1145" s="1">
        <v>1.14299925554654</v>
      </c>
      <c r="B1145" s="2">
        <v>1.7701431908667999E-33</v>
      </c>
      <c r="C1145" s="2">
        <v>1.1291933487064E-36</v>
      </c>
      <c r="D1145" s="2">
        <v>1.7711104867596802E-33</v>
      </c>
    </row>
    <row r="1146" spans="1:4" x14ac:dyDescent="0.3">
      <c r="A1146" s="1">
        <v>1.14399925489522</v>
      </c>
      <c r="B1146" s="2">
        <v>1.75783796982323E-33</v>
      </c>
      <c r="C1146" s="2">
        <v>1.10326905158433E-36</v>
      </c>
      <c r="D1146" s="2">
        <v>1.75878662048262E-33</v>
      </c>
    </row>
    <row r="1147" spans="1:4" x14ac:dyDescent="0.3">
      <c r="A1147" s="1">
        <v>1.14499925424391</v>
      </c>
      <c r="B1147" s="2">
        <v>1.74570163948956E-33</v>
      </c>
      <c r="C1147" s="2">
        <v>1.0784984287118201E-36</v>
      </c>
      <c r="D1147" s="2">
        <v>1.7466324656675299E-33</v>
      </c>
    </row>
    <row r="1148" spans="1:4" x14ac:dyDescent="0.3">
      <c r="A1148" s="1">
        <v>1.14599925359259</v>
      </c>
      <c r="B1148" s="2">
        <v>1.73373068481195E-33</v>
      </c>
      <c r="C1148" s="2">
        <v>1.0548062617198001E-36</v>
      </c>
      <c r="D1148" s="2">
        <v>1.73464445162776E-33</v>
      </c>
    </row>
    <row r="1149" spans="1:4" x14ac:dyDescent="0.3">
      <c r="A1149" s="1">
        <v>1.14699925294128</v>
      </c>
      <c r="B1149" s="2">
        <v>1.7219216795807302E-33</v>
      </c>
      <c r="C1149" s="2">
        <v>1.03212372501302E-36</v>
      </c>
      <c r="D1149" s="2">
        <v>1.7228191061377799E-33</v>
      </c>
    </row>
    <row r="1150" spans="1:4" x14ac:dyDescent="0.3">
      <c r="A1150" s="1">
        <v>1.14799925228996</v>
      </c>
      <c r="B1150" s="2">
        <v>1.71027128934466E-33</v>
      </c>
      <c r="C1150" s="2">
        <v>1.0103877361810801E-36</v>
      </c>
      <c r="D1150" s="2">
        <v>1.7111530466752399E-33</v>
      </c>
    </row>
    <row r="1151" spans="1:4" x14ac:dyDescent="0.3">
      <c r="A1151" s="1">
        <v>1.14899925163865</v>
      </c>
      <c r="B1151" s="2">
        <v>1.6987762618499E-33</v>
      </c>
      <c r="C1151" s="2">
        <v>9.8954036180362597E-37</v>
      </c>
      <c r="D1151" s="2">
        <v>1.69964298703478E-33</v>
      </c>
    </row>
    <row r="1152" spans="1:4" x14ac:dyDescent="0.3">
      <c r="A1152" s="1">
        <v>1.14999925098733</v>
      </c>
      <c r="B1152" s="2">
        <v>1.6874334333572901E-33</v>
      </c>
      <c r="C1152" s="2">
        <v>9.6952830802832794E-37</v>
      </c>
      <c r="D1152" s="2">
        <v>1.6882857122697101E-33</v>
      </c>
    </row>
    <row r="1153" spans="1:4" x14ac:dyDescent="0.3">
      <c r="A1153" s="1">
        <v>1.15099925033601</v>
      </c>
      <c r="B1153" s="2">
        <v>1.67623971588808E-33</v>
      </c>
      <c r="C1153" s="2">
        <v>9.5030244954292005E-37</v>
      </c>
      <c r="D1153" s="2">
        <v>1.6770781063786499E-33</v>
      </c>
    </row>
    <row r="1154" spans="1:4" x14ac:dyDescent="0.3">
      <c r="A1154" s="1">
        <v>1.1519992496847</v>
      </c>
      <c r="B1154" s="2">
        <v>1.6651920928683199E-33</v>
      </c>
      <c r="C1154" s="2">
        <v>9.3181745222588201E-37</v>
      </c>
      <c r="D1154" s="2">
        <v>1.6660171226890002E-33</v>
      </c>
    </row>
    <row r="1155" spans="1:4" x14ac:dyDescent="0.3">
      <c r="A1155" s="1">
        <v>1.15299924903338</v>
      </c>
      <c r="B1155" s="2">
        <v>1.6542876263101701E-33</v>
      </c>
      <c r="C1155" s="2">
        <v>9.1403139893792697E-37</v>
      </c>
      <c r="D1155" s="2">
        <v>1.65509979030977E-33</v>
      </c>
    </row>
    <row r="1156" spans="1:4" x14ac:dyDescent="0.3">
      <c r="A1156" s="1">
        <v>1.15399924838207</v>
      </c>
      <c r="B1156" s="2">
        <v>1.6435234464129401E-33</v>
      </c>
      <c r="C1156" s="2">
        <v>8.9690548113486203E-37</v>
      </c>
      <c r="D1156" s="2">
        <v>1.6443232131214699E-33</v>
      </c>
    </row>
    <row r="1157" spans="1:4" x14ac:dyDescent="0.3">
      <c r="A1157" s="1">
        <v>1.15499924773075</v>
      </c>
      <c r="B1157" s="2">
        <v>1.63289675114566E-33</v>
      </c>
      <c r="C1157" s="2">
        <v>8.8040371515678896E-37</v>
      </c>
      <c r="D1157" s="2">
        <v>1.6336845621706201E-33</v>
      </c>
    </row>
    <row r="1158" spans="1:4" x14ac:dyDescent="0.3">
      <c r="A1158" s="1">
        <v>1.15599924707944</v>
      </c>
      <c r="B1158" s="2">
        <v>1.6224047986267901E-33</v>
      </c>
      <c r="C1158" s="2">
        <v>8.6449267027330792E-37</v>
      </c>
      <c r="D1158" s="2">
        <v>1.6231810773439699E-33</v>
      </c>
    </row>
    <row r="1159" spans="1:4" x14ac:dyDescent="0.3">
      <c r="A1159" s="1">
        <v>1.15699924642812</v>
      </c>
      <c r="B1159" s="2">
        <v>1.6120449239949699E-33</v>
      </c>
      <c r="C1159" s="2">
        <v>8.4914129878677E-37</v>
      </c>
      <c r="D1159" s="2">
        <v>1.6128100522357701E-33</v>
      </c>
    </row>
    <row r="1160" spans="1:4" x14ac:dyDescent="0.3">
      <c r="A1160" s="1">
        <v>1.15799924577681</v>
      </c>
      <c r="B1160" s="2">
        <v>1.6018144921796101E-33</v>
      </c>
      <c r="C1160" s="2">
        <v>8.3432066626841099E-37</v>
      </c>
      <c r="D1160" s="2">
        <v>1.6025688561269301E-33</v>
      </c>
    </row>
    <row r="1161" spans="1:4" x14ac:dyDescent="0.3">
      <c r="A1161" s="1">
        <v>1.15899924512549</v>
      </c>
      <c r="B1161" s="2">
        <v>1.5917109465469601E-33</v>
      </c>
      <c r="C1161" s="2">
        <v>8.2000379684124799E-37</v>
      </c>
      <c r="D1161" s="2">
        <v>1.5924549002375401E-33</v>
      </c>
    </row>
    <row r="1162" spans="1:4" x14ac:dyDescent="0.3">
      <c r="A1162" s="1">
        <v>1.15999924447418</v>
      </c>
      <c r="B1162" s="2">
        <v>1.58173177731486E-33</v>
      </c>
      <c r="C1162" s="2">
        <v>8.0616553806069802E-37</v>
      </c>
      <c r="D1162" s="2">
        <v>1.58246565765377E-33</v>
      </c>
    </row>
    <row r="1163" spans="1:4" x14ac:dyDescent="0.3">
      <c r="A1163" s="1">
        <v>1.16099924382286</v>
      </c>
      <c r="B1163" s="2">
        <v>1.57187452027795E-33</v>
      </c>
      <c r="C1163" s="2">
        <v>7.9278236881144294E-37</v>
      </c>
      <c r="D1163" s="2">
        <v>1.5725986475202901E-33</v>
      </c>
    </row>
    <row r="1164" spans="1:4" x14ac:dyDescent="0.3">
      <c r="A1164" s="1">
        <v>1.16199924317155</v>
      </c>
      <c r="B1164" s="2">
        <v>1.56213676129314E-33</v>
      </c>
      <c r="C1164" s="2">
        <v>7.7983229443852592E-37</v>
      </c>
      <c r="D1164" s="2">
        <v>1.5628514395882599E-33</v>
      </c>
    </row>
    <row r="1165" spans="1:4" x14ac:dyDescent="0.3">
      <c r="A1165" s="1">
        <v>1.16299924252023</v>
      </c>
      <c r="B1165" s="2">
        <v>1.5525161207374001E-33</v>
      </c>
      <c r="C1165" s="2">
        <v>7.6729471899189194E-37</v>
      </c>
      <c r="D1165" s="2">
        <v>1.55322164133127E-33</v>
      </c>
    </row>
    <row r="1166" spans="1:4" x14ac:dyDescent="0.3">
      <c r="A1166" s="1">
        <v>1.16399924186891</v>
      </c>
      <c r="B1166" s="2">
        <v>1.54301027416814E-33</v>
      </c>
      <c r="C1166" s="2">
        <v>7.5515032071936295E-37</v>
      </c>
      <c r="D1166" s="2">
        <v>1.54370691272732E-33</v>
      </c>
    </row>
    <row r="1167" spans="1:4" x14ac:dyDescent="0.3">
      <c r="A1167" s="1">
        <v>1.1649992412176</v>
      </c>
      <c r="B1167" s="2">
        <v>1.53361691338796E-33</v>
      </c>
      <c r="C1167" s="2">
        <v>7.4338100257224296E-37</v>
      </c>
      <c r="D1167" s="2">
        <v>1.5343049345306E-33</v>
      </c>
    </row>
    <row r="1168" spans="1:4" x14ac:dyDescent="0.3">
      <c r="A1168" s="1">
        <v>1.16599924056628</v>
      </c>
      <c r="B1168" s="2">
        <v>1.5243337775261999E-33</v>
      </c>
      <c r="C1168" s="2">
        <v>7.3196969434184301E-37</v>
      </c>
      <c r="D1168" s="2">
        <v>1.5250134278848E-33</v>
      </c>
    </row>
    <row r="1169" spans="1:4" x14ac:dyDescent="0.3">
      <c r="A1169" s="1">
        <v>1.16699923991497</v>
      </c>
      <c r="B1169" s="2">
        <v>1.51515861997736E-33</v>
      </c>
      <c r="C1169" s="2">
        <v>7.20900460396845E-37</v>
      </c>
      <c r="D1169" s="2">
        <v>1.5158301417480599E-33</v>
      </c>
    </row>
    <row r="1170" spans="1:4" x14ac:dyDescent="0.3">
      <c r="A1170" s="1">
        <v>1.16799923926365</v>
      </c>
      <c r="B1170" s="2">
        <v>1.50608922344904E-33</v>
      </c>
      <c r="C1170" s="2">
        <v>7.1015819017719502E-37</v>
      </c>
      <c r="D1170" s="2">
        <v>1.50675284410529E-33</v>
      </c>
    </row>
    <row r="1171" spans="1:4" x14ac:dyDescent="0.3">
      <c r="A1171" s="1">
        <v>1.16899923861234</v>
      </c>
      <c r="B1171" s="2">
        <v>1.49712338751927E-33</v>
      </c>
      <c r="C1171" s="2">
        <v>6.9972870921739604E-37</v>
      </c>
      <c r="D1171" s="2">
        <v>1.4977793226341701E-33</v>
      </c>
    </row>
    <row r="1172" spans="1:4" x14ac:dyDescent="0.3">
      <c r="A1172" s="1">
        <v>1.16999923796102</v>
      </c>
      <c r="B1172" s="2">
        <v>1.4882589205492999E-33</v>
      </c>
      <c r="C1172" s="2">
        <v>6.89598637160937E-37</v>
      </c>
      <c r="D1172" s="2">
        <v>1.48890737441965E-33</v>
      </c>
    </row>
    <row r="1173" spans="1:4" x14ac:dyDescent="0.3">
      <c r="A1173" s="1">
        <v>1.17099923730971</v>
      </c>
      <c r="B1173" s="2">
        <v>1.4794936162520899E-33</v>
      </c>
      <c r="C1173" s="2">
        <v>6.7975536211603403E-37</v>
      </c>
      <c r="D1173" s="2">
        <v>1.48013479762179E-33</v>
      </c>
    </row>
    <row r="1174" spans="1:4" x14ac:dyDescent="0.3">
      <c r="A1174" s="1">
        <v>1.17199923665839</v>
      </c>
      <c r="B1174" s="2">
        <v>1.4708252997936101E-33</v>
      </c>
      <c r="C1174" s="2">
        <v>6.7018695815282598E-37</v>
      </c>
      <c r="D1174" s="2">
        <v>1.4714593903603001E-33</v>
      </c>
    </row>
    <row r="1175" spans="1:4" x14ac:dyDescent="0.3">
      <c r="A1175" s="1">
        <v>1.17299923600708</v>
      </c>
      <c r="B1175" s="2">
        <v>1.4622517446556299E-33</v>
      </c>
      <c r="C1175" s="2">
        <v>6.6088216218005302E-37</v>
      </c>
      <c r="D1175" s="2">
        <v>1.46287893026594E-33</v>
      </c>
    </row>
    <row r="1176" spans="1:4" x14ac:dyDescent="0.3">
      <c r="A1176" s="1">
        <v>1.17399923535576</v>
      </c>
      <c r="B1176" s="2">
        <v>1.45377071867083E-33</v>
      </c>
      <c r="C1176" s="2">
        <v>6.5183032360517396E-37</v>
      </c>
      <c r="D1176" s="2">
        <v>1.45439116980946E-33</v>
      </c>
    </row>
    <row r="1177" spans="1:4" x14ac:dyDescent="0.3">
      <c r="A1177" s="1">
        <v>1.17499923470445</v>
      </c>
      <c r="B1177" s="2">
        <v>1.44537993814742E-33</v>
      </c>
      <c r="C1177" s="2">
        <v>6.43021356550646E-37</v>
      </c>
      <c r="D1177" s="2">
        <v>1.44599381901402E-33</v>
      </c>
    </row>
    <row r="1178" spans="1:4" x14ac:dyDescent="0.3">
      <c r="A1178" s="1">
        <v>1.17599923405313</v>
      </c>
      <c r="B1178" s="2">
        <v>1.4370770616191101E-33</v>
      </c>
      <c r="C1178" s="2">
        <v>6.34445709934605E-37</v>
      </c>
      <c r="D1178" s="2">
        <v>1.43768453316837E-33</v>
      </c>
    </row>
    <row r="1179" spans="1:4" x14ac:dyDescent="0.3">
      <c r="A1179" s="1">
        <v>1.17699923340182</v>
      </c>
      <c r="B1179" s="2">
        <v>1.4288596697073701E-33</v>
      </c>
      <c r="C1179" s="2">
        <v>6.2609433055814198E-37</v>
      </c>
      <c r="D1179" s="2">
        <v>1.42946087635547E-33</v>
      </c>
    </row>
    <row r="1180" spans="1:4" x14ac:dyDescent="0.3">
      <c r="A1180" s="1">
        <v>1.1779992327505</v>
      </c>
      <c r="B1180" s="2">
        <v>1.42072523632859E-33</v>
      </c>
      <c r="C1180" s="2">
        <v>6.1795862633733201E-37</v>
      </c>
      <c r="D1180" s="2">
        <v>1.4213203301804599E-33</v>
      </c>
    </row>
    <row r="1181" spans="1:4" x14ac:dyDescent="0.3">
      <c r="A1181" s="1">
        <v>1.17899923209918</v>
      </c>
      <c r="B1181" s="2">
        <v>1.41267108944477E-33</v>
      </c>
      <c r="C1181" s="2">
        <v>6.1003044703416899E-37</v>
      </c>
      <c r="D1181" s="2">
        <v>1.41326020124734E-33</v>
      </c>
    </row>
    <row r="1182" spans="1:4" x14ac:dyDescent="0.3">
      <c r="A1182" s="1">
        <v>1.17999923144787</v>
      </c>
      <c r="B1182" s="2">
        <v>1.4046943782103699E-33</v>
      </c>
      <c r="C1182" s="2">
        <v>6.0230206586502803E-37</v>
      </c>
      <c r="D1182" s="2">
        <v>1.40527764057967E-33</v>
      </c>
    </row>
    <row r="1183" spans="1:4" x14ac:dyDescent="0.3">
      <c r="A1183" s="1">
        <v>1.18099923079655</v>
      </c>
      <c r="B1183" s="2">
        <v>1.39679201271881E-33</v>
      </c>
      <c r="C1183" s="2">
        <v>5.9476610728287297E-37</v>
      </c>
      <c r="D1183" s="2">
        <v>1.3973695496531199E-33</v>
      </c>
    </row>
    <row r="1184" spans="1:4" x14ac:dyDescent="0.3">
      <c r="A1184" s="1">
        <v>1.18199923014524</v>
      </c>
      <c r="B1184" s="2">
        <v>1.3889605922198101E-33</v>
      </c>
      <c r="C1184" s="2">
        <v>5.8741557907515802E-37</v>
      </c>
      <c r="D1184" s="2">
        <v>1.38953251967762E-33</v>
      </c>
    </row>
    <row r="1185" spans="1:4" x14ac:dyDescent="0.3">
      <c r="A1185" s="1">
        <v>1.18299922949392</v>
      </c>
      <c r="B1185" s="2">
        <v>1.38119630941046E-33</v>
      </c>
      <c r="C1185" s="2">
        <v>5.8024382668597896E-37</v>
      </c>
      <c r="D1185" s="2">
        <v>1.3817627385668699E-33</v>
      </c>
    </row>
    <row r="1186" spans="1:4" x14ac:dyDescent="0.3">
      <c r="A1186" s="1">
        <v>1.18399922884261</v>
      </c>
      <c r="B1186" s="2">
        <v>1.3734948194429099E-33</v>
      </c>
      <c r="C1186" s="2">
        <v>5.7324450870026201E-37</v>
      </c>
      <c r="D1186" s="2">
        <v>1.3740558611141901E-33</v>
      </c>
    </row>
    <row r="1187" spans="1:4" x14ac:dyDescent="0.3">
      <c r="A1187" s="1">
        <v>1.18499922819129</v>
      </c>
      <c r="B1187" s="2">
        <v>1.36585106116107E-33</v>
      </c>
      <c r="C1187" s="2">
        <v>5.6641159938274302E-37</v>
      </c>
      <c r="D1187" s="2">
        <v>1.36640677557088E-33</v>
      </c>
    </row>
    <row r="1188" spans="1:4" x14ac:dyDescent="0.3">
      <c r="A1188" s="1">
        <v>1.18599922753998</v>
      </c>
      <c r="B1188" s="2">
        <v>1.3582590216723501E-33</v>
      </c>
      <c r="C1188" s="2">
        <v>5.5973931256306E-37</v>
      </c>
      <c r="D1188" s="2">
        <v>1.3588095320057801E-33</v>
      </c>
    </row>
    <row r="1189" spans="1:4" x14ac:dyDescent="0.3">
      <c r="A1189" s="1">
        <v>1.18699922688866</v>
      </c>
      <c r="B1189" s="2">
        <v>1.35071137303252E-33</v>
      </c>
      <c r="C1189" s="2">
        <v>5.5322219713286597E-37</v>
      </c>
      <c r="D1189" s="2">
        <v>1.3512567446722001E-33</v>
      </c>
    </row>
    <row r="1190" spans="1:4" x14ac:dyDescent="0.3">
      <c r="A1190" s="1">
        <v>1.18799922623735</v>
      </c>
      <c r="B1190" s="2">
        <v>1.343198968379E-33</v>
      </c>
      <c r="C1190" s="2">
        <v>5.4685500171336798E-37</v>
      </c>
      <c r="D1190" s="2">
        <v>1.3437392674525E-33</v>
      </c>
    </row>
    <row r="1191" spans="1:4" x14ac:dyDescent="0.3">
      <c r="A1191" s="1">
        <v>1.18899922558603</v>
      </c>
      <c r="B1191" s="2">
        <v>1.33571008645725E-33</v>
      </c>
      <c r="C1191" s="2">
        <v>5.4063272873968098E-37</v>
      </c>
      <c r="D1191" s="2">
        <v>1.3362453647956899E-33</v>
      </c>
    </row>
    <row r="1192" spans="1:4" x14ac:dyDescent="0.3">
      <c r="A1192" s="1">
        <v>1.18999922493472</v>
      </c>
      <c r="B1192" s="2">
        <v>1.3282292783719299E-33</v>
      </c>
      <c r="C1192" s="2">
        <v>5.3455061658112899E-37</v>
      </c>
      <c r="D1192" s="2">
        <v>1.32875956419119E-33</v>
      </c>
    </row>
    <row r="1193" spans="1:4" x14ac:dyDescent="0.3">
      <c r="A1193" s="1">
        <v>1.1909992242834</v>
      </c>
      <c r="B1193" s="2">
        <v>1.3207355468668799E-33</v>
      </c>
      <c r="C1193" s="2">
        <v>5.2860408711267997E-37</v>
      </c>
      <c r="D1193" s="2">
        <v>1.3212608572379601E-33</v>
      </c>
    </row>
    <row r="1194" spans="1:4" x14ac:dyDescent="0.3">
      <c r="A1194" s="1">
        <v>1.19199922363208</v>
      </c>
      <c r="B1194" s="2">
        <v>1.31319940796197E-33</v>
      </c>
      <c r="C1194" s="2">
        <v>5.2278880195308096E-37</v>
      </c>
      <c r="D1194" s="2">
        <v>1.3137198428180599E-33</v>
      </c>
    </row>
    <row r="1195" spans="1:4" x14ac:dyDescent="0.3">
      <c r="A1195" s="1">
        <v>1.19299922298077</v>
      </c>
      <c r="B1195" s="2">
        <v>1.30557795840889E-33</v>
      </c>
      <c r="C1195" s="2">
        <v>5.1710057423989001E-37</v>
      </c>
      <c r="D1195" s="2">
        <v>1.30609320623851E-33</v>
      </c>
    </row>
    <row r="1196" spans="1:4" x14ac:dyDescent="0.3">
      <c r="A1196" s="1">
        <v>1.19399922232945</v>
      </c>
      <c r="B1196" s="2">
        <v>1.29780630074303E-33</v>
      </c>
      <c r="C1196" s="2">
        <v>5.1153543692386203E-37</v>
      </c>
      <c r="D1196" s="2">
        <v>1.2983162744335399E-33</v>
      </c>
    </row>
    <row r="1197" spans="1:4" x14ac:dyDescent="0.3">
      <c r="A1197" s="1">
        <v>1.19499922167814</v>
      </c>
      <c r="B1197" s="2">
        <v>1.28978257675967E-33</v>
      </c>
      <c r="C1197" s="2">
        <v>5.0608956435052798E-37</v>
      </c>
      <c r="D1197" s="2">
        <v>1.2902869347637099E-33</v>
      </c>
    </row>
    <row r="1198" spans="1:4" x14ac:dyDescent="0.3">
      <c r="A1198" s="1">
        <v>1.19599922102682</v>
      </c>
      <c r="B1198" s="2">
        <v>1.28134367257869E-33</v>
      </c>
      <c r="C1198" s="2">
        <v>5.0075930555780996E-37</v>
      </c>
      <c r="D1198" s="2">
        <v>1.2818417136474E-33</v>
      </c>
    </row>
    <row r="1199" spans="1:4" x14ac:dyDescent="0.3">
      <c r="A1199" s="1">
        <v>1.19699922037551</v>
      </c>
      <c r="B1199" s="2">
        <v>1.27225090823651E-33</v>
      </c>
      <c r="C1199" s="2">
        <v>4.9554116288499997E-37</v>
      </c>
      <c r="D1199" s="2">
        <v>1.2727410496363201E-33</v>
      </c>
    </row>
    <row r="1200" spans="1:4" x14ac:dyDescent="0.3">
      <c r="A1200" s="1">
        <v>1.19799921972419</v>
      </c>
      <c r="B1200" s="2">
        <v>1.26252849459002E-33</v>
      </c>
      <c r="C1200" s="2">
        <v>4.9043177120056597E-37</v>
      </c>
      <c r="D1200" s="2">
        <v>1.2630062750888299E-33</v>
      </c>
    </row>
    <row r="1201" spans="1:4" x14ac:dyDescent="0.3">
      <c r="A1201" s="1">
        <v>1.19899921907288</v>
      </c>
      <c r="B1201" s="2">
        <v>1.26114668859527E-33</v>
      </c>
      <c r="C1201" s="2">
        <v>4.8542787235227904E-37</v>
      </c>
      <c r="D1201" s="2">
        <v>1.26159133173675E-33</v>
      </c>
    </row>
    <row r="1202" spans="1:4" x14ac:dyDescent="0.3">
      <c r="A1202" s="1">
        <v>1.19999921842156</v>
      </c>
      <c r="B1202" s="2">
        <v>5.65158156530125E-31</v>
      </c>
      <c r="C1202" s="2">
        <v>4.8024360973182801E-37</v>
      </c>
      <c r="D1202" s="2">
        <v>5.6515245360914396E-31</v>
      </c>
    </row>
    <row r="1203" spans="1:4" x14ac:dyDescent="0.3">
      <c r="A1203" s="1">
        <v>1.20099921777025</v>
      </c>
      <c r="B1203" s="2">
        <v>1.3618988064634501E-33</v>
      </c>
      <c r="C1203" s="2">
        <v>4.7572524867368901E-37</v>
      </c>
      <c r="D1203" s="2">
        <v>1.3623952725583799E-33</v>
      </c>
    </row>
    <row r="1204" spans="1:4" x14ac:dyDescent="0.3">
      <c r="A1204" s="1">
        <v>1.20199921711893</v>
      </c>
      <c r="B1204" s="2">
        <v>1.2935945099405E-33</v>
      </c>
      <c r="C1204" s="2">
        <v>4.7102008444687403E-37</v>
      </c>
      <c r="D1204" s="2">
        <v>1.29409025266623E-33</v>
      </c>
    </row>
    <row r="1205" spans="1:4" x14ac:dyDescent="0.3">
      <c r="A1205" s="1">
        <v>1.20299921646762</v>
      </c>
      <c r="B1205" s="2">
        <v>1.27184028643058E-33</v>
      </c>
      <c r="C1205" s="2">
        <v>4.6640899312995201E-37</v>
      </c>
      <c r="D1205" s="2">
        <v>1.2723300776536E-33</v>
      </c>
    </row>
    <row r="1206" spans="1:4" x14ac:dyDescent="0.3">
      <c r="A1206" s="1">
        <v>1.2039992158163</v>
      </c>
      <c r="B1206" s="2">
        <v>1.2588760274271899E-33</v>
      </c>
      <c r="C1206" s="2">
        <v>4.6188932076470103E-37</v>
      </c>
      <c r="D1206" s="2">
        <v>1.2593605060791599E-33</v>
      </c>
    </row>
    <row r="1207" spans="1:4" x14ac:dyDescent="0.3">
      <c r="A1207" s="1">
        <v>1.20499921516498</v>
      </c>
      <c r="B1207" s="2">
        <v>1.2490113770245601E-33</v>
      </c>
      <c r="C1207" s="2">
        <v>4.5745855979420598E-37</v>
      </c>
      <c r="D1207" s="2">
        <v>1.2494911028681499E-33</v>
      </c>
    </row>
    <row r="1208" spans="1:4" x14ac:dyDescent="0.3">
      <c r="A1208" s="1">
        <v>1.20599921451367</v>
      </c>
      <c r="B1208" s="2">
        <v>1.2406009061295301E-33</v>
      </c>
      <c r="C1208" s="2">
        <v>4.5311430866742596E-37</v>
      </c>
      <c r="D1208" s="2">
        <v>1.2410762692182E-33</v>
      </c>
    </row>
    <row r="1209" spans="1:4" x14ac:dyDescent="0.3">
      <c r="A1209" s="1">
        <v>1.20699921386235</v>
      </c>
      <c r="B1209" s="2">
        <v>1.23300012553901E-33</v>
      </c>
      <c r="C1209" s="2">
        <v>4.4885427587377003E-37</v>
      </c>
      <c r="D1209" s="2">
        <v>1.2334713954649E-33</v>
      </c>
    </row>
    <row r="1210" spans="1:4" x14ac:dyDescent="0.3">
      <c r="A1210" s="1">
        <v>1.20799921321104</v>
      </c>
      <c r="B1210" s="2">
        <v>1.22590637182911E-33</v>
      </c>
      <c r="C1210" s="2">
        <v>4.4467625594798101E-37</v>
      </c>
      <c r="D1210" s="2">
        <v>1.2263736970773E-33</v>
      </c>
    </row>
    <row r="1211" spans="1:4" x14ac:dyDescent="0.3">
      <c r="A1211" s="1">
        <v>1.20899921255972</v>
      </c>
      <c r="B1211" s="2">
        <v>1.2191590160135801E-33</v>
      </c>
      <c r="C1211" s="2">
        <v>4.40578129386755E-37</v>
      </c>
      <c r="D1211" s="2">
        <v>1.2196226225677199E-33</v>
      </c>
    </row>
    <row r="1212" spans="1:4" x14ac:dyDescent="0.3">
      <c r="A1212" s="1">
        <v>1.20999921190841</v>
      </c>
      <c r="B1212" s="2">
        <v>1.21266491243763E-33</v>
      </c>
      <c r="C1212" s="2">
        <v>4.3655787495087404E-37</v>
      </c>
      <c r="D1212" s="2">
        <v>1.2131248841063E-33</v>
      </c>
    </row>
    <row r="1213" spans="1:4" x14ac:dyDescent="0.3">
      <c r="A1213" s="1">
        <v>1.21099921125709</v>
      </c>
      <c r="B1213" s="2">
        <v>1.20636626181574E-33</v>
      </c>
      <c r="C1213" s="2">
        <v>4.3261354033692897E-37</v>
      </c>
      <c r="D1213" s="2">
        <v>1.2068226951308301E-33</v>
      </c>
    </row>
    <row r="1214" spans="1:4" x14ac:dyDescent="0.3">
      <c r="A1214" s="1">
        <v>1.21199921060578</v>
      </c>
      <c r="B1214" s="2">
        <v>1.20022522001698E-33</v>
      </c>
      <c r="C1214" s="2">
        <v>4.28743267819623E-37</v>
      </c>
      <c r="D1214" s="2">
        <v>1.2006782022511799E-33</v>
      </c>
    </row>
    <row r="1215" spans="1:4" x14ac:dyDescent="0.3">
      <c r="A1215" s="1">
        <v>1.21299920995446</v>
      </c>
      <c r="B1215" s="2">
        <v>1.1942158971331E-33</v>
      </c>
      <c r="C1215" s="2">
        <v>4.2494526793238803E-37</v>
      </c>
      <c r="D1215" s="2">
        <v>1.19466550006107E-33</v>
      </c>
    </row>
    <row r="1216" spans="1:4" x14ac:dyDescent="0.3">
      <c r="A1216" s="1">
        <v>1.21399920930315</v>
      </c>
      <c r="B1216" s="2">
        <v>1.1883199111137E-33</v>
      </c>
      <c r="C1216" s="2">
        <v>4.2121781931818704E-37</v>
      </c>
      <c r="D1216" s="2">
        <v>1.1887662098082401E-33</v>
      </c>
    </row>
    <row r="1217" spans="1:4" x14ac:dyDescent="0.3">
      <c r="A1217" s="1">
        <v>1.21499920865183</v>
      </c>
      <c r="B1217" s="2">
        <v>1.1825237992183701E-33</v>
      </c>
      <c r="C1217" s="2">
        <v>4.1755929523644299E-37</v>
      </c>
      <c r="D1217" s="2">
        <v>1.18296684997997E-33</v>
      </c>
    </row>
    <row r="1218" spans="1:4" x14ac:dyDescent="0.3">
      <c r="A1218" s="1">
        <v>1.21599920800052</v>
      </c>
      <c r="B1218" s="2">
        <v>1.1768174195521499E-33</v>
      </c>
      <c r="C1218" s="2">
        <v>4.1396812194183904E-37</v>
      </c>
      <c r="D1218" s="2">
        <v>1.17725727008859E-33</v>
      </c>
    </row>
    <row r="1219" spans="1:4" x14ac:dyDescent="0.3">
      <c r="A1219" s="1">
        <v>1.2169992073492</v>
      </c>
      <c r="B1219" s="2">
        <v>1.1711929472896499E-33</v>
      </c>
      <c r="C1219" s="2">
        <v>4.1044279543820302E-37</v>
      </c>
      <c r="D1219" s="2">
        <v>1.17162965200676E-33</v>
      </c>
    </row>
    <row r="1220" spans="1:4" x14ac:dyDescent="0.3">
      <c r="A1220" s="1">
        <v>1.21799920669789</v>
      </c>
      <c r="B1220" s="2">
        <v>1.16564420821681E-33</v>
      </c>
      <c r="C1220" s="2">
        <v>4.0698188251816096E-37</v>
      </c>
      <c r="D1220" s="2">
        <v>1.16607781506362E-33</v>
      </c>
    </row>
    <row r="1221" spans="1:4" x14ac:dyDescent="0.3">
      <c r="A1221" s="1">
        <v>1.21899920604657</v>
      </c>
      <c r="B1221" s="2">
        <v>1.16016623743134E-33</v>
      </c>
      <c r="C1221" s="2">
        <v>4.0358401668227003E-37</v>
      </c>
      <c r="D1221" s="2">
        <v>1.16059678976513E-33</v>
      </c>
    </row>
    <row r="1222" spans="1:4" x14ac:dyDescent="0.3">
      <c r="A1222" s="1">
        <v>1.21999920539525</v>
      </c>
      <c r="B1222" s="2">
        <v>1.1547549688069301E-33</v>
      </c>
      <c r="C1222" s="2">
        <v>4.0024789084735203E-37</v>
      </c>
      <c r="D1222" s="2">
        <v>1.15518250186899E-33</v>
      </c>
    </row>
    <row r="1223" spans="1:4" x14ac:dyDescent="0.3">
      <c r="A1223" s="1">
        <v>1.22099920474394</v>
      </c>
      <c r="B1223" s="2">
        <v>1.14940700897702E-33</v>
      </c>
      <c r="C1223" s="2">
        <v>3.96972234083923E-37</v>
      </c>
      <c r="D1223" s="2">
        <v>1.1498315703954601E-33</v>
      </c>
    </row>
    <row r="1224" spans="1:4" x14ac:dyDescent="0.3">
      <c r="A1224" s="1">
        <v>1.22199920409262</v>
      </c>
      <c r="B1224" s="2">
        <v>1.1441195051064799E-33</v>
      </c>
      <c r="C1224" s="2">
        <v>3.9375598229098998E-37</v>
      </c>
      <c r="D1224" s="2">
        <v>1.1445411225133801E-33</v>
      </c>
    </row>
    <row r="1225" spans="1:4" x14ac:dyDescent="0.3">
      <c r="A1225" s="1">
        <v>1.22299920344131</v>
      </c>
      <c r="B1225" s="2">
        <v>1.1388899982091099E-33</v>
      </c>
      <c r="C1225" s="2">
        <v>3.90597886198835E-37</v>
      </c>
      <c r="D1225" s="2">
        <v>1.13930870499359E-33</v>
      </c>
    </row>
    <row r="1226" spans="1:4" x14ac:dyDescent="0.3">
      <c r="A1226" s="1">
        <v>1.22399920278999</v>
      </c>
      <c r="B1226" s="2">
        <v>1.1337163587956501E-33</v>
      </c>
      <c r="C1226" s="2">
        <v>3.8749694479331097E-37</v>
      </c>
      <c r="D1226" s="2">
        <v>1.13413218730057E-33</v>
      </c>
    </row>
    <row r="1227" spans="1:4" x14ac:dyDescent="0.3">
      <c r="A1227" s="1">
        <v>1.22499920213868</v>
      </c>
      <c r="B1227" s="2">
        <v>1.12859671646941E-33</v>
      </c>
      <c r="C1227" s="2">
        <v>3.8445215971702301E-37</v>
      </c>
      <c r="D1227" s="2">
        <v>1.1290096942612799E-33</v>
      </c>
    </row>
    <row r="1228" spans="1:4" x14ac:dyDescent="0.3">
      <c r="A1228" s="1">
        <v>1.22599920148736</v>
      </c>
      <c r="B1228" s="2">
        <v>1.12352941046893E-33</v>
      </c>
      <c r="C1228" s="2">
        <v>3.8146260256888696E-37</v>
      </c>
      <c r="D1228" s="2">
        <v>1.12393956547565E-33</v>
      </c>
    </row>
    <row r="1229" spans="1:4" x14ac:dyDescent="0.3">
      <c r="A1229" s="1">
        <v>1.22699920083605</v>
      </c>
      <c r="B1229" s="2">
        <v>1.1185129521571499E-33</v>
      </c>
      <c r="C1229" s="2">
        <v>3.7852740054531399E-37</v>
      </c>
      <c r="D1229" s="2">
        <v>1.1189203116792499E-33</v>
      </c>
    </row>
    <row r="1230" spans="1:4" x14ac:dyDescent="0.3">
      <c r="A1230" s="1">
        <v>1.22799920018473</v>
      </c>
      <c r="B1230" s="2">
        <v>1.11354600413071E-33</v>
      </c>
      <c r="C1230" s="2">
        <v>3.7564575409940599E-37</v>
      </c>
      <c r="D1230" s="2">
        <v>1.11395058418134E-33</v>
      </c>
    </row>
    <row r="1231" spans="1:4" x14ac:dyDescent="0.3">
      <c r="A1231" s="1">
        <v>1.22899919953342</v>
      </c>
      <c r="B1231" s="2">
        <v>1.1086273210082699E-33</v>
      </c>
      <c r="C1231" s="2">
        <v>3.7281690114756099E-37</v>
      </c>
      <c r="D1231" s="2">
        <v>1.10902915161377E-33</v>
      </c>
    </row>
    <row r="1232" spans="1:4" x14ac:dyDescent="0.3">
      <c r="A1232" s="1">
        <v>1.2299991988821</v>
      </c>
      <c r="B1232" s="2">
        <v>1.10375578917447E-33</v>
      </c>
      <c r="C1232" s="2">
        <v>3.7004017899146899E-37</v>
      </c>
      <c r="D1232" s="2">
        <v>1.10415488891413E-33</v>
      </c>
    </row>
    <row r="1233" spans="1:4" x14ac:dyDescent="0.3">
      <c r="A1233" s="1">
        <v>1.23099919823079</v>
      </c>
      <c r="B1233" s="2">
        <v>1.0989303643868E-33</v>
      </c>
      <c r="C1233" s="2">
        <v>3.67314971657665E-37</v>
      </c>
      <c r="D1233" s="2">
        <v>1.0993267491778E-33</v>
      </c>
    </row>
    <row r="1234" spans="1:4" x14ac:dyDescent="0.3">
      <c r="A1234" s="1">
        <v>1.23199919757947</v>
      </c>
      <c r="B1234" s="2">
        <v>1.09415007440502E-33</v>
      </c>
      <c r="C1234" s="2">
        <v>3.6464073746655699E-37</v>
      </c>
      <c r="D1234" s="2">
        <v>1.0945437648283E-33</v>
      </c>
    </row>
    <row r="1235" spans="1:4" x14ac:dyDescent="0.3">
      <c r="A1235" s="1">
        <v>1.23299919692815</v>
      </c>
      <c r="B1235" s="2">
        <v>1.08941401551192E-33</v>
      </c>
      <c r="C1235" s="2">
        <v>3.6201700494686901E-37</v>
      </c>
      <c r="D1235" s="2">
        <v>1.0898050240304199E-33</v>
      </c>
    </row>
    <row r="1236" spans="1:4" x14ac:dyDescent="0.3">
      <c r="A1236" s="1">
        <v>1.23399919627684</v>
      </c>
      <c r="B1236" s="2">
        <v>1.0847213502806E-33</v>
      </c>
      <c r="C1236" s="2">
        <v>3.5944339693421001E-37</v>
      </c>
      <c r="D1236" s="2">
        <v>1.08510967437201E-33</v>
      </c>
    </row>
    <row r="1237" spans="1:4" x14ac:dyDescent="0.3">
      <c r="A1237" s="1">
        <v>1.23499919562552</v>
      </c>
      <c r="B1237" s="2">
        <v>1.0800712006389E-33</v>
      </c>
      <c r="C1237" s="2">
        <v>3.5691950750066201E-37</v>
      </c>
      <c r="D1237" s="2">
        <v>1.08045690802535E-33</v>
      </c>
    </row>
    <row r="1238" spans="1:4" x14ac:dyDescent="0.3">
      <c r="A1238" s="1">
        <v>1.23599919497421</v>
      </c>
      <c r="B1238" s="2">
        <v>1.0754629024973201E-33</v>
      </c>
      <c r="C1238" s="2">
        <v>3.5444521500115499E-37</v>
      </c>
      <c r="D1238" s="2">
        <v>1.0758459613936699E-33</v>
      </c>
    </row>
    <row r="1239" spans="1:4" x14ac:dyDescent="0.3">
      <c r="A1239" s="1">
        <v>1.23699919432289</v>
      </c>
      <c r="B1239" s="2">
        <v>1.07089568276735E-33</v>
      </c>
      <c r="C1239" s="2">
        <v>3.5202032129220098E-37</v>
      </c>
      <c r="D1239" s="2">
        <v>1.0712761089419899E-33</v>
      </c>
    </row>
    <row r="1240" spans="1:4" x14ac:dyDescent="0.3">
      <c r="A1240" s="1">
        <v>1.23799919367158</v>
      </c>
      <c r="B1240" s="2">
        <v>1.06636885139135E-33</v>
      </c>
      <c r="C1240" s="2">
        <v>3.4964477555636298E-37</v>
      </c>
      <c r="D1240" s="2">
        <v>1.06674665536681E-33</v>
      </c>
    </row>
    <row r="1241" spans="1:4" x14ac:dyDescent="0.3">
      <c r="A1241" s="1">
        <v>1.23899919302026</v>
      </c>
      <c r="B1241" s="2">
        <v>1.06188175036957E-33</v>
      </c>
      <c r="C1241" s="2">
        <v>3.4731862281005801E-37</v>
      </c>
      <c r="D1241" s="2">
        <v>1.06225693561754E-33</v>
      </c>
    </row>
    <row r="1242" spans="1:4" x14ac:dyDescent="0.3">
      <c r="A1242" s="1">
        <v>1.23999919236895</v>
      </c>
      <c r="B1242" s="2">
        <v>1.05743373979344E-33</v>
      </c>
      <c r="C1242" s="2">
        <v>3.4504202220212E-37</v>
      </c>
      <c r="D1242" s="2">
        <v>1.05780631437767E-33</v>
      </c>
    </row>
    <row r="1243" spans="1:4" x14ac:dyDescent="0.3">
      <c r="A1243" s="1">
        <v>1.24099919171763</v>
      </c>
      <c r="B1243" s="2">
        <v>1.05302420993592E-33</v>
      </c>
      <c r="C1243" s="2">
        <v>3.4281524814029499E-37</v>
      </c>
      <c r="D1243" s="2">
        <v>1.0533941728851399E-33</v>
      </c>
    </row>
    <row r="1244" spans="1:4" x14ac:dyDescent="0.3">
      <c r="A1244" s="1">
        <v>1.24199919106632</v>
      </c>
      <c r="B1244" s="2">
        <v>1.0486525733432E-33</v>
      </c>
      <c r="C1244" s="2">
        <v>3.4063869733127402E-37</v>
      </c>
      <c r="D1244" s="2">
        <v>1.04901993088118E-33</v>
      </c>
    </row>
    <row r="1245" spans="1:4" x14ac:dyDescent="0.3">
      <c r="A1245" s="1">
        <v>1.242999190415</v>
      </c>
      <c r="B1245" s="2">
        <v>1.04431825751232E-33</v>
      </c>
      <c r="C1245" s="2">
        <v>3.38512907121405E-37</v>
      </c>
      <c r="D1245" s="2">
        <v>1.04468300822738E-33</v>
      </c>
    </row>
    <row r="1246" spans="1:4" x14ac:dyDescent="0.3">
      <c r="A1246" s="1">
        <v>1.2439991897636899</v>
      </c>
      <c r="B1246" s="2">
        <v>1.0400207117046901E-33</v>
      </c>
      <c r="C1246" s="2">
        <v>3.36438587324438E-37</v>
      </c>
      <c r="D1246" s="2">
        <v>1.0403828546175801E-33</v>
      </c>
    </row>
    <row r="1247" spans="1:4" x14ac:dyDescent="0.3">
      <c r="A1247" s="1">
        <v>1.24499918911237</v>
      </c>
      <c r="B1247" s="2">
        <v>1.03575940704859E-33</v>
      </c>
      <c r="C1247" s="2">
        <v>3.3441659454754202E-37</v>
      </c>
      <c r="D1247" s="2">
        <v>1.03611893772178E-33</v>
      </c>
    </row>
    <row r="1248" spans="1:4" x14ac:dyDescent="0.3">
      <c r="A1248" s="1">
        <v>1.24599918846105</v>
      </c>
      <c r="B1248" s="2">
        <v>1.03153382390178E-33</v>
      </c>
      <c r="C1248" s="2">
        <v>3.32447984248451E-37</v>
      </c>
      <c r="D1248" s="2">
        <v>1.0318907365447599E-33</v>
      </c>
    </row>
    <row r="1249" spans="1:4" x14ac:dyDescent="0.3">
      <c r="A1249" s="1">
        <v>1.24699918780974</v>
      </c>
      <c r="B1249" s="2">
        <v>1.02734345965396E-33</v>
      </c>
      <c r="C1249" s="2">
        <v>3.30534021194377E-37</v>
      </c>
      <c r="D1249" s="2">
        <v>1.02769774680931E-33</v>
      </c>
    </row>
    <row r="1250" spans="1:4" x14ac:dyDescent="0.3">
      <c r="A1250" s="1">
        <v>1.24799918715842</v>
      </c>
      <c r="B1250" s="2">
        <v>1.02318782709539E-33</v>
      </c>
      <c r="C1250" s="2">
        <v>3.28676211072275E-37</v>
      </c>
      <c r="D1250" s="2">
        <v>1.0235394774181001E-33</v>
      </c>
    </row>
    <row r="1251" spans="1:4" x14ac:dyDescent="0.3">
      <c r="A1251" s="1">
        <v>1.2489991865071099</v>
      </c>
      <c r="B1251" s="2">
        <v>1.0190664503033599E-33</v>
      </c>
      <c r="C1251" s="2">
        <v>3.2687631466815599E-37</v>
      </c>
      <c r="D1251" s="2">
        <v>1.0194154534329401E-33</v>
      </c>
    </row>
    <row r="1252" spans="1:4" x14ac:dyDescent="0.3">
      <c r="A1252" s="1">
        <v>1.24999918585579</v>
      </c>
      <c r="B1252" s="2">
        <v>1.01497886560509E-33</v>
      </c>
      <c r="C1252" s="2">
        <v>3.2513638935569298E-37</v>
      </c>
      <c r="D1252" s="2">
        <v>1.01532520550472E-33</v>
      </c>
    </row>
    <row r="1253" spans="1:4" x14ac:dyDescent="0.3">
      <c r="A1253" s="1">
        <v>1.2509991852044799</v>
      </c>
      <c r="B1253" s="2">
        <v>1.0109246220519101E-33</v>
      </c>
      <c r="C1253" s="2">
        <v>3.2345884249237701E-37</v>
      </c>
      <c r="D1253" s="2">
        <v>1.0112682836057201E-33</v>
      </c>
    </row>
    <row r="1254" spans="1:4" x14ac:dyDescent="0.3">
      <c r="A1254" s="1">
        <v>1.2519991845531599</v>
      </c>
      <c r="B1254" s="2">
        <v>1.00690327816269E-33</v>
      </c>
      <c r="C1254" s="2">
        <v>3.21846447626877E-37</v>
      </c>
      <c r="D1254" s="2">
        <v>1.0072442411459201E-33</v>
      </c>
    </row>
    <row r="1255" spans="1:4" x14ac:dyDescent="0.3">
      <c r="A1255" s="1">
        <v>1.2529991839018499</v>
      </c>
      <c r="B1255" s="2">
        <v>1.00291440414353E-33</v>
      </c>
      <c r="C1255" s="2">
        <v>3.2030241861160802E-37</v>
      </c>
      <c r="D1255" s="2">
        <v>1.00325264491905E-33</v>
      </c>
    </row>
    <row r="1256" spans="1:4" x14ac:dyDescent="0.3">
      <c r="A1256" s="1">
        <v>1.2539991832505299</v>
      </c>
      <c r="B1256" s="2">
        <v>9.9895757910251901E-34</v>
      </c>
      <c r="C1256" s="2">
        <v>3.1883046649402098E-37</v>
      </c>
      <c r="D1256" s="2">
        <v>9.99293073407621E-34</v>
      </c>
    </row>
    <row r="1257" spans="1:4" x14ac:dyDescent="0.3">
      <c r="A1257" s="1">
        <v>1.2549991825992199</v>
      </c>
      <c r="B1257" s="2">
        <v>9.9503238814717207E-34</v>
      </c>
      <c r="C1257" s="2">
        <v>3.1743486200411098E-37</v>
      </c>
      <c r="D1257" s="2">
        <v>9.9536511207760798E-34</v>
      </c>
    </row>
    <row r="1258" spans="1:4" x14ac:dyDescent="0.3">
      <c r="A1258" s="1">
        <v>1.2559991819478999</v>
      </c>
      <c r="B1258" s="2">
        <v>9.9113843938445202E-34</v>
      </c>
      <c r="C1258" s="2">
        <v>3.1612053175295702E-37</v>
      </c>
      <c r="D1258" s="2">
        <v>9.9146834979269201E-34</v>
      </c>
    </row>
    <row r="1259" spans="1:4" x14ac:dyDescent="0.3">
      <c r="A1259" s="1">
        <v>1.2569991812965899</v>
      </c>
      <c r="B1259" s="2">
        <v>9.8727532749077E-34</v>
      </c>
      <c r="C1259" s="2">
        <v>3.1489313984425398E-37</v>
      </c>
      <c r="D1259" s="2">
        <v>9.8760239828530602E-34</v>
      </c>
    </row>
    <row r="1260" spans="1:4" x14ac:dyDescent="0.3">
      <c r="A1260" s="1">
        <v>1.2579991806452699</v>
      </c>
      <c r="B1260" s="2">
        <v>9.8344267160737207E-34</v>
      </c>
      <c r="C1260" s="2">
        <v>3.1375923225991698E-37</v>
      </c>
      <c r="D1260" s="2">
        <v>9.8376686180972692E-34</v>
      </c>
    </row>
    <row r="1261" spans="1:4" x14ac:dyDescent="0.3">
      <c r="A1261" s="1">
        <v>1.2589991799939599</v>
      </c>
      <c r="B1261" s="2">
        <v>9.7964009484002E-34</v>
      </c>
      <c r="C1261" s="2">
        <v>3.12726334722399E-37</v>
      </c>
      <c r="D1261" s="2">
        <v>9.7996135733171705E-34</v>
      </c>
    </row>
    <row r="1262" spans="1:4" x14ac:dyDescent="0.3">
      <c r="A1262" s="1">
        <v>1.2599991793426399</v>
      </c>
      <c r="B1262" s="2">
        <v>9.7586722440931394E-34</v>
      </c>
      <c r="C1262" s="2">
        <v>3.11803138656431E-37</v>
      </c>
      <c r="D1262" s="2">
        <v>9.7618551200471705E-34</v>
      </c>
    </row>
    <row r="1263" spans="1:4" x14ac:dyDescent="0.3">
      <c r="A1263" s="1">
        <v>1.2609991786913199</v>
      </c>
      <c r="B1263" s="2">
        <v>9.7212369876333805E-34</v>
      </c>
      <c r="C1263" s="2">
        <v>3.1099967536969902E-37</v>
      </c>
      <c r="D1263" s="2">
        <v>9.7243895665220001E-34</v>
      </c>
    </row>
    <row r="1264" spans="1:4" x14ac:dyDescent="0.3">
      <c r="A1264" s="1">
        <v>1.2619991780400099</v>
      </c>
      <c r="B1264" s="2">
        <v>9.6840916999522001E-34</v>
      </c>
      <c r="C1264" s="2">
        <v>3.10327535339091E-37</v>
      </c>
      <c r="D1264" s="2">
        <v>9.6872132999605804E-34</v>
      </c>
    </row>
    <row r="1265" spans="1:4" x14ac:dyDescent="0.3">
      <c r="A1265" s="1">
        <v>1.2629991773886899</v>
      </c>
      <c r="B1265" s="2">
        <v>9.6472326183529602E-34</v>
      </c>
      <c r="C1265" s="2">
        <v>3.0980014021272201E-37</v>
      </c>
      <c r="D1265" s="2">
        <v>9.65032277848593E-34</v>
      </c>
    </row>
    <row r="1266" spans="1:4" x14ac:dyDescent="0.3">
      <c r="A1266" s="1">
        <v>1.2639991767373799</v>
      </c>
      <c r="B1266" s="2">
        <v>9.6106565765332398E-34</v>
      </c>
      <c r="C1266" s="2">
        <v>3.0943301816202098E-37</v>
      </c>
      <c r="D1266" s="2">
        <v>9.6137144913588601E-34</v>
      </c>
    </row>
    <row r="1267" spans="1:4" x14ac:dyDescent="0.3">
      <c r="A1267" s="1">
        <v>1.2649991760860599</v>
      </c>
      <c r="B1267" s="2">
        <v>9.5743601294168094E-34</v>
      </c>
      <c r="C1267" s="2">
        <v>3.09244168583151E-37</v>
      </c>
      <c r="D1267" s="2">
        <v>9.5773849673244792E-34</v>
      </c>
    </row>
    <row r="1268" spans="1:4" x14ac:dyDescent="0.3">
      <c r="A1268" s="1">
        <v>1.2659991754347499</v>
      </c>
      <c r="B1268" s="2">
        <v>9.5383399998103307E-34</v>
      </c>
      <c r="C1268" s="2">
        <v>3.09254486790592E-37</v>
      </c>
      <c r="D1268" s="2">
        <v>9.5413308733782508E-34</v>
      </c>
    </row>
    <row r="1269" spans="1:4" x14ac:dyDescent="0.3">
      <c r="A1269" s="1">
        <v>1.2669991747834299</v>
      </c>
      <c r="B1269" s="2">
        <v>9.5025928685262905E-34</v>
      </c>
      <c r="C1269" s="2">
        <v>3.0948826107012E-37</v>
      </c>
      <c r="D1269" s="2">
        <v>9.5055488312113698E-34</v>
      </c>
    </row>
    <row r="1270" spans="1:4" x14ac:dyDescent="0.3">
      <c r="A1270" s="1">
        <v>1.2679991741321199</v>
      </c>
      <c r="B1270" s="2">
        <v>9.4671155909494707E-34</v>
      </c>
      <c r="C1270" s="2">
        <v>3.0997365852561401E-37</v>
      </c>
      <c r="D1270" s="2">
        <v>9.4700355473426097E-34</v>
      </c>
    </row>
    <row r="1271" spans="1:4" x14ac:dyDescent="0.3">
      <c r="A1271" s="1">
        <v>1.2689991734807999</v>
      </c>
      <c r="B1271" s="2">
        <v>9.4319050291570406E-34</v>
      </c>
      <c r="C1271" s="2">
        <v>3.10743429535044E-37</v>
      </c>
      <c r="D1271" s="2">
        <v>9.4347878019633301E-34</v>
      </c>
    </row>
    <row r="1272" spans="1:4" x14ac:dyDescent="0.3">
      <c r="A1272" s="1">
        <v>1.2699991728294899</v>
      </c>
      <c r="B1272" s="2">
        <v>9.3969580960322808E-34</v>
      </c>
      <c r="C1272" s="2">
        <v>3.1183560030825802E-37</v>
      </c>
      <c r="D1272" s="2">
        <v>9.3998023292763308E-34</v>
      </c>
    </row>
    <row r="1273" spans="1:4" x14ac:dyDescent="0.3">
      <c r="A1273" s="1">
        <v>1.2709991721781699</v>
      </c>
      <c r="B1273" s="2">
        <v>9.3622717729566402E-34</v>
      </c>
      <c r="C1273" s="2">
        <v>3.1329427694142301E-37</v>
      </c>
      <c r="D1273" s="2">
        <v>9.3650759898247904E-34</v>
      </c>
    </row>
    <row r="1274" spans="1:4" x14ac:dyDescent="0.3">
      <c r="A1274" s="1">
        <v>1.2719991715268599</v>
      </c>
      <c r="B1274" s="2">
        <v>9.3278430778047202E-34</v>
      </c>
      <c r="C1274" s="2">
        <v>3.1517051723131101E-37</v>
      </c>
      <c r="D1274" s="2">
        <v>9.3306056040583794E-34</v>
      </c>
    </row>
    <row r="1275" spans="1:4" x14ac:dyDescent="0.3">
      <c r="A1275" s="1">
        <v>1.2729991708755399</v>
      </c>
      <c r="B1275" s="2">
        <v>9.2936690791445092E-34</v>
      </c>
      <c r="C1275" s="2">
        <v>3.1752326333844299E-37</v>
      </c>
      <c r="D1275" s="2">
        <v>9.2963880985541794E-34</v>
      </c>
    </row>
    <row r="1276" spans="1:4" x14ac:dyDescent="0.3">
      <c r="A1276" s="1">
        <v>1.2739991702242199</v>
      </c>
      <c r="B1276" s="2">
        <v>9.2597468975004903E-34</v>
      </c>
      <c r="C1276" s="2">
        <v>3.2042031508413801E-37</v>
      </c>
      <c r="D1276" s="2">
        <v>9.2624203341321698E-34</v>
      </c>
    </row>
    <row r="1277" spans="1:4" x14ac:dyDescent="0.3">
      <c r="A1277" s="1">
        <v>1.2749991695729099</v>
      </c>
      <c r="B1277" s="2">
        <v>9.2260736905721699E-34</v>
      </c>
      <c r="C1277" s="2">
        <v>3.2393934577244898E-37</v>
      </c>
      <c r="D1277" s="2">
        <v>9.2286992266902702E-34</v>
      </c>
    </row>
    <row r="1278" spans="1:4" x14ac:dyDescent="0.3">
      <c r="A1278" s="1">
        <v>1.2759991689215899</v>
      </c>
      <c r="B1278" s="2">
        <v>9.1926466713243195E-34</v>
      </c>
      <c r="C1278" s="2">
        <v>3.2816901003402201E-37</v>
      </c>
      <c r="D1278" s="2">
        <v>9.1952217093182594E-34</v>
      </c>
    </row>
    <row r="1279" spans="1:4" x14ac:dyDescent="0.3">
      <c r="A1279" s="1">
        <v>1.2769991682702799</v>
      </c>
      <c r="B1279" s="2">
        <v>9.1594631552561901E-34</v>
      </c>
      <c r="C1279" s="2">
        <v>3.3321022856306201E-37</v>
      </c>
      <c r="D1279" s="2">
        <v>9.1619844952216294E-34</v>
      </c>
    </row>
    <row r="1280" spans="1:4" x14ac:dyDescent="0.3">
      <c r="A1280" s="1">
        <v>1.2779991676189599</v>
      </c>
      <c r="B1280" s="2">
        <v>9.1265203641757794E-34</v>
      </c>
      <c r="C1280" s="2">
        <v>3.3917794053426901E-37</v>
      </c>
      <c r="D1280" s="2">
        <v>9.1289848141279107E-34</v>
      </c>
    </row>
    <row r="1281" spans="1:4" x14ac:dyDescent="0.3">
      <c r="A1281" s="1">
        <v>1.2789991669676499</v>
      </c>
      <c r="B1281" s="2">
        <v>9.0938156688373794E-34</v>
      </c>
      <c r="C1281" s="2">
        <v>3.4620368281951201E-37</v>
      </c>
      <c r="D1281" s="2">
        <v>9.0962192455546695E-34</v>
      </c>
    </row>
    <row r="1282" spans="1:4" x14ac:dyDescent="0.3">
      <c r="A1282" s="1">
        <v>1.2799991663163299</v>
      </c>
      <c r="B1282" s="2">
        <v>9.0613464674329195E-34</v>
      </c>
      <c r="C1282" s="2">
        <v>3.54439450909367E-37</v>
      </c>
      <c r="D1282" s="2">
        <v>9.0636847063056097E-34</v>
      </c>
    </row>
    <row r="1283" spans="1:4" x14ac:dyDescent="0.3">
      <c r="A1283" s="1">
        <v>1.2809991656650199</v>
      </c>
      <c r="B1283" s="2">
        <v>9.0291101700842902E-34</v>
      </c>
      <c r="C1283" s="2">
        <v>3.6406355225703098E-37</v>
      </c>
      <c r="D1283" s="2">
        <v>9.0313778386366602E-34</v>
      </c>
    </row>
    <row r="1284" spans="1:4" x14ac:dyDescent="0.3">
      <c r="A1284" s="1">
        <v>1.2819991650136999</v>
      </c>
      <c r="B1284" s="2">
        <v>8.9971042489105398E-34</v>
      </c>
      <c r="C1284" s="2">
        <v>3.7528906110427602E-37</v>
      </c>
      <c r="D1284" s="2">
        <v>8.99929524980109E-34</v>
      </c>
    </row>
    <row r="1285" spans="1:4" x14ac:dyDescent="0.3">
      <c r="A1285" s="1">
        <v>1.2829991643623899</v>
      </c>
      <c r="B1285" s="2">
        <v>8.9653262073503992E-34</v>
      </c>
      <c r="C1285" s="2">
        <v>3.8837575622417301E-37</v>
      </c>
      <c r="D1285" s="2">
        <v>8.9674333660426701E-34</v>
      </c>
    </row>
    <row r="1286" spans="1:4" x14ac:dyDescent="0.3">
      <c r="A1286" s="1">
        <v>1.2839991637110699</v>
      </c>
      <c r="B1286" s="2">
        <v>8.9337735883772505E-34</v>
      </c>
      <c r="C1286" s="2">
        <v>4.0364668192466603E-37</v>
      </c>
      <c r="D1286" s="2">
        <v>8.9357886220737202E-34</v>
      </c>
    </row>
    <row r="1287" spans="1:4" x14ac:dyDescent="0.3">
      <c r="A1287" s="1">
        <v>1.2849991630597599</v>
      </c>
      <c r="B1287" s="2">
        <v>8.9024439749097098E-34</v>
      </c>
      <c r="C1287" s="2">
        <v>4.2151123450223397E-37</v>
      </c>
      <c r="D1287" s="2">
        <v>8.9043562258580197E-34</v>
      </c>
    </row>
    <row r="1288" spans="1:4" x14ac:dyDescent="0.3">
      <c r="A1288" s="1">
        <v>1.2859991624084399</v>
      </c>
      <c r="B1288" s="2">
        <v>8.8713349780875096E-34</v>
      </c>
      <c r="C1288" s="2">
        <v>4.4249772291046001E-37</v>
      </c>
      <c r="D1288" s="2">
        <v>8.8731320601439991E-34</v>
      </c>
    </row>
    <row r="1289" spans="1:4" x14ac:dyDescent="0.3">
      <c r="A1289" s="1">
        <v>1.2869991617571299</v>
      </c>
      <c r="B1289" s="2">
        <v>8.8404442423424198E-34</v>
      </c>
      <c r="C1289" s="2">
        <v>4.6730033419052003E-37</v>
      </c>
      <c r="D1289" s="2">
        <v>8.8421109287365408E-34</v>
      </c>
    </row>
    <row r="1290" spans="1:4" x14ac:dyDescent="0.3">
      <c r="A1290" s="1">
        <v>1.2879991611058099</v>
      </c>
      <c r="B1290" s="2">
        <v>8.8097694567671508E-34</v>
      </c>
      <c r="C1290" s="2">
        <v>4.9684922189575704E-37</v>
      </c>
      <c r="D1290" s="2">
        <v>8.8112865785528193E-34</v>
      </c>
    </row>
    <row r="1291" spans="1:4" x14ac:dyDescent="0.3">
      <c r="A1291" s="1">
        <v>1.2889991604544899</v>
      </c>
      <c r="B1291" s="2">
        <v>8.7793083547719104E-34</v>
      </c>
      <c r="C1291" s="2">
        <v>5.3241807044156498E-37</v>
      </c>
      <c r="D1291" s="2">
        <v>8.7806515237451299E-34</v>
      </c>
    </row>
    <row r="1292" spans="1:4" x14ac:dyDescent="0.3">
      <c r="A1292" s="1">
        <v>1.2899991598031799</v>
      </c>
      <c r="B1292" s="2">
        <v>8.7490587170744807E-34</v>
      </c>
      <c r="C1292" s="2">
        <v>5.7579585365278502E-37</v>
      </c>
      <c r="D1292" s="2">
        <v>8.7501962216916197E-34</v>
      </c>
    </row>
    <row r="1293" spans="1:4" x14ac:dyDescent="0.3">
      <c r="A1293" s="1">
        <v>1.2909991591518599</v>
      </c>
      <c r="B1293" s="2">
        <v>8.7190182474997693E-34</v>
      </c>
      <c r="C1293" s="2">
        <v>6.2957272859854903E-37</v>
      </c>
      <c r="D1293" s="2">
        <v>8.71990786991204E-34</v>
      </c>
    </row>
    <row r="1294" spans="1:4" x14ac:dyDescent="0.3">
      <c r="A1294" s="1">
        <v>1.2919991585005499</v>
      </c>
      <c r="B1294" s="2">
        <v>8.6891847793821704E-34</v>
      </c>
      <c r="C1294" s="2">
        <v>6.9763993332395502E-37</v>
      </c>
      <c r="D1294" s="2">
        <v>8.6897680123282992E-34</v>
      </c>
    </row>
    <row r="1295" spans="1:4" x14ac:dyDescent="0.3">
      <c r="A1295" s="1">
        <v>1.2929991578492299</v>
      </c>
      <c r="B1295" s="2">
        <v>8.6595562313693204E-34</v>
      </c>
      <c r="C1295" s="2">
        <v>7.8611790553338392E-37</v>
      </c>
      <c r="D1295" s="2">
        <v>8.6597505486982792E-34</v>
      </c>
    </row>
    <row r="1296" spans="1:4" x14ac:dyDescent="0.3">
      <c r="A1296" s="1">
        <v>1.2939991571979199</v>
      </c>
      <c r="B1296" s="2">
        <v>8.6301304329579394E-34</v>
      </c>
      <c r="C1296" s="2">
        <v>9.0521217178545593E-37</v>
      </c>
      <c r="D1296" s="2">
        <v>8.6298116649295995E-34</v>
      </c>
    </row>
    <row r="1297" spans="1:4" x14ac:dyDescent="0.3">
      <c r="A1297" s="1">
        <v>1.2949991565465999</v>
      </c>
      <c r="B1297" s="2">
        <v>8.6009053159192393E-34</v>
      </c>
      <c r="C1297" s="2">
        <v>1.07329563022937E-36</v>
      </c>
      <c r="D1297" s="2">
        <v>8.5998745151360795E-34</v>
      </c>
    </row>
    <row r="1298" spans="1:4" x14ac:dyDescent="0.3">
      <c r="A1298" s="1">
        <v>1.2959991558952899</v>
      </c>
      <c r="B1298" s="2">
        <v>8.5718788111107793E-34</v>
      </c>
      <c r="C1298" s="2">
        <v>1.32711287836431E-36</v>
      </c>
      <c r="D1298" s="2">
        <v>8.5697885303573197E-34</v>
      </c>
    </row>
    <row r="1299" spans="1:4" x14ac:dyDescent="0.3">
      <c r="A1299" s="1">
        <v>1.2969991552439699</v>
      </c>
      <c r="B1299" s="2">
        <v>8.5430488850744306E-34</v>
      </c>
      <c r="C1299" s="2">
        <v>1.75238732752641E-36</v>
      </c>
      <c r="D1299" s="2">
        <v>8.5392054375865998E-34</v>
      </c>
    </row>
    <row r="1300" spans="1:4" x14ac:dyDescent="0.3">
      <c r="A1300" s="1">
        <v>1.2979991545926599</v>
      </c>
      <c r="B1300" s="2">
        <v>8.5144135633640404E-34</v>
      </c>
      <c r="C1300" s="2">
        <v>2.60621093302305E-36</v>
      </c>
      <c r="D1300" s="2">
        <v>8.5070879135960402E-34</v>
      </c>
    </row>
    <row r="1301" spans="1:4" x14ac:dyDescent="0.3">
      <c r="A1301" s="1">
        <v>1.2989991539413399</v>
      </c>
      <c r="B1301" s="2">
        <v>8.4859708502944906E-34</v>
      </c>
      <c r="C1301" s="2">
        <v>5.1731519982651503E-36</v>
      </c>
      <c r="D1301" s="2">
        <v>8.4682994670990899E-34</v>
      </c>
    </row>
    <row r="1302" spans="1:4" x14ac:dyDescent="0.3">
      <c r="A1302" s="1">
        <v>1.2999991532900299</v>
      </c>
      <c r="B1302" s="2">
        <v>8.4577684237216901E-34</v>
      </c>
      <c r="C1302" s="2">
        <v>6.07921462635276E-33</v>
      </c>
      <c r="D1302" s="2">
        <v>1.02572605485642E-32</v>
      </c>
    </row>
    <row r="1303" spans="1:4" x14ac:dyDescent="0.3">
      <c r="A1303" s="1">
        <v>1.3009991526387099</v>
      </c>
      <c r="B1303" s="2">
        <v>8.4296553356116203E-34</v>
      </c>
      <c r="C1303" s="2">
        <v>5.1283215752916599E-36</v>
      </c>
      <c r="D1303" s="2">
        <v>8.4538985609524092E-34</v>
      </c>
    </row>
    <row r="1304" spans="1:4" x14ac:dyDescent="0.3">
      <c r="A1304" s="1">
        <v>1.3019991519873899</v>
      </c>
      <c r="B1304" s="2">
        <v>8.4017788606367308E-34</v>
      </c>
      <c r="C1304" s="2">
        <v>2.5547652781596501E-36</v>
      </c>
      <c r="D1304" s="2">
        <v>8.4153629996503294E-34</v>
      </c>
    </row>
    <row r="1305" spans="1:4" x14ac:dyDescent="0.3">
      <c r="A1305" s="1">
        <v>1.3029991513360799</v>
      </c>
      <c r="B1305" s="2">
        <v>8.3740873555594092E-34</v>
      </c>
      <c r="C1305" s="2">
        <v>1.6995998058956901E-36</v>
      </c>
      <c r="D1305" s="2">
        <v>8.3841310125637403E-34</v>
      </c>
    </row>
    <row r="1306" spans="1:4" x14ac:dyDescent="0.3">
      <c r="A1306" s="1">
        <v>1.3039991506847599</v>
      </c>
      <c r="B1306" s="2">
        <v>8.3465789866735693E-34</v>
      </c>
      <c r="C1306" s="2">
        <v>1.27371469228899E-36</v>
      </c>
      <c r="D1306" s="2">
        <v>8.3548486741965406E-34</v>
      </c>
    </row>
    <row r="1307" spans="1:4" x14ac:dyDescent="0.3">
      <c r="A1307" s="1">
        <v>1.3049991500334499</v>
      </c>
      <c r="B1307" s="2">
        <v>8.3192519390935894E-34</v>
      </c>
      <c r="C1307" s="2">
        <v>1.01945560193221E-36</v>
      </c>
      <c r="D1307" s="2">
        <v>8.3264521023296194E-34</v>
      </c>
    </row>
    <row r="1308" spans="1:4" x14ac:dyDescent="0.3">
      <c r="A1308" s="1">
        <v>1.3059991493821299</v>
      </c>
      <c r="B1308" s="2">
        <v>8.2921044361555193E-34</v>
      </c>
      <c r="C1308" s="2">
        <v>8.5095735613031604E-37</v>
      </c>
      <c r="D1308" s="2">
        <v>8.2985866656911404E-34</v>
      </c>
    </row>
    <row r="1309" spans="1:4" x14ac:dyDescent="0.3">
      <c r="A1309" s="1">
        <v>1.3069991487308199</v>
      </c>
      <c r="B1309" s="2">
        <v>8.2651346883705306E-34</v>
      </c>
      <c r="C1309" s="2">
        <v>7.3142386007509704E-37</v>
      </c>
      <c r="D1309" s="2">
        <v>8.2710998831658503E-34</v>
      </c>
    </row>
    <row r="1310" spans="1:4" x14ac:dyDescent="0.3">
      <c r="A1310" s="1">
        <v>1.3079991480794999</v>
      </c>
      <c r="B1310" s="2">
        <v>8.2383409624324194E-34</v>
      </c>
      <c r="C1310" s="2">
        <v>6.4245800764572196E-37</v>
      </c>
      <c r="D1310" s="2">
        <v>8.2439138471406395E-34</v>
      </c>
    </row>
    <row r="1311" spans="1:4" x14ac:dyDescent="0.3">
      <c r="A1311" s="1">
        <v>1.3089991474281899</v>
      </c>
      <c r="B1311" s="2">
        <v>8.2117215363615206E-34</v>
      </c>
      <c r="C1311" s="2">
        <v>5.7384063461979502E-37</v>
      </c>
      <c r="D1311" s="2">
        <v>8.2169857262235505E-34</v>
      </c>
    </row>
    <row r="1312" spans="1:4" x14ac:dyDescent="0.3">
      <c r="A1312" s="1">
        <v>1.3099991467768699</v>
      </c>
      <c r="B1312" s="2">
        <v>8.1852747045627505E-34</v>
      </c>
      <c r="C1312" s="2">
        <v>5.1944293893779298E-37</v>
      </c>
      <c r="D1312" s="2">
        <v>8.1902886354310201E-34</v>
      </c>
    </row>
    <row r="1313" spans="1:4" x14ac:dyDescent="0.3">
      <c r="A1313" s="1">
        <v>1.3109991461255599</v>
      </c>
      <c r="B1313" s="2">
        <v>8.1589988369348802E-34</v>
      </c>
      <c r="C1313" s="2">
        <v>4.75369392167643E-37</v>
      </c>
      <c r="D1313" s="2">
        <v>8.1638048215495298E-34</v>
      </c>
    </row>
    <row r="1314" spans="1:4" x14ac:dyDescent="0.3">
      <c r="A1314" s="1">
        <v>1.3119991454742399</v>
      </c>
      <c r="B1314" s="2">
        <v>8.1328922523944202E-34</v>
      </c>
      <c r="C1314" s="2">
        <v>4.3903030233599498E-37</v>
      </c>
      <c r="D1314" s="2">
        <v>8.1375219944404706E-34</v>
      </c>
    </row>
    <row r="1315" spans="1:4" x14ac:dyDescent="0.3">
      <c r="A1315" s="1">
        <v>1.3129991448229299</v>
      </c>
      <c r="B1315" s="2">
        <v>8.1069532521164398E-34</v>
      </c>
      <c r="C1315" s="2">
        <v>4.0864482228943998E-37</v>
      </c>
      <c r="D1315" s="2">
        <v>8.1114311472071507E-34</v>
      </c>
    </row>
    <row r="1316" spans="1:4" x14ac:dyDescent="0.3">
      <c r="A1316" s="1">
        <v>1.3139991441716099</v>
      </c>
      <c r="B1316" s="2">
        <v>8.0811803328167304E-34</v>
      </c>
      <c r="C1316" s="2">
        <v>3.82961043533483E-37</v>
      </c>
      <c r="D1316" s="2">
        <v>8.0855254253669704E-34</v>
      </c>
    </row>
    <row r="1317" spans="1:4" x14ac:dyDescent="0.3">
      <c r="A1317" s="1">
        <v>1.3149991435202899</v>
      </c>
      <c r="B1317" s="2">
        <v>8.0555718736909497E-34</v>
      </c>
      <c r="C1317" s="2">
        <v>3.6109646807185499E-37</v>
      </c>
      <c r="D1317" s="2">
        <v>8.0597993631803704E-34</v>
      </c>
    </row>
    <row r="1318" spans="1:4" x14ac:dyDescent="0.3">
      <c r="A1318" s="1">
        <v>1.3159991428689799</v>
      </c>
      <c r="B1318" s="2">
        <v>8.0301262916277307E-34</v>
      </c>
      <c r="C1318" s="2">
        <v>3.4245347262418699E-37</v>
      </c>
      <c r="D1318" s="2">
        <v>8.0342485547892607E-34</v>
      </c>
    </row>
    <row r="1319" spans="1:4" x14ac:dyDescent="0.3">
      <c r="A1319" s="1">
        <v>1.3169991422176599</v>
      </c>
      <c r="B1319" s="2">
        <v>8.0048420566870596E-34</v>
      </c>
      <c r="C1319" s="2">
        <v>3.2668133587803799E-37</v>
      </c>
      <c r="D1319" s="2">
        <v>8.0088691336437496E-34</v>
      </c>
    </row>
    <row r="1320" spans="1:4" x14ac:dyDescent="0.3">
      <c r="A1320" s="1">
        <v>1.3179991415663499</v>
      </c>
      <c r="B1320" s="2">
        <v>7.9797176514169502E-34</v>
      </c>
      <c r="C1320" s="2">
        <v>3.1361336322729602E-37</v>
      </c>
      <c r="D1320" s="2">
        <v>7.98365794575157E-34</v>
      </c>
    </row>
    <row r="1321" spans="1:4" x14ac:dyDescent="0.3">
      <c r="A1321" s="1">
        <v>1.3189991409150299</v>
      </c>
      <c r="B1321" s="2">
        <v>7.9547515300412093E-34</v>
      </c>
      <c r="C1321" s="2">
        <v>3.0303330352939201E-37</v>
      </c>
      <c r="D1321" s="2">
        <v>7.9586120630437204E-34</v>
      </c>
    </row>
    <row r="1322" spans="1:4" x14ac:dyDescent="0.3">
      <c r="A1322" s="1">
        <v>1.3199991402637199</v>
      </c>
      <c r="B1322" s="2">
        <v>7.9299422838209599E-34</v>
      </c>
      <c r="C1322" s="2">
        <v>2.9444304642216498E-37</v>
      </c>
      <c r="D1322" s="2">
        <v>7.9337288879939592E-34</v>
      </c>
    </row>
    <row r="1323" spans="1:4" x14ac:dyDescent="0.3">
      <c r="A1323" s="1">
        <v>1.3209991396123999</v>
      </c>
      <c r="B1323" s="2">
        <v>7.9052883366981901E-34</v>
      </c>
      <c r="C1323" s="2">
        <v>2.8725733943892802E-37</v>
      </c>
      <c r="D1323" s="2">
        <v>7.90900608285002E-34</v>
      </c>
    </row>
    <row r="1324" spans="1:4" x14ac:dyDescent="0.3">
      <c r="A1324" s="1">
        <v>1.3219991389610899</v>
      </c>
      <c r="B1324" s="2">
        <v>7.88078835261108E-34</v>
      </c>
      <c r="C1324" s="2">
        <v>2.8105266043452E-37</v>
      </c>
      <c r="D1324" s="2">
        <v>7.8844415505385406E-34</v>
      </c>
    </row>
    <row r="1325" spans="1:4" x14ac:dyDescent="0.3">
      <c r="A1325" s="1">
        <v>1.3229991383097699</v>
      </c>
      <c r="B1325" s="2">
        <v>7.8564408393741801E-34</v>
      </c>
      <c r="C1325" s="2">
        <v>2.7557134978657501E-37</v>
      </c>
      <c r="D1325" s="2">
        <v>7.8600331479364601E-34</v>
      </c>
    </row>
    <row r="1326" spans="1:4" x14ac:dyDescent="0.3">
      <c r="A1326" s="1">
        <v>1.3239991376584599</v>
      </c>
      <c r="B1326" s="2">
        <v>7.8322443852340002E-34</v>
      </c>
      <c r="C1326" s="2">
        <v>2.7065416137483801E-37</v>
      </c>
      <c r="D1326" s="2">
        <v>7.8357789531458204E-34</v>
      </c>
    </row>
    <row r="1327" spans="1:4" x14ac:dyDescent="0.3">
      <c r="A1327" s="1">
        <v>1.3249991370071399</v>
      </c>
      <c r="B1327" s="2">
        <v>7.8081976155071694E-34</v>
      </c>
      <c r="C1327" s="2">
        <v>2.6619533155735301E-37</v>
      </c>
      <c r="D1327" s="2">
        <v>7.8116772130222104E-34</v>
      </c>
    </row>
    <row r="1328" spans="1:4" x14ac:dyDescent="0.3">
      <c r="A1328" s="1">
        <v>1.3259991363558301</v>
      </c>
      <c r="B1328" s="2">
        <v>7.7842991222639597E-34</v>
      </c>
      <c r="C1328" s="2">
        <v>2.62119334433566E-37</v>
      </c>
      <c r="D1328" s="2">
        <v>7.7877261725408308E-34</v>
      </c>
    </row>
    <row r="1329" spans="1:4" x14ac:dyDescent="0.3">
      <c r="A1329" s="1">
        <v>1.3269991357045099</v>
      </c>
      <c r="B1329" s="2">
        <v>7.7605476827968306E-34</v>
      </c>
      <c r="C1329" s="2">
        <v>2.5836922653509601E-37</v>
      </c>
      <c r="D1329" s="2">
        <v>7.7639241186636795E-34</v>
      </c>
    </row>
    <row r="1330" spans="1:4" x14ac:dyDescent="0.3">
      <c r="A1330" s="1">
        <v>1.3279991350531899</v>
      </c>
      <c r="B1330" s="2">
        <v>7.7369417965495193E-34</v>
      </c>
      <c r="C1330" s="2">
        <v>2.54900266752845E-37</v>
      </c>
      <c r="D1330" s="2">
        <v>7.7402694726262799E-34</v>
      </c>
    </row>
    <row r="1331" spans="1:4" x14ac:dyDescent="0.3">
      <c r="A1331" s="1">
        <v>1.3289991344018799</v>
      </c>
      <c r="B1331" s="2">
        <v>7.7134801859123606E-34</v>
      </c>
      <c r="C1331" s="2">
        <v>2.5167639158491302E-37</v>
      </c>
      <c r="D1331" s="2">
        <v>7.7167606612904508E-34</v>
      </c>
    </row>
    <row r="1332" spans="1:4" x14ac:dyDescent="0.3">
      <c r="A1332" s="1">
        <v>1.3299991337505599</v>
      </c>
      <c r="B1332" s="2">
        <v>7.6901615758737202E-34</v>
      </c>
      <c r="C1332" s="2">
        <v>2.4866787529981998E-37</v>
      </c>
      <c r="D1332" s="2">
        <v>7.6933961824152102E-34</v>
      </c>
    </row>
    <row r="1333" spans="1:4" x14ac:dyDescent="0.3">
      <c r="A1333" s="1">
        <v>1.3309991330992501</v>
      </c>
      <c r="B1333" s="2">
        <v>7.6669846667005896E-34</v>
      </c>
      <c r="C1333" s="2">
        <v>2.4584986626780901E-37</v>
      </c>
      <c r="D1333" s="2">
        <v>7.6701745512051798E-34</v>
      </c>
    </row>
    <row r="1334" spans="1:4" x14ac:dyDescent="0.3">
      <c r="A1334" s="1">
        <v>1.3319991324479299</v>
      </c>
      <c r="B1334" s="2">
        <v>7.6439481811783297E-34</v>
      </c>
      <c r="C1334" s="2">
        <v>2.4320134471280101E-37</v>
      </c>
      <c r="D1334" s="2">
        <v>7.64709433453455E-34</v>
      </c>
    </row>
    <row r="1335" spans="1:4" x14ac:dyDescent="0.3">
      <c r="A1335" s="1">
        <v>1.3329991317966201</v>
      </c>
      <c r="B1335" s="2">
        <v>7.6210508945588198E-34</v>
      </c>
      <c r="C1335" s="2">
        <v>2.40704370492003E-37</v>
      </c>
      <c r="D1335" s="2">
        <v>7.62415412661458E-34</v>
      </c>
    </row>
    <row r="1336" spans="1:4" x14ac:dyDescent="0.3">
      <c r="A1336" s="1">
        <v>1.3339991311453001</v>
      </c>
      <c r="B1336" s="2">
        <v>7.5982915429045201E-34</v>
      </c>
      <c r="C1336" s="2">
        <v>2.3834352281439502E-37</v>
      </c>
      <c r="D1336" s="2">
        <v>7.6013525491524896E-34</v>
      </c>
    </row>
    <row r="1337" spans="1:4" x14ac:dyDescent="0.3">
      <c r="A1337" s="1">
        <v>1.3349991304939901</v>
      </c>
      <c r="B1337" s="2">
        <v>7.57566887597986E-34</v>
      </c>
      <c r="C1337" s="2">
        <v>2.3610536125463599E-37</v>
      </c>
      <c r="D1337" s="2">
        <v>7.5786882412994502E-34</v>
      </c>
    </row>
    <row r="1338" spans="1:4" x14ac:dyDescent="0.3">
      <c r="A1338" s="1">
        <v>1.3359991298426701</v>
      </c>
      <c r="B1338" s="2">
        <v>7.5531817298586201E-34</v>
      </c>
      <c r="C1338" s="2">
        <v>2.3397835644068801E-37</v>
      </c>
      <c r="D1338" s="2">
        <v>7.5561598849230503E-34</v>
      </c>
    </row>
    <row r="1339" spans="1:4" x14ac:dyDescent="0.3">
      <c r="A1339" s="1">
        <v>1.3369991291913601</v>
      </c>
      <c r="B1339" s="2">
        <v>7.53082891343434E-34</v>
      </c>
      <c r="C1339" s="2">
        <v>2.3195228056782899E-37</v>
      </c>
      <c r="D1339" s="2">
        <v>7.5337662059800697E-34</v>
      </c>
    </row>
    <row r="1340" spans="1:4" x14ac:dyDescent="0.3">
      <c r="A1340" s="1">
        <v>1.3379991285400401</v>
      </c>
      <c r="B1340" s="2">
        <v>7.5086092410456101E-34</v>
      </c>
      <c r="C1340" s="2">
        <v>2.3001819380142098E-37</v>
      </c>
      <c r="D1340" s="2">
        <v>7.5115059176928402E-34</v>
      </c>
    </row>
    <row r="1341" spans="1:4" x14ac:dyDescent="0.3">
      <c r="A1341" s="1">
        <v>1.3389991278887301</v>
      </c>
      <c r="B1341" s="2">
        <v>7.4865215624944101E-34</v>
      </c>
      <c r="C1341" s="2">
        <v>2.2816819804935901E-37</v>
      </c>
      <c r="D1341" s="2">
        <v>7.4893777673111002E-34</v>
      </c>
    </row>
    <row r="1342" spans="1:4" x14ac:dyDescent="0.3">
      <c r="A1342" s="1">
        <v>1.3399991272374101</v>
      </c>
      <c r="B1342" s="2">
        <v>7.4645647234487403E-34</v>
      </c>
      <c r="C1342" s="2">
        <v>2.2639531005867601E-37</v>
      </c>
      <c r="D1342" s="2">
        <v>7.4673805112126301E-34</v>
      </c>
    </row>
    <row r="1343" spans="1:4" x14ac:dyDescent="0.3">
      <c r="A1343" s="1">
        <v>1.3409991265861001</v>
      </c>
      <c r="B1343" s="2">
        <v>7.4427375557798701E-34</v>
      </c>
      <c r="C1343" s="2">
        <v>2.2469331780675702E-37</v>
      </c>
      <c r="D1343" s="2">
        <v>7.44551293585183E-34</v>
      </c>
    </row>
    <row r="1344" spans="1:4" x14ac:dyDescent="0.3">
      <c r="A1344" s="1">
        <v>1.3419991259347801</v>
      </c>
      <c r="B1344" s="2">
        <v>7.4210390642036399E-34</v>
      </c>
      <c r="C1344" s="2">
        <v>2.2305668881533099E-37</v>
      </c>
      <c r="D1344" s="2">
        <v>7.4237738182200701E-34</v>
      </c>
    </row>
    <row r="1345" spans="1:4" x14ac:dyDescent="0.3">
      <c r="A1345" s="1">
        <v>1.3429991252834601</v>
      </c>
      <c r="B1345" s="2">
        <v>7.3994680238503597E-34</v>
      </c>
      <c r="C1345" s="2">
        <v>2.21480462987822E-37</v>
      </c>
      <c r="D1345" s="2">
        <v>7.4021620373389799E-34</v>
      </c>
    </row>
    <row r="1346" spans="1:4" x14ac:dyDescent="0.3">
      <c r="A1346" s="1">
        <v>1.3439991246321501</v>
      </c>
      <c r="B1346" s="2">
        <v>7.3780234297531097E-34</v>
      </c>
      <c r="C1346" s="2">
        <v>2.1996020472711302E-37</v>
      </c>
      <c r="D1346" s="2">
        <v>7.3806763702476802E-34</v>
      </c>
    </row>
    <row r="1347" spans="1:4" x14ac:dyDescent="0.3">
      <c r="A1347" s="1">
        <v>1.3449991239808301</v>
      </c>
      <c r="B1347" s="2">
        <v>7.3567041792717798E-34</v>
      </c>
      <c r="C1347" s="2">
        <v>2.1849192344226798E-37</v>
      </c>
      <c r="D1347" s="2">
        <v>7.3593156901067302E-34</v>
      </c>
    </row>
    <row r="1348" spans="1:4" x14ac:dyDescent="0.3">
      <c r="A1348" s="1">
        <v>1.3459991233295201</v>
      </c>
      <c r="B1348" s="2">
        <v>7.33550924769503E-34</v>
      </c>
      <c r="C1348" s="2">
        <v>2.17072021255874E-37</v>
      </c>
      <c r="D1348" s="2">
        <v>7.3380788617472E-34</v>
      </c>
    </row>
    <row r="1349" spans="1:4" x14ac:dyDescent="0.3">
      <c r="A1349" s="1">
        <v>1.3469991226782001</v>
      </c>
      <c r="B1349" s="2">
        <v>7.3144375739278996E-34</v>
      </c>
      <c r="C1349" s="2">
        <v>2.1569724504604099E-37</v>
      </c>
      <c r="D1349" s="2">
        <v>7.3169647439135198E-34</v>
      </c>
    </row>
    <row r="1350" spans="1:4" x14ac:dyDescent="0.3">
      <c r="A1350" s="1">
        <v>1.3479991220268901</v>
      </c>
      <c r="B1350" s="2">
        <v>7.2934881335382297E-34</v>
      </c>
      <c r="C1350" s="2">
        <v>2.1436464865784399E-37</v>
      </c>
      <c r="D1350" s="2">
        <v>7.2959722700305802E-34</v>
      </c>
    </row>
    <row r="1351" spans="1:4" x14ac:dyDescent="0.3">
      <c r="A1351" s="1">
        <v>1.3489991213755701</v>
      </c>
      <c r="B1351" s="2">
        <v>7.2726599223125301E-34</v>
      </c>
      <c r="C1351" s="2">
        <v>2.1307156459025602E-37</v>
      </c>
      <c r="D1351" s="2">
        <v>7.2751003103519697E-34</v>
      </c>
    </row>
    <row r="1352" spans="1:4" x14ac:dyDescent="0.3">
      <c r="A1352" s="1">
        <v>1.3499991207242601</v>
      </c>
      <c r="B1352" s="2">
        <v>7.2519519822246497E-34</v>
      </c>
      <c r="C1352" s="2">
        <v>2.1181555491507199E-37</v>
      </c>
      <c r="D1352" s="2">
        <v>7.2543477804979198E-34</v>
      </c>
    </row>
    <row r="1353" spans="1:4" x14ac:dyDescent="0.3">
      <c r="A1353" s="1">
        <v>1.3509991200729401</v>
      </c>
      <c r="B1353" s="2">
        <v>7.2313632898208401E-34</v>
      </c>
      <c r="C1353" s="2">
        <v>2.1059440164424301E-37</v>
      </c>
      <c r="D1353" s="2">
        <v>7.2337136262782599E-34</v>
      </c>
    </row>
    <row r="1354" spans="1:4" x14ac:dyDescent="0.3">
      <c r="A1354" s="1">
        <v>1.3519991194216301</v>
      </c>
      <c r="B1354" s="2">
        <v>7.21089292401736E-34</v>
      </c>
      <c r="C1354" s="2">
        <v>2.0940608223415699E-37</v>
      </c>
      <c r="D1354" s="2">
        <v>7.2131967797000197E-34</v>
      </c>
    </row>
    <row r="1355" spans="1:4" x14ac:dyDescent="0.3">
      <c r="A1355" s="1">
        <v>1.3529991187703101</v>
      </c>
      <c r="B1355" s="2">
        <v>7.1905399161138799E-34</v>
      </c>
      <c r="C1355" s="2">
        <v>2.0824874337752201E-37</v>
      </c>
      <c r="D1355" s="2">
        <v>7.1927961937301496E-34</v>
      </c>
    </row>
    <row r="1356" spans="1:4" x14ac:dyDescent="0.3">
      <c r="A1356" s="1">
        <v>1.3539991181190001</v>
      </c>
      <c r="B1356" s="2">
        <v>7.1703033574480796E-34</v>
      </c>
      <c r="C1356" s="2">
        <v>2.0712068244808002E-37</v>
      </c>
      <c r="D1356" s="2">
        <v>7.1725108308622503E-34</v>
      </c>
    </row>
    <row r="1357" spans="1:4" x14ac:dyDescent="0.3">
      <c r="A1357" s="1">
        <v>1.3549991174676801</v>
      </c>
      <c r="B1357" s="2">
        <v>7.1501823735629897E-34</v>
      </c>
      <c r="C1357" s="2">
        <v>2.06020366198874E-37</v>
      </c>
      <c r="D1357" s="2">
        <v>7.1523397018254203E-34</v>
      </c>
    </row>
    <row r="1358" spans="1:4" x14ac:dyDescent="0.3">
      <c r="A1358" s="1">
        <v>1.3559991168163601</v>
      </c>
      <c r="B1358" s="2">
        <v>7.1301759192517203E-34</v>
      </c>
      <c r="C1358" s="2">
        <v>2.0494630270493901E-37</v>
      </c>
      <c r="D1358" s="2">
        <v>7.1322816516660099E-34</v>
      </c>
    </row>
    <row r="1359" spans="1:4" x14ac:dyDescent="0.3">
      <c r="A1359" s="1">
        <v>1.3569991161650501</v>
      </c>
      <c r="B1359" s="2">
        <v>7.1102832936131303E-34</v>
      </c>
      <c r="C1359" s="2">
        <v>2.0389720997887801E-37</v>
      </c>
      <c r="D1359" s="2">
        <v>7.1123358098693399E-34</v>
      </c>
    </row>
    <row r="1360" spans="1:4" x14ac:dyDescent="0.3">
      <c r="A1360" s="1">
        <v>1.3579991155137301</v>
      </c>
      <c r="B1360" s="2">
        <v>7.0905035667676799E-34</v>
      </c>
      <c r="C1360" s="2">
        <v>2.0287186457933599E-37</v>
      </c>
      <c r="D1360" s="2">
        <v>7.0925011208663399E-34</v>
      </c>
    </row>
    <row r="1361" spans="1:4" x14ac:dyDescent="0.3">
      <c r="A1361" s="1">
        <v>1.3589991148624201</v>
      </c>
      <c r="B1361" s="2">
        <v>7.0708359120356897E-34</v>
      </c>
      <c r="C1361" s="2">
        <v>2.0186912461946099E-37</v>
      </c>
      <c r="D1361" s="2">
        <v>7.0727765967401497E-34</v>
      </c>
    </row>
    <row r="1362" spans="1:4" x14ac:dyDescent="0.3">
      <c r="A1362" s="1">
        <v>1.3599991142111001</v>
      </c>
      <c r="B1362" s="2">
        <v>7.05127951450881E-34</v>
      </c>
      <c r="C1362" s="2">
        <v>2.0088795049420499E-37</v>
      </c>
      <c r="D1362" s="2">
        <v>7.05316122643339E-34</v>
      </c>
    </row>
    <row r="1363" spans="1:4" x14ac:dyDescent="0.3">
      <c r="A1363" s="1">
        <v>1.3609991135597901</v>
      </c>
      <c r="B1363" s="2">
        <v>7.0318335472032203E-34</v>
      </c>
      <c r="C1363" s="2">
        <v>1.99927374628567E-37</v>
      </c>
      <c r="D1363" s="2">
        <v>7.03365405039496E-34</v>
      </c>
    </row>
    <row r="1364" spans="1:4" x14ac:dyDescent="0.3">
      <c r="A1364" s="1">
        <v>1.3619991129084701</v>
      </c>
      <c r="B1364" s="2">
        <v>7.0124973136722702E-34</v>
      </c>
      <c r="C1364" s="2">
        <v>1.9898648213858498E-37</v>
      </c>
      <c r="D1364" s="2">
        <v>7.0142540497809696E-34</v>
      </c>
    </row>
    <row r="1365" spans="1:4" x14ac:dyDescent="0.3">
      <c r="A1365" s="1">
        <v>1.3629991122571601</v>
      </c>
      <c r="B1365" s="2">
        <v>6.9932699821240298E-34</v>
      </c>
      <c r="C1365" s="2">
        <v>1.9806447584748901E-37</v>
      </c>
      <c r="D1365" s="2">
        <v>6.9949603077740102E-34</v>
      </c>
    </row>
    <row r="1366" spans="1:4" x14ac:dyDescent="0.3">
      <c r="A1366" s="1">
        <v>1.3639991116058401</v>
      </c>
      <c r="B1366" s="2">
        <v>6.97415085713094E-34</v>
      </c>
      <c r="C1366" s="2">
        <v>1.9716053398099898E-37</v>
      </c>
      <c r="D1366" s="2">
        <v>6.9757717864219799E-34</v>
      </c>
    </row>
    <row r="1367" spans="1:4" x14ac:dyDescent="0.3">
      <c r="A1367" s="1">
        <v>1.3649991109545301</v>
      </c>
      <c r="B1367" s="2">
        <v>6.9551392567487698E-34</v>
      </c>
      <c r="C1367" s="2">
        <v>1.9627394751369799E-37</v>
      </c>
      <c r="D1367" s="2">
        <v>6.9566875497695204E-34</v>
      </c>
    </row>
    <row r="1368" spans="1:4" x14ac:dyDescent="0.3">
      <c r="A1368" s="1">
        <v>1.3659991103032101</v>
      </c>
      <c r="B1368" s="2">
        <v>6.9362345165096202E-34</v>
      </c>
      <c r="C1368" s="2">
        <v>1.95404033926897E-37</v>
      </c>
      <c r="D1368" s="2">
        <v>6.9377066120153704E-34</v>
      </c>
    </row>
    <row r="1369" spans="1:4" x14ac:dyDescent="0.3">
      <c r="A1369" s="1">
        <v>1.3669991096519001</v>
      </c>
      <c r="B1369" s="2">
        <v>6.9174359860524999E-34</v>
      </c>
      <c r="C1369" s="2">
        <v>1.94550165530707E-37</v>
      </c>
      <c r="D1369" s="2">
        <v>6.9188279809989598E-34</v>
      </c>
    </row>
    <row r="1370" spans="1:4" x14ac:dyDescent="0.3">
      <c r="A1370" s="1">
        <v>1.3679991090005801</v>
      </c>
      <c r="B1370" s="2">
        <v>6.8987431030302898E-34</v>
      </c>
      <c r="C1370" s="2">
        <v>1.9371174743416799E-37</v>
      </c>
      <c r="D1370" s="2">
        <v>6.9000506884318097E-34</v>
      </c>
    </row>
    <row r="1371" spans="1:4" x14ac:dyDescent="0.3">
      <c r="A1371" s="1">
        <v>1.3689991083492701</v>
      </c>
      <c r="B1371" s="2">
        <v>6.8801553551940301E-34</v>
      </c>
      <c r="C1371" s="2">
        <v>1.9288821261319901E-37</v>
      </c>
      <c r="D1371" s="2">
        <v>6.8813736715455803E-34</v>
      </c>
    </row>
    <row r="1372" spans="1:4" x14ac:dyDescent="0.3">
      <c r="A1372" s="1">
        <v>1.3699991076979501</v>
      </c>
      <c r="B1372" s="2">
        <v>6.8616721111051697E-34</v>
      </c>
      <c r="C1372" s="2">
        <v>1.9207905426405E-37</v>
      </c>
      <c r="D1372" s="2">
        <v>6.8627961368664598E-34</v>
      </c>
    </row>
    <row r="1373" spans="1:4" x14ac:dyDescent="0.3">
      <c r="A1373" s="1">
        <v>1.3709991070466301</v>
      </c>
      <c r="B1373" s="2">
        <v>6.8432930428979597E-34</v>
      </c>
      <c r="C1373" s="2">
        <v>1.9128378160366101E-37</v>
      </c>
      <c r="D1373" s="2">
        <v>6.8443168851284799E-34</v>
      </c>
    </row>
    <row r="1374" spans="1:4" x14ac:dyDescent="0.3">
      <c r="A1374" s="1">
        <v>1.3719991063953201</v>
      </c>
      <c r="B1374" s="2">
        <v>6.8250177158252401E-34</v>
      </c>
      <c r="C1374" s="2">
        <v>1.90501930385875E-37</v>
      </c>
      <c r="D1374" s="2">
        <v>6.8259349264698297E-34</v>
      </c>
    </row>
    <row r="1375" spans="1:4" x14ac:dyDescent="0.3">
      <c r="A1375" s="1">
        <v>1.3729991057440001</v>
      </c>
      <c r="B1375" s="2">
        <v>6.8068458308654103E-34</v>
      </c>
      <c r="C1375" s="2">
        <v>1.8973306667600299E-37</v>
      </c>
      <c r="D1375" s="2">
        <v>6.8076492034462704E-34</v>
      </c>
    </row>
    <row r="1376" spans="1:4" x14ac:dyDescent="0.3">
      <c r="A1376" s="1">
        <v>1.3739991050926901</v>
      </c>
      <c r="B1376" s="2">
        <v>6.7887771386852602E-34</v>
      </c>
      <c r="C1376" s="2">
        <v>1.88976790235712E-37</v>
      </c>
      <c r="D1376" s="2">
        <v>6.7894586540903996E-34</v>
      </c>
    </row>
    <row r="1377" spans="1:4" x14ac:dyDescent="0.3">
      <c r="A1377" s="1">
        <v>1.3749991044413701</v>
      </c>
      <c r="B1377" s="2">
        <v>6.7708115297989596E-34</v>
      </c>
      <c r="C1377" s="2">
        <v>1.8823271274555901E-37</v>
      </c>
      <c r="D1377" s="2">
        <v>6.7713621249079597E-34</v>
      </c>
    </row>
    <row r="1378" spans="1:4" x14ac:dyDescent="0.3">
      <c r="A1378" s="1">
        <v>1.3759991037900601</v>
      </c>
      <c r="B1378" s="2">
        <v>6.7529489317981197E-34</v>
      </c>
      <c r="C1378" s="2">
        <v>1.87500460504595E-37</v>
      </c>
      <c r="D1378" s="2">
        <v>6.7533586426549801E-34</v>
      </c>
    </row>
    <row r="1379" spans="1:4" x14ac:dyDescent="0.3">
      <c r="A1379" s="1">
        <v>1.3769991031387401</v>
      </c>
      <c r="B1379" s="2">
        <v>6.7351896227273802E-34</v>
      </c>
      <c r="C1379" s="2">
        <v>1.86779722333322E-37</v>
      </c>
      <c r="D1379" s="2">
        <v>6.7354465400281603E-34</v>
      </c>
    </row>
    <row r="1380" spans="1:4" x14ac:dyDescent="0.3">
      <c r="A1380" s="1">
        <v>1.3779991024874301</v>
      </c>
      <c r="B1380" s="2">
        <v>6.7175337426880597E-34</v>
      </c>
      <c r="C1380" s="2">
        <v>1.8607014393325699E-37</v>
      </c>
      <c r="D1380" s="2">
        <v>6.7176248796520101E-34</v>
      </c>
    </row>
    <row r="1381" spans="1:4" x14ac:dyDescent="0.3">
      <c r="A1381" s="1">
        <v>1.3789991018361101</v>
      </c>
      <c r="B1381" s="2">
        <v>6.6999818622206803E-34</v>
      </c>
      <c r="C1381" s="2">
        <v>1.85371435702881E-37</v>
      </c>
      <c r="D1381" s="2">
        <v>6.6998922334102001E-34</v>
      </c>
    </row>
    <row r="1382" spans="1:4" x14ac:dyDescent="0.3">
      <c r="A1382" s="1">
        <v>1.3799991011848001</v>
      </c>
      <c r="B1382" s="2">
        <v>6.6825347561645802E-34</v>
      </c>
      <c r="C1382" s="2">
        <v>1.8468329819765699E-37</v>
      </c>
      <c r="D1382" s="2">
        <v>6.6822469745999804E-34</v>
      </c>
    </row>
    <row r="1383" spans="1:4" x14ac:dyDescent="0.3">
      <c r="A1383" s="1">
        <v>1.3809991005334801</v>
      </c>
      <c r="B1383" s="2">
        <v>6.6651935093961303E-34</v>
      </c>
      <c r="C1383" s="2">
        <v>1.84005462556125E-37</v>
      </c>
      <c r="D1383" s="2">
        <v>6.6646875197229298E-34</v>
      </c>
    </row>
    <row r="1384" spans="1:4" x14ac:dyDescent="0.3">
      <c r="A1384" s="1">
        <v>1.3819990998821701</v>
      </c>
      <c r="B1384" s="2">
        <v>6.6479596679372002E-34</v>
      </c>
      <c r="C1384" s="2">
        <v>1.8333766893707101E-37</v>
      </c>
      <c r="D1384" s="2">
        <v>6.64721200058628E-34</v>
      </c>
    </row>
    <row r="1385" spans="1:4" x14ac:dyDescent="0.3">
      <c r="A1385" s="1">
        <v>1.3829990992308501</v>
      </c>
      <c r="B1385" s="2">
        <v>6.6308351915235503E-34</v>
      </c>
      <c r="C1385" s="2">
        <v>1.82679663085542E-37</v>
      </c>
      <c r="D1385" s="2">
        <v>6.6298182888713598E-34</v>
      </c>
    </row>
    <row r="1386" spans="1:4" x14ac:dyDescent="0.3">
      <c r="A1386" s="1">
        <v>1.3839990985795301</v>
      </c>
      <c r="B1386" s="2">
        <v>6.61382304464003E-34</v>
      </c>
      <c r="C1386" s="2">
        <v>1.8203122127126599E-37</v>
      </c>
      <c r="D1386" s="2">
        <v>6.6125038064066E-34</v>
      </c>
    </row>
    <row r="1387" spans="1:4" x14ac:dyDescent="0.3">
      <c r="A1387" s="1">
        <v>1.3849990979282201</v>
      </c>
      <c r="B1387" s="2">
        <v>6.5969267391397499E-34</v>
      </c>
      <c r="C1387" s="2">
        <v>1.8139211692275601E-37</v>
      </c>
      <c r="D1387" s="2">
        <v>6.5952658405757501E-34</v>
      </c>
    </row>
    <row r="1388" spans="1:4" x14ac:dyDescent="0.3">
      <c r="A1388" s="1">
        <v>1.3859990972769001</v>
      </c>
      <c r="B1388" s="2">
        <v>6.5801513314362199E-34</v>
      </c>
      <c r="C1388" s="2">
        <v>1.8076213172658899E-37</v>
      </c>
      <c r="D1388" s="2">
        <v>6.57810076064118E-34</v>
      </c>
    </row>
    <row r="1389" spans="1:4" x14ac:dyDescent="0.3">
      <c r="A1389" s="1">
        <v>1.3869990966255901</v>
      </c>
      <c r="B1389" s="2">
        <v>6.5635035667599299E-34</v>
      </c>
      <c r="C1389" s="2">
        <v>1.8014107240084799E-37</v>
      </c>
      <c r="D1389" s="2">
        <v>6.5610040938050602E-34</v>
      </c>
    </row>
    <row r="1390" spans="1:4" x14ac:dyDescent="0.3">
      <c r="A1390" s="1">
        <v>1.3879990959742701</v>
      </c>
      <c r="B1390" s="2">
        <v>6.5469926821288396E-34</v>
      </c>
      <c r="C1390" s="2">
        <v>1.7952874105176199E-37</v>
      </c>
      <c r="D1390" s="2">
        <v>6.54397031611273E-34</v>
      </c>
    </row>
    <row r="1391" spans="1:4" x14ac:dyDescent="0.3">
      <c r="A1391" s="1">
        <v>1.3889990953229601</v>
      </c>
      <c r="B1391" s="2">
        <v>6.5306316117700002E-34</v>
      </c>
      <c r="C1391" s="2">
        <v>1.78924953847184E-37</v>
      </c>
      <c r="D1391" s="2">
        <v>6.5269920120036799E-34</v>
      </c>
    </row>
    <row r="1392" spans="1:4" x14ac:dyDescent="0.3">
      <c r="A1392" s="1">
        <v>1.3899990946716401</v>
      </c>
      <c r="B1392" s="2">
        <v>6.5144388162734603E-34</v>
      </c>
      <c r="C1392" s="2">
        <v>1.7832956293086401E-37</v>
      </c>
      <c r="D1392" s="2">
        <v>6.5100591481607796E-34</v>
      </c>
    </row>
    <row r="1393" spans="1:4" x14ac:dyDescent="0.3">
      <c r="A1393" s="1">
        <v>1.3909990940203301</v>
      </c>
      <c r="B1393" s="2">
        <v>6.4984411301574397E-34</v>
      </c>
      <c r="C1393" s="2">
        <v>1.77742348806564E-37</v>
      </c>
      <c r="D1393" s="2">
        <v>6.4931575204870598E-34</v>
      </c>
    </row>
    <row r="1394" spans="1:4" x14ac:dyDescent="0.3">
      <c r="A1394" s="1">
        <v>1.3919990933690101</v>
      </c>
      <c r="B1394" s="2">
        <v>6.4826797013952497E-34</v>
      </c>
      <c r="C1394" s="2">
        <v>1.77163182008675E-37</v>
      </c>
      <c r="D1394" s="2">
        <v>6.47626551874914E-34</v>
      </c>
    </row>
    <row r="1395" spans="1:4" x14ac:dyDescent="0.3">
      <c r="A1395" s="1">
        <v>1.3929990927177001</v>
      </c>
      <c r="B1395" s="2">
        <v>6.4672196775818198E-34</v>
      </c>
      <c r="C1395" s="2">
        <v>1.76591917619366E-37</v>
      </c>
      <c r="D1395" s="2">
        <v>6.4593519582750699E-34</v>
      </c>
    </row>
    <row r="1396" spans="1:4" x14ac:dyDescent="0.3">
      <c r="A1396" s="1">
        <v>1.3939990920663801</v>
      </c>
      <c r="B1396" s="2">
        <v>6.4521708672129298E-34</v>
      </c>
      <c r="C1396" s="2">
        <v>1.7602839995817699E-37</v>
      </c>
      <c r="D1396" s="2">
        <v>6.4423628706117502E-34</v>
      </c>
    </row>
    <row r="1397" spans="1:4" x14ac:dyDescent="0.3">
      <c r="A1397" s="1">
        <v>1.3949990914150701</v>
      </c>
      <c r="B1397" s="2">
        <v>6.4377332095930097E-34</v>
      </c>
      <c r="C1397" s="2">
        <v>1.7547249426043E-37</v>
      </c>
      <c r="D1397" s="2">
        <v>6.4252032700464803E-34</v>
      </c>
    </row>
    <row r="1398" spans="1:4" x14ac:dyDescent="0.3">
      <c r="A1398" s="1">
        <v>1.3959990907637501</v>
      </c>
      <c r="B1398" s="2">
        <v>6.4243122608286797E-34</v>
      </c>
      <c r="C1398" s="2">
        <v>1.74924067244251E-37</v>
      </c>
      <c r="D1398" s="2">
        <v>6.4076852817567898E-34</v>
      </c>
    </row>
    <row r="1399" spans="1:4" x14ac:dyDescent="0.3">
      <c r="A1399" s="1">
        <v>1.3969990901124301</v>
      </c>
      <c r="B1399" s="2">
        <v>6.41287282016357E-34</v>
      </c>
      <c r="C1399" s="2">
        <v>1.74382994788175E-37</v>
      </c>
      <c r="D1399" s="2">
        <v>6.3893764340159497E-34</v>
      </c>
    </row>
    <row r="1400" spans="1:4" x14ac:dyDescent="0.3">
      <c r="A1400" s="1">
        <v>1.3979990894611201</v>
      </c>
      <c r="B1400" s="2">
        <v>6.4064026107591499E-34</v>
      </c>
      <c r="C1400" s="2">
        <v>1.7384914355379E-37</v>
      </c>
      <c r="D1400" s="2">
        <v>6.3690074297264801E-34</v>
      </c>
    </row>
    <row r="1401" spans="1:4" x14ac:dyDescent="0.3">
      <c r="A1401" s="1">
        <v>1.3989990888098001</v>
      </c>
      <c r="B1401" s="2">
        <v>6.4209244597325602E-34</v>
      </c>
      <c r="C1401" s="2">
        <v>1.7332239769317701E-37</v>
      </c>
      <c r="D1401" s="2">
        <v>6.3405593150425602E-34</v>
      </c>
    </row>
    <row r="1402" spans="1:4" x14ac:dyDescent="0.3">
      <c r="A1402" s="1">
        <v>1.3999990881584901</v>
      </c>
      <c r="B1402" s="2">
        <v>3.8049464168254898E-32</v>
      </c>
      <c r="C1402" s="2">
        <v>1.72772957773964E-37</v>
      </c>
      <c r="D1402" s="2">
        <v>1.9699092211782901E-32</v>
      </c>
    </row>
    <row r="1403" spans="1:4" x14ac:dyDescent="0.3">
      <c r="A1403" s="1">
        <v>1.4009990875071701</v>
      </c>
      <c r="B1403" s="2">
        <v>6.2844250166500603E-34</v>
      </c>
      <c r="C1403" s="2">
        <v>1.72289896044412E-37</v>
      </c>
      <c r="D1403" s="2">
        <v>6.3637565130011196E-34</v>
      </c>
    </row>
    <row r="1404" spans="1:4" x14ac:dyDescent="0.3">
      <c r="A1404" s="1">
        <v>1.4019990868558601</v>
      </c>
      <c r="B1404" s="2">
        <v>6.2906064569237898E-34</v>
      </c>
      <c r="C1404" s="2">
        <v>1.7178384749468901E-37</v>
      </c>
      <c r="D1404" s="2">
        <v>6.3331583340351799E-34</v>
      </c>
    </row>
    <row r="1405" spans="1:4" x14ac:dyDescent="0.3">
      <c r="A1405" s="1">
        <v>1.4029990862045401</v>
      </c>
      <c r="B1405" s="2">
        <v>6.2829441930631202E-34</v>
      </c>
      <c r="C1405" s="2">
        <v>1.71284499681761E-37</v>
      </c>
      <c r="D1405" s="2">
        <v>6.3127438059510798E-34</v>
      </c>
    </row>
    <row r="1406" spans="1:4" x14ac:dyDescent="0.3">
      <c r="A1406" s="1">
        <v>1.4039990855532301</v>
      </c>
      <c r="B1406" s="2">
        <v>6.2715038233151299E-34</v>
      </c>
      <c r="C1406" s="2">
        <v>1.7079177209971E-37</v>
      </c>
      <c r="D1406" s="2">
        <v>6.29483563542064E-34</v>
      </c>
    </row>
    <row r="1407" spans="1:4" x14ac:dyDescent="0.3">
      <c r="A1407" s="1">
        <v>1.4049990849019101</v>
      </c>
      <c r="B1407" s="2">
        <v>6.2585391982088E-34</v>
      </c>
      <c r="C1407" s="2">
        <v>1.7030554062784E-37</v>
      </c>
      <c r="D1407" s="2">
        <v>6.2779602698097104E-34</v>
      </c>
    </row>
    <row r="1408" spans="1:4" x14ac:dyDescent="0.3">
      <c r="A1408" s="1">
        <v>1.4059990842506001</v>
      </c>
      <c r="B1408" s="2">
        <v>6.2448340919005398E-34</v>
      </c>
      <c r="C1408" s="2">
        <v>1.6982573984409401E-37</v>
      </c>
      <c r="D1408" s="2">
        <v>6.2616348379771601E-34</v>
      </c>
    </row>
    <row r="1409" spans="1:4" x14ac:dyDescent="0.3">
      <c r="A1409" s="1">
        <v>1.4069990835992801</v>
      </c>
      <c r="B1409" s="2">
        <v>6.23073209319533E-34</v>
      </c>
      <c r="C1409" s="2">
        <v>1.6935228004205399E-37</v>
      </c>
      <c r="D1409" s="2">
        <v>6.2456543611424696E-34</v>
      </c>
    </row>
    <row r="1410" spans="1:4" x14ac:dyDescent="0.3">
      <c r="A1410" s="1">
        <v>1.40799908294797</v>
      </c>
      <c r="B1410" s="2">
        <v>6.2164073090815097E-34</v>
      </c>
      <c r="C1410" s="2">
        <v>1.6888508684355E-37</v>
      </c>
      <c r="D1410" s="2">
        <v>6.2299166731912596E-34</v>
      </c>
    </row>
    <row r="1411" spans="1:4" x14ac:dyDescent="0.3">
      <c r="A1411" s="1">
        <v>1.4089990822966501</v>
      </c>
      <c r="B1411" s="2">
        <v>6.2019572565429398E-34</v>
      </c>
      <c r="C1411" s="2">
        <v>1.68424080989988E-37</v>
      </c>
      <c r="D1411" s="2">
        <v>6.2143643593486503E-34</v>
      </c>
    </row>
    <row r="1412" spans="1:4" x14ac:dyDescent="0.3">
      <c r="A1412" s="1">
        <v>1.40999908164534</v>
      </c>
      <c r="B1412" s="2">
        <v>6.1874406946263698E-34</v>
      </c>
      <c r="C1412" s="2">
        <v>1.6796918861601799E-37</v>
      </c>
      <c r="D1412" s="2">
        <v>6.1989645175574302E-34</v>
      </c>
    </row>
    <row r="1413" spans="1:4" x14ac:dyDescent="0.3">
      <c r="A1413" s="1">
        <v>1.41099908099402</v>
      </c>
      <c r="B1413" s="2">
        <v>6.17289506471448E-34</v>
      </c>
      <c r="C1413" s="2">
        <v>1.6752033790024101E-37</v>
      </c>
      <c r="D1413" s="2">
        <v>6.1836946070754897E-34</v>
      </c>
    </row>
    <row r="1414" spans="1:4" x14ac:dyDescent="0.3">
      <c r="A1414" s="1">
        <v>1.4119990803427001</v>
      </c>
      <c r="B1414" s="2">
        <v>6.1583451968461398E-34</v>
      </c>
      <c r="C1414" s="2">
        <v>1.67077471564803E-37</v>
      </c>
      <c r="D1414" s="2">
        <v>6.1685400256127396E-34</v>
      </c>
    </row>
    <row r="1415" spans="1:4" x14ac:dyDescent="0.3">
      <c r="A1415" s="1">
        <v>1.41299907969139</v>
      </c>
      <c r="B1415" s="2">
        <v>6.1438083060192603E-34</v>
      </c>
      <c r="C1415" s="2">
        <v>1.6664051500728299E-37</v>
      </c>
      <c r="D1415" s="2">
        <v>6.1534905238044797E-34</v>
      </c>
    </row>
    <row r="1416" spans="1:4" x14ac:dyDescent="0.3">
      <c r="A1416" s="1">
        <v>1.4139990790400701</v>
      </c>
      <c r="B1416" s="2">
        <v>6.1292964991929499E-34</v>
      </c>
      <c r="C1416" s="2">
        <v>1.66209402516426E-37</v>
      </c>
      <c r="D1416" s="2">
        <v>6.1385384987848202E-34</v>
      </c>
    </row>
    <row r="1417" spans="1:4" x14ac:dyDescent="0.3">
      <c r="A1417" s="1">
        <v>1.41499907838876</v>
      </c>
      <c r="B1417" s="2">
        <v>6.1148185861269001E-34</v>
      </c>
      <c r="C1417" s="2">
        <v>1.65784083891204E-37</v>
      </c>
      <c r="D1417" s="2">
        <v>6.12367845813439E-34</v>
      </c>
    </row>
    <row r="1418" spans="1:4" x14ac:dyDescent="0.3">
      <c r="A1418" s="1">
        <v>1.41599907773744</v>
      </c>
      <c r="B1418" s="2">
        <v>6.1003810415096903E-34</v>
      </c>
      <c r="C1418" s="2">
        <v>1.6536449629514501E-37</v>
      </c>
      <c r="D1418" s="2">
        <v>6.1089059547870003E-34</v>
      </c>
    </row>
    <row r="1419" spans="1:4" x14ac:dyDescent="0.3">
      <c r="A1419" s="1">
        <v>1.41699907708613</v>
      </c>
      <c r="B1419" s="2">
        <v>6.0859887410966597E-34</v>
      </c>
      <c r="C1419" s="2">
        <v>1.6495058741784101E-37</v>
      </c>
      <c r="D1419" s="2">
        <v>6.0942175086233897E-34</v>
      </c>
    </row>
    <row r="1420" spans="1:4" x14ac:dyDescent="0.3">
      <c r="A1420" s="1">
        <v>1.41799907643481</v>
      </c>
      <c r="B1420" s="2">
        <v>6.0716453446006899E-34</v>
      </c>
      <c r="C1420" s="2">
        <v>1.6454230385782701E-37</v>
      </c>
      <c r="D1420" s="2">
        <v>6.07961040312739E-34</v>
      </c>
    </row>
    <row r="1421" spans="1:4" x14ac:dyDescent="0.3">
      <c r="A1421" s="1">
        <v>1.4189990757835</v>
      </c>
      <c r="B1421" s="2">
        <v>6.0573535942096701E-34</v>
      </c>
      <c r="C1421" s="2">
        <v>1.64139595728075E-37</v>
      </c>
      <c r="D1421" s="2">
        <v>6.0650823702086702E-34</v>
      </c>
    </row>
    <row r="1422" spans="1:4" x14ac:dyDescent="0.3">
      <c r="A1422" s="1">
        <v>1.41999907513218</v>
      </c>
      <c r="B1422" s="2">
        <v>6.043115785309E-34</v>
      </c>
      <c r="C1422" s="2">
        <v>1.6374241792801901E-37</v>
      </c>
      <c r="D1422" s="2">
        <v>6.0506314464794701E-34</v>
      </c>
    </row>
    <row r="1423" spans="1:4" x14ac:dyDescent="0.3">
      <c r="A1423" s="1">
        <v>1.42099907448087</v>
      </c>
      <c r="B1423" s="2">
        <v>6.0289334605880899E-34</v>
      </c>
      <c r="C1423" s="2">
        <v>1.63350712529914E-37</v>
      </c>
      <c r="D1423" s="2">
        <v>6.0362559659281297E-34</v>
      </c>
    </row>
    <row r="1424" spans="1:4" x14ac:dyDescent="0.3">
      <c r="A1424" s="1">
        <v>1.42199907382955</v>
      </c>
      <c r="B1424" s="2">
        <v>6.0148079114339396E-34</v>
      </c>
      <c r="C1424" s="2">
        <v>1.6296445808431399E-37</v>
      </c>
      <c r="D1424" s="2">
        <v>6.0219545220389404E-34</v>
      </c>
    </row>
    <row r="1425" spans="1:4" x14ac:dyDescent="0.3">
      <c r="A1425" s="1">
        <v>1.42299907317824</v>
      </c>
      <c r="B1425" s="2">
        <v>6.0007401279848798E-34</v>
      </c>
      <c r="C1425" s="2">
        <v>1.62583587692417E-37</v>
      </c>
      <c r="D1425" s="2">
        <v>6.0077258246182902E-34</v>
      </c>
    </row>
    <row r="1426" spans="1:4" x14ac:dyDescent="0.3">
      <c r="A1426" s="1">
        <v>1.42399907252692</v>
      </c>
      <c r="B1426" s="2">
        <v>5.9867308428671304E-34</v>
      </c>
      <c r="C1426" s="2">
        <v>1.6220807049427901E-37</v>
      </c>
      <c r="D1426" s="2">
        <v>5.99356877742745E-34</v>
      </c>
    </row>
    <row r="1427" spans="1:4" x14ac:dyDescent="0.3">
      <c r="A1427" s="1">
        <v>1.4249990718756</v>
      </c>
      <c r="B1427" s="2">
        <v>5.9727805675828201E-34</v>
      </c>
      <c r="C1427" s="2">
        <v>1.6183786972975501E-37</v>
      </c>
      <c r="D1427" s="2">
        <v>5.9794823266263698E-34</v>
      </c>
    </row>
    <row r="1428" spans="1:4" x14ac:dyDescent="0.3">
      <c r="A1428" s="1">
        <v>1.42599907122429</v>
      </c>
      <c r="B1428" s="2">
        <v>5.9588898219482697E-34</v>
      </c>
      <c r="C1428" s="2">
        <v>1.61472933636589E-37</v>
      </c>
      <c r="D1428" s="2">
        <v>5.96546555454728E-34</v>
      </c>
    </row>
    <row r="1429" spans="1:4" x14ac:dyDescent="0.3">
      <c r="A1429" s="1">
        <v>1.42699907057297</v>
      </c>
      <c r="B1429" s="2">
        <v>5.94505867903532E-34</v>
      </c>
      <c r="C1429" s="2">
        <v>1.61113257550143E-37</v>
      </c>
      <c r="D1429" s="2">
        <v>5.9515175600364598E-34</v>
      </c>
    </row>
    <row r="1430" spans="1:4" x14ac:dyDescent="0.3">
      <c r="A1430" s="1">
        <v>1.42799906992166</v>
      </c>
      <c r="B1430" s="2">
        <v>5.9312874724085297E-34</v>
      </c>
      <c r="C1430" s="2">
        <v>1.6075878846254401E-37</v>
      </c>
      <c r="D1430" s="2">
        <v>5.9376376191928503E-34</v>
      </c>
    </row>
    <row r="1431" spans="1:4" x14ac:dyDescent="0.3">
      <c r="A1431" s="1">
        <v>1.42899906927034</v>
      </c>
      <c r="B1431" s="2">
        <v>5.9175762037849503E-34</v>
      </c>
      <c r="C1431" s="2">
        <v>1.60409486427874E-37</v>
      </c>
      <c r="D1431" s="2">
        <v>5.9238249338270697E-34</v>
      </c>
    </row>
    <row r="1432" spans="1:4" x14ac:dyDescent="0.3">
      <c r="A1432" s="1">
        <v>1.42999906861903</v>
      </c>
      <c r="B1432" s="2">
        <v>5.90392493307153E-34</v>
      </c>
      <c r="C1432" s="2">
        <v>1.60065331921249E-37</v>
      </c>
      <c r="D1432" s="2">
        <v>5.91007881760394E-34</v>
      </c>
    </row>
    <row r="1433" spans="1:4" x14ac:dyDescent="0.3">
      <c r="A1433" s="1">
        <v>1.43099906796771</v>
      </c>
      <c r="B1433" s="2">
        <v>5.8903336183606898E-34</v>
      </c>
      <c r="C1433" s="2">
        <v>1.5972629397326699E-37</v>
      </c>
      <c r="D1433" s="2">
        <v>5.8963986103572703E-34</v>
      </c>
    </row>
    <row r="1434" spans="1:4" x14ac:dyDescent="0.3">
      <c r="A1434" s="1">
        <v>1.4319990673164</v>
      </c>
      <c r="B1434" s="2">
        <v>5.8768021819657002E-34</v>
      </c>
      <c r="C1434" s="2">
        <v>1.5939234590782E-37</v>
      </c>
      <c r="D1434" s="2">
        <v>5.8827836392470799E-34</v>
      </c>
    </row>
    <row r="1435" spans="1:4" x14ac:dyDescent="0.3">
      <c r="A1435" s="1">
        <v>1.43299906666508</v>
      </c>
      <c r="B1435" s="2">
        <v>5.8633304687458301E-34</v>
      </c>
      <c r="C1435" s="2">
        <v>1.5906346046204499E-37</v>
      </c>
      <c r="D1435" s="2">
        <v>5.8692333316710304E-34</v>
      </c>
    </row>
    <row r="1436" spans="1:4" x14ac:dyDescent="0.3">
      <c r="A1436" s="1">
        <v>1.43399906601377</v>
      </c>
      <c r="B1436" s="2">
        <v>5.8499183343352799E-34</v>
      </c>
      <c r="C1436" s="2">
        <v>1.58739609656782E-37</v>
      </c>
      <c r="D1436" s="2">
        <v>5.8557471267727504E-34</v>
      </c>
    </row>
    <row r="1437" spans="1:4" x14ac:dyDescent="0.3">
      <c r="A1437" s="1">
        <v>1.43499906536245</v>
      </c>
      <c r="B1437" s="2">
        <v>5.8365656503512898E-34</v>
      </c>
      <c r="C1437" s="2">
        <v>1.5842077429725199E-37</v>
      </c>
      <c r="D1437" s="2">
        <v>5.84232438946809E-34</v>
      </c>
    </row>
    <row r="1438" spans="1:4" x14ac:dyDescent="0.3">
      <c r="A1438" s="1">
        <v>1.43599906471114</v>
      </c>
      <c r="B1438" s="2">
        <v>5.82327215084659E-34</v>
      </c>
      <c r="C1438" s="2">
        <v>1.5810693396630599E-37</v>
      </c>
      <c r="D1438" s="2">
        <v>5.8289646325057502E-34</v>
      </c>
    </row>
    <row r="1439" spans="1:4" x14ac:dyDescent="0.3">
      <c r="A1439" s="1">
        <v>1.43699906405982</v>
      </c>
      <c r="B1439" s="2">
        <v>5.8100376345975599E-34</v>
      </c>
      <c r="C1439" s="2">
        <v>1.5779806483821499E-37</v>
      </c>
      <c r="D1439" s="2">
        <v>5.8156672994553101E-34</v>
      </c>
    </row>
    <row r="1440" spans="1:4" x14ac:dyDescent="0.3">
      <c r="A1440" s="1">
        <v>1.4379990634085</v>
      </c>
      <c r="B1440" s="2">
        <v>5.7968617982494699E-34</v>
      </c>
      <c r="C1440" s="2">
        <v>1.5749414284875199E-37</v>
      </c>
      <c r="D1440" s="2">
        <v>5.8024318818262198E-34</v>
      </c>
    </row>
    <row r="1441" spans="1:4" x14ac:dyDescent="0.3">
      <c r="A1441" s="1">
        <v>1.43899906275719</v>
      </c>
      <c r="B1441" s="2">
        <v>5.7837445281557899E-34</v>
      </c>
      <c r="C1441" s="2">
        <v>1.5719517135801401E-37</v>
      </c>
      <c r="D1441" s="2">
        <v>5.7892578938271497E-34</v>
      </c>
    </row>
    <row r="1442" spans="1:4" x14ac:dyDescent="0.3">
      <c r="A1442" s="1">
        <v>1.43999906210587</v>
      </c>
      <c r="B1442" s="2">
        <v>5.7706854316731897E-34</v>
      </c>
      <c r="C1442" s="2">
        <v>1.56901102994573E-37</v>
      </c>
      <c r="D1442" s="2">
        <v>5.7761448216135298E-34</v>
      </c>
    </row>
    <row r="1443" spans="1:4" x14ac:dyDescent="0.3">
      <c r="A1443" s="1">
        <v>1.44099906145456</v>
      </c>
      <c r="B1443" s="2">
        <v>5.7576842420397101E-34</v>
      </c>
      <c r="C1443" s="2">
        <v>1.5661194728585501E-37</v>
      </c>
      <c r="D1443" s="2">
        <v>5.7630922531229003E-34</v>
      </c>
    </row>
    <row r="1444" spans="1:4" x14ac:dyDescent="0.3">
      <c r="A1444" s="1">
        <v>1.44199906080324</v>
      </c>
      <c r="B1444" s="2">
        <v>5.7447407201275502E-34</v>
      </c>
      <c r="C1444" s="2">
        <v>1.5632768194206701E-37</v>
      </c>
      <c r="D1444" s="2">
        <v>5.7500996403730099E-34</v>
      </c>
    </row>
    <row r="1445" spans="1:4" x14ac:dyDescent="0.3">
      <c r="A1445" s="1">
        <v>1.44299906015193</v>
      </c>
      <c r="B1445" s="2">
        <v>5.7318545193064802E-34</v>
      </c>
      <c r="C1445" s="2">
        <v>1.5604829267876999E-37</v>
      </c>
      <c r="D1445" s="2">
        <v>5.7371665836199598E-34</v>
      </c>
    </row>
    <row r="1446" spans="1:4" x14ac:dyDescent="0.3">
      <c r="A1446" s="1">
        <v>1.44399905950061</v>
      </c>
      <c r="B1446" s="2">
        <v>5.7190253739752296E-34</v>
      </c>
      <c r="C1446" s="2">
        <v>1.55773770973908E-37</v>
      </c>
      <c r="D1446" s="2">
        <v>5.7242925976058297E-34</v>
      </c>
    </row>
    <row r="1447" spans="1:4" x14ac:dyDescent="0.3">
      <c r="A1447" s="1">
        <v>1.4449990588493</v>
      </c>
      <c r="B1447" s="2">
        <v>5.7062529550360302E-34</v>
      </c>
      <c r="C1447" s="2">
        <v>1.5550410791453901E-37</v>
      </c>
      <c r="D1447" s="2">
        <v>5.7114772752920704E-34</v>
      </c>
    </row>
    <row r="1448" spans="1:4" x14ac:dyDescent="0.3">
      <c r="A1448" s="1">
        <v>1.44599905819798</v>
      </c>
      <c r="B1448" s="2">
        <v>5.6935369852051803E-34</v>
      </c>
      <c r="C1448" s="2">
        <v>1.55239295210689E-37</v>
      </c>
      <c r="D1448" s="2">
        <v>5.6987201580751698E-34</v>
      </c>
    </row>
    <row r="1449" spans="1:4" x14ac:dyDescent="0.3">
      <c r="A1449" s="1">
        <v>1.44699905754667</v>
      </c>
      <c r="B1449" s="2">
        <v>5.6808771033207299E-34</v>
      </c>
      <c r="C1449" s="2">
        <v>1.54979327459284E-37</v>
      </c>
      <c r="D1449" s="2">
        <v>5.68602081192117E-34</v>
      </c>
    </row>
    <row r="1450" spans="1:4" x14ac:dyDescent="0.3">
      <c r="A1450" s="1">
        <v>1.44799905689535</v>
      </c>
      <c r="B1450" s="2">
        <v>5.66827303756927E-34</v>
      </c>
      <c r="C1450" s="2">
        <v>1.54724194201601E-37</v>
      </c>
      <c r="D1450" s="2">
        <v>5.6733788700875296E-34</v>
      </c>
    </row>
    <row r="1451" spans="1:4" x14ac:dyDescent="0.3">
      <c r="A1451" s="1">
        <v>1.44899905624404</v>
      </c>
      <c r="B1451" s="2">
        <v>5.6557244481668099E-34</v>
      </c>
      <c r="C1451" s="2">
        <v>1.5447390008935499E-37</v>
      </c>
      <c r="D1451" s="2">
        <v>5.6607938820339604E-34</v>
      </c>
    </row>
    <row r="1452" spans="1:4" x14ac:dyDescent="0.3">
      <c r="A1452" s="1">
        <v>1.44999905559272</v>
      </c>
      <c r="B1452" s="2">
        <v>5.6432310217593599E-34</v>
      </c>
      <c r="C1452" s="2">
        <v>1.54228437400199E-37</v>
      </c>
      <c r="D1452" s="2">
        <v>5.6482654453659902E-34</v>
      </c>
    </row>
    <row r="1453" spans="1:4" x14ac:dyDescent="0.3">
      <c r="A1453" s="1">
        <v>1.4509990549414</v>
      </c>
      <c r="B1453" s="2">
        <v>5.6307924341416496E-34</v>
      </c>
      <c r="C1453" s="2">
        <v>1.5398781114701999E-37</v>
      </c>
      <c r="D1453" s="2">
        <v>5.6357931695094799E-34</v>
      </c>
    </row>
    <row r="1454" spans="1:4" x14ac:dyDescent="0.3">
      <c r="A1454" s="1">
        <v>1.45199905429009</v>
      </c>
      <c r="B1454" s="2">
        <v>5.6184083719683603E-34</v>
      </c>
      <c r="C1454" s="2">
        <v>1.53752021337747E-37</v>
      </c>
      <c r="D1454" s="2">
        <v>5.6233766464538996E-34</v>
      </c>
    </row>
    <row r="1455" spans="1:4" x14ac:dyDescent="0.3">
      <c r="A1455" s="1">
        <v>1.45299905363877</v>
      </c>
      <c r="B1455" s="2">
        <v>5.6060784988172903E-34</v>
      </c>
      <c r="C1455" s="2">
        <v>1.5352107074549001E-37</v>
      </c>
      <c r="D1455" s="2">
        <v>5.6110154955628797E-34</v>
      </c>
    </row>
    <row r="1456" spans="1:4" x14ac:dyDescent="0.3">
      <c r="A1456" s="1">
        <v>1.45399905298746</v>
      </c>
      <c r="B1456" s="2">
        <v>5.5938025570198801E-34</v>
      </c>
      <c r="C1456" s="2">
        <v>1.5329496296833199E-37</v>
      </c>
      <c r="D1456" s="2">
        <v>5.5987093409100802E-34</v>
      </c>
    </row>
    <row r="1457" spans="1:4" x14ac:dyDescent="0.3">
      <c r="A1457" s="1">
        <v>1.45499905233614</v>
      </c>
      <c r="B1457" s="2">
        <v>5.58158004727509E-34</v>
      </c>
      <c r="C1457" s="2">
        <v>1.53073726511839E-37</v>
      </c>
      <c r="D1457" s="2">
        <v>5.5864577777581903E-34</v>
      </c>
    </row>
    <row r="1458" spans="1:4" x14ac:dyDescent="0.3">
      <c r="A1458" s="1">
        <v>1.45599905168483</v>
      </c>
      <c r="B1458" s="2">
        <v>5.5694108818701998E-34</v>
      </c>
      <c r="C1458" s="2">
        <v>1.52857343034509E-37</v>
      </c>
      <c r="D1458" s="2">
        <v>5.57426045514686E-34</v>
      </c>
    </row>
    <row r="1459" spans="1:4" x14ac:dyDescent="0.3">
      <c r="A1459" s="1">
        <v>1.45699905103351</v>
      </c>
      <c r="B1459" s="2">
        <v>5.5572946036120502E-34</v>
      </c>
      <c r="C1459" s="2">
        <v>1.5264584306028799E-37</v>
      </c>
      <c r="D1459" s="2">
        <v>5.5621169869874001E-34</v>
      </c>
    </row>
    <row r="1460" spans="1:4" x14ac:dyDescent="0.3">
      <c r="A1460" s="1">
        <v>1.4579990503822</v>
      </c>
      <c r="B1460" s="2">
        <v>5.54523092242508E-34</v>
      </c>
      <c r="C1460" s="2">
        <v>1.5243923944834501E-37</v>
      </c>
      <c r="D1460" s="2">
        <v>5.5500270151669901E-34</v>
      </c>
    </row>
    <row r="1461" spans="1:4" x14ac:dyDescent="0.3">
      <c r="A1461" s="1">
        <v>1.45899904973088</v>
      </c>
      <c r="B1461" s="2">
        <v>5.5332195190104098E-34</v>
      </c>
      <c r="C1461" s="2">
        <v>1.52237557235058E-37</v>
      </c>
      <c r="D1461" s="2">
        <v>5.5379901793525004E-34</v>
      </c>
    </row>
    <row r="1462" spans="1:4" x14ac:dyDescent="0.3">
      <c r="A1462" s="1">
        <v>1.45999904907957</v>
      </c>
      <c r="B1462" s="2">
        <v>5.52126006240174E-34</v>
      </c>
      <c r="C1462" s="2">
        <v>1.52040817035477E-37</v>
      </c>
      <c r="D1462" s="2">
        <v>5.5260061220598497E-34</v>
      </c>
    </row>
    <row r="1463" spans="1:4" x14ac:dyDescent="0.3">
      <c r="A1463" s="1">
        <v>1.46099904842825</v>
      </c>
      <c r="B1463" s="2">
        <v>5.5093522787693304E-34</v>
      </c>
      <c r="C1463" s="2">
        <v>1.5184904845008601E-37</v>
      </c>
      <c r="D1463" s="2">
        <v>5.51407448309353E-34</v>
      </c>
    </row>
    <row r="1464" spans="1:4" x14ac:dyDescent="0.3">
      <c r="A1464" s="1">
        <v>1.46199904777694</v>
      </c>
      <c r="B1464" s="2">
        <v>5.49749594459409E-34</v>
      </c>
      <c r="C1464" s="2">
        <v>1.5166227629850301E-37</v>
      </c>
      <c r="D1464" s="2">
        <v>5.5021949389401198E-34</v>
      </c>
    </row>
    <row r="1465" spans="1:4" x14ac:dyDescent="0.3">
      <c r="A1465" s="1">
        <v>1.46299904712562</v>
      </c>
      <c r="B1465" s="2">
        <v>5.4856903276911299E-34</v>
      </c>
      <c r="C1465" s="2">
        <v>1.51480554337048E-37</v>
      </c>
      <c r="D1465" s="2">
        <v>5.4903670939360101E-34</v>
      </c>
    </row>
    <row r="1466" spans="1:4" x14ac:dyDescent="0.3">
      <c r="A1466" s="1">
        <v>1.46399904647431</v>
      </c>
      <c r="B1466" s="2">
        <v>5.47393557016684E-34</v>
      </c>
      <c r="C1466" s="2">
        <v>1.51303914692567E-37</v>
      </c>
      <c r="D1466" s="2">
        <v>5.4785906404877497E-34</v>
      </c>
    </row>
    <row r="1467" spans="1:4" x14ac:dyDescent="0.3">
      <c r="A1467" s="1">
        <v>1.46499904582299</v>
      </c>
      <c r="B1467" s="2">
        <v>5.4622312061934902E-34</v>
      </c>
      <c r="C1467" s="2">
        <v>1.5113240608427201E-37</v>
      </c>
      <c r="D1467" s="2">
        <v>5.4668652256942799E-34</v>
      </c>
    </row>
    <row r="1468" spans="1:4" x14ac:dyDescent="0.3">
      <c r="A1468" s="1">
        <v>1.46599904517167</v>
      </c>
      <c r="B1468" s="2">
        <v>5.4505769376482501E-34</v>
      </c>
      <c r="C1468" s="2">
        <v>1.50966097576546E-37</v>
      </c>
      <c r="D1468" s="2">
        <v>5.4551905280288597E-34</v>
      </c>
    </row>
    <row r="1469" spans="1:4" x14ac:dyDescent="0.3">
      <c r="A1469" s="1">
        <v>1.46699904452036</v>
      </c>
      <c r="B1469" s="2">
        <v>5.4389724316608998E-34</v>
      </c>
      <c r="C1469" s="2">
        <v>1.50805044963264E-37</v>
      </c>
      <c r="D1469" s="2">
        <v>5.4435661928766903E-34</v>
      </c>
    </row>
    <row r="1470" spans="1:4" x14ac:dyDescent="0.3">
      <c r="A1470" s="1">
        <v>1.46799904386904</v>
      </c>
      <c r="B1470" s="2">
        <v>5.4274174315503199E-34</v>
      </c>
      <c r="C1470" s="2">
        <v>1.50649336407894E-37</v>
      </c>
      <c r="D1470" s="2">
        <v>5.4319919725125404E-34</v>
      </c>
    </row>
    <row r="1471" spans="1:4" x14ac:dyDescent="0.3">
      <c r="A1471" s="1">
        <v>1.46899904321773</v>
      </c>
      <c r="B1471" s="2">
        <v>5.4159116272289704E-34</v>
      </c>
      <c r="C1471" s="2">
        <v>1.5049904863731401E-37</v>
      </c>
      <c r="D1471" s="2">
        <v>5.4204673576002897E-34</v>
      </c>
    </row>
    <row r="1472" spans="1:4" x14ac:dyDescent="0.3">
      <c r="A1472" s="1">
        <v>1.46999904256641</v>
      </c>
      <c r="B1472" s="2">
        <v>5.4044546187886498E-34</v>
      </c>
      <c r="C1472" s="2">
        <v>1.5035429252268899E-37</v>
      </c>
      <c r="D1472" s="2">
        <v>5.4089921994653297E-34</v>
      </c>
    </row>
    <row r="1473" spans="1:4" x14ac:dyDescent="0.3">
      <c r="A1473" s="1">
        <v>1.4709990419151</v>
      </c>
      <c r="B1473" s="2">
        <v>5.3930462141990302E-34</v>
      </c>
      <c r="C1473" s="2">
        <v>1.5021518363045001E-37</v>
      </c>
      <c r="D1473" s="2">
        <v>5.3975661330223998E-34</v>
      </c>
    </row>
    <row r="1474" spans="1:4" x14ac:dyDescent="0.3">
      <c r="A1474" s="1">
        <v>1.47199904126378</v>
      </c>
      <c r="B1474" s="2">
        <v>5.3816860794872501E-34</v>
      </c>
      <c r="C1474" s="2">
        <v>1.5008186491605001E-37</v>
      </c>
      <c r="D1474" s="2">
        <v>5.38618885978991E-34</v>
      </c>
    </row>
    <row r="1475" spans="1:4" x14ac:dyDescent="0.3">
      <c r="A1475" s="1">
        <v>1.47299904061247</v>
      </c>
      <c r="B1475" s="2">
        <v>5.3703739227825802E-34</v>
      </c>
      <c r="C1475" s="2">
        <v>1.49954490531892E-37</v>
      </c>
      <c r="D1475" s="2">
        <v>5.3748600221747199E-34</v>
      </c>
    </row>
    <row r="1476" spans="1:4" x14ac:dyDescent="0.3">
      <c r="A1476" s="1">
        <v>1.47399903996115</v>
      </c>
      <c r="B1476" s="2">
        <v>5.3591094539290799E-34</v>
      </c>
      <c r="C1476" s="2">
        <v>1.4983325069054799E-37</v>
      </c>
      <c r="D1476" s="2">
        <v>5.3635793355666498E-34</v>
      </c>
    </row>
    <row r="1477" spans="1:4" x14ac:dyDescent="0.3">
      <c r="A1477" s="1">
        <v>1.47499903930984</v>
      </c>
      <c r="B1477" s="2">
        <v>5.3478923807683498E-34</v>
      </c>
      <c r="C1477" s="2">
        <v>1.49718362494779E-37</v>
      </c>
      <c r="D1477" s="2">
        <v>5.3523464934737397E-34</v>
      </c>
    </row>
    <row r="1478" spans="1:4" x14ac:dyDescent="0.3">
      <c r="A1478" s="1">
        <v>1.47599903865852</v>
      </c>
      <c r="B1478" s="2">
        <v>5.3367223718124301E-34</v>
      </c>
      <c r="C1478" s="2">
        <v>1.4961010063033599E-37</v>
      </c>
      <c r="D1478" s="2">
        <v>5.3411612766855699E-34</v>
      </c>
    </row>
    <row r="1479" spans="1:4" x14ac:dyDescent="0.3">
      <c r="A1479" s="1">
        <v>1.47699903800721</v>
      </c>
      <c r="B1479" s="2">
        <v>5.3255992241818397E-34</v>
      </c>
      <c r="C1479" s="2">
        <v>1.4950875569671001E-37</v>
      </c>
      <c r="D1479" s="2">
        <v>5.33002320177059E-34</v>
      </c>
    </row>
    <row r="1480" spans="1:4" x14ac:dyDescent="0.3">
      <c r="A1480" s="1">
        <v>1.47799903735589</v>
      </c>
      <c r="B1480" s="2">
        <v>5.3145226023179603E-34</v>
      </c>
      <c r="C1480" s="2">
        <v>1.4941469263063901E-37</v>
      </c>
      <c r="D1480" s="2">
        <v>5.31893211135835E-34</v>
      </c>
    </row>
    <row r="1481" spans="1:4" x14ac:dyDescent="0.3">
      <c r="A1481" s="1">
        <v>1.47899903670457</v>
      </c>
      <c r="B1481" s="2">
        <v>5.3034922158889901E-34</v>
      </c>
      <c r="C1481" s="2">
        <v>1.4932838196636199E-37</v>
      </c>
      <c r="D1481" s="2">
        <v>5.3078877153797302E-34</v>
      </c>
    </row>
    <row r="1482" spans="1:4" x14ac:dyDescent="0.3">
      <c r="A1482" s="1">
        <v>1.47999903605326</v>
      </c>
      <c r="B1482" s="2">
        <v>5.2925077988015897E-34</v>
      </c>
      <c r="C1482" s="2">
        <v>1.4925029335502401E-37</v>
      </c>
      <c r="D1482" s="2">
        <v>5.2968896672105096E-34</v>
      </c>
    </row>
    <row r="1483" spans="1:4" x14ac:dyDescent="0.3">
      <c r="A1483" s="1">
        <v>1.48099903540194</v>
      </c>
      <c r="B1483" s="2">
        <v>5.2815690718321701E-34</v>
      </c>
      <c r="C1483" s="2">
        <v>1.49181120917303E-37</v>
      </c>
      <c r="D1483" s="2">
        <v>5.2859377344208101E-34</v>
      </c>
    </row>
    <row r="1484" spans="1:4" x14ac:dyDescent="0.3">
      <c r="A1484" s="1">
        <v>1.48199903475063</v>
      </c>
      <c r="B1484" s="2">
        <v>5.2706757446269597E-34</v>
      </c>
      <c r="C1484" s="2">
        <v>1.4912164276073E-37</v>
      </c>
      <c r="D1484" s="2">
        <v>5.2750316221845304E-34</v>
      </c>
    </row>
    <row r="1485" spans="1:4" x14ac:dyDescent="0.3">
      <c r="A1485" s="1">
        <v>1.48299903409931</v>
      </c>
      <c r="B1485" s="2">
        <v>5.2598274936839604E-34</v>
      </c>
      <c r="C1485" s="2">
        <v>1.49072879149455E-37</v>
      </c>
      <c r="D1485" s="2">
        <v>5.2641710498310396E-34</v>
      </c>
    </row>
    <row r="1486" spans="1:4" x14ac:dyDescent="0.3">
      <c r="A1486" s="1">
        <v>1.483999033448</v>
      </c>
      <c r="B1486" s="2">
        <v>5.2490241824486202E-34</v>
      </c>
      <c r="C1486" s="2">
        <v>1.49036016622005E-37</v>
      </c>
      <c r="D1486" s="2">
        <v>5.2533557522504903E-34</v>
      </c>
    </row>
    <row r="1487" spans="1:4" x14ac:dyDescent="0.3">
      <c r="A1487" s="1">
        <v>1.48499903279668</v>
      </c>
      <c r="B1487" s="2">
        <v>5.23826543619799E-34</v>
      </c>
      <c r="C1487" s="2">
        <v>1.49012661836464E-37</v>
      </c>
      <c r="D1487" s="2">
        <v>5.2425855569032597E-34</v>
      </c>
    </row>
    <row r="1488" spans="1:4" x14ac:dyDescent="0.3">
      <c r="A1488" s="1">
        <v>1.48599903214537</v>
      </c>
      <c r="B1488" s="2">
        <v>5.2275510054039701E-34</v>
      </c>
      <c r="C1488" s="2">
        <v>1.4900485202683701E-37</v>
      </c>
      <c r="D1488" s="2">
        <v>5.2318600782942801E-34</v>
      </c>
    </row>
    <row r="1489" spans="1:4" x14ac:dyDescent="0.3">
      <c r="A1489" s="1">
        <v>1.48699903149405</v>
      </c>
      <c r="B1489" s="2">
        <v>5.2168806161509103E-34</v>
      </c>
      <c r="C1489" s="2">
        <v>1.49015266384575E-37</v>
      </c>
      <c r="D1489" s="2">
        <v>5.2211791846640002E-34</v>
      </c>
    </row>
    <row r="1490" spans="1:4" x14ac:dyDescent="0.3">
      <c r="A1490" s="1">
        <v>1.48799903084274</v>
      </c>
      <c r="B1490" s="2">
        <v>5.2062540147314596E-34</v>
      </c>
      <c r="C1490" s="2">
        <v>1.49047493986814E-37</v>
      </c>
      <c r="D1490" s="2">
        <v>5.2105426127224003E-34</v>
      </c>
    </row>
    <row r="1491" spans="1:4" x14ac:dyDescent="0.3">
      <c r="A1491" s="1">
        <v>1.48899903019142</v>
      </c>
      <c r="B1491" s="2">
        <v>5.1956709079807798E-34</v>
      </c>
      <c r="C1491" s="2">
        <v>1.49106450225823E-37</v>
      </c>
      <c r="D1491" s="2">
        <v>5.1999501832675197E-34</v>
      </c>
    </row>
    <row r="1492" spans="1:4" x14ac:dyDescent="0.3">
      <c r="A1492" s="1">
        <v>1.48999902954011</v>
      </c>
      <c r="B1492" s="2">
        <v>5.1851312633830101E-34</v>
      </c>
      <c r="C1492" s="2">
        <v>1.4919905972574899E-37</v>
      </c>
      <c r="D1492" s="2">
        <v>5.1894018039128601E-34</v>
      </c>
    </row>
    <row r="1493" spans="1:4" x14ac:dyDescent="0.3">
      <c r="A1493" s="1">
        <v>1.49099902888879</v>
      </c>
      <c r="B1493" s="2">
        <v>5.1746343417808499E-34</v>
      </c>
      <c r="C1493" s="2">
        <v>1.49335352721908E-37</v>
      </c>
      <c r="D1493" s="2">
        <v>5.1788972481987598E-34</v>
      </c>
    </row>
    <row r="1494" spans="1:4" x14ac:dyDescent="0.3">
      <c r="A1494" s="1">
        <v>1.49199902823748</v>
      </c>
      <c r="B1494" s="2">
        <v>5.1641802564837301E-34</v>
      </c>
      <c r="C1494" s="2">
        <v>1.49530503525595E-37</v>
      </c>
      <c r="D1494" s="2">
        <v>5.1684363444118798E-34</v>
      </c>
    </row>
    <row r="1495" spans="1:4" x14ac:dyDescent="0.3">
      <c r="A1495" s="1">
        <v>1.49299902758616</v>
      </c>
      <c r="B1495" s="2">
        <v>5.1537686434615E-34</v>
      </c>
      <c r="C1495" s="2">
        <v>1.4980850745780001E-37</v>
      </c>
      <c r="D1495" s="2">
        <v>5.1580196612708498E-34</v>
      </c>
    </row>
    <row r="1496" spans="1:4" x14ac:dyDescent="0.3">
      <c r="A1496" s="1">
        <v>1.49399902693484</v>
      </c>
      <c r="B1496" s="2">
        <v>5.1433992637890399E-34</v>
      </c>
      <c r="C1496" s="2">
        <v>1.5020970986835201E-37</v>
      </c>
      <c r="D1496" s="2">
        <v>5.1476471255431297E-34</v>
      </c>
    </row>
    <row r="1497" spans="1:4" x14ac:dyDescent="0.3">
      <c r="A1497" s="1">
        <v>1.49499902628353</v>
      </c>
      <c r="B1497" s="2">
        <v>5.1330718712212202E-34</v>
      </c>
      <c r="C1497" s="2">
        <v>1.5080754806199799E-37</v>
      </c>
      <c r="D1497" s="2">
        <v>5.1373197564969702E-34</v>
      </c>
    </row>
    <row r="1498" spans="1:4" x14ac:dyDescent="0.3">
      <c r="A1498" s="1">
        <v>1.49599902563221</v>
      </c>
      <c r="B1498" s="2">
        <v>5.12278618829166E-34</v>
      </c>
      <c r="C1498" s="2">
        <v>1.51751144439507E-37</v>
      </c>
      <c r="D1498" s="2">
        <v>5.1270395298099503E-34</v>
      </c>
    </row>
    <row r="1499" spans="1:4" x14ac:dyDescent="0.3">
      <c r="A1499" s="1">
        <v>1.4969990249809</v>
      </c>
      <c r="B1499" s="2">
        <v>5.1125419822705602E-34</v>
      </c>
      <c r="C1499" s="2">
        <v>1.5339642293352201E-37</v>
      </c>
      <c r="D1499" s="2">
        <v>5.1168113488573104E-34</v>
      </c>
    </row>
    <row r="1500" spans="1:4" x14ac:dyDescent="0.3">
      <c r="A1500" s="1">
        <v>1.49799902432958</v>
      </c>
      <c r="B1500" s="2">
        <v>5.1023390550597797E-34</v>
      </c>
      <c r="C1500" s="2">
        <v>1.56857196600758E-37</v>
      </c>
      <c r="D1500" s="2">
        <v>5.10665041754926E-34</v>
      </c>
    </row>
    <row r="1501" spans="1:4" x14ac:dyDescent="0.3">
      <c r="A1501" s="1">
        <v>1.49899902367827</v>
      </c>
      <c r="B1501" s="2">
        <v>5.0921769253972003E-34</v>
      </c>
      <c r="C1501" s="2">
        <v>1.68654614126908E-37</v>
      </c>
      <c r="D1501" s="2">
        <v>5.0966341062436201E-34</v>
      </c>
    </row>
    <row r="1502" spans="1:4" x14ac:dyDescent="0.3">
      <c r="A1502" s="1">
        <v>1.49999902302695</v>
      </c>
      <c r="B1502" s="2">
        <v>5.0817251263920299E-34</v>
      </c>
      <c r="C1502" s="2">
        <v>1.05755892136743E-34</v>
      </c>
      <c r="D1502" s="2">
        <v>5.53674121565458E-34</v>
      </c>
    </row>
    <row r="1503" spans="1:4" x14ac:dyDescent="0.3">
      <c r="A1503" s="1">
        <v>1.50099902237564</v>
      </c>
      <c r="B1503" s="2">
        <v>5.0719756746816697E-34</v>
      </c>
      <c r="C1503" s="2">
        <v>1.5335238791000601E-37</v>
      </c>
      <c r="D1503" s="2">
        <v>5.0757926510847601E-34</v>
      </c>
    </row>
    <row r="1504" spans="1:4" x14ac:dyDescent="0.3">
      <c r="A1504" s="1">
        <v>1.50199902172432</v>
      </c>
      <c r="B1504" s="2">
        <v>5.0619350923507901E-34</v>
      </c>
      <c r="C1504" s="2">
        <v>1.3916663654458599E-37</v>
      </c>
      <c r="D1504" s="2">
        <v>5.0658986557542199E-34</v>
      </c>
    </row>
    <row r="1505" spans="1:4" x14ac:dyDescent="0.3">
      <c r="A1505" s="1">
        <v>1.50299902107301</v>
      </c>
      <c r="B1505" s="2">
        <v>5.0519346624156698E-34</v>
      </c>
      <c r="C1505" s="2">
        <v>1.40818243762902E-37</v>
      </c>
      <c r="D1505" s="2">
        <v>5.0559412579639001E-34</v>
      </c>
    </row>
    <row r="1506" spans="1:4" x14ac:dyDescent="0.3">
      <c r="A1506" s="1">
        <v>1.50399902042169</v>
      </c>
      <c r="B1506" s="2">
        <v>5.0419739881359896E-34</v>
      </c>
      <c r="C1506" s="2">
        <v>1.4208370635745799E-37</v>
      </c>
      <c r="D1506" s="2">
        <v>5.0459979600900497E-34</v>
      </c>
    </row>
    <row r="1507" spans="1:4" x14ac:dyDescent="0.3">
      <c r="A1507" s="1">
        <v>1.50499901977038</v>
      </c>
      <c r="B1507" s="2">
        <v>5.0320529674319903E-34</v>
      </c>
      <c r="C1507" s="2">
        <v>1.42890809774518E-37</v>
      </c>
      <c r="D1507" s="2">
        <v>5.0360839745981902E-34</v>
      </c>
    </row>
    <row r="1508" spans="1:4" x14ac:dyDescent="0.3">
      <c r="A1508" s="1">
        <v>1.50599901911906</v>
      </c>
      <c r="B1508" s="2">
        <v>5.0221712594105198E-34</v>
      </c>
      <c r="C1508" s="2">
        <v>1.4344084914060101E-37</v>
      </c>
      <c r="D1508" s="2">
        <v>5.0262043384377299E-34</v>
      </c>
    </row>
    <row r="1509" spans="1:4" x14ac:dyDescent="0.3">
      <c r="A1509" s="1">
        <v>1.50699901846774</v>
      </c>
      <c r="B1509" s="2">
        <v>5.0123286470231898E-34</v>
      </c>
      <c r="C1509" s="2">
        <v>1.4383787283591901E-37</v>
      </c>
      <c r="D1509" s="2">
        <v>5.0163609588229897E-34</v>
      </c>
    </row>
    <row r="1510" spans="1:4" x14ac:dyDescent="0.3">
      <c r="A1510" s="1">
        <v>1.50799901781643</v>
      </c>
      <c r="B1510" s="2">
        <v>5.0025249155811097E-34</v>
      </c>
      <c r="C1510" s="2">
        <v>1.4413779667200999E-37</v>
      </c>
      <c r="D1510" s="2">
        <v>5.0065547289430201E-34</v>
      </c>
    </row>
    <row r="1511" spans="1:4" x14ac:dyDescent="0.3">
      <c r="A1511" s="1">
        <v>1.50899901716511</v>
      </c>
      <c r="B1511" s="2">
        <v>4.9927598275396697E-34</v>
      </c>
      <c r="C1511" s="2">
        <v>1.4437292074292899E-37</v>
      </c>
      <c r="D1511" s="2">
        <v>4.9967861393697502E-34</v>
      </c>
    </row>
    <row r="1512" spans="1:4" x14ac:dyDescent="0.3">
      <c r="A1512" s="1">
        <v>1.5099990165138</v>
      </c>
      <c r="B1512" s="2">
        <v>4.9830331725023402E-34</v>
      </c>
      <c r="C1512" s="2">
        <v>1.4456309212624E-37</v>
      </c>
      <c r="D1512" s="2">
        <v>4.9870552617126004E-34</v>
      </c>
    </row>
    <row r="1513" spans="1:4" x14ac:dyDescent="0.3">
      <c r="A1513" s="1">
        <v>1.51099901586248</v>
      </c>
      <c r="B1513" s="2">
        <v>4.9733447165332602E-34</v>
      </c>
      <c r="C1513" s="2">
        <v>1.4472120882317501E-37</v>
      </c>
      <c r="D1513" s="2">
        <v>4.9773621134627303E-34</v>
      </c>
    </row>
    <row r="1514" spans="1:4" x14ac:dyDescent="0.3">
      <c r="A1514" s="1">
        <v>1.51199901521117</v>
      </c>
      <c r="B1514" s="2">
        <v>4.96369420119895E-34</v>
      </c>
      <c r="C1514" s="2">
        <v>1.4485588726384701E-37</v>
      </c>
      <c r="D1514" s="2">
        <v>4.9677065138745797E-34</v>
      </c>
    </row>
    <row r="1515" spans="1:4" x14ac:dyDescent="0.3">
      <c r="A1515" s="1">
        <v>1.51299901455985</v>
      </c>
      <c r="B1515" s="2">
        <v>4.9540814589744298E-34</v>
      </c>
      <c r="C1515" s="2">
        <v>1.44973206353721E-37</v>
      </c>
      <c r="D1515" s="2">
        <v>4.95808849221744E-34</v>
      </c>
    </row>
    <row r="1516" spans="1:4" x14ac:dyDescent="0.3">
      <c r="A1516" s="1">
        <v>1.51399901390854</v>
      </c>
      <c r="B1516" s="2">
        <v>4.9445062635334597E-34</v>
      </c>
      <c r="C1516" s="2">
        <v>1.45077520087655E-37</v>
      </c>
      <c r="D1516" s="2">
        <v>4.9485078475632597E-34</v>
      </c>
    </row>
    <row r="1517" spans="1:4" x14ac:dyDescent="0.3">
      <c r="A1517" s="1">
        <v>1.51499901325722</v>
      </c>
      <c r="B1517" s="2">
        <v>4.93496838114368E-34</v>
      </c>
      <c r="C1517" s="2">
        <v>1.4517203238914901E-37</v>
      </c>
      <c r="D1517" s="2">
        <v>4.93896447395868E-34</v>
      </c>
    </row>
    <row r="1518" spans="1:4" x14ac:dyDescent="0.3">
      <c r="A1518" s="1">
        <v>1.51599901260591</v>
      </c>
      <c r="B1518" s="2">
        <v>4.9254676110381999E-34</v>
      </c>
      <c r="C1518" s="2">
        <v>1.4525916114961101E-37</v>
      </c>
      <c r="D1518" s="2">
        <v>4.9294579662773604E-34</v>
      </c>
    </row>
    <row r="1519" spans="1:4" x14ac:dyDescent="0.3">
      <c r="A1519" s="1">
        <v>1.51699901195459</v>
      </c>
      <c r="B1519" s="2">
        <v>4.91600371413117E-34</v>
      </c>
      <c r="C1519" s="2">
        <v>1.4534076094937399E-37</v>
      </c>
      <c r="D1519" s="2">
        <v>4.9199885309410298E-34</v>
      </c>
    </row>
    <row r="1520" spans="1:4" x14ac:dyDescent="0.3">
      <c r="A1520" s="1">
        <v>1.51799901130328</v>
      </c>
      <c r="B1520" s="2">
        <v>4.9065765738304999E-34</v>
      </c>
      <c r="C1520" s="2">
        <v>1.454182192998E-37</v>
      </c>
      <c r="D1520" s="2">
        <v>4.9105557368706203E-34</v>
      </c>
    </row>
    <row r="1521" spans="1:4" x14ac:dyDescent="0.3">
      <c r="A1521" s="1">
        <v>1.51899901065196</v>
      </c>
      <c r="B1521" s="2">
        <v>4.89718584712084E-34</v>
      </c>
      <c r="C1521" s="2">
        <v>1.4549274768214599E-37</v>
      </c>
      <c r="D1521" s="2">
        <v>4.9011594145246197E-34</v>
      </c>
    </row>
    <row r="1522" spans="1:4" x14ac:dyDescent="0.3">
      <c r="A1522" s="1">
        <v>1.51999901000064</v>
      </c>
      <c r="B1522" s="2">
        <v>4.8878313732360601E-34</v>
      </c>
      <c r="C1522" s="2">
        <v>1.45565214531226E-37</v>
      </c>
      <c r="D1522" s="2">
        <v>4.8917993525040399E-34</v>
      </c>
    </row>
    <row r="1523" spans="1:4" x14ac:dyDescent="0.3">
      <c r="A1523" s="1">
        <v>1.52099900934933</v>
      </c>
      <c r="B1523" s="2">
        <v>4.8785129744779801E-34</v>
      </c>
      <c r="C1523" s="2">
        <v>1.4563635167057899E-37</v>
      </c>
      <c r="D1523" s="2">
        <v>4.8824754110137003E-34</v>
      </c>
    </row>
    <row r="1524" spans="1:4" x14ac:dyDescent="0.3">
      <c r="A1524" s="1">
        <v>1.52199900869801</v>
      </c>
      <c r="B1524" s="2">
        <v>4.8692304349521402E-34</v>
      </c>
      <c r="C1524" s="2">
        <v>1.4570676450807E-37</v>
      </c>
      <c r="D1524" s="2">
        <v>4.8731873189374697E-34</v>
      </c>
    </row>
    <row r="1525" spans="1:4" x14ac:dyDescent="0.3">
      <c r="A1525" s="1">
        <v>1.5229990080467</v>
      </c>
      <c r="B1525" s="2">
        <v>4.8599835312579099E-34</v>
      </c>
      <c r="C1525" s="2">
        <v>1.4577693246827699E-37</v>
      </c>
      <c r="D1525" s="2">
        <v>4.8639349678063804E-34</v>
      </c>
    </row>
    <row r="1526" spans="1:4" x14ac:dyDescent="0.3">
      <c r="A1526" s="1">
        <v>1.52399900739538</v>
      </c>
      <c r="B1526" s="2">
        <v>4.8507720663502602E-34</v>
      </c>
      <c r="C1526" s="2">
        <v>1.45847265554565E-37</v>
      </c>
      <c r="D1526" s="2">
        <v>4.85471812903062E-34</v>
      </c>
    </row>
    <row r="1527" spans="1:4" x14ac:dyDescent="0.3">
      <c r="A1527" s="1">
        <v>1.52499900674407</v>
      </c>
      <c r="B1527" s="2">
        <v>4.8415958657810799E-34</v>
      </c>
      <c r="C1527" s="2">
        <v>1.4591810625903101E-37</v>
      </c>
      <c r="D1527" s="2">
        <v>4.8455365731793098E-34</v>
      </c>
    </row>
    <row r="1528" spans="1:4" x14ac:dyDescent="0.3">
      <c r="A1528" s="1">
        <v>1.52599900609275</v>
      </c>
      <c r="B1528" s="2">
        <v>4.8324547025635501E-34</v>
      </c>
      <c r="C1528" s="2">
        <v>1.4598974195544599E-37</v>
      </c>
      <c r="D1528" s="2">
        <v>4.8363901465227597E-34</v>
      </c>
    </row>
    <row r="1529" spans="1:4" x14ac:dyDescent="0.3">
      <c r="A1529" s="1">
        <v>1.52699900544144</v>
      </c>
      <c r="B1529" s="2">
        <v>4.8233483719679901E-34</v>
      </c>
      <c r="C1529" s="2">
        <v>1.4606239908795599E-37</v>
      </c>
      <c r="D1529" s="2">
        <v>4.8272786090880004E-34</v>
      </c>
    </row>
    <row r="1530" spans="1:4" x14ac:dyDescent="0.3">
      <c r="A1530" s="1">
        <v>1.52799900479012</v>
      </c>
      <c r="B1530" s="2">
        <v>4.8142767165692101E-34</v>
      </c>
      <c r="C1530" s="2">
        <v>1.46136289445697E-37</v>
      </c>
      <c r="D1530" s="2">
        <v>4.8182018096925696E-34</v>
      </c>
    </row>
    <row r="1531" spans="1:4" x14ac:dyDescent="0.3">
      <c r="A1531" s="1">
        <v>1.52899900413881</v>
      </c>
      <c r="B1531" s="2">
        <v>4.8052394903852798E-34</v>
      </c>
      <c r="C1531" s="2">
        <v>1.4621158480372701E-37</v>
      </c>
      <c r="D1531" s="2">
        <v>4.8091595290564504E-34</v>
      </c>
    </row>
    <row r="1532" spans="1:4" x14ac:dyDescent="0.3">
      <c r="A1532" s="1">
        <v>1.52999900348749</v>
      </c>
      <c r="B1532" s="2">
        <v>4.7962365364339001E-34</v>
      </c>
      <c r="C1532" s="2">
        <v>1.4628843095927999E-37</v>
      </c>
      <c r="D1532" s="2">
        <v>4.8001515904665402E-34</v>
      </c>
    </row>
    <row r="1533" spans="1:4" x14ac:dyDescent="0.3">
      <c r="A1533" s="1">
        <v>1.53099900283618</v>
      </c>
      <c r="B1533" s="2">
        <v>4.78726766140617E-34</v>
      </c>
      <c r="C1533" s="2">
        <v>1.46366953968912E-37</v>
      </c>
      <c r="D1533" s="2">
        <v>4.7911777838926304E-34</v>
      </c>
    </row>
    <row r="1534" spans="1:4" x14ac:dyDescent="0.3">
      <c r="A1534" s="1">
        <v>1.53199900218486</v>
      </c>
      <c r="B1534" s="2">
        <v>4.7783326229445199E-34</v>
      </c>
      <c r="C1534" s="2">
        <v>1.4644726090098001E-37</v>
      </c>
      <c r="D1534" s="2">
        <v>4.7822379074200302E-34</v>
      </c>
    </row>
    <row r="1535" spans="1:4" x14ac:dyDescent="0.3">
      <c r="A1535" s="1">
        <v>1.53299900153355</v>
      </c>
      <c r="B1535" s="2">
        <v>4.7694313353486796E-34</v>
      </c>
      <c r="C1535" s="2">
        <v>1.46529459733498E-37</v>
      </c>
      <c r="D1535" s="2">
        <v>4.7733318461619498E-34</v>
      </c>
    </row>
    <row r="1536" spans="1:4" x14ac:dyDescent="0.3">
      <c r="A1536" s="1">
        <v>1.53399900088223</v>
      </c>
      <c r="B1536" s="2">
        <v>4.7605635335902702E-34</v>
      </c>
      <c r="C1536" s="2">
        <v>1.4661361126449401E-37</v>
      </c>
      <c r="D1536" s="2">
        <v>4.7644593601269998E-34</v>
      </c>
    </row>
    <row r="1537" spans="1:4" x14ac:dyDescent="0.3">
      <c r="A1537" s="1">
        <v>1.53499900023091</v>
      </c>
      <c r="B1537" s="2">
        <v>4.7517290351676298E-34</v>
      </c>
      <c r="C1537" s="2">
        <v>1.4669979049352299E-37</v>
      </c>
      <c r="D1537" s="2">
        <v>4.7556202539570001E-34</v>
      </c>
    </row>
    <row r="1538" spans="1:4" x14ac:dyDescent="0.3">
      <c r="A1538" s="1">
        <v>1.5359989995796</v>
      </c>
      <c r="B1538" s="2">
        <v>4.74292766864853E-34</v>
      </c>
      <c r="C1538" s="2">
        <v>1.4678806502014E-37</v>
      </c>
      <c r="D1538" s="2">
        <v>4.7468143561487499E-34</v>
      </c>
    </row>
    <row r="1539" spans="1:4" x14ac:dyDescent="0.3">
      <c r="A1539" s="1">
        <v>1.53699899892828</v>
      </c>
      <c r="B1539" s="2">
        <v>4.7341592499318496E-34</v>
      </c>
      <c r="C1539" s="2">
        <v>1.4687848417463499E-37</v>
      </c>
      <c r="D1539" s="2">
        <v>4.7380414812529403E-34</v>
      </c>
    </row>
    <row r="1540" spans="1:4" x14ac:dyDescent="0.3">
      <c r="A1540" s="1">
        <v>1.53799899827697</v>
      </c>
      <c r="B1540" s="2">
        <v>4.7254235995811203E-34</v>
      </c>
      <c r="C1540" s="2">
        <v>1.4697108680486001E-37</v>
      </c>
      <c r="D1540" s="2">
        <v>4.7293014454275602E-34</v>
      </c>
    </row>
    <row r="1541" spans="1:4" x14ac:dyDescent="0.3">
      <c r="A1541" s="1">
        <v>1.53899899762565</v>
      </c>
      <c r="B1541" s="2">
        <v>4.7167205118911096E-34</v>
      </c>
      <c r="C1541" s="2">
        <v>1.47065915109532E-37</v>
      </c>
      <c r="D1541" s="2">
        <v>4.7205940656337504E-34</v>
      </c>
    </row>
    <row r="1542" spans="1:4" x14ac:dyDescent="0.3">
      <c r="A1542" s="1">
        <v>1.53999899697434</v>
      </c>
      <c r="B1542" s="2">
        <v>4.7080498866164502E-34</v>
      </c>
      <c r="C1542" s="2">
        <v>1.47163021209308E-37</v>
      </c>
      <c r="D1542" s="2">
        <v>4.7119191929797901E-34</v>
      </c>
    </row>
    <row r="1543" spans="1:4" x14ac:dyDescent="0.3">
      <c r="A1543" s="1">
        <v>1.54099899632302</v>
      </c>
      <c r="B1543" s="2">
        <v>4.6994114348192403E-34</v>
      </c>
      <c r="C1543" s="2">
        <v>1.4726240963423201E-37</v>
      </c>
      <c r="D1543" s="2">
        <v>4.7032765902569398E-34</v>
      </c>
    </row>
    <row r="1544" spans="1:4" x14ac:dyDescent="0.3">
      <c r="A1544" s="1">
        <v>1.5419989956717099</v>
      </c>
      <c r="B1544" s="2">
        <v>4.6908050317048303E-34</v>
      </c>
      <c r="C1544" s="2">
        <v>1.4736411411969401E-37</v>
      </c>
      <c r="D1544" s="2">
        <v>4.6946661137258702E-34</v>
      </c>
    </row>
    <row r="1545" spans="1:4" x14ac:dyDescent="0.3">
      <c r="A1545" s="1">
        <v>1.54299899502039</v>
      </c>
      <c r="B1545" s="2">
        <v>4.6822305088984302E-34</v>
      </c>
      <c r="C1545" s="2">
        <v>1.47468163201341E-37</v>
      </c>
      <c r="D1545" s="2">
        <v>4.6860876007158203E-34</v>
      </c>
    </row>
    <row r="1546" spans="1:4" x14ac:dyDescent="0.3">
      <c r="A1546" s="1">
        <v>1.5439989943690799</v>
      </c>
      <c r="B1546" s="2">
        <v>4.6736876858937103E-34</v>
      </c>
      <c r="C1546" s="2">
        <v>1.47574562748435E-37</v>
      </c>
      <c r="D1546" s="2">
        <v>4.6775408543748799E-34</v>
      </c>
    </row>
    <row r="1547" spans="1:4" x14ac:dyDescent="0.3">
      <c r="A1547" s="1">
        <v>1.5449989937177599</v>
      </c>
      <c r="B1547" s="2">
        <v>4.6651763829407497E-34</v>
      </c>
      <c r="C1547" s="2">
        <v>1.4768334022049699E-37</v>
      </c>
      <c r="D1547" s="2">
        <v>4.6690257073794802E-34</v>
      </c>
    </row>
    <row r="1548" spans="1:4" x14ac:dyDescent="0.3">
      <c r="A1548" s="1">
        <v>1.5459989930664499</v>
      </c>
      <c r="B1548" s="2">
        <v>4.6566964607668401E-34</v>
      </c>
      <c r="C1548" s="2">
        <v>1.47794501460074E-37</v>
      </c>
      <c r="D1548" s="2">
        <v>4.6605420056914102E-34</v>
      </c>
    </row>
    <row r="1549" spans="1:4" x14ac:dyDescent="0.3">
      <c r="A1549" s="1">
        <v>1.5469989924151299</v>
      </c>
      <c r="B1549" s="2">
        <v>4.6482476673570098E-34</v>
      </c>
      <c r="C1549" s="2">
        <v>1.4790807938998101E-37</v>
      </c>
      <c r="D1549" s="2">
        <v>4.6520895558629504E-34</v>
      </c>
    </row>
    <row r="1550" spans="1:4" x14ac:dyDescent="0.3">
      <c r="A1550" s="1">
        <v>1.54799899176381</v>
      </c>
      <c r="B1550" s="2">
        <v>4.6398298958248202E-34</v>
      </c>
      <c r="C1550" s="2">
        <v>1.4802405762403799E-37</v>
      </c>
      <c r="D1550" s="2">
        <v>4.6436681717167197E-34</v>
      </c>
    </row>
    <row r="1551" spans="1:4" x14ac:dyDescent="0.3">
      <c r="A1551" s="1">
        <v>1.5489989911124999</v>
      </c>
      <c r="B1551" s="2">
        <v>4.6314429810159097E-34</v>
      </c>
      <c r="C1551" s="2">
        <v>1.4814245383447701E-37</v>
      </c>
      <c r="D1551" s="2">
        <v>4.6352777461904901E-34</v>
      </c>
    </row>
    <row r="1552" spans="1:4" x14ac:dyDescent="0.3">
      <c r="A1552" s="1">
        <v>1.5499989904611799</v>
      </c>
      <c r="B1552" s="2">
        <v>4.6230867268494596E-34</v>
      </c>
      <c r="C1552" s="2">
        <v>1.48263277565034E-37</v>
      </c>
      <c r="D1552" s="2">
        <v>4.6269180415473599E-34</v>
      </c>
    </row>
    <row r="1553" spans="1:4" x14ac:dyDescent="0.3">
      <c r="A1553" s="1">
        <v>1.5509989898098699</v>
      </c>
      <c r="B1553" s="2">
        <v>4.6147609891226602E-34</v>
      </c>
      <c r="C1553" s="2">
        <v>1.4838653561767499E-37</v>
      </c>
      <c r="D1553" s="2">
        <v>4.6185889389426599E-34</v>
      </c>
    </row>
    <row r="1554" spans="1:4" x14ac:dyDescent="0.3">
      <c r="A1554" s="1">
        <v>1.5519989891585499</v>
      </c>
      <c r="B1554" s="2">
        <v>4.6064655932542403E-34</v>
      </c>
      <c r="C1554" s="2">
        <v>1.4851222975656999E-37</v>
      </c>
      <c r="D1554" s="2">
        <v>4.6102902547726801E-34</v>
      </c>
    </row>
    <row r="1555" spans="1:4" x14ac:dyDescent="0.3">
      <c r="A1555" s="1">
        <v>1.5529989885072399</v>
      </c>
      <c r="B1555" s="2">
        <v>4.5982003883610503E-34</v>
      </c>
      <c r="C1555" s="2">
        <v>1.4864036146152501E-37</v>
      </c>
      <c r="D1555" s="2">
        <v>4.6020218113160203E-34</v>
      </c>
    </row>
    <row r="1556" spans="1:4" x14ac:dyDescent="0.3">
      <c r="A1556" s="1">
        <v>1.5539989878559199</v>
      </c>
      <c r="B1556" s="2">
        <v>4.5899651331461002E-34</v>
      </c>
      <c r="C1556" s="2">
        <v>1.48770947139632E-37</v>
      </c>
      <c r="D1556" s="2">
        <v>4.5937835264194404E-34</v>
      </c>
    </row>
    <row r="1557" spans="1:4" x14ac:dyDescent="0.3">
      <c r="A1557" s="1">
        <v>1.5549989872046099</v>
      </c>
      <c r="B1557" s="2">
        <v>4.5817597992409303E-34</v>
      </c>
      <c r="C1557" s="2">
        <v>1.48903973799553E-37</v>
      </c>
      <c r="D1557" s="2">
        <v>4.5855751293521001E-34</v>
      </c>
    </row>
    <row r="1558" spans="1:4" x14ac:dyDescent="0.3">
      <c r="A1558" s="1">
        <v>1.5559989865532899</v>
      </c>
      <c r="B1558" s="2">
        <v>4.5735841275086501E-34</v>
      </c>
      <c r="C1558" s="2">
        <v>1.49039450096385E-37</v>
      </c>
      <c r="D1558" s="2">
        <v>4.5773965104350503E-34</v>
      </c>
    </row>
    <row r="1559" spans="1:4" x14ac:dyDescent="0.3">
      <c r="A1559" s="1">
        <v>1.5569989859019799</v>
      </c>
      <c r="B1559" s="2">
        <v>4.5654379893569704E-34</v>
      </c>
      <c r="C1559" s="2">
        <v>1.4917737794533E-37</v>
      </c>
      <c r="D1559" s="2">
        <v>4.5692475180545497E-34</v>
      </c>
    </row>
    <row r="1560" spans="1:4" x14ac:dyDescent="0.3">
      <c r="A1560" s="1">
        <v>1.5579989852506599</v>
      </c>
      <c r="B1560" s="2">
        <v>4.5573212301503603E-34</v>
      </c>
      <c r="C1560" s="2">
        <v>1.49317750402811E-37</v>
      </c>
      <c r="D1560" s="2">
        <v>4.5611279817245704E-34</v>
      </c>
    </row>
    <row r="1561" spans="1:4" x14ac:dyDescent="0.3">
      <c r="A1561" s="1">
        <v>1.5589989845993499</v>
      </c>
      <c r="B1561" s="2">
        <v>4.54923367474491E-34</v>
      </c>
      <c r="C1561" s="2">
        <v>1.4946058406346E-37</v>
      </c>
      <c r="D1561" s="2">
        <v>4.5530377496190098E-34</v>
      </c>
    </row>
    <row r="1562" spans="1:4" x14ac:dyDescent="0.3">
      <c r="A1562" s="1">
        <v>1.5599989839480299</v>
      </c>
      <c r="B1562" s="2">
        <v>4.5411751780038098E-34</v>
      </c>
      <c r="C1562" s="2">
        <v>1.4960586525566799E-37</v>
      </c>
      <c r="D1562" s="2">
        <v>4.5449766836604304E-34</v>
      </c>
    </row>
    <row r="1563" spans="1:4" x14ac:dyDescent="0.3">
      <c r="A1563" s="1">
        <v>1.5609989832967099</v>
      </c>
      <c r="B1563" s="2">
        <v>4.5331455760849698E-34</v>
      </c>
      <c r="C1563" s="2">
        <v>1.49753599365377E-37</v>
      </c>
      <c r="D1563" s="2">
        <v>4.5369445635935999E-34</v>
      </c>
    </row>
    <row r="1564" spans="1:4" x14ac:dyDescent="0.3">
      <c r="A1564" s="1">
        <v>1.5619989826453999</v>
      </c>
      <c r="B1564" s="2">
        <v>4.5251447288671504E-34</v>
      </c>
      <c r="C1564" s="2">
        <v>1.49903778622544E-37</v>
      </c>
      <c r="D1564" s="2">
        <v>4.52894134426316E-34</v>
      </c>
    </row>
    <row r="1565" spans="1:4" x14ac:dyDescent="0.3">
      <c r="A1565" s="1">
        <v>1.5629989819940799</v>
      </c>
      <c r="B1565" s="2">
        <v>4.5171724574823197E-34</v>
      </c>
      <c r="C1565" s="2">
        <v>1.5005641685155101E-37</v>
      </c>
      <c r="D1565" s="2">
        <v>4.5209667920280596E-34</v>
      </c>
    </row>
    <row r="1566" spans="1:4" x14ac:dyDescent="0.3">
      <c r="A1566" s="1">
        <v>1.5639989813427699</v>
      </c>
      <c r="B1566" s="2">
        <v>4.50922862853112E-34</v>
      </c>
      <c r="C1566" s="2">
        <v>1.50211502713897E-37</v>
      </c>
      <c r="D1566" s="2">
        <v>4.51302078467932E-34</v>
      </c>
    </row>
    <row r="1567" spans="1:4" x14ac:dyDescent="0.3">
      <c r="A1567" s="1">
        <v>1.5649989806914499</v>
      </c>
      <c r="B1567" s="2">
        <v>4.50131309365726E-34</v>
      </c>
      <c r="C1567" s="2">
        <v>1.5036904001862399E-37</v>
      </c>
      <c r="D1567" s="2">
        <v>4.5051031887300399E-34</v>
      </c>
    </row>
    <row r="1568" spans="1:4" x14ac:dyDescent="0.3">
      <c r="A1568" s="1">
        <v>1.5659989800401399</v>
      </c>
      <c r="B1568" s="2">
        <v>4.4934256485813603E-34</v>
      </c>
      <c r="C1568" s="2">
        <v>1.50528989100928E-37</v>
      </c>
      <c r="D1568" s="2">
        <v>4.4972138161266297E-34</v>
      </c>
    </row>
    <row r="1569" spans="1:4" x14ac:dyDescent="0.3">
      <c r="A1569" s="1">
        <v>1.5669989793888199</v>
      </c>
      <c r="B1569" s="2">
        <v>4.4855662207425999E-34</v>
      </c>
      <c r="C1569" s="2">
        <v>1.5069142638397799E-37</v>
      </c>
      <c r="D1569" s="2">
        <v>4.4893525600547096E-34</v>
      </c>
    </row>
    <row r="1570" spans="1:4" x14ac:dyDescent="0.3">
      <c r="A1570" s="1">
        <v>1.5679989787375099</v>
      </c>
      <c r="B1570" s="2">
        <v>4.4777346044046696E-34</v>
      </c>
      <c r="C1570" s="2">
        <v>1.5085630842998701E-37</v>
      </c>
      <c r="D1570" s="2">
        <v>4.4815192434567598E-34</v>
      </c>
    </row>
    <row r="1571" spans="1:4" x14ac:dyDescent="0.3">
      <c r="A1571" s="1">
        <v>1.5689989780861899</v>
      </c>
      <c r="B1571" s="2">
        <v>4.4699306530651696E-34</v>
      </c>
      <c r="C1571" s="2">
        <v>1.5102362982868E-37</v>
      </c>
      <c r="D1571" s="2">
        <v>4.4737137557813697E-34</v>
      </c>
    </row>
    <row r="1572" spans="1:4" x14ac:dyDescent="0.3">
      <c r="A1572" s="1">
        <v>1.5699989774348799</v>
      </c>
      <c r="B1572" s="2">
        <v>4.4621542508583999E-34</v>
      </c>
      <c r="C1572" s="2">
        <v>1.5119339199365099E-37</v>
      </c>
      <c r="D1572" s="2">
        <v>4.4659359323260401E-34</v>
      </c>
    </row>
    <row r="1573" spans="1:4" x14ac:dyDescent="0.3">
      <c r="A1573" s="1">
        <v>1.5709989767835599</v>
      </c>
      <c r="B1573" s="2">
        <v>4.4544052030103999E-34</v>
      </c>
      <c r="C1573" s="2">
        <v>1.51365598887048E-37</v>
      </c>
      <c r="D1573" s="2">
        <v>4.4581856245590196E-34</v>
      </c>
    </row>
    <row r="1574" spans="1:4" x14ac:dyDescent="0.3">
      <c r="A1574" s="1">
        <v>1.5719989761322499</v>
      </c>
      <c r="B1574" s="2">
        <v>4.4466833881685703E-34</v>
      </c>
      <c r="C1574" s="2">
        <v>1.5154024461421799E-37</v>
      </c>
      <c r="D1574" s="2">
        <v>4.4504627097039099E-34</v>
      </c>
    </row>
    <row r="1575" spans="1:4" x14ac:dyDescent="0.3">
      <c r="A1575" s="1">
        <v>1.5729989754809299</v>
      </c>
      <c r="B1575" s="2">
        <v>4.43898864073342E-34</v>
      </c>
      <c r="C1575" s="2">
        <v>1.5171733982584501E-37</v>
      </c>
      <c r="D1575" s="2">
        <v>4.4427670536052403E-34</v>
      </c>
    </row>
    <row r="1576" spans="1:4" x14ac:dyDescent="0.3">
      <c r="A1576" s="1">
        <v>1.5739989748296199</v>
      </c>
      <c r="B1576" s="2">
        <v>4.4313207953438204E-34</v>
      </c>
      <c r="C1576" s="2">
        <v>1.5189686643582301E-37</v>
      </c>
      <c r="D1576" s="2">
        <v>4.4350984931388802E-34</v>
      </c>
    </row>
    <row r="1577" spans="1:4" x14ac:dyDescent="0.3">
      <c r="A1577" s="1">
        <v>1.5749989741782999</v>
      </c>
      <c r="B1577" s="2">
        <v>4.4236797497956097E-34</v>
      </c>
      <c r="C1577" s="2">
        <v>1.5207883428049499E-37</v>
      </c>
      <c r="D1577" s="2">
        <v>4.4274569664341704E-34</v>
      </c>
    </row>
    <row r="1578" spans="1:4" x14ac:dyDescent="0.3">
      <c r="A1578" s="1">
        <v>1.5759989735269799</v>
      </c>
      <c r="B1578" s="2">
        <v>4.4160653037464797E-34</v>
      </c>
      <c r="C1578" s="2">
        <v>1.5226324873497199E-37</v>
      </c>
      <c r="D1578" s="2">
        <v>4.4198422389134904E-34</v>
      </c>
    </row>
    <row r="1579" spans="1:4" x14ac:dyDescent="0.3">
      <c r="A1579" s="1">
        <v>1.5769989728756699</v>
      </c>
      <c r="B1579" s="2">
        <v>4.4084772995608502E-34</v>
      </c>
      <c r="C1579" s="2">
        <v>1.5245009942182399E-37</v>
      </c>
      <c r="D1579" s="2">
        <v>4.4122542342457497E-34</v>
      </c>
    </row>
    <row r="1580" spans="1:4" x14ac:dyDescent="0.3">
      <c r="A1580" s="1">
        <v>1.5779989722243499</v>
      </c>
      <c r="B1580" s="2">
        <v>4.4009156219561203E-34</v>
      </c>
      <c r="C1580" s="2">
        <v>1.52639389193851E-37</v>
      </c>
      <c r="D1580" s="2">
        <v>4.4046928031529699E-34</v>
      </c>
    </row>
    <row r="1581" spans="1:4" x14ac:dyDescent="0.3">
      <c r="A1581" s="1">
        <v>1.5789989715730399</v>
      </c>
      <c r="B1581" s="2">
        <v>4.3933800673243697E-34</v>
      </c>
      <c r="C1581" s="2">
        <v>1.528311239714E-37</v>
      </c>
      <c r="D1581" s="2">
        <v>4.3971578113270804E-34</v>
      </c>
    </row>
    <row r="1582" spans="1:4" x14ac:dyDescent="0.3">
      <c r="A1582" s="1">
        <v>1.5799989709217199</v>
      </c>
      <c r="B1582" s="2">
        <v>4.3858704937792803E-34</v>
      </c>
      <c r="C1582" s="2">
        <v>1.5302529134234601E-37</v>
      </c>
      <c r="D1582" s="2">
        <v>4.38964923549237E-34</v>
      </c>
    </row>
    <row r="1583" spans="1:4" x14ac:dyDescent="0.3">
      <c r="A1583" s="1">
        <v>1.5809989702704099</v>
      </c>
      <c r="B1583" s="2">
        <v>4.3783867316628904E-34</v>
      </c>
      <c r="C1583" s="2">
        <v>1.53221898118528E-37</v>
      </c>
      <c r="D1583" s="2">
        <v>4.3821668449984403E-34</v>
      </c>
    </row>
    <row r="1584" spans="1:4" x14ac:dyDescent="0.3">
      <c r="A1584" s="1">
        <v>1.5819989696190899</v>
      </c>
      <c r="B1584" s="2">
        <v>4.37092860246585E-34</v>
      </c>
      <c r="C1584" s="2">
        <v>1.5342095307833401E-37</v>
      </c>
      <c r="D1584" s="2">
        <v>4.3747105136617403E-34</v>
      </c>
    </row>
    <row r="1585" spans="1:4" x14ac:dyDescent="0.3">
      <c r="A1585" s="1">
        <v>1.5829989689677799</v>
      </c>
      <c r="B1585" s="2">
        <v>4.3634959513541697E-34</v>
      </c>
      <c r="C1585" s="2">
        <v>1.5362242365599601E-37</v>
      </c>
      <c r="D1585" s="2">
        <v>4.3672803383639097E-34</v>
      </c>
    </row>
    <row r="1586" spans="1:4" x14ac:dyDescent="0.3">
      <c r="A1586" s="1">
        <v>1.5839989683164599</v>
      </c>
      <c r="B1586" s="2">
        <v>4.3560885037996002E-34</v>
      </c>
      <c r="C1586" s="2">
        <v>1.5382636004247701E-37</v>
      </c>
      <c r="D1586" s="2">
        <v>4.3598758277389997E-34</v>
      </c>
    </row>
    <row r="1587" spans="1:4" x14ac:dyDescent="0.3">
      <c r="A1587" s="1">
        <v>1.5849989676651499</v>
      </c>
      <c r="B1587" s="2">
        <v>4.34870608189271E-34</v>
      </c>
      <c r="C1587" s="2">
        <v>1.5403273350921E-37</v>
      </c>
      <c r="D1587" s="2">
        <v>4.3524973408517697E-34</v>
      </c>
    </row>
    <row r="1588" spans="1:4" x14ac:dyDescent="0.3">
      <c r="A1588" s="1">
        <v>1.5859989670138299</v>
      </c>
      <c r="B1588" s="2">
        <v>4.3413484679306299E-34</v>
      </c>
      <c r="C1588" s="2">
        <v>1.5424154925173601E-37</v>
      </c>
      <c r="D1588" s="2">
        <v>4.3451444280206597E-34</v>
      </c>
    </row>
    <row r="1589" spans="1:4" x14ac:dyDescent="0.3">
      <c r="A1589" s="1">
        <v>1.5869989663625199</v>
      </c>
      <c r="B1589" s="2">
        <v>4.33401536187661E-34</v>
      </c>
      <c r="C1589" s="2">
        <v>1.54452808625504E-37</v>
      </c>
      <c r="D1589" s="2">
        <v>4.3378172422351697E-34</v>
      </c>
    </row>
    <row r="1590" spans="1:4" x14ac:dyDescent="0.3">
      <c r="A1590" s="1">
        <v>1.5879989657111999</v>
      </c>
      <c r="B1590" s="2">
        <v>4.3267064663900896E-34</v>
      </c>
      <c r="C1590" s="2">
        <v>1.5466651743182501E-37</v>
      </c>
      <c r="D1590" s="2">
        <v>4.3305156255373397E-34</v>
      </c>
    </row>
    <row r="1591" spans="1:4" x14ac:dyDescent="0.3">
      <c r="A1591" s="1">
        <v>1.5889989650598799</v>
      </c>
      <c r="B1591" s="2">
        <v>4.3194213062849598E-34</v>
      </c>
      <c r="C1591" s="2">
        <v>1.54882667864235E-37</v>
      </c>
      <c r="D1591" s="2">
        <v>4.3232395866521102E-34</v>
      </c>
    </row>
    <row r="1592" spans="1:4" x14ac:dyDescent="0.3">
      <c r="A1592" s="1">
        <v>1.5899989644085699</v>
      </c>
      <c r="B1592" s="2">
        <v>4.3121597026870402E-34</v>
      </c>
      <c r="C1592" s="2">
        <v>1.5510127144736901E-37</v>
      </c>
      <c r="D1592" s="2">
        <v>4.3159892573334903E-34</v>
      </c>
    </row>
    <row r="1593" spans="1:4" x14ac:dyDescent="0.3">
      <c r="A1593" s="1">
        <v>1.5909989637572499</v>
      </c>
      <c r="B1593" s="2">
        <v>4.3049205147829099E-34</v>
      </c>
      <c r="C1593" s="2">
        <v>1.5532233023943799E-37</v>
      </c>
      <c r="D1593" s="2">
        <v>4.30876463258604E-34</v>
      </c>
    </row>
    <row r="1594" spans="1:4" x14ac:dyDescent="0.3">
      <c r="A1594" s="1">
        <v>1.5919989631059399</v>
      </c>
      <c r="B1594" s="2">
        <v>4.2977031538396696E-34</v>
      </c>
      <c r="C1594" s="2">
        <v>1.5554584165655401E-37</v>
      </c>
      <c r="D1594" s="2">
        <v>4.3015656985440504E-34</v>
      </c>
    </row>
    <row r="1595" spans="1:4" x14ac:dyDescent="0.3">
      <c r="A1595" s="1">
        <v>1.5929989624546199</v>
      </c>
      <c r="B1595" s="2">
        <v>4.29050617404501E-34</v>
      </c>
      <c r="C1595" s="2">
        <v>1.55771811040217E-37</v>
      </c>
      <c r="D1595" s="2">
        <v>4.2943934875358201E-34</v>
      </c>
    </row>
    <row r="1596" spans="1:4" x14ac:dyDescent="0.3">
      <c r="A1596" s="1">
        <v>1.5939989618033099</v>
      </c>
      <c r="B1596" s="2">
        <v>4.28332736521886E-34</v>
      </c>
      <c r="C1596" s="2">
        <v>1.56000239075379E-37</v>
      </c>
      <c r="D1596" s="2">
        <v>4.2872480465469303E-34</v>
      </c>
    </row>
    <row r="1597" spans="1:4" x14ac:dyDescent="0.3">
      <c r="A1597" s="1">
        <v>1.5949989611519899</v>
      </c>
      <c r="B1597" s="2">
        <v>4.2761628564449499E-34</v>
      </c>
      <c r="C1597" s="2">
        <v>1.5623113004744601E-37</v>
      </c>
      <c r="D1597" s="2">
        <v>4.2801313398160503E-34</v>
      </c>
    </row>
    <row r="1598" spans="1:4" x14ac:dyDescent="0.3">
      <c r="A1598" s="1">
        <v>1.5959989605006799</v>
      </c>
      <c r="B1598" s="2">
        <v>4.2690050912205E-34</v>
      </c>
      <c r="C1598" s="2">
        <v>1.5646448731040201E-37</v>
      </c>
      <c r="D1598" s="2">
        <v>4.2730462422627201E-34</v>
      </c>
    </row>
    <row r="1599" spans="1:4" x14ac:dyDescent="0.3">
      <c r="A1599" s="1">
        <v>1.5969989598493599</v>
      </c>
      <c r="B1599" s="2">
        <v>4.2618364567697596E-34</v>
      </c>
      <c r="C1599" s="2">
        <v>1.56700315168378E-37</v>
      </c>
      <c r="D1599" s="2">
        <v>4.2660001380122201E-34</v>
      </c>
    </row>
    <row r="1600" spans="1:4" x14ac:dyDescent="0.3">
      <c r="A1600" s="1">
        <v>1.5979989591980499</v>
      </c>
      <c r="B1600" s="2">
        <v>4.2546044784593604E-34</v>
      </c>
      <c r="C1600" s="2">
        <v>1.5693861430233701E-37</v>
      </c>
      <c r="D1600" s="2">
        <v>4.2590152095238002E-34</v>
      </c>
    </row>
    <row r="1601" spans="1:4" x14ac:dyDescent="0.3">
      <c r="A1601" s="1">
        <v>1.5989989585467299</v>
      </c>
      <c r="B1601" s="2">
        <v>4.2470476896398403E-34</v>
      </c>
      <c r="C1601" s="2">
        <v>1.57179396348813E-37</v>
      </c>
      <c r="D1601" s="2">
        <v>4.2522026983075498E-34</v>
      </c>
    </row>
    <row r="1602" spans="1:4" x14ac:dyDescent="0.3">
      <c r="A1602" s="1">
        <v>1.5999989578954199</v>
      </c>
      <c r="B1602" s="2">
        <v>5.1612144802480097E-34</v>
      </c>
      <c r="C1602" s="2">
        <v>1.57425934814901E-37</v>
      </c>
      <c r="D1602" s="2">
        <v>4.7318296792299496E-34</v>
      </c>
    </row>
    <row r="1603" spans="1:4" x14ac:dyDescent="0.3">
      <c r="A1603" s="1">
        <v>1.6009989572440999</v>
      </c>
      <c r="B1603" s="2">
        <v>4.23514852730077E-34</v>
      </c>
      <c r="C1603" s="2">
        <v>1.57668392235139E-37</v>
      </c>
      <c r="D1603" s="2">
        <v>4.2373093096840503E-34</v>
      </c>
    </row>
    <row r="1604" spans="1:4" x14ac:dyDescent="0.3">
      <c r="A1604" s="1">
        <v>1.6019989565927799</v>
      </c>
      <c r="B1604" s="2">
        <v>4.2276603441764498E-34</v>
      </c>
      <c r="C1604" s="2">
        <v>1.5791663125120901E-37</v>
      </c>
      <c r="D1604" s="2">
        <v>4.2305682877075603E-34</v>
      </c>
    </row>
    <row r="1605" spans="1:4" x14ac:dyDescent="0.3">
      <c r="A1605" s="1">
        <v>1.6029989559414699</v>
      </c>
      <c r="B1605" s="2">
        <v>4.2205458906771603E-34</v>
      </c>
      <c r="C1605" s="2">
        <v>1.5816735879420699E-37</v>
      </c>
      <c r="D1605" s="2">
        <v>4.2237014941925899E-34</v>
      </c>
    </row>
    <row r="1606" spans="1:4" x14ac:dyDescent="0.3">
      <c r="A1606" s="1">
        <v>1.6039989552901499</v>
      </c>
      <c r="B1606" s="2">
        <v>4.2135421769305699E-34</v>
      </c>
      <c r="C1606" s="2">
        <v>1.5842058540427E-37</v>
      </c>
      <c r="D1606" s="2">
        <v>4.21682076293366E-34</v>
      </c>
    </row>
    <row r="1607" spans="1:4" x14ac:dyDescent="0.3">
      <c r="A1607" s="1">
        <v>1.6049989546388399</v>
      </c>
      <c r="B1607" s="2">
        <v>4.2065965749140604E-34</v>
      </c>
      <c r="C1607" s="2">
        <v>1.58676320000736E-37</v>
      </c>
      <c r="D1607" s="2">
        <v>4.2099482553550201E-34</v>
      </c>
    </row>
    <row r="1608" spans="1:4" x14ac:dyDescent="0.3">
      <c r="A1608" s="1">
        <v>1.6059989539875199</v>
      </c>
      <c r="B1608" s="2">
        <v>4.1996914550784898E-34</v>
      </c>
      <c r="C1608" s="2">
        <v>1.58934564615381E-37</v>
      </c>
      <c r="D1608" s="2">
        <v>4.2030913024438703E-34</v>
      </c>
    </row>
    <row r="1609" spans="1:4" x14ac:dyDescent="0.3">
      <c r="A1609" s="1">
        <v>1.6069989533362099</v>
      </c>
      <c r="B1609" s="2">
        <v>4.19281924078398E-34</v>
      </c>
      <c r="C1609" s="2">
        <v>1.59195327780245E-37</v>
      </c>
      <c r="D1609" s="2">
        <v>4.1962529002666002E-34</v>
      </c>
    </row>
    <row r="1610" spans="1:4" x14ac:dyDescent="0.3">
      <c r="A1610" s="1">
        <v>1.6079989526848899</v>
      </c>
      <c r="B1610" s="2">
        <v>4.1859760399178E-34</v>
      </c>
      <c r="C1610" s="2">
        <v>1.5945861066553E-37</v>
      </c>
      <c r="D1610" s="2">
        <v>4.18943521296711E-34</v>
      </c>
    </row>
    <row r="1611" spans="1:4" x14ac:dyDescent="0.3">
      <c r="A1611" s="1">
        <v>1.6089989520335799</v>
      </c>
      <c r="B1611" s="2">
        <v>4.1791596937148402E-34</v>
      </c>
      <c r="C1611" s="2">
        <v>1.5972442705544201E-37</v>
      </c>
      <c r="D1611" s="2">
        <v>4.1826377184358504E-34</v>
      </c>
    </row>
    <row r="1612" spans="1:4" x14ac:dyDescent="0.3">
      <c r="A1612" s="1">
        <v>1.6099989513822599</v>
      </c>
      <c r="B1612" s="2">
        <v>4.1723687521740497E-34</v>
      </c>
      <c r="C1612" s="2">
        <v>1.59992765680839E-37</v>
      </c>
      <c r="D1612" s="2">
        <v>4.1758619183478796E-34</v>
      </c>
    </row>
    <row r="1613" spans="1:4" x14ac:dyDescent="0.3">
      <c r="A1613" s="1">
        <v>1.6109989507309499</v>
      </c>
      <c r="B1613" s="2">
        <v>4.16560256486E-34</v>
      </c>
      <c r="C1613" s="2">
        <v>1.60263661654705E-37</v>
      </c>
      <c r="D1613" s="2">
        <v>4.1691076937842399E-34</v>
      </c>
    </row>
    <row r="1614" spans="1:4" x14ac:dyDescent="0.3">
      <c r="A1614" s="1">
        <v>1.6119989500796299</v>
      </c>
      <c r="B1614" s="2">
        <v>4.1588601815849401E-34</v>
      </c>
      <c r="C1614" s="2">
        <v>1.6053710228515701E-37</v>
      </c>
      <c r="D1614" s="2">
        <v>4.1623751496348601E-34</v>
      </c>
    </row>
    <row r="1615" spans="1:4" x14ac:dyDescent="0.3">
      <c r="A1615" s="1">
        <v>1.6129989494283199</v>
      </c>
      <c r="B1615" s="2">
        <v>4.1521412736632599E-34</v>
      </c>
      <c r="C1615" s="2">
        <v>1.6081309470692199E-37</v>
      </c>
      <c r="D1615" s="2">
        <v>4.1556643464850801E-34</v>
      </c>
    </row>
    <row r="1616" spans="1:4" x14ac:dyDescent="0.3">
      <c r="A1616" s="1">
        <v>1.6139989487769999</v>
      </c>
      <c r="B1616" s="2">
        <v>4.1454454706548603E-34</v>
      </c>
      <c r="C1616" s="2">
        <v>1.6109165481573599E-37</v>
      </c>
      <c r="D1616" s="2">
        <v>4.14897531787736E-34</v>
      </c>
    </row>
    <row r="1617" spans="1:4" x14ac:dyDescent="0.3">
      <c r="A1617" s="1">
        <v>1.6149989481256899</v>
      </c>
      <c r="B1617" s="2">
        <v>4.1387724553896604E-34</v>
      </c>
      <c r="C1617" s="2">
        <v>1.61372784422882E-37</v>
      </c>
      <c r="D1617" s="2">
        <v>4.1423079012546999E-34</v>
      </c>
    </row>
    <row r="1618" spans="1:4" x14ac:dyDescent="0.3">
      <c r="A1618" s="1">
        <v>1.6159989474743699</v>
      </c>
      <c r="B1618" s="2">
        <v>4.1321219871475998E-34</v>
      </c>
      <c r="C1618" s="2">
        <v>1.6165649539378699E-37</v>
      </c>
      <c r="D1618" s="2">
        <v>4.1356625013671296E-34</v>
      </c>
    </row>
    <row r="1619" spans="1:4" x14ac:dyDescent="0.3">
      <c r="A1619" s="1">
        <v>1.6169989468230499</v>
      </c>
      <c r="B1619" s="2">
        <v>4.1254938531325398E-34</v>
      </c>
      <c r="C1619" s="2">
        <v>1.61942794925483E-37</v>
      </c>
      <c r="D1619" s="2">
        <v>4.1290383740883404E-34</v>
      </c>
    </row>
    <row r="1620" spans="1:4" x14ac:dyDescent="0.3">
      <c r="A1620" s="1">
        <v>1.6179989461717399</v>
      </c>
      <c r="B1620" s="2">
        <v>4.1188879017076303E-34</v>
      </c>
      <c r="C1620" s="2">
        <v>1.6223166919024E-37</v>
      </c>
      <c r="D1620" s="2">
        <v>4.12243597982552E-34</v>
      </c>
    </row>
    <row r="1621" spans="1:4" x14ac:dyDescent="0.3">
      <c r="A1621" s="1">
        <v>1.6189989455204199</v>
      </c>
      <c r="B1621" s="2">
        <v>4.1123038182588197E-34</v>
      </c>
      <c r="C1621" s="2">
        <v>1.6252316803074501E-37</v>
      </c>
      <c r="D1621" s="2">
        <v>4.1158550043698397E-34</v>
      </c>
    </row>
    <row r="1622" spans="1:4" x14ac:dyDescent="0.3">
      <c r="A1622" s="1">
        <v>1.6199989448691099</v>
      </c>
      <c r="B1622" s="2">
        <v>4.10574161903704E-34</v>
      </c>
      <c r="C1622" s="2">
        <v>1.6281727524141301E-37</v>
      </c>
      <c r="D1622" s="2">
        <v>4.1092954327589899E-34</v>
      </c>
    </row>
    <row r="1623" spans="1:4" x14ac:dyDescent="0.3">
      <c r="A1623" s="1">
        <v>1.6209989442177899</v>
      </c>
      <c r="B1623" s="2">
        <v>4.0992010719523803E-34</v>
      </c>
      <c r="C1623" s="2">
        <v>1.631140030924E-37</v>
      </c>
      <c r="D1623" s="2">
        <v>4.1027572038506204E-34</v>
      </c>
    </row>
    <row r="1624" spans="1:4" x14ac:dyDescent="0.3">
      <c r="A1624" s="1">
        <v>1.6219989435664799</v>
      </c>
      <c r="B1624" s="2">
        <v>4.0926820563869702E-34</v>
      </c>
      <c r="C1624" s="2">
        <v>1.6341336419020701E-37</v>
      </c>
      <c r="D1624" s="2">
        <v>4.0962402071579896E-34</v>
      </c>
    </row>
    <row r="1625" spans="1:4" x14ac:dyDescent="0.3">
      <c r="A1625" s="1">
        <v>1.6229989429151599</v>
      </c>
      <c r="B1625" s="2">
        <v>4.0861844393184502E-34</v>
      </c>
      <c r="C1625" s="2">
        <v>1.6371536467311901E-37</v>
      </c>
      <c r="D1625" s="2">
        <v>4.0897443169512204E-34</v>
      </c>
    </row>
    <row r="1626" spans="1:4" x14ac:dyDescent="0.3">
      <c r="A1626" s="1">
        <v>1.6239989422638501</v>
      </c>
      <c r="B1626" s="2">
        <v>4.0797080915729802E-34</v>
      </c>
      <c r="C1626" s="2">
        <v>1.6402001574848699E-37</v>
      </c>
      <c r="D1626" s="2">
        <v>4.0832695126188203E-34</v>
      </c>
    </row>
    <row r="1627" spans="1:4" x14ac:dyDescent="0.3">
      <c r="A1627" s="1">
        <v>1.6249989416125299</v>
      </c>
      <c r="B1627" s="2">
        <v>4.0732529346272501E-34</v>
      </c>
      <c r="C1627" s="2">
        <v>1.6432733140531799E-37</v>
      </c>
      <c r="D1627" s="2">
        <v>4.0768156684695299E-34</v>
      </c>
    </row>
    <row r="1628" spans="1:4" x14ac:dyDescent="0.3">
      <c r="A1628" s="1">
        <v>1.6259989409612201</v>
      </c>
      <c r="B1628" s="2">
        <v>4.0668187576327003E-34</v>
      </c>
      <c r="C1628" s="2">
        <v>1.6463731760998501E-37</v>
      </c>
      <c r="D1628" s="2">
        <v>4.0703827345613998E-34</v>
      </c>
    </row>
    <row r="1629" spans="1:4" x14ac:dyDescent="0.3">
      <c r="A1629" s="1">
        <v>1.6269989403099001</v>
      </c>
      <c r="B1629" s="2">
        <v>4.0604055359307699E-34</v>
      </c>
      <c r="C1629" s="2">
        <v>1.64949984950215E-37</v>
      </c>
      <c r="D1629" s="2">
        <v>4.0639705459514696E-34</v>
      </c>
    </row>
    <row r="1630" spans="1:4" x14ac:dyDescent="0.3">
      <c r="A1630" s="1">
        <v>1.6279989396585901</v>
      </c>
      <c r="B1630" s="2">
        <v>4.0540131243416597E-34</v>
      </c>
      <c r="C1630" s="2">
        <v>1.65265349794397E-37</v>
      </c>
      <c r="D1630" s="2">
        <v>4.0575790571172802E-34</v>
      </c>
    </row>
    <row r="1631" spans="1:4" x14ac:dyDescent="0.3">
      <c r="A1631" s="1">
        <v>1.6289989390072701</v>
      </c>
      <c r="B1631" s="2">
        <v>4.0476414212747901E-34</v>
      </c>
      <c r="C1631" s="2">
        <v>1.65583409917182E-37</v>
      </c>
      <c r="D1631" s="2">
        <v>4.0512081666556703E-34</v>
      </c>
    </row>
    <row r="1632" spans="1:4" x14ac:dyDescent="0.3">
      <c r="A1632" s="1">
        <v>1.6299989383559499</v>
      </c>
      <c r="B1632" s="2">
        <v>4.04129032770068E-34</v>
      </c>
      <c r="C1632" s="2">
        <v>1.65904189550741E-37</v>
      </c>
      <c r="D1632" s="2">
        <v>4.0448577804834096E-34</v>
      </c>
    </row>
    <row r="1633" spans="1:4" x14ac:dyDescent="0.3">
      <c r="A1633" s="1">
        <v>1.6309989377046401</v>
      </c>
      <c r="B1633" s="2">
        <v>4.0349596991812E-34</v>
      </c>
      <c r="C1633" s="2">
        <v>1.6622770704754901E-37</v>
      </c>
      <c r="D1633" s="2">
        <v>4.0385278280307201E-34</v>
      </c>
    </row>
    <row r="1634" spans="1:4" x14ac:dyDescent="0.3">
      <c r="A1634" s="1">
        <v>1.6319989370533201</v>
      </c>
      <c r="B1634" s="2">
        <v>4.0286495182717502E-34</v>
      </c>
      <c r="C1634" s="2">
        <v>1.66553941156598E-37</v>
      </c>
      <c r="D1634" s="2">
        <v>4.0322181288736796E-34</v>
      </c>
    </row>
    <row r="1635" spans="1:4" x14ac:dyDescent="0.3">
      <c r="A1635" s="1">
        <v>1.6329989364020101</v>
      </c>
      <c r="B1635" s="2">
        <v>4.0223596056648999E-34</v>
      </c>
      <c r="C1635" s="2">
        <v>1.66882943312847E-37</v>
      </c>
      <c r="D1635" s="2">
        <v>4.0259287242556598E-34</v>
      </c>
    </row>
    <row r="1636" spans="1:4" x14ac:dyDescent="0.3">
      <c r="A1636" s="1">
        <v>1.6339989357506901</v>
      </c>
      <c r="B1636" s="2">
        <v>4.01608985718551E-34</v>
      </c>
      <c r="C1636" s="2">
        <v>1.67214700033935E-37</v>
      </c>
      <c r="D1636" s="2">
        <v>4.0196594402827501E-34</v>
      </c>
    </row>
    <row r="1637" spans="1:4" x14ac:dyDescent="0.3">
      <c r="A1637" s="1">
        <v>1.6349989350993801</v>
      </c>
      <c r="B1637" s="2">
        <v>4.0098402718317001E-34</v>
      </c>
      <c r="C1637" s="2">
        <v>1.67549249110069E-37</v>
      </c>
      <c r="D1637" s="2">
        <v>4.0134101963830102E-34</v>
      </c>
    </row>
    <row r="1638" spans="1:4" x14ac:dyDescent="0.3">
      <c r="A1638" s="1">
        <v>1.6359989344480601</v>
      </c>
      <c r="B1638" s="2">
        <v>4.0036106367171596E-34</v>
      </c>
      <c r="C1638" s="2">
        <v>1.67886576278951E-37</v>
      </c>
      <c r="D1638" s="2">
        <v>4.0071809084631098E-34</v>
      </c>
    </row>
    <row r="1639" spans="1:4" x14ac:dyDescent="0.3">
      <c r="A1639" s="1">
        <v>1.6369989337967501</v>
      </c>
      <c r="B1639" s="2">
        <v>3.9974009273234496E-34</v>
      </c>
      <c r="C1639" s="2">
        <v>1.6822671379235301E-37</v>
      </c>
      <c r="D1639" s="2">
        <v>4.0009714820436603E-34</v>
      </c>
    </row>
    <row r="1640" spans="1:4" x14ac:dyDescent="0.3">
      <c r="A1640" s="1">
        <v>1.6379989331454301</v>
      </c>
      <c r="B1640" s="2">
        <v>3.9912110230685901E-34</v>
      </c>
      <c r="C1640" s="2">
        <v>1.6856966484630501E-37</v>
      </c>
      <c r="D1640" s="2">
        <v>3.99478185129969E-34</v>
      </c>
    </row>
    <row r="1641" spans="1:4" x14ac:dyDescent="0.3">
      <c r="A1641" s="1">
        <v>1.6389989324941201</v>
      </c>
      <c r="B1641" s="2">
        <v>3.98504086856415E-34</v>
      </c>
      <c r="C1641" s="2">
        <v>1.6891543747788299E-37</v>
      </c>
      <c r="D1641" s="2">
        <v>3.9886119105918399E-34</v>
      </c>
    </row>
    <row r="1642" spans="1:4" x14ac:dyDescent="0.3">
      <c r="A1642" s="1">
        <v>1.6399989318428001</v>
      </c>
      <c r="B1642" s="2">
        <v>3.9788902408287397E-34</v>
      </c>
      <c r="C1642" s="2">
        <v>1.6926406480645499E-37</v>
      </c>
      <c r="D1642" s="2">
        <v>3.9824615263455496E-34</v>
      </c>
    </row>
    <row r="1643" spans="1:4" x14ac:dyDescent="0.3">
      <c r="A1643" s="1">
        <v>1.6409989311914901</v>
      </c>
      <c r="B1643" s="2">
        <v>3.9727591985792503E-34</v>
      </c>
      <c r="C1643" s="2">
        <v>1.6961554987117501E-37</v>
      </c>
      <c r="D1643" s="2">
        <v>3.9763306825441298E-34</v>
      </c>
    </row>
    <row r="1644" spans="1:4" x14ac:dyDescent="0.3">
      <c r="A1644" s="1">
        <v>1.6419989305401701</v>
      </c>
      <c r="B1644" s="2">
        <v>3.9666476052905302E-34</v>
      </c>
      <c r="C1644" s="2">
        <v>1.6996990771694599E-37</v>
      </c>
      <c r="D1644" s="2">
        <v>3.9702192535675101E-34</v>
      </c>
    </row>
    <row r="1645" spans="1:4" x14ac:dyDescent="0.3">
      <c r="A1645" s="1">
        <v>1.6429989298888501</v>
      </c>
      <c r="B1645" s="2">
        <v>3.96055534071054E-34</v>
      </c>
      <c r="C1645" s="2">
        <v>1.70327155784172E-37</v>
      </c>
      <c r="D1645" s="2">
        <v>3.9641271418740404E-34</v>
      </c>
    </row>
    <row r="1646" spans="1:4" x14ac:dyDescent="0.3">
      <c r="A1646" s="1">
        <v>1.6439989292375401</v>
      </c>
      <c r="B1646" s="2">
        <v>3.95448234611452E-34</v>
      </c>
      <c r="C1646" s="2">
        <v>1.7068730587779999E-37</v>
      </c>
      <c r="D1646" s="2">
        <v>3.9580542858118003E-34</v>
      </c>
    </row>
    <row r="1647" spans="1:4" x14ac:dyDescent="0.3">
      <c r="A1647" s="1">
        <v>1.6449989285862201</v>
      </c>
      <c r="B1647" s="2">
        <v>3.9484285340610696E-34</v>
      </c>
      <c r="C1647" s="2">
        <v>1.7105037244323501E-37</v>
      </c>
      <c r="D1647" s="2">
        <v>3.9520006008925002E-34</v>
      </c>
    </row>
    <row r="1648" spans="1:4" x14ac:dyDescent="0.3">
      <c r="A1648" s="1">
        <v>1.6459989279349101</v>
      </c>
      <c r="B1648" s="2">
        <v>3.9423937536922002E-34</v>
      </c>
      <c r="C1648" s="2">
        <v>1.71416396067701E-37</v>
      </c>
      <c r="D1648" s="2">
        <v>3.9459659945621803E-34</v>
      </c>
    </row>
    <row r="1649" spans="1:4" x14ac:dyDescent="0.3">
      <c r="A1649" s="1">
        <v>1.6469989272835901</v>
      </c>
      <c r="B1649" s="2">
        <v>3.9363780082397599E-34</v>
      </c>
      <c r="C1649" s="2">
        <v>1.71785353392507E-37</v>
      </c>
      <c r="D1649" s="2">
        <v>3.9399503319025697E-34</v>
      </c>
    </row>
    <row r="1650" spans="1:4" x14ac:dyDescent="0.3">
      <c r="A1650" s="1">
        <v>1.6479989266322801</v>
      </c>
      <c r="B1650" s="2">
        <v>3.93038116671132E-34</v>
      </c>
      <c r="C1650" s="2">
        <v>1.72157281424995E-37</v>
      </c>
      <c r="D1650" s="2">
        <v>3.9339536088218701E-34</v>
      </c>
    </row>
    <row r="1651" spans="1:4" x14ac:dyDescent="0.3">
      <c r="A1651" s="1">
        <v>1.6489989259809601</v>
      </c>
      <c r="B1651" s="2">
        <v>3.9244031377411903E-34</v>
      </c>
      <c r="C1651" s="2">
        <v>1.7253219761499601E-37</v>
      </c>
      <c r="D1651" s="2">
        <v>3.9279756933679799E-34</v>
      </c>
    </row>
    <row r="1652" spans="1:4" x14ac:dyDescent="0.3">
      <c r="A1652" s="1">
        <v>1.6499989253296501</v>
      </c>
      <c r="B1652" s="2">
        <v>3.9184438434590096E-34</v>
      </c>
      <c r="C1652" s="2">
        <v>1.7291011322758201E-37</v>
      </c>
      <c r="D1652" s="2">
        <v>3.9220165143414903E-34</v>
      </c>
    </row>
    <row r="1653" spans="1:4" x14ac:dyDescent="0.3">
      <c r="A1653" s="1">
        <v>1.6509989246783301</v>
      </c>
      <c r="B1653" s="2">
        <v>3.9125031961647497E-34</v>
      </c>
      <c r="C1653" s="2">
        <v>1.73291052929911E-37</v>
      </c>
      <c r="D1653" s="2">
        <v>3.9160759843974898E-34</v>
      </c>
    </row>
    <row r="1654" spans="1:4" x14ac:dyDescent="0.3">
      <c r="A1654" s="1">
        <v>1.6519989240270201</v>
      </c>
      <c r="B1654" s="2">
        <v>3.9065811086821098E-34</v>
      </c>
      <c r="C1654" s="2">
        <v>1.7367503100293299E-37</v>
      </c>
      <c r="D1654" s="2">
        <v>3.9101540366036397E-34</v>
      </c>
    </row>
    <row r="1655" spans="1:4" x14ac:dyDescent="0.3">
      <c r="A1655" s="1">
        <v>1.6529989233757001</v>
      </c>
      <c r="B1655" s="2">
        <v>3.9006775481368196E-34</v>
      </c>
      <c r="C1655" s="2">
        <v>1.74062065318639E-37</v>
      </c>
      <c r="D1655" s="2">
        <v>3.9042505452342599E-34</v>
      </c>
    </row>
    <row r="1656" spans="1:4" x14ac:dyDescent="0.3">
      <c r="A1656" s="1">
        <v>1.6539989227243901</v>
      </c>
      <c r="B1656" s="2">
        <v>3.8947923283495401E-34</v>
      </c>
      <c r="C1656" s="2">
        <v>1.74452169202818E-37</v>
      </c>
      <c r="D1656" s="2">
        <v>3.89836543867568E-34</v>
      </c>
    </row>
    <row r="1657" spans="1:4" x14ac:dyDescent="0.3">
      <c r="A1657" s="1">
        <v>1.6549989220730701</v>
      </c>
      <c r="B1657" s="2">
        <v>3.8889254442368002E-34</v>
      </c>
      <c r="C1657" s="2">
        <v>1.74845368236776E-37</v>
      </c>
      <c r="D1657" s="2">
        <v>3.8924986864858098E-34</v>
      </c>
    </row>
    <row r="1658" spans="1:4" x14ac:dyDescent="0.3">
      <c r="A1658" s="1">
        <v>1.6559989214217601</v>
      </c>
      <c r="B1658" s="2">
        <v>3.88307679548021E-34</v>
      </c>
      <c r="C1658" s="2">
        <v>1.75241682490816E-37</v>
      </c>
      <c r="D1658" s="2">
        <v>3.8866501694441302E-34</v>
      </c>
    </row>
    <row r="1659" spans="1:4" x14ac:dyDescent="0.3">
      <c r="A1659" s="1">
        <v>1.6569989207704401</v>
      </c>
      <c r="B1659" s="2">
        <v>3.8772462696373004E-34</v>
      </c>
      <c r="C1659" s="2">
        <v>1.75641127952544E-37</v>
      </c>
      <c r="D1659" s="2">
        <v>3.8808198124191096E-34</v>
      </c>
    </row>
    <row r="1660" spans="1:4" x14ac:dyDescent="0.3">
      <c r="A1660" s="1">
        <v>1.6579989201191201</v>
      </c>
      <c r="B1660" s="2">
        <v>3.8714338459540697E-34</v>
      </c>
      <c r="C1660" s="2">
        <v>1.7604372185553199E-37</v>
      </c>
      <c r="D1660" s="2">
        <v>3.8750075304473196E-34</v>
      </c>
    </row>
    <row r="1661" spans="1:4" x14ac:dyDescent="0.3">
      <c r="A1661" s="1">
        <v>1.6589989194678101</v>
      </c>
      <c r="B1661" s="2">
        <v>3.86563941079378E-34</v>
      </c>
      <c r="C1661" s="2">
        <v>1.7644949698403501E-37</v>
      </c>
      <c r="D1661" s="2">
        <v>3.8692132494137097E-34</v>
      </c>
    </row>
    <row r="1662" spans="1:4" x14ac:dyDescent="0.3">
      <c r="A1662" s="1">
        <v>1.6599989188164901</v>
      </c>
      <c r="B1662" s="2">
        <v>3.8598628758793096E-34</v>
      </c>
      <c r="C1662" s="2">
        <v>1.76858446973409E-37</v>
      </c>
      <c r="D1662" s="2">
        <v>3.8634368859770297E-34</v>
      </c>
    </row>
    <row r="1663" spans="1:4" x14ac:dyDescent="0.3">
      <c r="A1663" s="1">
        <v>1.6609989181651801</v>
      </c>
      <c r="B1663" s="2">
        <v>3.8541041492594498E-34</v>
      </c>
      <c r="C1663" s="2">
        <v>1.77270626363806E-37</v>
      </c>
      <c r="D1663" s="2">
        <v>3.8576783775355903E-34</v>
      </c>
    </row>
    <row r="1664" spans="1:4" x14ac:dyDescent="0.3">
      <c r="A1664" s="1">
        <v>1.6619989175138601</v>
      </c>
      <c r="B1664" s="2">
        <v>3.8483632430095901E-34</v>
      </c>
      <c r="C1664" s="2">
        <v>1.77686046752833E-37</v>
      </c>
      <c r="D1664" s="2">
        <v>3.8519376059427098E-34</v>
      </c>
    </row>
    <row r="1665" spans="1:4" x14ac:dyDescent="0.3">
      <c r="A1665" s="1">
        <v>1.6629989168625501</v>
      </c>
      <c r="B1665" s="2">
        <v>3.8426399397476799E-34</v>
      </c>
      <c r="C1665" s="2">
        <v>1.78104706383466E-37</v>
      </c>
      <c r="D1665" s="2">
        <v>3.84621453380308E-34</v>
      </c>
    </row>
    <row r="1666" spans="1:4" x14ac:dyDescent="0.3">
      <c r="A1666" s="1">
        <v>1.6639989162112301</v>
      </c>
      <c r="B1666" s="2">
        <v>3.8369342571976198E-34</v>
      </c>
      <c r="C1666" s="2">
        <v>1.78526652136877E-37</v>
      </c>
      <c r="D1666" s="2">
        <v>3.8405090611019702E-34</v>
      </c>
    </row>
    <row r="1667" spans="1:4" x14ac:dyDescent="0.3">
      <c r="A1667" s="1">
        <v>1.6649989155599201</v>
      </c>
      <c r="B1667" s="2">
        <v>3.8312460962028998E-34</v>
      </c>
      <c r="C1667" s="2">
        <v>1.78951893113039E-37</v>
      </c>
      <c r="D1667" s="2">
        <v>3.8348211231065899E-34</v>
      </c>
    </row>
    <row r="1668" spans="1:4" x14ac:dyDescent="0.3">
      <c r="A1668" s="1">
        <v>1.6659989149086001</v>
      </c>
      <c r="B1668" s="2">
        <v>3.8255753598683202E-34</v>
      </c>
      <c r="C1668" s="2">
        <v>1.7938047993728301E-37</v>
      </c>
      <c r="D1668" s="2">
        <v>3.8291506498530198E-34</v>
      </c>
    </row>
    <row r="1669" spans="1:4" x14ac:dyDescent="0.3">
      <c r="A1669" s="1">
        <v>1.6669989142572901</v>
      </c>
      <c r="B1669" s="2">
        <v>3.8199220106383298E-34</v>
      </c>
      <c r="C1669" s="2">
        <v>1.7981239676076499E-37</v>
      </c>
      <c r="D1669" s="2">
        <v>3.8234975542364799E-34</v>
      </c>
    </row>
    <row r="1670" spans="1:4" x14ac:dyDescent="0.3">
      <c r="A1670" s="1">
        <v>1.6679989136059701</v>
      </c>
      <c r="B1670" s="2">
        <v>3.8142859669053901E-34</v>
      </c>
      <c r="C1670" s="2">
        <v>1.8024768337414501E-37</v>
      </c>
      <c r="D1670" s="2">
        <v>3.8178617669180301E-34</v>
      </c>
    </row>
    <row r="1671" spans="1:4" x14ac:dyDescent="0.3">
      <c r="A1671" s="1">
        <v>1.6689989129546601</v>
      </c>
      <c r="B1671" s="2">
        <v>3.8086670998428099E-34</v>
      </c>
      <c r="C1671" s="2">
        <v>1.8068637153360999E-37</v>
      </c>
      <c r="D1671" s="2">
        <v>3.81224315849048E-34</v>
      </c>
    </row>
    <row r="1672" spans="1:4" x14ac:dyDescent="0.3">
      <c r="A1672" s="1">
        <v>1.6699989123033401</v>
      </c>
      <c r="B1672" s="2">
        <v>3.8030653975174402E-34</v>
      </c>
      <c r="C1672" s="2">
        <v>1.81128482052235E-37</v>
      </c>
      <c r="D1672" s="2">
        <v>3.80664174658196E-34</v>
      </c>
    </row>
    <row r="1673" spans="1:4" x14ac:dyDescent="0.3">
      <c r="A1673" s="1">
        <v>1.6709989116520201</v>
      </c>
      <c r="B1673" s="2">
        <v>3.7974807511219799E-34</v>
      </c>
      <c r="C1673" s="2">
        <v>1.81574037990939E-37</v>
      </c>
      <c r="D1673" s="2">
        <v>3.8010574176380701E-34</v>
      </c>
    </row>
    <row r="1674" spans="1:4" x14ac:dyDescent="0.3">
      <c r="A1674" s="1">
        <v>1.6719989110007101</v>
      </c>
      <c r="B1674" s="2">
        <v>3.7919130994440702E-34</v>
      </c>
      <c r="C1674" s="2">
        <v>1.8202306896465999E-37</v>
      </c>
      <c r="D1674" s="2">
        <v>3.7954900811768698E-34</v>
      </c>
    </row>
    <row r="1675" spans="1:4" x14ac:dyDescent="0.3">
      <c r="A1675" s="1">
        <v>1.6729989103493901</v>
      </c>
      <c r="B1675" s="2">
        <v>3.7863623450274399E-34</v>
      </c>
      <c r="C1675" s="2">
        <v>1.8247559898393999E-37</v>
      </c>
      <c r="D1675" s="2">
        <v>3.7899396983364898E-34</v>
      </c>
    </row>
    <row r="1676" spans="1:4" x14ac:dyDescent="0.3">
      <c r="A1676" s="1">
        <v>1.6739989096980801</v>
      </c>
      <c r="B1676" s="2">
        <v>3.78082846429182E-34</v>
      </c>
      <c r="C1676" s="2">
        <v>1.8293166400454299E-37</v>
      </c>
      <c r="D1676" s="2">
        <v>3.7844061654364398E-34</v>
      </c>
    </row>
    <row r="1677" spans="1:4" x14ac:dyDescent="0.3">
      <c r="A1677" s="1">
        <v>1.6749989090467601</v>
      </c>
      <c r="B1677" s="2">
        <v>3.7753113398862098E-34</v>
      </c>
      <c r="C1677" s="2">
        <v>1.8339127720453101E-37</v>
      </c>
      <c r="D1677" s="2">
        <v>3.77888938770096E-34</v>
      </c>
    </row>
    <row r="1678" spans="1:4" x14ac:dyDescent="0.3">
      <c r="A1678" s="1">
        <v>1.6759989083954501</v>
      </c>
      <c r="B1678" s="2">
        <v>3.7698109260124899E-34</v>
      </c>
      <c r="C1678" s="2">
        <v>1.83854479458017E-37</v>
      </c>
      <c r="D1678" s="2">
        <v>3.7733893934573601E-34</v>
      </c>
    </row>
    <row r="1679" spans="1:4" x14ac:dyDescent="0.3">
      <c r="A1679" s="1">
        <v>1.6769989077441301</v>
      </c>
      <c r="B1679" s="2">
        <v>3.7643271421922298E-34</v>
      </c>
      <c r="C1679" s="2">
        <v>1.8432129485562599E-37</v>
      </c>
      <c r="D1679" s="2">
        <v>3.7679060191182099E-34</v>
      </c>
    </row>
    <row r="1680" spans="1:4" x14ac:dyDescent="0.3">
      <c r="A1680" s="1">
        <v>1.6779989070928201</v>
      </c>
      <c r="B1680" s="2">
        <v>3.7588599178566198E-34</v>
      </c>
      <c r="C1680" s="2">
        <v>1.8479175844385301E-37</v>
      </c>
      <c r="D1680" s="2">
        <v>3.7624392097569601E-34</v>
      </c>
    </row>
    <row r="1681" spans="1:4" x14ac:dyDescent="0.3">
      <c r="A1681" s="1">
        <v>1.6789989064415001</v>
      </c>
      <c r="B1681" s="2">
        <v>3.7534091739051699E-34</v>
      </c>
      <c r="C1681" s="2">
        <v>1.8526591243128399E-37</v>
      </c>
      <c r="D1681" s="2">
        <v>3.7569888958823598E-34</v>
      </c>
    </row>
    <row r="1682" spans="1:4" x14ac:dyDescent="0.3">
      <c r="A1682" s="1">
        <v>1.6799989057901901</v>
      </c>
      <c r="B1682" s="2">
        <v>3.7479748586542798E-34</v>
      </c>
      <c r="C1682" s="2">
        <v>1.8574376281835001E-37</v>
      </c>
      <c r="D1682" s="2">
        <v>3.7515550475372099E-34</v>
      </c>
    </row>
    <row r="1683" spans="1:4" x14ac:dyDescent="0.3">
      <c r="A1683" s="1">
        <v>1.6809989051388701</v>
      </c>
      <c r="B1683" s="2">
        <v>3.7425568356073398E-34</v>
      </c>
      <c r="C1683" s="2">
        <v>1.8622537913569999E-37</v>
      </c>
      <c r="D1683" s="2">
        <v>3.7461375437976701E-34</v>
      </c>
    </row>
    <row r="1684" spans="1:4" x14ac:dyDescent="0.3">
      <c r="A1684" s="1">
        <v>1.6819989044875601</v>
      </c>
      <c r="B1684" s="2">
        <v>3.73715519355344E-34</v>
      </c>
      <c r="C1684" s="2">
        <v>1.86710770663712E-37</v>
      </c>
      <c r="D1684" s="2">
        <v>3.7407363656248799E-34</v>
      </c>
    </row>
    <row r="1685" spans="1:4" x14ac:dyDescent="0.3">
      <c r="A1685" s="1">
        <v>1.6829989038362401</v>
      </c>
      <c r="B1685" s="2">
        <v>3.7317696913894499E-34</v>
      </c>
      <c r="C1685" s="2">
        <v>1.8720000124442301E-37</v>
      </c>
      <c r="D1685" s="2">
        <v>3.7353514096271002E-34</v>
      </c>
    </row>
    <row r="1686" spans="1:4" x14ac:dyDescent="0.3">
      <c r="A1686" s="1">
        <v>1.6839989031849301</v>
      </c>
      <c r="B1686" s="2">
        <v>3.7264003470233101E-34</v>
      </c>
      <c r="C1686" s="2">
        <v>1.87693100623728E-37</v>
      </c>
      <c r="D1686" s="2">
        <v>3.7299826471562599E-34</v>
      </c>
    </row>
    <row r="1687" spans="1:4" x14ac:dyDescent="0.3">
      <c r="A1687" s="1">
        <v>1.6849989025336101</v>
      </c>
      <c r="B1687" s="2">
        <v>3.7210470798883702E-34</v>
      </c>
      <c r="C1687" s="2">
        <v>1.8819012393993598E-37</v>
      </c>
      <c r="D1687" s="2">
        <v>3.72462984787505E-34</v>
      </c>
    </row>
    <row r="1688" spans="1:4" x14ac:dyDescent="0.3">
      <c r="A1688" s="1">
        <v>1.6859989018822901</v>
      </c>
      <c r="B1688" s="2">
        <v>3.7157098136242001E-34</v>
      </c>
      <c r="C1688" s="2">
        <v>1.8869112699745098E-37</v>
      </c>
      <c r="D1688" s="2">
        <v>3.7192931706000601E-34</v>
      </c>
    </row>
    <row r="1689" spans="1:4" x14ac:dyDescent="0.3">
      <c r="A1689" s="1">
        <v>1.6869989012309801</v>
      </c>
      <c r="B1689" s="2">
        <v>3.7103884957444601E-34</v>
      </c>
      <c r="C1689" s="2">
        <v>1.8919617088816E-37</v>
      </c>
      <c r="D1689" s="2">
        <v>3.71397245753282E-34</v>
      </c>
    </row>
    <row r="1690" spans="1:4" x14ac:dyDescent="0.3">
      <c r="A1690" s="1">
        <v>1.6879989005796601</v>
      </c>
      <c r="B1690" s="2">
        <v>3.70508304002914E-34</v>
      </c>
      <c r="C1690" s="2">
        <v>1.8970532597887801E-37</v>
      </c>
      <c r="D1690" s="2">
        <v>3.7086676030775799E-34</v>
      </c>
    </row>
    <row r="1691" spans="1:4" x14ac:dyDescent="0.3">
      <c r="A1691" s="1">
        <v>1.6889988999283501</v>
      </c>
      <c r="B1691" s="2">
        <v>3.6997934059474599E-34</v>
      </c>
      <c r="C1691" s="2">
        <v>1.90218691221957E-37</v>
      </c>
      <c r="D1691" s="2">
        <v>3.7033786054092301E-34</v>
      </c>
    </row>
    <row r="1692" spans="1:4" x14ac:dyDescent="0.3">
      <c r="A1692" s="1">
        <v>1.6899988992770301</v>
      </c>
      <c r="B1692" s="2">
        <v>3.6945194679079901E-34</v>
      </c>
      <c r="C1692" s="2">
        <v>1.90736392478441E-37</v>
      </c>
      <c r="D1692" s="2">
        <v>3.6981053487255202E-34</v>
      </c>
    </row>
    <row r="1693" spans="1:4" x14ac:dyDescent="0.3">
      <c r="A1693" s="1">
        <v>1.6909988986257201</v>
      </c>
      <c r="B1693" s="2">
        <v>3.6892612464939901E-34</v>
      </c>
      <c r="C1693" s="2">
        <v>1.9125855055058302E-37</v>
      </c>
      <c r="D1693" s="2">
        <v>3.6928477990747901E-34</v>
      </c>
    </row>
    <row r="1694" spans="1:4" x14ac:dyDescent="0.3">
      <c r="A1694" s="1">
        <v>1.6919988979744001</v>
      </c>
      <c r="B1694" s="2">
        <v>3.6840186291433598E-34</v>
      </c>
      <c r="C1694" s="2">
        <v>1.91785400383342E-37</v>
      </c>
      <c r="D1694" s="2">
        <v>3.6876060577542401E-34</v>
      </c>
    </row>
    <row r="1695" spans="1:4" x14ac:dyDescent="0.3">
      <c r="A1695" s="1">
        <v>1.6929988973230901</v>
      </c>
      <c r="B1695" s="2">
        <v>3.6787915515456101E-34</v>
      </c>
      <c r="C1695" s="2">
        <v>1.9231725457905002E-37</v>
      </c>
      <c r="D1695" s="2">
        <v>3.6823794265291301E-34</v>
      </c>
    </row>
    <row r="1696" spans="1:4" x14ac:dyDescent="0.3">
      <c r="A1696" s="1">
        <v>1.6939988966717701</v>
      </c>
      <c r="B1696" s="2">
        <v>3.6735799613423601E-34</v>
      </c>
      <c r="C1696" s="2">
        <v>1.9285461354543201E-37</v>
      </c>
      <c r="D1696" s="2">
        <v>3.6771686540986601E-34</v>
      </c>
    </row>
    <row r="1697" spans="1:4" x14ac:dyDescent="0.3">
      <c r="A1697" s="1">
        <v>1.6949988960204601</v>
      </c>
      <c r="B1697" s="2">
        <v>3.6683837718118302E-34</v>
      </c>
      <c r="C1697" s="2">
        <v>1.93398379363879E-37</v>
      </c>
      <c r="D1697" s="2">
        <v>3.67197320509059E-34</v>
      </c>
    </row>
    <row r="1698" spans="1:4" x14ac:dyDescent="0.3">
      <c r="A1698" s="1">
        <v>1.6959988953691401</v>
      </c>
      <c r="B1698" s="2">
        <v>3.6632029548951301E-34</v>
      </c>
      <c r="C1698" s="2">
        <v>1.9395025435826102E-37</v>
      </c>
      <c r="D1698" s="2">
        <v>3.66679309707904E-34</v>
      </c>
    </row>
    <row r="1699" spans="1:4" x14ac:dyDescent="0.3">
      <c r="A1699" s="1">
        <v>1.6969988947178301</v>
      </c>
      <c r="B1699" s="2">
        <v>3.6580374155038098E-34</v>
      </c>
      <c r="C1699" s="2">
        <v>1.9451425537012899E-37</v>
      </c>
      <c r="D1699" s="2">
        <v>3.6616282635867202E-34</v>
      </c>
    </row>
    <row r="1700" spans="1:4" x14ac:dyDescent="0.3">
      <c r="A1700" s="1">
        <v>1.6979988940665101</v>
      </c>
      <c r="B1700" s="2">
        <v>3.6528870883458201E-34</v>
      </c>
      <c r="C1700" s="2">
        <v>1.9510230603775101E-37</v>
      </c>
      <c r="D1700" s="2">
        <v>3.6564786130345902E-34</v>
      </c>
    </row>
    <row r="1701" spans="1:4" x14ac:dyDescent="0.3">
      <c r="A1701" s="1">
        <v>1.6989988934151901</v>
      </c>
      <c r="B1701" s="2">
        <v>3.64775187929794E-34</v>
      </c>
      <c r="C1701" s="2">
        <v>1.95773968105039E-37</v>
      </c>
      <c r="D1701" s="2">
        <v>3.6513436986572601E-34</v>
      </c>
    </row>
    <row r="1702" spans="1:4" x14ac:dyDescent="0.3">
      <c r="A1702" s="1">
        <v>1.6999988927638801</v>
      </c>
      <c r="B1702" s="2">
        <v>3.6424840708855999E-34</v>
      </c>
      <c r="C1702" s="2">
        <v>7.5306670315133794E-37</v>
      </c>
      <c r="D1702" s="2">
        <v>3.6454691749407201E-34</v>
      </c>
    </row>
    <row r="1703" spans="1:4" x14ac:dyDescent="0.3">
      <c r="A1703" s="1">
        <v>1.7009988921125601</v>
      </c>
      <c r="B1703" s="2">
        <v>3.6375271885393801E-34</v>
      </c>
      <c r="C1703" s="2">
        <v>1.9641758227508401E-37</v>
      </c>
      <c r="D1703" s="2">
        <v>3.6411229272549999E-34</v>
      </c>
    </row>
    <row r="1704" spans="1:4" x14ac:dyDescent="0.3">
      <c r="A1704" s="1">
        <v>1.7019988914612501</v>
      </c>
      <c r="B1704" s="2">
        <v>3.6324371183986102E-34</v>
      </c>
      <c r="C1704" s="2">
        <v>1.971017616968E-37</v>
      </c>
      <c r="D1704" s="2">
        <v>3.63603320514059E-34</v>
      </c>
    </row>
    <row r="1705" spans="1:4" x14ac:dyDescent="0.3">
      <c r="A1705" s="1">
        <v>1.7029988908099301</v>
      </c>
      <c r="B1705" s="2">
        <v>3.6273620366170801E-34</v>
      </c>
      <c r="C1705" s="2">
        <v>1.9771146011132198E-37</v>
      </c>
      <c r="D1705" s="2">
        <v>3.6309588701052299E-34</v>
      </c>
    </row>
    <row r="1706" spans="1:4" x14ac:dyDescent="0.3">
      <c r="A1706" s="1">
        <v>1.70399889015862</v>
      </c>
      <c r="B1706" s="2">
        <v>3.6223017710771202E-34</v>
      </c>
      <c r="C1706" s="2">
        <v>1.9830586638220301E-37</v>
      </c>
      <c r="D1706" s="2">
        <v>3.6258994925259301E-34</v>
      </c>
    </row>
    <row r="1707" spans="1:4" x14ac:dyDescent="0.3">
      <c r="A1707" s="1">
        <v>1.7049988895073001</v>
      </c>
      <c r="B1707" s="2">
        <v>3.6172563472970801E-34</v>
      </c>
      <c r="C1707" s="2">
        <v>1.9889687302380902E-37</v>
      </c>
      <c r="D1707" s="2">
        <v>3.6208550072453001E-34</v>
      </c>
    </row>
    <row r="1708" spans="1:4" x14ac:dyDescent="0.3">
      <c r="A1708" s="1">
        <v>1.70599888885599</v>
      </c>
      <c r="B1708" s="2">
        <v>3.6122256705600099E-34</v>
      </c>
      <c r="C1708" s="2">
        <v>1.9948847093754101E-37</v>
      </c>
      <c r="D1708" s="2">
        <v>3.6158253019371898E-34</v>
      </c>
    </row>
    <row r="1709" spans="1:4" x14ac:dyDescent="0.3">
      <c r="A1709" s="1">
        <v>1.7069988882046701</v>
      </c>
      <c r="B1709" s="2">
        <v>3.6072096657907101E-34</v>
      </c>
      <c r="C1709" s="2">
        <v>2.0008239526948098E-37</v>
      </c>
      <c r="D1709" s="2">
        <v>3.6108103781280398E-34</v>
      </c>
    </row>
    <row r="1710" spans="1:4" x14ac:dyDescent="0.3">
      <c r="A1710" s="1">
        <v>1.70799888755336</v>
      </c>
      <c r="B1710" s="2">
        <v>3.60220830763098E-34</v>
      </c>
      <c r="C1710" s="2">
        <v>2.0067953388249099E-37</v>
      </c>
      <c r="D1710" s="2">
        <v>3.6058102270493202E-34</v>
      </c>
    </row>
    <row r="1711" spans="1:4" x14ac:dyDescent="0.3">
      <c r="A1711" s="1">
        <v>1.70899888690204</v>
      </c>
      <c r="B1711" s="2">
        <v>3.5972215051803998E-34</v>
      </c>
      <c r="C1711" s="2">
        <v>2.01280399305313E-37</v>
      </c>
      <c r="D1711" s="2">
        <v>3.60082447857717E-34</v>
      </c>
    </row>
    <row r="1712" spans="1:4" x14ac:dyDescent="0.3">
      <c r="A1712" s="1">
        <v>1.70999888625073</v>
      </c>
      <c r="B1712" s="2">
        <v>3.5922492123440001E-34</v>
      </c>
      <c r="C1712" s="2">
        <v>2.0188531904252198E-37</v>
      </c>
      <c r="D1712" s="2">
        <v>3.5958530502535099E-34</v>
      </c>
    </row>
    <row r="1713" spans="1:4" x14ac:dyDescent="0.3">
      <c r="A1713" s="1">
        <v>1.71099888559941</v>
      </c>
      <c r="B1713" s="2">
        <v>3.5872913407773999E-34</v>
      </c>
      <c r="C1713" s="2">
        <v>2.02494529433316E-37</v>
      </c>
      <c r="D1713" s="2">
        <v>3.5908963447458899E-34</v>
      </c>
    </row>
    <row r="1714" spans="1:4" x14ac:dyDescent="0.3">
      <c r="A1714" s="1">
        <v>1.71199888494809</v>
      </c>
      <c r="B1714" s="2">
        <v>3.5823478949371299E-34</v>
      </c>
      <c r="C1714" s="2">
        <v>2.0310816948261398E-37</v>
      </c>
      <c r="D1714" s="2">
        <v>3.5859540564574598E-34</v>
      </c>
    </row>
    <row r="1715" spans="1:4" x14ac:dyDescent="0.3">
      <c r="A1715" s="1">
        <v>1.71299888429678</v>
      </c>
      <c r="B1715" s="2">
        <v>3.5774187767299699E-34</v>
      </c>
      <c r="C1715" s="2">
        <v>2.0372637997231799E-37</v>
      </c>
      <c r="D1715" s="2">
        <v>3.5810261200529401E-34</v>
      </c>
    </row>
    <row r="1716" spans="1:4" x14ac:dyDescent="0.3">
      <c r="A1716" s="1">
        <v>1.71399888364546</v>
      </c>
      <c r="B1716" s="2">
        <v>3.57250394748145E-34</v>
      </c>
      <c r="C1716" s="2">
        <v>2.0434926330580499E-37</v>
      </c>
      <c r="D1716" s="2">
        <v>3.5761124919273501E-34</v>
      </c>
    </row>
    <row r="1717" spans="1:4" x14ac:dyDescent="0.3">
      <c r="A1717" s="1">
        <v>1.71499888299415</v>
      </c>
      <c r="B1717" s="2">
        <v>3.5676033346031699E-34</v>
      </c>
      <c r="C1717" s="2">
        <v>2.0497691662033599E-37</v>
      </c>
      <c r="D1717" s="2">
        <v>3.57121304435629E-34</v>
      </c>
    </row>
    <row r="1718" spans="1:4" x14ac:dyDescent="0.3">
      <c r="A1718" s="1">
        <v>1.71599888234283</v>
      </c>
      <c r="B1718" s="2">
        <v>3.5627168884981702E-34</v>
      </c>
      <c r="C1718" s="2">
        <v>2.0560940647703402E-37</v>
      </c>
      <c r="D1718" s="2">
        <v>3.5663280823769399E-34</v>
      </c>
    </row>
    <row r="1719" spans="1:4" x14ac:dyDescent="0.3">
      <c r="A1719" s="1">
        <v>1.71699888169152</v>
      </c>
      <c r="B1719" s="2">
        <v>3.5578444924024601E-34</v>
      </c>
      <c r="C1719" s="2">
        <v>2.0624682651097701E-37</v>
      </c>
      <c r="D1719" s="2">
        <v>3.5614568523273298E-34</v>
      </c>
    </row>
    <row r="1720" spans="1:4" x14ac:dyDescent="0.3">
      <c r="A1720" s="1">
        <v>1.7179988810402</v>
      </c>
      <c r="B1720" s="2">
        <v>3.5529863234433899E-34</v>
      </c>
      <c r="C1720" s="2">
        <v>2.06889222997281E-37</v>
      </c>
      <c r="D1720" s="2">
        <v>3.5565999313397802E-34</v>
      </c>
    </row>
    <row r="1721" spans="1:4" x14ac:dyDescent="0.3">
      <c r="A1721" s="1">
        <v>1.71899888038889</v>
      </c>
      <c r="B1721" s="2">
        <v>3.5481420301324499E-34</v>
      </c>
      <c r="C1721" s="2">
        <v>2.0753667119120999E-37</v>
      </c>
      <c r="D1721" s="2">
        <v>3.5517569785434699E-34</v>
      </c>
    </row>
    <row r="1722" spans="1:4" x14ac:dyDescent="0.3">
      <c r="A1722" s="1">
        <v>1.71999887973757</v>
      </c>
      <c r="B1722" s="2">
        <v>3.5433116810661099E-34</v>
      </c>
      <c r="C1722" s="2">
        <v>2.0818923183378799E-37</v>
      </c>
      <c r="D1722" s="2">
        <v>3.5469280227675901E-34</v>
      </c>
    </row>
    <row r="1723" spans="1:4" x14ac:dyDescent="0.3">
      <c r="A1723" s="1">
        <v>1.72099887908626</v>
      </c>
      <c r="B1723" s="2">
        <v>3.5384952460183301E-34</v>
      </c>
      <c r="C1723" s="2">
        <v>2.08846972170291E-37</v>
      </c>
      <c r="D1723" s="2">
        <v>3.5421129767054501E-34</v>
      </c>
    </row>
    <row r="1724" spans="1:4" x14ac:dyDescent="0.3">
      <c r="A1724" s="1">
        <v>1.72199887843494</v>
      </c>
      <c r="B1724" s="2">
        <v>3.5336926368686498E-34</v>
      </c>
      <c r="C1724" s="2">
        <v>2.0950992787800199E-37</v>
      </c>
      <c r="D1724" s="2">
        <v>3.5373118140094402E-34</v>
      </c>
    </row>
    <row r="1725" spans="1:4" x14ac:dyDescent="0.3">
      <c r="A1725" s="1">
        <v>1.72299887778363</v>
      </c>
      <c r="B1725" s="2">
        <v>3.5289038405034E-34</v>
      </c>
      <c r="C1725" s="2">
        <v>2.10178189544756E-37</v>
      </c>
      <c r="D1725" s="2">
        <v>3.5325244623063501E-34</v>
      </c>
    </row>
    <row r="1726" spans="1:4" x14ac:dyDescent="0.3">
      <c r="A1726" s="1">
        <v>1.72399887713231</v>
      </c>
      <c r="B1726" s="2">
        <v>3.5241287034307598E-34</v>
      </c>
      <c r="C1726" s="2">
        <v>2.1085180928098002E-37</v>
      </c>
      <c r="D1726" s="2">
        <v>3.5277508538239299E-34</v>
      </c>
    </row>
    <row r="1727" spans="1:4" x14ac:dyDescent="0.3">
      <c r="A1727" s="1">
        <v>1.72499887648099</v>
      </c>
      <c r="B1727" s="2">
        <v>3.51936735793744E-34</v>
      </c>
      <c r="C1727" s="2">
        <v>2.1153082546536102E-37</v>
      </c>
      <c r="D1727" s="2">
        <v>3.5229908865657001E-34</v>
      </c>
    </row>
    <row r="1728" spans="1:4" x14ac:dyDescent="0.3">
      <c r="A1728" s="1">
        <v>1.72599887582968</v>
      </c>
      <c r="B1728" s="2">
        <v>3.51461957427405E-34</v>
      </c>
      <c r="C1728" s="2">
        <v>2.1221531390255102E-37</v>
      </c>
      <c r="D1728" s="2">
        <v>3.5182446613439502E-34</v>
      </c>
    </row>
    <row r="1729" spans="1:4" x14ac:dyDescent="0.3">
      <c r="A1729" s="1">
        <v>1.72699887517836</v>
      </c>
      <c r="B1729" s="2">
        <v>3.5098853825756799E-34</v>
      </c>
      <c r="C1729" s="2">
        <v>2.1290533351222602E-37</v>
      </c>
      <c r="D1729" s="2">
        <v>3.51351202483545E-34</v>
      </c>
    </row>
    <row r="1730" spans="1:4" x14ac:dyDescent="0.3">
      <c r="A1730" s="1">
        <v>1.72799887452705</v>
      </c>
      <c r="B1730" s="2">
        <v>3.5051647260491301E-34</v>
      </c>
      <c r="C1730" s="2">
        <v>2.1360093353480002E-37</v>
      </c>
      <c r="D1730" s="2">
        <v>3.5087929347354399E-34</v>
      </c>
    </row>
    <row r="1731" spans="1:4" x14ac:dyDescent="0.3">
      <c r="A1731" s="1">
        <v>1.72899887387573</v>
      </c>
      <c r="B1731" s="2">
        <v>3.5004575243857901E-34</v>
      </c>
      <c r="C1731" s="2">
        <v>2.14302189921704E-37</v>
      </c>
      <c r="D1731" s="2">
        <v>3.50408735166274E-34</v>
      </c>
    </row>
    <row r="1732" spans="1:4" x14ac:dyDescent="0.3">
      <c r="A1732" s="1">
        <v>1.72999887322442</v>
      </c>
      <c r="B1732" s="2">
        <v>3.49576375110468E-34</v>
      </c>
      <c r="C1732" s="2">
        <v>2.1500914920591999E-37</v>
      </c>
      <c r="D1732" s="2">
        <v>3.4993952039335698E-34</v>
      </c>
    </row>
    <row r="1733" spans="1:4" x14ac:dyDescent="0.3">
      <c r="A1733" s="1">
        <v>1.7309988725731</v>
      </c>
      <c r="B1733" s="2">
        <v>3.4910833470693799E-34</v>
      </c>
      <c r="C1733" s="2">
        <v>2.1572187853138401E-37</v>
      </c>
      <c r="D1733" s="2">
        <v>3.4947165097068601E-34</v>
      </c>
    </row>
    <row r="1734" spans="1:4" x14ac:dyDescent="0.3">
      <c r="A1734" s="1">
        <v>1.73199887192179</v>
      </c>
      <c r="B1734" s="2">
        <v>3.4864162516198299E-34</v>
      </c>
      <c r="C1734" s="2">
        <v>2.1644044111775499E-37</v>
      </c>
      <c r="D1734" s="2">
        <v>3.4900510740923802E-34</v>
      </c>
    </row>
    <row r="1735" spans="1:4" x14ac:dyDescent="0.3">
      <c r="A1735" s="1">
        <v>1.73299887127047</v>
      </c>
      <c r="B1735" s="2">
        <v>3.4817624318599102E-34</v>
      </c>
      <c r="C1735" s="2">
        <v>2.17164896744091E-37</v>
      </c>
      <c r="D1735" s="2">
        <v>3.4853990141120199E-34</v>
      </c>
    </row>
    <row r="1736" spans="1:4" x14ac:dyDescent="0.3">
      <c r="A1736" s="1">
        <v>1.73399887061916</v>
      </c>
      <c r="B1736" s="2">
        <v>3.4771218221590899E-34</v>
      </c>
      <c r="C1736" s="2">
        <v>2.1789531156516901E-37</v>
      </c>
      <c r="D1736" s="2">
        <v>3.48076016757766E-34</v>
      </c>
    </row>
    <row r="1737" spans="1:4" x14ac:dyDescent="0.3">
      <c r="A1737" s="1">
        <v>1.73499886996784</v>
      </c>
      <c r="B1737" s="2">
        <v>3.4724943890260801E-34</v>
      </c>
      <c r="C1737" s="2">
        <v>2.1863174598258102E-37</v>
      </c>
      <c r="D1737" s="2">
        <v>3.4761345266910002E-34</v>
      </c>
    </row>
    <row r="1738" spans="1:4" x14ac:dyDescent="0.3">
      <c r="A1738" s="1">
        <v>1.73599886931653</v>
      </c>
      <c r="B1738" s="2">
        <v>3.46788008047882E-34</v>
      </c>
      <c r="C1738" s="2">
        <v>2.1937426989615401E-37</v>
      </c>
      <c r="D1738" s="2">
        <v>3.4715220426356E-34</v>
      </c>
    </row>
    <row r="1739" spans="1:4" x14ac:dyDescent="0.3">
      <c r="A1739" s="1">
        <v>1.73699886866521</v>
      </c>
      <c r="B1739" s="2">
        <v>3.4632788451032101E-34</v>
      </c>
      <c r="C1739" s="2">
        <v>2.2012294004071698E-37</v>
      </c>
      <c r="D1739" s="2">
        <v>3.46692265048271E-34</v>
      </c>
    </row>
    <row r="1740" spans="1:4" x14ac:dyDescent="0.3">
      <c r="A1740" s="1">
        <v>1.7379988680139</v>
      </c>
      <c r="B1740" s="2">
        <v>3.4586907037501302E-34</v>
      </c>
      <c r="C1740" s="2">
        <v>2.2087781596513901E-37</v>
      </c>
      <c r="D1740" s="2">
        <v>3.4623363346894101E-34</v>
      </c>
    </row>
    <row r="1741" spans="1:4" x14ac:dyDescent="0.3">
      <c r="A1741" s="1">
        <v>1.73899886736258</v>
      </c>
      <c r="B1741" s="2">
        <v>3.4541154040800199E-34</v>
      </c>
      <c r="C1741" s="2">
        <v>2.21639026372494E-37</v>
      </c>
      <c r="D1741" s="2">
        <v>3.45776303250029E-34</v>
      </c>
    </row>
    <row r="1742" spans="1:4" x14ac:dyDescent="0.3">
      <c r="A1742" s="1">
        <v>1.73999886671126</v>
      </c>
      <c r="B1742" s="2">
        <v>3.4495530854163899E-34</v>
      </c>
      <c r="C1742" s="2">
        <v>2.2240656878676399E-37</v>
      </c>
      <c r="D1742" s="2">
        <v>3.4532026387520599E-34</v>
      </c>
    </row>
    <row r="1743" spans="1:4" x14ac:dyDescent="0.3">
      <c r="A1743" s="1">
        <v>1.74099886605995</v>
      </c>
      <c r="B1743" s="2">
        <v>3.44500365191513E-34</v>
      </c>
      <c r="C1743" s="2">
        <v>2.2318053811102802E-37</v>
      </c>
      <c r="D1743" s="2">
        <v>3.4486551910841E-34</v>
      </c>
    </row>
    <row r="1744" spans="1:4" x14ac:dyDescent="0.3">
      <c r="A1744" s="1">
        <v>1.74199886540863</v>
      </c>
      <c r="B1744" s="2">
        <v>3.4404670577593399E-34</v>
      </c>
      <c r="C1744" s="2">
        <v>2.2396100515639299E-37</v>
      </c>
      <c r="D1744" s="2">
        <v>3.4441206016541198E-34</v>
      </c>
    </row>
    <row r="1745" spans="1:4" x14ac:dyDescent="0.3">
      <c r="A1745" s="1">
        <v>1.74299886475732</v>
      </c>
      <c r="B1745" s="2">
        <v>3.4359432423042499E-34</v>
      </c>
      <c r="C1745" s="2">
        <v>2.2474804349878301E-37</v>
      </c>
      <c r="D1745" s="2">
        <v>3.4395988307943098E-34</v>
      </c>
    </row>
    <row r="1746" spans="1:4" x14ac:dyDescent="0.3">
      <c r="A1746" s="1">
        <v>1.743998864106</v>
      </c>
      <c r="B1746" s="2">
        <v>3.4314321618846601E-34</v>
      </c>
      <c r="C1746" s="2">
        <v>2.2554172218173201E-37</v>
      </c>
      <c r="D1746" s="2">
        <v>3.4350898311690101E-34</v>
      </c>
    </row>
    <row r="1747" spans="1:4" x14ac:dyDescent="0.3">
      <c r="A1747" s="1">
        <v>1.74499886345469</v>
      </c>
      <c r="B1747" s="2">
        <v>3.4269338162292198E-34</v>
      </c>
      <c r="C1747" s="2">
        <v>2.26342130087286E-37</v>
      </c>
      <c r="D1747" s="2">
        <v>3.4305935441696402E-34</v>
      </c>
    </row>
    <row r="1748" spans="1:4" x14ac:dyDescent="0.3">
      <c r="A1748" s="1">
        <v>1.74599886280337</v>
      </c>
      <c r="B1748" s="2">
        <v>3.4224480621892198E-34</v>
      </c>
      <c r="C1748" s="2">
        <v>2.2714932936241601E-37</v>
      </c>
      <c r="D1748" s="2">
        <v>3.4261099654931401E-34</v>
      </c>
    </row>
    <row r="1749" spans="1:4" x14ac:dyDescent="0.3">
      <c r="A1749" s="1">
        <v>1.74699886215206</v>
      </c>
      <c r="B1749" s="2">
        <v>3.4179749096092102E-34</v>
      </c>
      <c r="C1749" s="2">
        <v>2.2796339478102702E-37</v>
      </c>
      <c r="D1749" s="2">
        <v>3.4216390133783598E-34</v>
      </c>
    </row>
    <row r="1750" spans="1:4" x14ac:dyDescent="0.3">
      <c r="A1750" s="1">
        <v>1.74799886150074</v>
      </c>
      <c r="B1750" s="2">
        <v>3.4135143430548699E-34</v>
      </c>
      <c r="C1750" s="2">
        <v>2.2878441035450399E-37</v>
      </c>
      <c r="D1750" s="2">
        <v>3.4171806504477798E-34</v>
      </c>
    </row>
    <row r="1751" spans="1:4" x14ac:dyDescent="0.3">
      <c r="A1751" s="1">
        <v>1.74899886084943</v>
      </c>
      <c r="B1751" s="2">
        <v>3.4090662741172301E-34</v>
      </c>
      <c r="C1751" s="2">
        <v>2.29612455573342E-37</v>
      </c>
      <c r="D1751" s="2">
        <v>3.4127348240756199E-34</v>
      </c>
    </row>
    <row r="1752" spans="1:4" x14ac:dyDescent="0.3">
      <c r="A1752" s="1">
        <v>1.74999886019811</v>
      </c>
      <c r="B1752" s="2">
        <v>3.4046306722537601E-34</v>
      </c>
      <c r="C1752" s="2">
        <v>2.3044761075769801E-37</v>
      </c>
      <c r="D1752" s="2">
        <v>3.4083014951413299E-34</v>
      </c>
    </row>
    <row r="1753" spans="1:4" x14ac:dyDescent="0.3">
      <c r="A1753" s="1">
        <v>1.7509988595468</v>
      </c>
      <c r="B1753" s="2">
        <v>3.40020747735345E-34</v>
      </c>
      <c r="C1753" s="2">
        <v>2.31289959618355E-37</v>
      </c>
      <c r="D1753" s="2">
        <v>3.40388062862456E-34</v>
      </c>
    </row>
    <row r="1754" spans="1:4" x14ac:dyDescent="0.3">
      <c r="A1754" s="1">
        <v>1.75199885889548</v>
      </c>
      <c r="B1754" s="2">
        <v>3.3957966243870501E-34</v>
      </c>
      <c r="C1754" s="2">
        <v>2.3213957233064598E-37</v>
      </c>
      <c r="D1754" s="2">
        <v>3.39947217937475E-34</v>
      </c>
    </row>
    <row r="1755" spans="1:4" x14ac:dyDescent="0.3">
      <c r="A1755" s="1">
        <v>1.75299885824416</v>
      </c>
      <c r="B1755" s="2">
        <v>3.39139821531442E-34</v>
      </c>
      <c r="C1755" s="2">
        <v>2.32996552041427E-37</v>
      </c>
      <c r="D1755" s="2">
        <v>3.3950760828475598E-34</v>
      </c>
    </row>
    <row r="1756" spans="1:4" x14ac:dyDescent="0.3">
      <c r="A1756" s="1">
        <v>1.75399885759285</v>
      </c>
      <c r="B1756" s="2">
        <v>3.3870120193352102E-34</v>
      </c>
      <c r="C1756" s="2">
        <v>2.33860975893404E-37</v>
      </c>
      <c r="D1756" s="2">
        <v>3.3906923158208101E-34</v>
      </c>
    </row>
    <row r="1757" spans="1:4" x14ac:dyDescent="0.3">
      <c r="A1757" s="1">
        <v>1.75499885694153</v>
      </c>
      <c r="B1757" s="2">
        <v>3.3826380736253998E-34</v>
      </c>
      <c r="C1757" s="2">
        <v>2.3473293289850901E-37</v>
      </c>
      <c r="D1757" s="2">
        <v>3.3863208322361699E-34</v>
      </c>
    </row>
    <row r="1758" spans="1:4" x14ac:dyDescent="0.3">
      <c r="A1758" s="1">
        <v>1.75599885629022</v>
      </c>
      <c r="B1758" s="2">
        <v>3.3782763367473201E-34</v>
      </c>
      <c r="C1758" s="2">
        <v>2.35612508551971E-37</v>
      </c>
      <c r="D1758" s="2">
        <v>3.3819615895743201E-34</v>
      </c>
    </row>
    <row r="1759" spans="1:4" x14ac:dyDescent="0.3">
      <c r="A1759" s="1">
        <v>1.7569988556389</v>
      </c>
      <c r="B1759" s="2">
        <v>3.3739267599839902E-34</v>
      </c>
      <c r="C1759" s="2">
        <v>2.3649979964744E-37</v>
      </c>
      <c r="D1759" s="2">
        <v>3.37761454410435E-34</v>
      </c>
    </row>
    <row r="1760" spans="1:4" x14ac:dyDescent="0.3">
      <c r="A1760" s="1">
        <v>1.75799885498759</v>
      </c>
      <c r="B1760" s="2">
        <v>3.36958928935506E-34</v>
      </c>
      <c r="C1760" s="2">
        <v>2.37394884220438E-37</v>
      </c>
      <c r="D1760" s="2">
        <v>3.37327965065602E-34</v>
      </c>
    </row>
    <row r="1761" spans="1:4" x14ac:dyDescent="0.3">
      <c r="A1761" s="1">
        <v>1.75899885433627</v>
      </c>
      <c r="B1761" s="2">
        <v>3.3652638964482302E-34</v>
      </c>
      <c r="C1761" s="2">
        <v>2.3829789006189099E-37</v>
      </c>
      <c r="D1761" s="2">
        <v>3.3689568738194401E-34</v>
      </c>
    </row>
    <row r="1762" spans="1:4" x14ac:dyDescent="0.3">
      <c r="A1762" s="1">
        <v>1.75999885368496</v>
      </c>
      <c r="B1762" s="2">
        <v>3.36095056438298E-34</v>
      </c>
      <c r="C1762" s="2">
        <v>2.3920886569983599E-37</v>
      </c>
      <c r="D1762" s="2">
        <v>3.36464617018891E-34</v>
      </c>
    </row>
    <row r="1763" spans="1:4" x14ac:dyDescent="0.3">
      <c r="A1763" s="1">
        <v>1.76099885303364</v>
      </c>
      <c r="B1763" s="2">
        <v>3.3566491887595599E-34</v>
      </c>
      <c r="C1763" s="2">
        <v>2.40127937014919E-37</v>
      </c>
      <c r="D1763" s="2">
        <v>3.3603474743858899E-34</v>
      </c>
    </row>
    <row r="1764" spans="1:4" x14ac:dyDescent="0.3">
      <c r="A1764" s="1">
        <v>1.76199885238233</v>
      </c>
      <c r="B1764" s="2">
        <v>3.3523597839866399E-34</v>
      </c>
      <c r="C1764" s="2">
        <v>2.41055206009268E-37</v>
      </c>
      <c r="D1764" s="2">
        <v>3.35606079824981E-34</v>
      </c>
    </row>
    <row r="1765" spans="1:4" x14ac:dyDescent="0.3">
      <c r="A1765" s="1">
        <v>1.76299885173101</v>
      </c>
      <c r="B1765" s="2">
        <v>3.3480822580494199E-34</v>
      </c>
      <c r="C1765" s="2">
        <v>2.4199073778242499E-37</v>
      </c>
      <c r="D1765" s="2">
        <v>3.35178605409682E-34</v>
      </c>
    </row>
    <row r="1766" spans="1:4" x14ac:dyDescent="0.3">
      <c r="A1766" s="1">
        <v>1.7639988510797</v>
      </c>
      <c r="B1766" s="2">
        <v>3.3438166263854799E-34</v>
      </c>
      <c r="C1766" s="2">
        <v>2.4293467052339999E-37</v>
      </c>
      <c r="D1766" s="2">
        <v>3.3475232267501198E-34</v>
      </c>
    </row>
    <row r="1767" spans="1:4" x14ac:dyDescent="0.3">
      <c r="A1767" s="1">
        <v>1.76499885042838</v>
      </c>
      <c r="B1767" s="2">
        <v>3.3395627956431701E-34</v>
      </c>
      <c r="C1767" s="2">
        <v>2.43887084673725E-37</v>
      </c>
      <c r="D1767" s="2">
        <v>3.3432722494645101E-34</v>
      </c>
    </row>
    <row r="1768" spans="1:4" x14ac:dyDescent="0.3">
      <c r="A1768" s="1">
        <v>1.76599884977707</v>
      </c>
      <c r="B1768" s="2">
        <v>3.3353209207718198E-34</v>
      </c>
      <c r="C1768" s="2">
        <v>2.4484821057970401E-37</v>
      </c>
      <c r="D1768" s="2">
        <v>3.33903313773329E-34</v>
      </c>
    </row>
    <row r="1769" spans="1:4" x14ac:dyDescent="0.3">
      <c r="A1769" s="1">
        <v>1.76699884912575</v>
      </c>
      <c r="B1769" s="2">
        <v>3.3310905530208602E-34</v>
      </c>
      <c r="C1769" s="2">
        <v>2.4581788563815699E-37</v>
      </c>
      <c r="D1769" s="2">
        <v>3.3348057462001302E-34</v>
      </c>
    </row>
    <row r="1770" spans="1:4" x14ac:dyDescent="0.3">
      <c r="A1770" s="1">
        <v>1.76799884847443</v>
      </c>
      <c r="B1770" s="2">
        <v>3.3268720055932199E-34</v>
      </c>
      <c r="C1770" s="2">
        <v>2.46796419652057E-37</v>
      </c>
      <c r="D1770" s="2">
        <v>3.3305901908262E-34</v>
      </c>
    </row>
    <row r="1771" spans="1:4" x14ac:dyDescent="0.3">
      <c r="A1771" s="1">
        <v>1.76899884782312</v>
      </c>
      <c r="B1771" s="2">
        <v>3.3226650993699501E-34</v>
      </c>
      <c r="C1771" s="2">
        <v>2.4778388559432302E-37</v>
      </c>
      <c r="D1771" s="2">
        <v>3.32638628609859E-34</v>
      </c>
    </row>
    <row r="1772" spans="1:4" x14ac:dyDescent="0.3">
      <c r="A1772" s="1">
        <v>1.7699988471718</v>
      </c>
      <c r="B1772" s="2">
        <v>3.3184698305570102E-34</v>
      </c>
      <c r="C1772" s="2">
        <v>2.4878039009209602E-37</v>
      </c>
      <c r="D1772" s="2">
        <v>3.3221940822691399E-34</v>
      </c>
    </row>
    <row r="1773" spans="1:4" x14ac:dyDescent="0.3">
      <c r="A1773" s="1">
        <v>1.77099884652049</v>
      </c>
      <c r="B1773" s="2">
        <v>3.31428616973357E-34</v>
      </c>
      <c r="C1773" s="2">
        <v>2.4978604974187201E-37</v>
      </c>
      <c r="D1773" s="2">
        <v>3.3180135005613799E-34</v>
      </c>
    </row>
    <row r="1774" spans="1:4" x14ac:dyDescent="0.3">
      <c r="A1774" s="1">
        <v>1.77199884586917</v>
      </c>
      <c r="B1774" s="2">
        <v>3.3101140382578698E-34</v>
      </c>
      <c r="C1774" s="2">
        <v>2.5080097512447799E-37</v>
      </c>
      <c r="D1774" s="2">
        <v>3.3138445012612402E-34</v>
      </c>
    </row>
    <row r="1775" spans="1:4" x14ac:dyDescent="0.3">
      <c r="A1775" s="1">
        <v>1.77299884521786</v>
      </c>
      <c r="B1775" s="2">
        <v>3.3059534475386302E-34</v>
      </c>
      <c r="C1775" s="2">
        <v>2.5182529053062599E-37</v>
      </c>
      <c r="D1775" s="2">
        <v>3.3096870783602802E-34</v>
      </c>
    </row>
    <row r="1776" spans="1:4" x14ac:dyDescent="0.3">
      <c r="A1776" s="1">
        <v>1.77399884456654</v>
      </c>
      <c r="B1776" s="2">
        <v>3.30180426566843E-34</v>
      </c>
      <c r="C1776" s="2">
        <v>2.5285911991984099E-37</v>
      </c>
      <c r="D1776" s="2">
        <v>3.3055411675879198E-34</v>
      </c>
    </row>
    <row r="1777" spans="1:4" x14ac:dyDescent="0.3">
      <c r="A1777" s="1">
        <v>1.77499884391523</v>
      </c>
      <c r="B1777" s="2">
        <v>3.29766664423631E-34</v>
      </c>
      <c r="C1777" s="2">
        <v>2.5390257760400999E-37</v>
      </c>
      <c r="D1777" s="2">
        <v>3.3014067723024601E-34</v>
      </c>
    </row>
    <row r="1778" spans="1:4" x14ac:dyDescent="0.3">
      <c r="A1778" s="1">
        <v>1.77599884326391</v>
      </c>
      <c r="B1778" s="2">
        <v>3.2935403683987101E-34</v>
      </c>
      <c r="C1778" s="2">
        <v>2.5495579565286002E-37</v>
      </c>
      <c r="D1778" s="2">
        <v>3.2972837729308299E-34</v>
      </c>
    </row>
    <row r="1779" spans="1:4" x14ac:dyDescent="0.3">
      <c r="A1779" s="1">
        <v>1.7769988426126</v>
      </c>
      <c r="B1779" s="2">
        <v>3.2894254544713201E-34</v>
      </c>
      <c r="C1779" s="2">
        <v>2.5601889791308801E-37</v>
      </c>
      <c r="D1779" s="2">
        <v>3.2931721986571001E-34</v>
      </c>
    </row>
    <row r="1780" spans="1:4" x14ac:dyDescent="0.3">
      <c r="A1780" s="1">
        <v>1.77799884196128</v>
      </c>
      <c r="B1780" s="2">
        <v>3.2853218652449501E-34</v>
      </c>
      <c r="C1780" s="2">
        <v>2.5709201807728201E-37</v>
      </c>
      <c r="D1780" s="2">
        <v>3.2890720317891899E-34</v>
      </c>
    </row>
    <row r="1781" spans="1:4" x14ac:dyDescent="0.3">
      <c r="A1781" s="1">
        <v>1.77899884130997</v>
      </c>
      <c r="B1781" s="2">
        <v>3.2812295857679898E-34</v>
      </c>
      <c r="C1781" s="2">
        <v>2.5817528621839499E-37</v>
      </c>
      <c r="D1781" s="2">
        <v>3.2849832257911201E-34</v>
      </c>
    </row>
    <row r="1782" spans="1:4" x14ac:dyDescent="0.3">
      <c r="A1782" s="1">
        <v>1.77999884065865</v>
      </c>
      <c r="B1782" s="2">
        <v>3.2771485489013402E-34</v>
      </c>
      <c r="C1782" s="2">
        <v>2.5926884008229101E-37</v>
      </c>
      <c r="D1782" s="2">
        <v>3.28090562123294E-34</v>
      </c>
    </row>
    <row r="1783" spans="1:4" x14ac:dyDescent="0.3">
      <c r="A1783" s="1">
        <v>1.78099884000733</v>
      </c>
      <c r="B1783" s="2">
        <v>3.2730787630250499E-34</v>
      </c>
      <c r="C1783" s="2">
        <v>2.6037281292704501E-37</v>
      </c>
      <c r="D1783" s="2">
        <v>3.2768393882463099E-34</v>
      </c>
    </row>
    <row r="1784" spans="1:4" x14ac:dyDescent="0.3">
      <c r="A1784" s="1">
        <v>1.78199883935602</v>
      </c>
      <c r="B1784" s="2">
        <v>3.2690201639912501E-34</v>
      </c>
      <c r="C1784" s="2">
        <v>2.6148734873326599E-37</v>
      </c>
      <c r="D1784" s="2">
        <v>3.2727843236819899E-34</v>
      </c>
    </row>
    <row r="1785" spans="1:4" x14ac:dyDescent="0.3">
      <c r="A1785" s="1">
        <v>1.7829988387047</v>
      </c>
      <c r="B1785" s="2">
        <v>3.2649727076616801E-34</v>
      </c>
      <c r="C1785" s="2">
        <v>2.6261259062852602E-37</v>
      </c>
      <c r="D1785" s="2">
        <v>3.2687404640726002E-34</v>
      </c>
    </row>
    <row r="1786" spans="1:4" x14ac:dyDescent="0.3">
      <c r="A1786" s="1">
        <v>1.78399883805339</v>
      </c>
      <c r="B1786" s="2">
        <v>3.2609363904466198E-34</v>
      </c>
      <c r="C1786" s="2">
        <v>2.63748681040042E-37</v>
      </c>
      <c r="D1786" s="2">
        <v>3.2647078474138201E-34</v>
      </c>
    </row>
    <row r="1787" spans="1:4" x14ac:dyDescent="0.3">
      <c r="A1787" s="1">
        <v>1.78499883740207</v>
      </c>
      <c r="B1787" s="2">
        <v>3.25691116501488E-34</v>
      </c>
      <c r="C1787" s="2">
        <v>2.64895765729035E-37</v>
      </c>
      <c r="D1787" s="2">
        <v>3.2606861306850901E-34</v>
      </c>
    </row>
    <row r="1788" spans="1:4" x14ac:dyDescent="0.3">
      <c r="A1788" s="1">
        <v>1.78599883675076</v>
      </c>
      <c r="B1788" s="2">
        <v>3.25289699553626E-34</v>
      </c>
      <c r="C1788" s="2">
        <v>2.6605400557706701E-37</v>
      </c>
      <c r="D1788" s="2">
        <v>3.25667584001011E-34</v>
      </c>
    </row>
    <row r="1789" spans="1:4" x14ac:dyDescent="0.3">
      <c r="A1789" s="1">
        <v>1.78699883609944</v>
      </c>
      <c r="B1789" s="2">
        <v>3.2488938447412801E-34</v>
      </c>
      <c r="C1789" s="2">
        <v>2.6722353662887901E-37</v>
      </c>
      <c r="D1789" s="2">
        <v>3.2526763365326998E-34</v>
      </c>
    </row>
    <row r="1790" spans="1:4" x14ac:dyDescent="0.3">
      <c r="A1790" s="1">
        <v>1.78799883544813</v>
      </c>
      <c r="B1790" s="2">
        <v>3.2449017630674099E-34</v>
      </c>
      <c r="C1790" s="2">
        <v>2.68404529819372E-37</v>
      </c>
      <c r="D1790" s="2">
        <v>3.2486879273372901E-34</v>
      </c>
    </row>
    <row r="1791" spans="1:4" x14ac:dyDescent="0.3">
      <c r="A1791" s="1">
        <v>1.78899883479681</v>
      </c>
      <c r="B1791" s="2">
        <v>3.2409205895631199E-34</v>
      </c>
      <c r="C1791" s="2">
        <v>2.69597148818009E-37</v>
      </c>
      <c r="D1791" s="2">
        <v>3.24471056429087E-34</v>
      </c>
    </row>
    <row r="1792" spans="1:4" x14ac:dyDescent="0.3">
      <c r="A1792" s="1">
        <v>1.7899988341455</v>
      </c>
      <c r="B1792" s="2">
        <v>3.23695042899472E-34</v>
      </c>
      <c r="C1792" s="2">
        <v>2.7080154249371899E-37</v>
      </c>
      <c r="D1792" s="2">
        <v>3.2407441145193199E-34</v>
      </c>
    </row>
    <row r="1793" spans="1:4" x14ac:dyDescent="0.3">
      <c r="A1793" s="1">
        <v>1.79099883349418</v>
      </c>
      <c r="B1793" s="2">
        <v>3.2329911886571599E-34</v>
      </c>
      <c r="C1793" s="2">
        <v>2.7201788787643E-37</v>
      </c>
      <c r="D1793" s="2">
        <v>3.2367885927284299E-34</v>
      </c>
    </row>
    <row r="1794" spans="1:4" x14ac:dyDescent="0.3">
      <c r="A1794" s="1">
        <v>1.79199883284287</v>
      </c>
      <c r="B1794" s="2">
        <v>3.2290429070923102E-34</v>
      </c>
      <c r="C1794" s="2">
        <v>2.7324634695418701E-37</v>
      </c>
      <c r="D1794" s="2">
        <v>3.2328442229115199E-34</v>
      </c>
    </row>
    <row r="1795" spans="1:4" x14ac:dyDescent="0.3">
      <c r="A1795" s="1">
        <v>1.79299883219155</v>
      </c>
      <c r="B1795" s="2">
        <v>3.22510558019657E-34</v>
      </c>
      <c r="C1795" s="2">
        <v>2.7448709660302398E-37</v>
      </c>
      <c r="D1795" s="2">
        <v>3.2289100419246198E-34</v>
      </c>
    </row>
    <row r="1796" spans="1:4" x14ac:dyDescent="0.3">
      <c r="A1796" s="1">
        <v>1.79399883154023</v>
      </c>
      <c r="B1796" s="2">
        <v>3.2211792471668101E-34</v>
      </c>
      <c r="C1796" s="2">
        <v>2.7574030279650499E-37</v>
      </c>
      <c r="D1796" s="2">
        <v>3.2249874496263101E-34</v>
      </c>
    </row>
    <row r="1797" spans="1:4" x14ac:dyDescent="0.3">
      <c r="A1797" s="1">
        <v>1.79499883088892</v>
      </c>
      <c r="B1797" s="2">
        <v>3.2172640579520001E-34</v>
      </c>
      <c r="C1797" s="2">
        <v>2.77006158290098E-37</v>
      </c>
      <c r="D1797" s="2">
        <v>3.22107529359065E-34</v>
      </c>
    </row>
    <row r="1798" spans="1:4" x14ac:dyDescent="0.3">
      <c r="A1798" s="1">
        <v>1.7959988302376</v>
      </c>
      <c r="B1798" s="2">
        <v>3.2133602224122999E-34</v>
      </c>
      <c r="C1798" s="2">
        <v>2.7828484125505998E-37</v>
      </c>
      <c r="D1798" s="2">
        <v>3.2171739863182101E-34</v>
      </c>
    </row>
    <row r="1799" spans="1:4" x14ac:dyDescent="0.3">
      <c r="A1799" s="1">
        <v>1.79699882958629</v>
      </c>
      <c r="B1799" s="2">
        <v>3.20946831885246E-34</v>
      </c>
      <c r="C1799" s="2">
        <v>2.7957653738994598E-37</v>
      </c>
      <c r="D1799" s="2">
        <v>3.2132834121438899E-34</v>
      </c>
    </row>
    <row r="1800" spans="1:4" x14ac:dyDescent="0.3">
      <c r="A1800" s="1">
        <v>1.79799882893497</v>
      </c>
      <c r="B1800" s="2">
        <v>3.2055903341935802E-34</v>
      </c>
      <c r="C1800" s="2">
        <v>2.8088143951043599E-37</v>
      </c>
      <c r="D1800" s="2">
        <v>3.20940355457425E-34</v>
      </c>
    </row>
    <row r="1801" spans="1:4" x14ac:dyDescent="0.3">
      <c r="A1801" s="1">
        <v>1.79899882828366</v>
      </c>
      <c r="B1801" s="2">
        <v>3.2017359376053401E-34</v>
      </c>
      <c r="C1801" s="2">
        <v>2.82199755616728E-37</v>
      </c>
      <c r="D1801" s="2">
        <v>3.20553446035381E-34</v>
      </c>
    </row>
    <row r="1802" spans="1:4" x14ac:dyDescent="0.3">
      <c r="A1802" s="1">
        <v>1.79999882763234</v>
      </c>
      <c r="B1802" s="2">
        <v>3.2325530137670798E-34</v>
      </c>
      <c r="C1802" s="2">
        <v>2.8358123364769701E-37</v>
      </c>
      <c r="D1802" s="2">
        <v>3.20186222116082E-34</v>
      </c>
    </row>
    <row r="1803" spans="1:4" x14ac:dyDescent="0.3">
      <c r="A1803" s="1">
        <v>1.80099882698103</v>
      </c>
      <c r="B1803" s="2">
        <v>3.1939418775843601E-34</v>
      </c>
      <c r="C1803" s="2">
        <v>2.8487721365561099E-37</v>
      </c>
      <c r="D1803" s="2">
        <v>3.1978276669828198E-34</v>
      </c>
    </row>
    <row r="1804" spans="1:4" x14ac:dyDescent="0.3">
      <c r="A1804" s="1">
        <v>1.80199882632971</v>
      </c>
      <c r="B1804" s="2">
        <v>3.19011924353036E-34</v>
      </c>
      <c r="C1804" s="2">
        <v>2.8623692829547701E-37</v>
      </c>
      <c r="D1804" s="2">
        <v>3.1939904127990599E-34</v>
      </c>
    </row>
    <row r="1805" spans="1:4" x14ac:dyDescent="0.3">
      <c r="A1805" s="1">
        <v>1.8029988256784</v>
      </c>
      <c r="B1805" s="2">
        <v>3.1862939985994199E-34</v>
      </c>
      <c r="C1805" s="2">
        <v>2.8761083042126401E-37</v>
      </c>
      <c r="D1805" s="2">
        <v>3.1901636039273599E-34</v>
      </c>
    </row>
    <row r="1806" spans="1:4" x14ac:dyDescent="0.3">
      <c r="A1806" s="1">
        <v>1.80399882502708</v>
      </c>
      <c r="B1806" s="2">
        <v>3.1824760049291802E-34</v>
      </c>
      <c r="C1806" s="2">
        <v>2.88999156654185E-37</v>
      </c>
      <c r="D1806" s="2">
        <v>3.1863473747812899E-34</v>
      </c>
    </row>
    <row r="1807" spans="1:4" x14ac:dyDescent="0.3">
      <c r="A1807" s="1">
        <v>1.80499882437577</v>
      </c>
      <c r="B1807" s="2">
        <v>3.17866711753152E-34</v>
      </c>
      <c r="C1807" s="2">
        <v>2.9040212561937701E-37</v>
      </c>
      <c r="D1807" s="2">
        <v>3.18254163239153E-34</v>
      </c>
    </row>
    <row r="1808" spans="1:4" x14ac:dyDescent="0.3">
      <c r="A1808" s="1">
        <v>1.80599882372445</v>
      </c>
      <c r="B1808" s="2">
        <v>3.17486800393771E-34</v>
      </c>
      <c r="C1808" s="2">
        <v>2.91819959147538E-37</v>
      </c>
      <c r="D1808" s="2">
        <v>3.1787463657145901E-34</v>
      </c>
    </row>
    <row r="1809" spans="1:4" x14ac:dyDescent="0.3">
      <c r="A1809" s="1">
        <v>1.80699882307313</v>
      </c>
      <c r="B1809" s="2">
        <v>3.1710788691013502E-34</v>
      </c>
      <c r="C1809" s="2">
        <v>2.9325289681415098E-37</v>
      </c>
      <c r="D1809" s="2">
        <v>3.1749617721461199E-34</v>
      </c>
    </row>
    <row r="1810" spans="1:4" x14ac:dyDescent="0.3">
      <c r="A1810" s="1">
        <v>1.80799882242182</v>
      </c>
      <c r="B1810" s="2">
        <v>3.1672998478912301E-34</v>
      </c>
      <c r="C1810" s="2">
        <v>2.9470116342930902E-37</v>
      </c>
      <c r="D1810" s="2">
        <v>3.1711856517979702E-34</v>
      </c>
    </row>
    <row r="1811" spans="1:4" x14ac:dyDescent="0.3">
      <c r="A1811" s="1">
        <v>1.8089988217705</v>
      </c>
      <c r="B1811" s="2">
        <v>3.1635310360019701E-34</v>
      </c>
      <c r="C1811" s="2">
        <v>2.9616498141216199E-37</v>
      </c>
      <c r="D1811" s="2">
        <v>3.1674236458778199E-34</v>
      </c>
    </row>
    <row r="1812" spans="1:4" x14ac:dyDescent="0.3">
      <c r="A1812" s="1">
        <v>1.80999882111919</v>
      </c>
      <c r="B1812" s="2">
        <v>3.1597723517153899E-34</v>
      </c>
      <c r="C1812" s="2">
        <v>2.9764462449083399E-37</v>
      </c>
      <c r="D1812" s="2">
        <v>3.1636696431048301E-34</v>
      </c>
    </row>
    <row r="1813" spans="1:4" x14ac:dyDescent="0.3">
      <c r="A1813" s="1">
        <v>1.81099882046787</v>
      </c>
      <c r="B1813" s="2">
        <v>3.15602388745021E-34</v>
      </c>
      <c r="C1813" s="2">
        <v>2.9914032107743702E-37</v>
      </c>
      <c r="D1813" s="2">
        <v>3.1599263689413998E-34</v>
      </c>
    </row>
    <row r="1814" spans="1:4" x14ac:dyDescent="0.3">
      <c r="A1814" s="1">
        <v>1.81199881981656</v>
      </c>
      <c r="B1814" s="2">
        <v>3.1522855737263302E-34</v>
      </c>
      <c r="C1814" s="2">
        <v>3.0065233166770901E-37</v>
      </c>
      <c r="D1814" s="2">
        <v>3.1561933897017499E-34</v>
      </c>
    </row>
    <row r="1815" spans="1:4" x14ac:dyDescent="0.3">
      <c r="A1815" s="1">
        <v>1.81299881916524</v>
      </c>
      <c r="B1815" s="2">
        <v>3.1485574122144701E-34</v>
      </c>
      <c r="C1815" s="2">
        <v>3.0218091044741601E-37</v>
      </c>
      <c r="D1815" s="2">
        <v>3.1524707018861999E-34</v>
      </c>
    </row>
    <row r="1816" spans="1:4" x14ac:dyDescent="0.3">
      <c r="A1816" s="1">
        <v>1.81399881851393</v>
      </c>
      <c r="B1816" s="2">
        <v>3.1448394130628001E-34</v>
      </c>
      <c r="C1816" s="2">
        <v>3.03726322653921E-37</v>
      </c>
      <c r="D1816" s="2">
        <v>3.1487582434029501E-34</v>
      </c>
    </row>
    <row r="1817" spans="1:4" x14ac:dyDescent="0.3">
      <c r="A1817" s="1">
        <v>1.81499881786261</v>
      </c>
      <c r="B1817" s="2">
        <v>3.1411315255934698E-34</v>
      </c>
      <c r="C1817" s="2">
        <v>3.05288843372525E-37</v>
      </c>
      <c r="D1817" s="2">
        <v>3.1450564299926998E-34</v>
      </c>
    </row>
    <row r="1818" spans="1:4" x14ac:dyDescent="0.3">
      <c r="A1818" s="1">
        <v>1.8159988172113</v>
      </c>
      <c r="B1818" s="2">
        <v>3.1374337362891098E-34</v>
      </c>
      <c r="C1818" s="2">
        <v>3.0686873695733301E-37</v>
      </c>
      <c r="D1818" s="2">
        <v>3.1413633856793098E-34</v>
      </c>
    </row>
    <row r="1819" spans="1:4" x14ac:dyDescent="0.3">
      <c r="A1819" s="1">
        <v>1.81699881655998</v>
      </c>
      <c r="B1819" s="2">
        <v>3.13374604992789E-34</v>
      </c>
      <c r="C1819" s="2">
        <v>3.0846630441239799E-37</v>
      </c>
      <c r="D1819" s="2">
        <v>3.1376820125152001E-34</v>
      </c>
    </row>
    <row r="1820" spans="1:4" x14ac:dyDescent="0.3">
      <c r="A1820" s="1">
        <v>1.81799881590867</v>
      </c>
      <c r="B1820" s="2">
        <v>3.1300683951339999E-34</v>
      </c>
      <c r="C1820" s="2">
        <v>3.1008181074543E-37</v>
      </c>
      <c r="D1820" s="2">
        <v>3.1340104801943402E-34</v>
      </c>
    </row>
    <row r="1821" spans="1:4" x14ac:dyDescent="0.3">
      <c r="A1821" s="1">
        <v>1.81899881525735</v>
      </c>
      <c r="B1821" s="2">
        <v>3.12640079291383E-34</v>
      </c>
      <c r="C1821" s="2">
        <v>3.1171556861795101E-37</v>
      </c>
      <c r="D1821" s="2">
        <v>3.13034901374861E-34</v>
      </c>
    </row>
    <row r="1822" spans="1:4" x14ac:dyDescent="0.3">
      <c r="A1822" s="1">
        <v>1.81999881460604</v>
      </c>
      <c r="B1822" s="2">
        <v>3.1227431809881798E-34</v>
      </c>
      <c r="C1822" s="2">
        <v>3.1336787236057501E-37</v>
      </c>
      <c r="D1822" s="2">
        <v>3.1266976441533001E-34</v>
      </c>
    </row>
    <row r="1823" spans="1:4" x14ac:dyDescent="0.3">
      <c r="A1823" s="1">
        <v>1.82099881395472</v>
      </c>
      <c r="B1823" s="2">
        <v>3.1190955843862298E-34</v>
      </c>
      <c r="C1823" s="2">
        <v>3.1503902875393998E-37</v>
      </c>
      <c r="D1823" s="2">
        <v>3.1230563566749299E-34</v>
      </c>
    </row>
    <row r="1824" spans="1:4" x14ac:dyDescent="0.3">
      <c r="A1824" s="1">
        <v>1.8219988133034</v>
      </c>
      <c r="B1824" s="2">
        <v>3.1154579343745799E-34</v>
      </c>
      <c r="C1824" s="2">
        <v>3.16729359444823E-37</v>
      </c>
      <c r="D1824" s="2">
        <v>3.1194250806861601E-34</v>
      </c>
    </row>
    <row r="1825" spans="1:4" x14ac:dyDescent="0.3">
      <c r="A1825" s="1">
        <v>1.82299881265209</v>
      </c>
      <c r="B1825" s="2">
        <v>3.1118301939472798E-34</v>
      </c>
      <c r="C1825" s="2">
        <v>3.18439175881833E-37</v>
      </c>
      <c r="D1825" s="2">
        <v>3.1158040475492101E-34</v>
      </c>
    </row>
    <row r="1826" spans="1:4" x14ac:dyDescent="0.3">
      <c r="A1826" s="1">
        <v>1.82399881200077</v>
      </c>
      <c r="B1826" s="2">
        <v>3.1082124801289401E-34</v>
      </c>
      <c r="C1826" s="2">
        <v>3.2016881103149101E-37</v>
      </c>
      <c r="D1826" s="2">
        <v>3.1121928748012001E-34</v>
      </c>
    </row>
    <row r="1827" spans="1:4" x14ac:dyDescent="0.3">
      <c r="A1827" s="1">
        <v>1.82499881134946</v>
      </c>
      <c r="B1827" s="2">
        <v>3.1046045605714401E-34</v>
      </c>
      <c r="C1827" s="2">
        <v>3.21918608309278E-37</v>
      </c>
      <c r="D1827" s="2">
        <v>3.1085917340234301E-34</v>
      </c>
    </row>
    <row r="1828" spans="1:4" x14ac:dyDescent="0.3">
      <c r="A1828" s="1">
        <v>1.82599881069814</v>
      </c>
      <c r="B1828" s="2">
        <v>3.1010065344805698E-34</v>
      </c>
      <c r="C1828" s="2">
        <v>3.23688907690164E-37</v>
      </c>
      <c r="D1828" s="2">
        <v>3.1050005526506998E-34</v>
      </c>
    </row>
    <row r="1829" spans="1:4" x14ac:dyDescent="0.3">
      <c r="A1829" s="1">
        <v>1.82699881004683</v>
      </c>
      <c r="B1829" s="2">
        <v>3.0974183587083199E-34</v>
      </c>
      <c r="C1829" s="2">
        <v>3.2548005876938301E-37</v>
      </c>
      <c r="D1829" s="2">
        <v>3.1014193311071801E-34</v>
      </c>
    </row>
    <row r="1830" spans="1:4" x14ac:dyDescent="0.3">
      <c r="A1830" s="1">
        <v>1.82799880939551</v>
      </c>
      <c r="B1830" s="2">
        <v>3.0938400200357699E-34</v>
      </c>
      <c r="C1830" s="2">
        <v>3.27292434598678E-37</v>
      </c>
      <c r="D1830" s="2">
        <v>3.09784806848708E-34</v>
      </c>
    </row>
    <row r="1831" spans="1:4" x14ac:dyDescent="0.3">
      <c r="A1831" s="1">
        <v>1.8289988087442</v>
      </c>
      <c r="B1831" s="2">
        <v>3.0902714709343998E-34</v>
      </c>
      <c r="C1831" s="2">
        <v>3.29126389381372E-37</v>
      </c>
      <c r="D1831" s="2">
        <v>3.0942866950875601E-34</v>
      </c>
    </row>
    <row r="1832" spans="1:4" x14ac:dyDescent="0.3">
      <c r="A1832" s="1">
        <v>1.82999880809288</v>
      </c>
      <c r="B1832" s="2">
        <v>3.08671275708974E-34</v>
      </c>
      <c r="C1832" s="2">
        <v>3.3098231140128099E-37</v>
      </c>
      <c r="D1832" s="2">
        <v>3.0907352336014398E-34</v>
      </c>
    </row>
    <row r="1833" spans="1:4" x14ac:dyDescent="0.3">
      <c r="A1833" s="1">
        <v>1.83099880744157</v>
      </c>
      <c r="B1833" s="2">
        <v>3.0831637210325399E-34</v>
      </c>
      <c r="C1833" s="2">
        <v>3.3286057996578101E-37</v>
      </c>
      <c r="D1833" s="2">
        <v>3.0871936183844498E-34</v>
      </c>
    </row>
    <row r="1834" spans="1:4" x14ac:dyDescent="0.3">
      <c r="A1834" s="1">
        <v>1.83199880679025</v>
      </c>
      <c r="B1834" s="2">
        <v>3.07962446432412E-34</v>
      </c>
      <c r="C1834" s="2">
        <v>3.3476159629809999E-37</v>
      </c>
      <c r="D1834" s="2">
        <v>3.0836619022302999E-34</v>
      </c>
    </row>
    <row r="1835" spans="1:4" x14ac:dyDescent="0.3">
      <c r="A1835" s="1">
        <v>1.83299880613894</v>
      </c>
      <c r="B1835" s="2">
        <v>3.0760949453459199E-34</v>
      </c>
      <c r="C1835" s="2">
        <v>3.3668576700558999E-37</v>
      </c>
      <c r="D1835" s="2">
        <v>3.0801399996572499E-34</v>
      </c>
    </row>
    <row r="1836" spans="1:4" x14ac:dyDescent="0.3">
      <c r="A1836" s="1">
        <v>1.83399880548762</v>
      </c>
      <c r="B1836" s="2">
        <v>3.0725751416917E-34</v>
      </c>
      <c r="C1836" s="2">
        <v>3.3863350942021701E-37</v>
      </c>
      <c r="D1836" s="2">
        <v>3.0766279267385901E-34</v>
      </c>
    </row>
    <row r="1837" spans="1:4" x14ac:dyDescent="0.3">
      <c r="A1837" s="1">
        <v>1.8349988048363</v>
      </c>
      <c r="B1837" s="2">
        <v>3.0690648821404301E-34</v>
      </c>
      <c r="C1837" s="2">
        <v>3.4060524054143499E-37</v>
      </c>
      <c r="D1837" s="2">
        <v>3.0731256516344698E-34</v>
      </c>
    </row>
    <row r="1838" spans="1:4" x14ac:dyDescent="0.3">
      <c r="A1838" s="1">
        <v>1.83599880418499</v>
      </c>
      <c r="B1838" s="2">
        <v>3.06556437775391E-34</v>
      </c>
      <c r="C1838" s="2">
        <v>3.4260141127600798E-37</v>
      </c>
      <c r="D1838" s="2">
        <v>3.0696331329121602E-34</v>
      </c>
    </row>
    <row r="1839" spans="1:4" x14ac:dyDescent="0.3">
      <c r="A1839" s="1">
        <v>1.83699880353367</v>
      </c>
      <c r="B1839" s="2">
        <v>3.0620735312033598E-34</v>
      </c>
      <c r="C1839" s="2">
        <v>3.4462244088435998E-37</v>
      </c>
      <c r="D1839" s="2">
        <v>3.0661503997777202E-34</v>
      </c>
    </row>
    <row r="1840" spans="1:4" x14ac:dyDescent="0.3">
      <c r="A1840" s="1">
        <v>1.8379988028823599</v>
      </c>
      <c r="B1840" s="2">
        <v>3.0585921951551301E-34</v>
      </c>
      <c r="C1840" s="2">
        <v>3.4666880870685498E-37</v>
      </c>
      <c r="D1840" s="2">
        <v>3.0626773992585202E-34</v>
      </c>
    </row>
    <row r="1841" spans="1:4" x14ac:dyDescent="0.3">
      <c r="A1841" s="1">
        <v>1.83899880223104</v>
      </c>
      <c r="B1841" s="2">
        <v>3.0551205827215299E-34</v>
      </c>
      <c r="C1841" s="2">
        <v>3.48741007756382E-37</v>
      </c>
      <c r="D1841" s="2">
        <v>3.05921414017087E-34</v>
      </c>
    </row>
    <row r="1842" spans="1:4" x14ac:dyDescent="0.3">
      <c r="A1842" s="1">
        <v>1.8399988015797299</v>
      </c>
      <c r="B1842" s="2">
        <v>3.0516585022548099E-34</v>
      </c>
      <c r="C1842" s="2">
        <v>3.5083947641006898E-37</v>
      </c>
      <c r="D1842" s="2">
        <v>3.0557605827501298E-34</v>
      </c>
    </row>
    <row r="1843" spans="1:4" x14ac:dyDescent="0.3">
      <c r="A1843" s="1">
        <v>1.84099880092841</v>
      </c>
      <c r="B1843" s="2">
        <v>3.0482059653748102E-34</v>
      </c>
      <c r="C1843" s="2">
        <v>3.5296472932552698E-37</v>
      </c>
      <c r="D1843" s="2">
        <v>3.0523167306905402E-34</v>
      </c>
    </row>
    <row r="1844" spans="1:4" x14ac:dyDescent="0.3">
      <c r="A1844" s="1">
        <v>1.8419988002770999</v>
      </c>
      <c r="B1844" s="2">
        <v>3.0447629799257699E-34</v>
      </c>
      <c r="C1844" s="2">
        <v>3.5511726154313802E-37</v>
      </c>
      <c r="D1844" s="2">
        <v>3.0488825456920402E-34</v>
      </c>
    </row>
    <row r="1845" spans="1:4" x14ac:dyDescent="0.3">
      <c r="A1845" s="1">
        <v>1.8429987996257799</v>
      </c>
      <c r="B1845" s="2">
        <v>3.0413294981048101E-34</v>
      </c>
      <c r="C1845" s="2">
        <v>3.5729759675109798E-37</v>
      </c>
      <c r="D1845" s="2">
        <v>3.0454580458195E-34</v>
      </c>
    </row>
    <row r="1846" spans="1:4" x14ac:dyDescent="0.3">
      <c r="A1846" s="1">
        <v>1.8439987989744699</v>
      </c>
      <c r="B1846" s="2">
        <v>3.0379055606472099E-34</v>
      </c>
      <c r="C1846" s="2">
        <v>3.5950629371610298E-37</v>
      </c>
      <c r="D1846" s="2">
        <v>3.0420431831566602E-34</v>
      </c>
    </row>
    <row r="1847" spans="1:4" x14ac:dyDescent="0.3">
      <c r="A1847" s="1">
        <v>1.8449987983231499</v>
      </c>
      <c r="B1847" s="2">
        <v>3.0344910854211499E-34</v>
      </c>
      <c r="C1847" s="2">
        <v>3.6174384411880901E-37</v>
      </c>
      <c r="D1847" s="2">
        <v>3.0386379557596098E-34</v>
      </c>
    </row>
    <row r="1848" spans="1:4" x14ac:dyDescent="0.3">
      <c r="A1848" s="1">
        <v>1.8459987976718399</v>
      </c>
      <c r="B1848" s="2">
        <v>3.0310860321551502E-34</v>
      </c>
      <c r="C1848" s="2">
        <v>3.6401084582881698E-37</v>
      </c>
      <c r="D1848" s="2">
        <v>3.0352423220301301E-34</v>
      </c>
    </row>
    <row r="1849" spans="1:4" x14ac:dyDescent="0.3">
      <c r="A1849" s="1">
        <v>1.8469987970205199</v>
      </c>
      <c r="B1849" s="2">
        <v>3.0276904814764601E-34</v>
      </c>
      <c r="C1849" s="2">
        <v>3.6630786409984001E-37</v>
      </c>
      <c r="D1849" s="2">
        <v>3.0318563168383E-34</v>
      </c>
    </row>
    <row r="1850" spans="1:4" x14ac:dyDescent="0.3">
      <c r="A1850" s="1">
        <v>1.8479987963692099</v>
      </c>
      <c r="B1850" s="2">
        <v>3.0243043531136202E-34</v>
      </c>
      <c r="C1850" s="2">
        <v>3.6863549104512499E-37</v>
      </c>
      <c r="D1850" s="2">
        <v>3.02847989880811E-34</v>
      </c>
    </row>
    <row r="1851" spans="1:4" x14ac:dyDescent="0.3">
      <c r="A1851" s="1">
        <v>1.8489987957178899</v>
      </c>
      <c r="B1851" s="2">
        <v>3.0209276494387002E-34</v>
      </c>
      <c r="C1851" s="2">
        <v>3.7099432860170502E-37</v>
      </c>
      <c r="D1851" s="2">
        <v>3.0251130529552898E-34</v>
      </c>
    </row>
    <row r="1852" spans="1:4" x14ac:dyDescent="0.3">
      <c r="A1852" s="1">
        <v>1.8499987950665699</v>
      </c>
      <c r="B1852" s="2">
        <v>3.01756034044977E-34</v>
      </c>
      <c r="C1852" s="2">
        <v>3.73385002688613E-37</v>
      </c>
      <c r="D1852" s="2">
        <v>3.0217557949903602E-34</v>
      </c>
    </row>
    <row r="1853" spans="1:4" x14ac:dyDescent="0.3">
      <c r="A1853" s="1">
        <v>1.8509987944152599</v>
      </c>
      <c r="B1853" s="2">
        <v>3.0142024372055598E-34</v>
      </c>
      <c r="C1853" s="2">
        <v>3.75808145848822E-37</v>
      </c>
      <c r="D1853" s="2">
        <v>3.0184080651329502E-34</v>
      </c>
    </row>
    <row r="1854" spans="1:4" x14ac:dyDescent="0.3">
      <c r="A1854" s="1">
        <v>1.8519987937639399</v>
      </c>
      <c r="B1854" s="2">
        <v>3.01085389586194E-34</v>
      </c>
      <c r="C1854" s="2">
        <v>3.7826442580690003E-37</v>
      </c>
      <c r="D1854" s="2">
        <v>3.0150699290570001E-34</v>
      </c>
    </row>
    <row r="1855" spans="1:4" x14ac:dyDescent="0.3">
      <c r="A1855" s="1">
        <v>1.8529987931126299</v>
      </c>
      <c r="B1855" s="2">
        <v>3.0075146927960798E-34</v>
      </c>
      <c r="C1855" s="2">
        <v>3.8075450230307899E-37</v>
      </c>
      <c r="D1855" s="2">
        <v>3.0117412317986201E-34</v>
      </c>
    </row>
    <row r="1856" spans="1:4" x14ac:dyDescent="0.3">
      <c r="A1856" s="1">
        <v>1.8539987924613099</v>
      </c>
      <c r="B1856" s="2">
        <v>3.0041848497010499E-34</v>
      </c>
      <c r="C1856" s="2">
        <v>3.8327907402869301E-37</v>
      </c>
      <c r="D1856" s="2">
        <v>3.0084221324503501E-34</v>
      </c>
    </row>
    <row r="1857" spans="1:4" x14ac:dyDescent="0.3">
      <c r="A1857" s="1">
        <v>1.8549987918099999</v>
      </c>
      <c r="B1857" s="2">
        <v>3.0008643293537701E-34</v>
      </c>
      <c r="C1857" s="2">
        <v>3.8583885292823802E-37</v>
      </c>
      <c r="D1857" s="2">
        <v>3.00511250703369E-34</v>
      </c>
    </row>
    <row r="1858" spans="1:4" x14ac:dyDescent="0.3">
      <c r="A1858" s="1">
        <v>1.8559987911586799</v>
      </c>
      <c r="B1858" s="2">
        <v>2.9975531249794199E-34</v>
      </c>
      <c r="C1858" s="2">
        <v>3.8843456557694998E-37</v>
      </c>
      <c r="D1858" s="2">
        <v>3.001812396941E-34</v>
      </c>
    </row>
    <row r="1859" spans="1:4" x14ac:dyDescent="0.3">
      <c r="A1859" s="1">
        <v>1.8569987905073699</v>
      </c>
      <c r="B1859" s="2">
        <v>2.99425123500393E-34</v>
      </c>
      <c r="C1859" s="2">
        <v>3.9106696810991798E-37</v>
      </c>
      <c r="D1859" s="2">
        <v>2.9985217631340898E-34</v>
      </c>
    </row>
    <row r="1860" spans="1:4" x14ac:dyDescent="0.3">
      <c r="A1860" s="1">
        <v>1.8579987898560499</v>
      </c>
      <c r="B1860" s="2">
        <v>2.9909586011888298E-34</v>
      </c>
      <c r="C1860" s="2">
        <v>3.9373682288598502E-37</v>
      </c>
      <c r="D1860" s="2">
        <v>2.9952406225798102E-34</v>
      </c>
    </row>
    <row r="1861" spans="1:4" x14ac:dyDescent="0.3">
      <c r="A1861" s="1">
        <v>1.8589987892047399</v>
      </c>
      <c r="B1861" s="2">
        <v>2.9876753100973798E-34</v>
      </c>
      <c r="C1861" s="2">
        <v>3.9644494589979296E-37</v>
      </c>
      <c r="D1861" s="2">
        <v>2.9919689912057502E-34</v>
      </c>
    </row>
    <row r="1862" spans="1:4" x14ac:dyDescent="0.3">
      <c r="A1862" s="1">
        <v>1.8599987885534199</v>
      </c>
      <c r="B1862" s="2">
        <v>2.9844012211459999E-34</v>
      </c>
      <c r="C1862" s="2">
        <v>3.9919213800716303E-37</v>
      </c>
      <c r="D1862" s="2">
        <v>2.9887067580937001E-34</v>
      </c>
    </row>
    <row r="1863" spans="1:4" x14ac:dyDescent="0.3">
      <c r="A1863" s="1">
        <v>1.8609987879021099</v>
      </c>
      <c r="B1863" s="2">
        <v>2.9811363975839098E-34</v>
      </c>
      <c r="C1863" s="2">
        <v>4.0197924384553903E-37</v>
      </c>
      <c r="D1863" s="2">
        <v>2.9854540091153099E-34</v>
      </c>
    </row>
    <row r="1864" spans="1:4" x14ac:dyDescent="0.3">
      <c r="A1864" s="1">
        <v>1.8619987872507899</v>
      </c>
      <c r="B1864" s="2">
        <v>2.9778808559574298E-34</v>
      </c>
      <c r="C1864" s="2">
        <v>4.0480713163014097E-37</v>
      </c>
      <c r="D1864" s="2">
        <v>2.9822107198053901E-34</v>
      </c>
    </row>
    <row r="1865" spans="1:4" x14ac:dyDescent="0.3">
      <c r="A1865" s="1">
        <v>1.8629987865994699</v>
      </c>
      <c r="B1865" s="2">
        <v>2.9746344765435301E-34</v>
      </c>
      <c r="C1865" s="2">
        <v>4.0767668056424604E-37</v>
      </c>
      <c r="D1865" s="2">
        <v>2.9789768734208E-34</v>
      </c>
    </row>
    <row r="1866" spans="1:4" x14ac:dyDescent="0.3">
      <c r="A1866" s="1">
        <v>1.8639987859481599</v>
      </c>
      <c r="B1866" s="2">
        <v>2.9713973565304402E-34</v>
      </c>
      <c r="C1866" s="2">
        <v>4.1058881786502799E-37</v>
      </c>
      <c r="D1866" s="2">
        <v>2.9757524628971099E-34</v>
      </c>
    </row>
    <row r="1867" spans="1:4" x14ac:dyDescent="0.3">
      <c r="A1867" s="1">
        <v>1.8649987852968399</v>
      </c>
      <c r="B1867" s="2">
        <v>2.96816950180816E-34</v>
      </c>
      <c r="C1867" s="2">
        <v>4.1354446199268002E-37</v>
      </c>
      <c r="D1867" s="2">
        <v>2.9725374969937499E-34</v>
      </c>
    </row>
    <row r="1868" spans="1:4" x14ac:dyDescent="0.3">
      <c r="A1868" s="1">
        <v>1.8659987846455299</v>
      </c>
      <c r="B1868" s="2">
        <v>2.96495042925387E-34</v>
      </c>
      <c r="C1868" s="2">
        <v>4.1654478668092402E-37</v>
      </c>
      <c r="D1868" s="2">
        <v>2.9693319408556302E-34</v>
      </c>
    </row>
    <row r="1869" spans="1:4" x14ac:dyDescent="0.3">
      <c r="A1869" s="1">
        <v>1.8669987839942099</v>
      </c>
      <c r="B1869" s="2">
        <v>2.9617410603191801E-34</v>
      </c>
      <c r="C1869" s="2">
        <v>4.19590386982017E-37</v>
      </c>
      <c r="D1869" s="2">
        <v>2.9661358518419201E-34</v>
      </c>
    </row>
    <row r="1870" spans="1:4" x14ac:dyDescent="0.3">
      <c r="A1870" s="1">
        <v>1.8679987833428999</v>
      </c>
      <c r="B1870" s="2">
        <v>2.9585407316437599E-34</v>
      </c>
      <c r="C1870" s="2">
        <v>4.2268259347379103E-37</v>
      </c>
      <c r="D1870" s="2">
        <v>2.9629491484769298E-34</v>
      </c>
    </row>
    <row r="1871" spans="1:4" x14ac:dyDescent="0.3">
      <c r="A1871" s="1">
        <v>1.8689987826915799</v>
      </c>
      <c r="B1871" s="2">
        <v>2.95534955825997E-34</v>
      </c>
      <c r="C1871" s="2">
        <v>4.2582241070567603E-37</v>
      </c>
      <c r="D1871" s="2">
        <v>2.9597718897803198E-34</v>
      </c>
    </row>
    <row r="1872" spans="1:4" x14ac:dyDescent="0.3">
      <c r="A1872" s="1">
        <v>1.8699987820402699</v>
      </c>
      <c r="B1872" s="2">
        <v>2.95216753983295E-34</v>
      </c>
      <c r="C1872" s="2">
        <v>4.2901092441699202E-37</v>
      </c>
      <c r="D1872" s="2">
        <v>2.9566040372474899E-34</v>
      </c>
    </row>
    <row r="1873" spans="1:4" x14ac:dyDescent="0.3">
      <c r="A1873" s="1">
        <v>1.8709987813889499</v>
      </c>
      <c r="B1873" s="2">
        <v>2.9489946743679898E-34</v>
      </c>
      <c r="C1873" s="2">
        <v>4.3224926358346903E-37</v>
      </c>
      <c r="D1873" s="2">
        <v>2.9534455976120299E-34</v>
      </c>
    </row>
    <row r="1874" spans="1:4" x14ac:dyDescent="0.3">
      <c r="A1874" s="1">
        <v>1.8719987807376399</v>
      </c>
      <c r="B1874" s="2">
        <v>2.9458309100960502E-34</v>
      </c>
      <c r="C1874" s="2">
        <v>4.3553861540635503E-37</v>
      </c>
      <c r="D1874" s="2">
        <v>2.9502965711403601E-34</v>
      </c>
    </row>
    <row r="1875" spans="1:4" x14ac:dyDescent="0.3">
      <c r="A1875" s="1">
        <v>1.8729987800863199</v>
      </c>
      <c r="B1875" s="2">
        <v>2.94267639060332E-34</v>
      </c>
      <c r="C1875" s="2">
        <v>4.3888012273039603E-37</v>
      </c>
      <c r="D1875" s="2">
        <v>2.94715695116401E-34</v>
      </c>
    </row>
    <row r="1876" spans="1:4" x14ac:dyDescent="0.3">
      <c r="A1876" s="1">
        <v>1.8739987794350099</v>
      </c>
      <c r="B1876" s="2">
        <v>2.93953099199976E-34</v>
      </c>
      <c r="C1876" s="2">
        <v>4.4227509938123202E-37</v>
      </c>
      <c r="D1876" s="2">
        <v>2.9440267753020398E-34</v>
      </c>
    </row>
    <row r="1877" spans="1:4" x14ac:dyDescent="0.3">
      <c r="A1877" s="1">
        <v>1.8749987787836899</v>
      </c>
      <c r="B1877" s="2">
        <v>2.9363946635252099E-34</v>
      </c>
      <c r="C1877" s="2">
        <v>4.4572478348228796E-37</v>
      </c>
      <c r="D1877" s="2">
        <v>2.9409060039039902E-34</v>
      </c>
    </row>
    <row r="1878" spans="1:4" x14ac:dyDescent="0.3">
      <c r="A1878" s="1">
        <v>1.8759987781323699</v>
      </c>
      <c r="B1878" s="2">
        <v>2.9332674798741199E-34</v>
      </c>
      <c r="C1878" s="2">
        <v>4.4923050894631999E-37</v>
      </c>
      <c r="D1878" s="2">
        <v>2.9377946596814598E-34</v>
      </c>
    </row>
    <row r="1879" spans="1:4" x14ac:dyDescent="0.3">
      <c r="A1879" s="1">
        <v>1.8769987774810599</v>
      </c>
      <c r="B1879" s="2">
        <v>2.9301494168698E-34</v>
      </c>
      <c r="C1879" s="2">
        <v>4.5279363650905498E-37</v>
      </c>
      <c r="D1879" s="2">
        <v>2.93469271453718E-34</v>
      </c>
    </row>
    <row r="1880" spans="1:4" x14ac:dyDescent="0.3">
      <c r="A1880" s="1">
        <v>1.8779987768297399</v>
      </c>
      <c r="B1880" s="2">
        <v>2.9270404636888302E-34</v>
      </c>
      <c r="C1880" s="2">
        <v>4.56415578301109E-37</v>
      </c>
      <c r="D1880" s="2">
        <v>2.93160020764742E-34</v>
      </c>
    </row>
    <row r="1881" spans="1:4" x14ac:dyDescent="0.3">
      <c r="A1881" s="1">
        <v>1.8789987761784299</v>
      </c>
      <c r="B1881" s="2">
        <v>2.9239406413409299E-34</v>
      </c>
      <c r="C1881" s="2">
        <v>4.6009776397953898E-37</v>
      </c>
      <c r="D1881" s="2">
        <v>2.9285171324502899E-34</v>
      </c>
    </row>
    <row r="1882" spans="1:4" x14ac:dyDescent="0.3">
      <c r="A1882" s="1">
        <v>1.8799987755271099</v>
      </c>
      <c r="B1882" s="2">
        <v>2.9208498959313001E-34</v>
      </c>
      <c r="C1882" s="2">
        <v>4.6384176670563802E-37</v>
      </c>
      <c r="D1882" s="2">
        <v>2.9254434900523398E-34</v>
      </c>
    </row>
    <row r="1883" spans="1:4" x14ac:dyDescent="0.3">
      <c r="A1883" s="1">
        <v>1.8809987748757999</v>
      </c>
      <c r="B1883" s="2">
        <v>2.9177682777508502E-34</v>
      </c>
      <c r="C1883" s="2">
        <v>4.6764908411144697E-37</v>
      </c>
      <c r="D1883" s="2">
        <v>2.9223792909624401E-34</v>
      </c>
    </row>
    <row r="1884" spans="1:4" x14ac:dyDescent="0.3">
      <c r="A1884" s="1">
        <v>1.8819987742244799</v>
      </c>
      <c r="B1884" s="2">
        <v>2.9146957520177699E-34</v>
      </c>
      <c r="C1884" s="2">
        <v>4.7152134197766401E-37</v>
      </c>
      <c r="D1884" s="2">
        <v>2.9193245363366099E-34</v>
      </c>
    </row>
    <row r="1885" spans="1:4" x14ac:dyDescent="0.3">
      <c r="A1885" s="1">
        <v>1.8829987735731699</v>
      </c>
      <c r="B1885" s="2">
        <v>2.9116323459849701E-34</v>
      </c>
      <c r="C1885" s="2">
        <v>4.7546019878162699E-37</v>
      </c>
      <c r="D1885" s="2">
        <v>2.9162792331743701E-34</v>
      </c>
    </row>
    <row r="1886" spans="1:4" x14ac:dyDescent="0.3">
      <c r="A1886" s="1">
        <v>1.8839987729218499</v>
      </c>
      <c r="B1886" s="2">
        <v>2.9085780206925201E-34</v>
      </c>
      <c r="C1886" s="2">
        <v>4.7946738504469102E-37</v>
      </c>
      <c r="D1886" s="2">
        <v>2.91324334840015E-34</v>
      </c>
    </row>
    <row r="1887" spans="1:4" x14ac:dyDescent="0.3">
      <c r="A1887" s="1">
        <v>1.8849987722705399</v>
      </c>
      <c r="B1887" s="2">
        <v>2.9055328176023201E-34</v>
      </c>
      <c r="C1887" s="2">
        <v>4.8354467411290603E-37</v>
      </c>
      <c r="D1887" s="2">
        <v>2.9102170717852299E-34</v>
      </c>
    </row>
    <row r="1888" spans="1:4" x14ac:dyDescent="0.3">
      <c r="A1888" s="1">
        <v>1.8859987716192199</v>
      </c>
      <c r="B1888" s="2">
        <v>2.90249670718826E-34</v>
      </c>
      <c r="C1888" s="2">
        <v>4.8769390654466602E-37</v>
      </c>
      <c r="D1888" s="2">
        <v>2.9072001786116501E-34</v>
      </c>
    </row>
    <row r="1889" spans="1:4" x14ac:dyDescent="0.3">
      <c r="A1889" s="1">
        <v>1.8869987709679099</v>
      </c>
      <c r="B1889" s="2">
        <v>2.89946973059393E-34</v>
      </c>
      <c r="C1889" s="2">
        <v>4.9191701896461402E-37</v>
      </c>
      <c r="D1889" s="2">
        <v>2.90419280439446E-34</v>
      </c>
    </row>
    <row r="1890" spans="1:4" x14ac:dyDescent="0.3">
      <c r="A1890" s="1">
        <v>1.8879987703165899</v>
      </c>
      <c r="B1890" s="2">
        <v>2.8964517112034199E-34</v>
      </c>
      <c r="C1890" s="2">
        <v>4.9621595751209497E-37</v>
      </c>
      <c r="D1890" s="2">
        <v>2.9011948943524301E-34</v>
      </c>
    </row>
    <row r="1891" spans="1:4" x14ac:dyDescent="0.3">
      <c r="A1891" s="1">
        <v>1.8889987696652699</v>
      </c>
      <c r="B1891" s="2">
        <v>2.8934429094360698E-34</v>
      </c>
      <c r="C1891" s="2">
        <v>5.0059279131825497E-37</v>
      </c>
      <c r="D1891" s="2">
        <v>2.8982065207442101E-34</v>
      </c>
    </row>
    <row r="1892" spans="1:4" x14ac:dyDescent="0.3">
      <c r="A1892" s="1">
        <v>1.8899987690139599</v>
      </c>
      <c r="B1892" s="2">
        <v>2.89044325915148E-34</v>
      </c>
      <c r="C1892" s="2">
        <v>5.0504964844243297E-37</v>
      </c>
      <c r="D1892" s="2">
        <v>2.8952276876667399E-34</v>
      </c>
    </row>
    <row r="1893" spans="1:4" x14ac:dyDescent="0.3">
      <c r="A1893" s="1">
        <v>1.8909987683626399</v>
      </c>
      <c r="B1893" s="2">
        <v>2.8874526385415398E-34</v>
      </c>
      <c r="C1893" s="2">
        <v>5.0958872638794397E-37</v>
      </c>
      <c r="D1893" s="2">
        <v>2.8922584269476498E-34</v>
      </c>
    </row>
    <row r="1894" spans="1:4" x14ac:dyDescent="0.3">
      <c r="A1894" s="1">
        <v>1.8919987677113299</v>
      </c>
      <c r="B1894" s="2">
        <v>2.8844711436753201E-34</v>
      </c>
      <c r="C1894" s="2">
        <v>5.1421232876800002E-37</v>
      </c>
      <c r="D1894" s="2">
        <v>2.8892985364705399E-34</v>
      </c>
    </row>
    <row r="1895" spans="1:4" x14ac:dyDescent="0.3">
      <c r="A1895" s="1">
        <v>1.8929987670600099</v>
      </c>
      <c r="B1895" s="2">
        <v>2.8814987800838099E-34</v>
      </c>
      <c r="C1895" s="2">
        <v>5.1892283356029404E-37</v>
      </c>
      <c r="D1895" s="2">
        <v>2.8863484856725999E-34</v>
      </c>
    </row>
    <row r="1896" spans="1:4" x14ac:dyDescent="0.3">
      <c r="A1896" s="1">
        <v>1.8939987664086999</v>
      </c>
      <c r="B1896" s="2">
        <v>2.8785354793188699E-34</v>
      </c>
      <c r="C1896" s="2">
        <v>5.2372272880038102E-37</v>
      </c>
      <c r="D1896" s="2">
        <v>2.8834080038474202E-34</v>
      </c>
    </row>
    <row r="1897" spans="1:4" x14ac:dyDescent="0.3">
      <c r="A1897" s="1">
        <v>1.8949987657573799</v>
      </c>
      <c r="B1897" s="2">
        <v>2.87558139806698E-34</v>
      </c>
      <c r="C1897" s="2">
        <v>5.2861462458628102E-37</v>
      </c>
      <c r="D1897" s="2">
        <v>2.8804770243090899E-34</v>
      </c>
    </row>
    <row r="1898" spans="1:4" x14ac:dyDescent="0.3">
      <c r="A1898" s="1">
        <v>1.8959987651060699</v>
      </c>
      <c r="B1898" s="2">
        <v>2.87263639510255E-34</v>
      </c>
      <c r="C1898" s="2">
        <v>5.3360127556211201E-37</v>
      </c>
      <c r="D1898" s="2">
        <v>2.87755571972816E-34</v>
      </c>
    </row>
    <row r="1899" spans="1:4" x14ac:dyDescent="0.3">
      <c r="A1899" s="1">
        <v>1.8969987644547499</v>
      </c>
      <c r="B1899" s="2">
        <v>2.8697005408890099E-34</v>
      </c>
      <c r="C1899" s="2">
        <v>5.3868568675383403E-37</v>
      </c>
      <c r="D1899" s="2">
        <v>2.8746440268174401E-34</v>
      </c>
    </row>
    <row r="1900" spans="1:4" x14ac:dyDescent="0.3">
      <c r="A1900" s="1">
        <v>1.8979987638034399</v>
      </c>
      <c r="B1900" s="2">
        <v>2.8667738153603501E-34</v>
      </c>
      <c r="C1900" s="2">
        <v>5.4387148762021698E-37</v>
      </c>
      <c r="D1900" s="2">
        <v>2.87174199231701E-34</v>
      </c>
    </row>
    <row r="1901" spans="1:4" x14ac:dyDescent="0.3">
      <c r="A1901" s="1">
        <v>1.8989987631521199</v>
      </c>
      <c r="B1901" s="2">
        <v>2.8638562153350198E-34</v>
      </c>
      <c r="C1901" s="2">
        <v>5.4916548130805396E-37</v>
      </c>
      <c r="D1901" s="2">
        <v>2.86884925099031E-34</v>
      </c>
    </row>
    <row r="1902" spans="1:4" x14ac:dyDescent="0.3">
      <c r="A1902" s="1">
        <v>1.8999987625008099</v>
      </c>
      <c r="B1902" s="2">
        <v>2.8609819009683499E-34</v>
      </c>
      <c r="C1902" s="2">
        <v>5.6709516404379499E-37</v>
      </c>
      <c r="D1902" s="2">
        <v>2.8661965818432699E-34</v>
      </c>
    </row>
    <row r="1903" spans="1:4" x14ac:dyDescent="0.3">
      <c r="A1903" s="1">
        <v>1.9009987618494899</v>
      </c>
      <c r="B1903" s="2">
        <v>2.8580488634554401E-34</v>
      </c>
      <c r="C1903" s="2">
        <v>5.6002908405015402E-37</v>
      </c>
      <c r="D1903" s="2">
        <v>2.8630961936715701E-34</v>
      </c>
    </row>
    <row r="1904" spans="1:4" x14ac:dyDescent="0.3">
      <c r="A1904" s="1">
        <v>1.9019987611981799</v>
      </c>
      <c r="B1904" s="2">
        <v>2.8551587813464802E-34</v>
      </c>
      <c r="C1904" s="2">
        <v>5.6565140520679603E-37</v>
      </c>
      <c r="D1904" s="2">
        <v>2.86023232382752E-34</v>
      </c>
    </row>
    <row r="1905" spans="1:4" x14ac:dyDescent="0.3">
      <c r="A1905" s="1">
        <v>1.9029987605468599</v>
      </c>
      <c r="B1905" s="2">
        <v>2.8522779437678598E-34</v>
      </c>
      <c r="C1905" s="2">
        <v>5.7138480549169397E-37</v>
      </c>
      <c r="D1905" s="2">
        <v>2.8573791268236601E-34</v>
      </c>
    </row>
    <row r="1906" spans="1:4" x14ac:dyDescent="0.3">
      <c r="A1906" s="1">
        <v>1.9039987598955399</v>
      </c>
      <c r="B1906" s="2">
        <v>2.8494063111448699E-34</v>
      </c>
      <c r="C1906" s="2">
        <v>5.77236772458713E-37</v>
      </c>
      <c r="D1906" s="2">
        <v>2.85453585565589E-34</v>
      </c>
    </row>
    <row r="1907" spans="1:4" x14ac:dyDescent="0.3">
      <c r="A1907" s="1">
        <v>1.9049987592442299</v>
      </c>
      <c r="B1907" s="2">
        <v>2.84654391650759E-34</v>
      </c>
      <c r="C1907" s="2">
        <v>5.8321185949383997E-37</v>
      </c>
      <c r="D1907" s="2">
        <v>2.85170248476417E-34</v>
      </c>
    </row>
    <row r="1908" spans="1:4" x14ac:dyDescent="0.3">
      <c r="A1908" s="1">
        <v>1.9059987585929099</v>
      </c>
      <c r="B1908" s="2">
        <v>2.8436907493460098E-34</v>
      </c>
      <c r="C1908" s="2">
        <v>5.8931427094065901E-37</v>
      </c>
      <c r="D1908" s="2">
        <v>2.8488790470435401E-34</v>
      </c>
    </row>
    <row r="1909" spans="1:4" x14ac:dyDescent="0.3">
      <c r="A1909" s="1">
        <v>1.9069987579415999</v>
      </c>
      <c r="B1909" s="2">
        <v>2.8408468428552502E-34</v>
      </c>
      <c r="C1909" s="2">
        <v>5.9554822935370801E-37</v>
      </c>
      <c r="D1909" s="2">
        <v>2.84606570286093E-34</v>
      </c>
    </row>
    <row r="1910" spans="1:4" x14ac:dyDescent="0.3">
      <c r="A1910" s="1">
        <v>1.9079987572902799</v>
      </c>
      <c r="B1910" s="2">
        <v>2.8380122055989701E-34</v>
      </c>
      <c r="C1910" s="2">
        <v>6.0191807723680903E-37</v>
      </c>
      <c r="D1910" s="2">
        <v>2.8432628533258002E-34</v>
      </c>
    </row>
    <row r="1911" spans="1:4" x14ac:dyDescent="0.3">
      <c r="A1911" s="1">
        <v>1.9089987566389699</v>
      </c>
      <c r="B1911" s="2">
        <v>2.83518685854509E-34</v>
      </c>
      <c r="C1911" s="2">
        <v>6.0842834276623298E-37</v>
      </c>
      <c r="D1911" s="2">
        <v>2.84046820555014E-34</v>
      </c>
    </row>
    <row r="1912" spans="1:4" x14ac:dyDescent="0.3">
      <c r="A1912" s="1">
        <v>1.9099987559876499</v>
      </c>
      <c r="B1912" s="2">
        <v>2.83237079159664E-34</v>
      </c>
      <c r="C1912" s="2">
        <v>6.1508371422479601E-37</v>
      </c>
      <c r="D1912" s="2">
        <v>2.8376852338752998E-34</v>
      </c>
    </row>
    <row r="1913" spans="1:4" x14ac:dyDescent="0.3">
      <c r="A1913" s="1">
        <v>1.9109987553363399</v>
      </c>
      <c r="B1913" s="2">
        <v>2.8295640293470299E-34</v>
      </c>
      <c r="C1913" s="2">
        <v>6.2188909071016E-37</v>
      </c>
      <c r="D1913" s="2">
        <v>2.8349120713453099E-34</v>
      </c>
    </row>
    <row r="1914" spans="1:4" x14ac:dyDescent="0.3">
      <c r="A1914" s="1">
        <v>1.9119987546850199</v>
      </c>
      <c r="B1914" s="2">
        <v>2.8267666390601901E-34</v>
      </c>
      <c r="C1914" s="2">
        <v>6.2884960624220401E-37</v>
      </c>
      <c r="D1914" s="2">
        <v>2.83214908078717E-34</v>
      </c>
    </row>
    <row r="1915" spans="1:4" x14ac:dyDescent="0.3">
      <c r="A1915" s="1">
        <v>1.9129987540337099</v>
      </c>
      <c r="B1915" s="2">
        <v>2.8239785870646101E-34</v>
      </c>
      <c r="C1915" s="2">
        <v>6.3597061322648799E-37</v>
      </c>
      <c r="D1915" s="2">
        <v>2.8293963118418E-34</v>
      </c>
    </row>
    <row r="1916" spans="1:4" x14ac:dyDescent="0.3">
      <c r="A1916" s="1">
        <v>1.9139987533823899</v>
      </c>
      <c r="B1916" s="2">
        <v>2.8211999212935601E-34</v>
      </c>
      <c r="C1916" s="2">
        <v>6.4325770827347497E-37</v>
      </c>
      <c r="D1916" s="2">
        <v>2.82665384299429E-34</v>
      </c>
    </row>
    <row r="1917" spans="1:4" x14ac:dyDescent="0.3">
      <c r="A1917" s="1">
        <v>1.9149987527310799</v>
      </c>
      <c r="B1917" s="2">
        <v>2.8184306517425799E-34</v>
      </c>
      <c r="C1917" s="2">
        <v>6.5071676093087598E-37</v>
      </c>
      <c r="D1917" s="2">
        <v>2.8239215413044598E-34</v>
      </c>
    </row>
    <row r="1918" spans="1:4" x14ac:dyDescent="0.3">
      <c r="A1918" s="1">
        <v>1.9159987520797599</v>
      </c>
      <c r="B1918" s="2">
        <v>2.81567080284553E-34</v>
      </c>
      <c r="C1918" s="2">
        <v>6.5835390316894804E-37</v>
      </c>
      <c r="D1918" s="2">
        <v>2.8212006038463799E-34</v>
      </c>
    </row>
    <row r="1919" spans="1:4" x14ac:dyDescent="0.3">
      <c r="A1919" s="1">
        <v>1.9169987514284399</v>
      </c>
      <c r="B1919" s="2">
        <v>2.81292041824682E-34</v>
      </c>
      <c r="C1919" s="2">
        <v>6.6617559533728501E-37</v>
      </c>
      <c r="D1919" s="2">
        <v>2.81848892468772E-34</v>
      </c>
    </row>
    <row r="1920" spans="1:4" x14ac:dyDescent="0.3">
      <c r="A1920" s="1">
        <v>1.9179987507771299</v>
      </c>
      <c r="B1920" s="2">
        <v>2.8101794983607002E-34</v>
      </c>
      <c r="C1920" s="2">
        <v>6.74188572947934E-37</v>
      </c>
      <c r="D1920" s="2">
        <v>2.8157881270350901E-34</v>
      </c>
    </row>
    <row r="1921" spans="1:4" x14ac:dyDescent="0.3">
      <c r="A1921" s="1">
        <v>1.9189987501258099</v>
      </c>
      <c r="B1921" s="2">
        <v>2.8074480909764201E-34</v>
      </c>
      <c r="C1921" s="2">
        <v>6.8239992953527303E-37</v>
      </c>
      <c r="D1921" s="2">
        <v>2.81309795202173E-34</v>
      </c>
    </row>
    <row r="1922" spans="1:4" x14ac:dyDescent="0.3">
      <c r="A1922" s="1">
        <v>1.9199987494745001</v>
      </c>
      <c r="B1922" s="2">
        <v>2.8047262121238402E-34</v>
      </c>
      <c r="C1922" s="2">
        <v>6.90817104451414E-37</v>
      </c>
      <c r="D1922" s="2">
        <v>2.81041845261479E-34</v>
      </c>
    </row>
    <row r="1923" spans="1:4" x14ac:dyDescent="0.3">
      <c r="A1923" s="1">
        <v>1.9209987488231799</v>
      </c>
      <c r="B1923" s="2">
        <v>2.8020138828673998E-34</v>
      </c>
      <c r="C1923" s="2">
        <v>6.9944793177492903E-37</v>
      </c>
      <c r="D1923" s="2">
        <v>2.8077496859709902E-34</v>
      </c>
    </row>
    <row r="1924" spans="1:4" x14ac:dyDescent="0.3">
      <c r="A1924" s="1">
        <v>1.9219987481718701</v>
      </c>
      <c r="B1924" s="2">
        <v>2.79931117925039E-34</v>
      </c>
      <c r="C1924" s="2">
        <v>7.0830055821240197E-37</v>
      </c>
      <c r="D1924" s="2">
        <v>2.80509179195184E-34</v>
      </c>
    </row>
    <row r="1925" spans="1:4" x14ac:dyDescent="0.3">
      <c r="A1925" s="1">
        <v>1.9229987475205499</v>
      </c>
      <c r="B1925" s="2">
        <v>2.7966180002881099E-34</v>
      </c>
      <c r="C1925" s="2">
        <v>7.1738371112047797E-37</v>
      </c>
      <c r="D1925" s="2">
        <v>2.8024445984925698E-34</v>
      </c>
    </row>
    <row r="1926" spans="1:4" x14ac:dyDescent="0.3">
      <c r="A1926" s="1">
        <v>1.9239987468692401</v>
      </c>
      <c r="B1926" s="2">
        <v>2.7939345506410299E-34</v>
      </c>
      <c r="C1926" s="2">
        <v>7.2670645944483296E-37</v>
      </c>
      <c r="D1926" s="2">
        <v>2.79980847008137E-34</v>
      </c>
    </row>
    <row r="1927" spans="1:4" x14ac:dyDescent="0.3">
      <c r="A1927" s="1">
        <v>1.9249987462179201</v>
      </c>
      <c r="B1927" s="2">
        <v>2.7912607659707499E-34</v>
      </c>
      <c r="C1927" s="2">
        <v>7.3627838738240799E-37</v>
      </c>
      <c r="D1927" s="2">
        <v>2.7971834894659201E-34</v>
      </c>
    </row>
    <row r="1928" spans="1:4" x14ac:dyDescent="0.3">
      <c r="A1928" s="1">
        <v>1.9259987455666101</v>
      </c>
      <c r="B1928" s="2">
        <v>2.7885967221268901E-34</v>
      </c>
      <c r="C1928" s="2">
        <v>7.4610959550209298E-37</v>
      </c>
      <c r="D1928" s="2">
        <v>2.7945696284060598E-34</v>
      </c>
    </row>
    <row r="1929" spans="1:4" x14ac:dyDescent="0.3">
      <c r="A1929" s="1">
        <v>1.9269987449152901</v>
      </c>
      <c r="B1929" s="2">
        <v>2.7859424203868702E-34</v>
      </c>
      <c r="C1929" s="2">
        <v>7.5621074206539807E-37</v>
      </c>
      <c r="D1929" s="2">
        <v>2.7919670195645601E-34</v>
      </c>
    </row>
    <row r="1930" spans="1:4" x14ac:dyDescent="0.3">
      <c r="A1930" s="1">
        <v>1.9279987442639801</v>
      </c>
      <c r="B1930" s="2">
        <v>2.7832979447490399E-34</v>
      </c>
      <c r="C1930" s="2">
        <v>7.6659307456057198E-37</v>
      </c>
      <c r="D1930" s="2">
        <v>2.7893757470194502E-34</v>
      </c>
    </row>
    <row r="1931" spans="1:4" x14ac:dyDescent="0.3">
      <c r="A1931" s="1">
        <v>1.9289987436126601</v>
      </c>
      <c r="B1931" s="2">
        <v>2.78066327641987E-34</v>
      </c>
      <c r="C1931" s="2">
        <v>7.7726847033193499E-37</v>
      </c>
      <c r="D1931" s="2">
        <v>2.78679593138204E-34</v>
      </c>
    </row>
    <row r="1932" spans="1:4" x14ac:dyDescent="0.3">
      <c r="A1932" s="1">
        <v>1.9299987429613501</v>
      </c>
      <c r="B1932" s="2">
        <v>2.7780384573129601E-34</v>
      </c>
      <c r="C1932" s="2">
        <v>7.8824950844642598E-37</v>
      </c>
      <c r="D1932" s="2">
        <v>2.78422772764123E-34</v>
      </c>
    </row>
    <row r="1933" spans="1:4" x14ac:dyDescent="0.3">
      <c r="A1933" s="1">
        <v>1.9309987423100301</v>
      </c>
      <c r="B1933" s="2">
        <v>2.7754236042883298E-34</v>
      </c>
      <c r="C1933" s="2">
        <v>7.9954945723930704E-37</v>
      </c>
      <c r="D1933" s="2">
        <v>2.7816712099156E-34</v>
      </c>
    </row>
    <row r="1934" spans="1:4" x14ac:dyDescent="0.3">
      <c r="A1934" s="1">
        <v>1.9319987416587101</v>
      </c>
      <c r="B1934" s="2">
        <v>2.7728187301922198E-34</v>
      </c>
      <c r="C1934" s="2">
        <v>8.1118240120715605E-37</v>
      </c>
      <c r="D1934" s="2">
        <v>2.7791264771908999E-34</v>
      </c>
    </row>
    <row r="1935" spans="1:4" x14ac:dyDescent="0.3">
      <c r="A1935" s="1">
        <v>1.9329987410074001</v>
      </c>
      <c r="B1935" s="2">
        <v>2.7702238500149798E-34</v>
      </c>
      <c r="C1935" s="2">
        <v>8.2316324371624302E-37</v>
      </c>
      <c r="D1935" s="2">
        <v>2.7765936797009299E-34</v>
      </c>
    </row>
    <row r="1936" spans="1:4" x14ac:dyDescent="0.3">
      <c r="A1936" s="1">
        <v>1.9339987403560801</v>
      </c>
      <c r="B1936" s="2">
        <v>2.7676390085236799E-34</v>
      </c>
      <c r="C1936" s="2">
        <v>8.3550780719051996E-37</v>
      </c>
      <c r="D1936" s="2">
        <v>2.7740729697297201E-34</v>
      </c>
    </row>
    <row r="1937" spans="1:4" x14ac:dyDescent="0.3">
      <c r="A1937" s="1">
        <v>1.9349987397047701</v>
      </c>
      <c r="B1937" s="2">
        <v>2.7650643147722798E-34</v>
      </c>
      <c r="C1937" s="2">
        <v>8.4823288092709199E-37</v>
      </c>
      <c r="D1937" s="2">
        <v>2.77156449563521E-34</v>
      </c>
    </row>
    <row r="1938" spans="1:4" x14ac:dyDescent="0.3">
      <c r="A1938" s="1">
        <v>1.9359987390534501</v>
      </c>
      <c r="B1938" s="2">
        <v>2.7624997935010101E-34</v>
      </c>
      <c r="C1938" s="2">
        <v>8.6135628583286894E-37</v>
      </c>
      <c r="D1938" s="2">
        <v>2.7690683767793E-34</v>
      </c>
    </row>
    <row r="1939" spans="1:4" x14ac:dyDescent="0.3">
      <c r="A1939" s="1">
        <v>1.9369987384021401</v>
      </c>
      <c r="B1939" s="2">
        <v>2.7599453648307899E-34</v>
      </c>
      <c r="C1939" s="2">
        <v>8.7489703066206503E-37</v>
      </c>
      <c r="D1939" s="2">
        <v>2.7665848426874301E-34</v>
      </c>
    </row>
    <row r="1940" spans="1:4" x14ac:dyDescent="0.3">
      <c r="A1940" s="1">
        <v>1.9379987377508201</v>
      </c>
      <c r="B1940" s="2">
        <v>2.7574013439290799E-34</v>
      </c>
      <c r="C1940" s="2">
        <v>8.8887526273725007E-37</v>
      </c>
      <c r="D1940" s="2">
        <v>2.76411400293349E-34</v>
      </c>
    </row>
    <row r="1941" spans="1:4" x14ac:dyDescent="0.3">
      <c r="A1941" s="1">
        <v>1.9389987370995101</v>
      </c>
      <c r="B1941" s="2">
        <v>2.7548675927636598E-34</v>
      </c>
      <c r="C1941" s="2">
        <v>9.0331254794481307E-37</v>
      </c>
      <c r="D1941" s="2">
        <v>2.76165601817235E-34</v>
      </c>
    </row>
    <row r="1942" spans="1:4" x14ac:dyDescent="0.3">
      <c r="A1942" s="1">
        <v>1.9399987364481901</v>
      </c>
      <c r="B1942" s="2">
        <v>2.7523442276075898E-34</v>
      </c>
      <c r="C1942" s="2">
        <v>9.1823180797883197E-37</v>
      </c>
      <c r="D1942" s="2">
        <v>2.7592111264676201E-34</v>
      </c>
    </row>
    <row r="1943" spans="1:4" x14ac:dyDescent="0.3">
      <c r="A1943" s="1">
        <v>1.9409987357968801</v>
      </c>
      <c r="B1943" s="2">
        <v>2.7498313024090798E-34</v>
      </c>
      <c r="C1943" s="2">
        <v>9.3365756389049001E-37</v>
      </c>
      <c r="D1943" s="2">
        <v>2.7567795049740102E-34</v>
      </c>
    </row>
    <row r="1944" spans="1:4" x14ac:dyDescent="0.3">
      <c r="A1944" s="1">
        <v>1.9419987351455601</v>
      </c>
      <c r="B1944" s="2">
        <v>2.74732889523471E-34</v>
      </c>
      <c r="C1944" s="2">
        <v>9.4961601430889701E-37</v>
      </c>
      <c r="D1944" s="2">
        <v>2.7543613716448001E-34</v>
      </c>
    </row>
    <row r="1945" spans="1:4" x14ac:dyDescent="0.3">
      <c r="A1945" s="1">
        <v>1.9429987344942501</v>
      </c>
      <c r="B1945" s="2">
        <v>2.7448370644951998E-34</v>
      </c>
      <c r="C1945" s="2">
        <v>9.6613522128026108E-37</v>
      </c>
      <c r="D1945" s="2">
        <v>2.7519569398944001E-34</v>
      </c>
    </row>
    <row r="1946" spans="1:4" x14ac:dyDescent="0.3">
      <c r="A1946" s="1">
        <v>1.9439987338429301</v>
      </c>
      <c r="B1946" s="2">
        <v>2.74235586766249E-34</v>
      </c>
      <c r="C1946" s="2">
        <v>9.8324518187857299E-37</v>
      </c>
      <c r="D1946" s="2">
        <v>2.7495665232696001E-34</v>
      </c>
    </row>
    <row r="1947" spans="1:4" x14ac:dyDescent="0.3">
      <c r="A1947" s="1">
        <v>1.9449987331916101</v>
      </c>
      <c r="B1947" s="2">
        <v>2.7398854126637502E-34</v>
      </c>
      <c r="C1947" s="2">
        <v>1.00097816574731E-36</v>
      </c>
      <c r="D1947" s="2">
        <v>2.7471901963035001E-34</v>
      </c>
    </row>
    <row r="1948" spans="1:4" x14ac:dyDescent="0.3">
      <c r="A1948" s="1">
        <v>1.9459987325403001</v>
      </c>
      <c r="B1948" s="2">
        <v>2.7374256904713099E-34</v>
      </c>
      <c r="C1948" s="2">
        <v>1.0193687739647601E-36</v>
      </c>
      <c r="D1948" s="2">
        <v>2.74482838106577E-34</v>
      </c>
    </row>
    <row r="1949" spans="1:4" x14ac:dyDescent="0.3">
      <c r="A1949" s="1">
        <v>1.9469987318889801</v>
      </c>
      <c r="B1949" s="2">
        <v>2.7349768482221798E-34</v>
      </c>
      <c r="C1949" s="2">
        <v>1.0384542320283099E-36</v>
      </c>
      <c r="D1949" s="2">
        <v>2.7424813378457402E-34</v>
      </c>
    </row>
    <row r="1950" spans="1:4" x14ac:dyDescent="0.3">
      <c r="A1950" s="1">
        <v>1.9479987312376701</v>
      </c>
      <c r="B1950" s="2">
        <v>2.7325389267921398E-34</v>
      </c>
      <c r="C1950" s="2">
        <v>1.05827463524225E-36</v>
      </c>
      <c r="D1950" s="2">
        <v>2.7401493538576702E-34</v>
      </c>
    </row>
    <row r="1951" spans="1:4" x14ac:dyDescent="0.3">
      <c r="A1951" s="1">
        <v>1.9489987305863501</v>
      </c>
      <c r="B1951" s="2">
        <v>2.7301120499275601E-34</v>
      </c>
      <c r="C1951" s="2">
        <v>1.07887322443559E-36</v>
      </c>
      <c r="D1951" s="2">
        <v>2.7378327470513501E-34</v>
      </c>
    </row>
    <row r="1952" spans="1:4" x14ac:dyDescent="0.3">
      <c r="A1952" s="1">
        <v>1.9499987299350401</v>
      </c>
      <c r="B1952" s="2">
        <v>2.7276962448600399E-34</v>
      </c>
      <c r="C1952" s="2">
        <v>1.10029668946571E-36</v>
      </c>
      <c r="D1952" s="2">
        <v>2.73553187614313E-34</v>
      </c>
    </row>
    <row r="1953" spans="1:4" x14ac:dyDescent="0.3">
      <c r="A1953" s="1">
        <v>1.9509987292837201</v>
      </c>
      <c r="B1953" s="2">
        <v>2.72529163166365E-34</v>
      </c>
      <c r="C1953" s="2">
        <v>1.12259554086094E-36</v>
      </c>
      <c r="D1953" s="2">
        <v>2.7332470622160398E-34</v>
      </c>
    </row>
    <row r="1954" spans="1:4" x14ac:dyDescent="0.3">
      <c r="A1954" s="1">
        <v>1.9519987286324101</v>
      </c>
      <c r="B1954" s="2">
        <v>2.7228982539812899E-34</v>
      </c>
      <c r="C1954" s="2">
        <v>1.1458244978142701E-36</v>
      </c>
      <c r="D1954" s="2">
        <v>2.7309788182526501E-34</v>
      </c>
    </row>
    <row r="1955" spans="1:4" x14ac:dyDescent="0.3">
      <c r="A1955" s="1">
        <v>1.9529987279810901</v>
      </c>
      <c r="B1955" s="2">
        <v>2.7205162874958899E-34</v>
      </c>
      <c r="C1955" s="2">
        <v>1.17004293283826E-36</v>
      </c>
      <c r="D1955" s="2">
        <v>2.7287274862588701E-34</v>
      </c>
    </row>
    <row r="1956" spans="1:4" x14ac:dyDescent="0.3">
      <c r="A1956" s="1">
        <v>1.9539987273297801</v>
      </c>
      <c r="B1956" s="2">
        <v>2.7181457566075302E-34</v>
      </c>
      <c r="C1956" s="2">
        <v>1.1953153823868101E-36</v>
      </c>
      <c r="D1956" s="2">
        <v>2.72649353523461E-34</v>
      </c>
    </row>
    <row r="1957" spans="1:4" x14ac:dyDescent="0.3">
      <c r="A1957" s="1">
        <v>1.9549987266784601</v>
      </c>
      <c r="B1957" s="2">
        <v>2.7157867785477501E-34</v>
      </c>
      <c r="C1957" s="2">
        <v>1.22171212729277E-36</v>
      </c>
      <c r="D1957" s="2">
        <v>2.7242774903118599E-34</v>
      </c>
    </row>
    <row r="1958" spans="1:4" x14ac:dyDescent="0.3">
      <c r="A1958" s="1">
        <v>1.9559987260271501</v>
      </c>
      <c r="B1958" s="2">
        <v>2.7134394684533301E-34</v>
      </c>
      <c r="C1958" s="2">
        <v>1.2493098234807601E-36</v>
      </c>
      <c r="D1958" s="2">
        <v>2.7220798581024401E-34</v>
      </c>
    </row>
    <row r="1959" spans="1:4" x14ac:dyDescent="0.3">
      <c r="A1959" s="1">
        <v>1.9569987253758301</v>
      </c>
      <c r="B1959" s="2">
        <v>2.7111039026803702E-34</v>
      </c>
      <c r="C1959" s="2">
        <v>1.2781922651557299E-36</v>
      </c>
      <c r="D1959" s="2">
        <v>2.71990126670039E-34</v>
      </c>
    </row>
    <row r="1960" spans="1:4" x14ac:dyDescent="0.3">
      <c r="A1960" s="1">
        <v>1.9579987247245101</v>
      </c>
      <c r="B1960" s="2">
        <v>2.70878017761181E-34</v>
      </c>
      <c r="C1960" s="2">
        <v>1.30845122759164E-36</v>
      </c>
      <c r="D1960" s="2">
        <v>2.7177422081395699E-34</v>
      </c>
    </row>
    <row r="1961" spans="1:4" x14ac:dyDescent="0.3">
      <c r="A1961" s="1">
        <v>1.9589987240732001</v>
      </c>
      <c r="B1961" s="2">
        <v>2.70646853389338E-34</v>
      </c>
      <c r="C1961" s="2">
        <v>1.3401874623541201E-36</v>
      </c>
      <c r="D1961" s="2">
        <v>2.71560358963495E-34</v>
      </c>
    </row>
    <row r="1962" spans="1:4" x14ac:dyDescent="0.3">
      <c r="A1962" s="1">
        <v>1.9599987234218801</v>
      </c>
      <c r="B1962" s="2">
        <v>2.7041688591776502E-34</v>
      </c>
      <c r="C1962" s="2">
        <v>1.37351174246E-36</v>
      </c>
      <c r="D1962" s="2">
        <v>2.7134859868101799E-34</v>
      </c>
    </row>
    <row r="1963" spans="1:4" x14ac:dyDescent="0.3">
      <c r="A1963" s="1">
        <v>1.9609987227705701</v>
      </c>
      <c r="B1963" s="2">
        <v>2.7018814431128E-34</v>
      </c>
      <c r="C1963" s="2">
        <v>1.4085462483702599E-36</v>
      </c>
      <c r="D1963" s="2">
        <v>2.7113902947065801E-34</v>
      </c>
    </row>
    <row r="1964" spans="1:4" x14ac:dyDescent="0.3">
      <c r="A1964" s="1">
        <v>1.9619987221192501</v>
      </c>
      <c r="B1964" s="2">
        <v>2.6996063981328301E-34</v>
      </c>
      <c r="C1964" s="2">
        <v>1.4454259977718601E-36</v>
      </c>
      <c r="D1964" s="2">
        <v>2.7093173505428198E-34</v>
      </c>
    </row>
    <row r="1965" spans="1:4" x14ac:dyDescent="0.3">
      <c r="A1965" s="1">
        <v>1.9629987214679401</v>
      </c>
      <c r="B1965" s="2">
        <v>2.6973437408238102E-34</v>
      </c>
      <c r="C1965" s="2">
        <v>1.4843006343006099E-36</v>
      </c>
      <c r="D1965" s="2">
        <v>2.7072681681062399E-34</v>
      </c>
    </row>
    <row r="1966" spans="1:4" x14ac:dyDescent="0.3">
      <c r="A1966" s="1">
        <v>1.9639987208166201</v>
      </c>
      <c r="B1966" s="2">
        <v>2.69509370485441E-34</v>
      </c>
      <c r="C1966" s="2">
        <v>1.5253363815846901E-36</v>
      </c>
      <c r="D1966" s="2">
        <v>2.70524382405555E-34</v>
      </c>
    </row>
    <row r="1967" spans="1:4" x14ac:dyDescent="0.3">
      <c r="A1967" s="1">
        <v>1.9649987201653101</v>
      </c>
      <c r="B1967" s="2">
        <v>2.6928564162633502E-34</v>
      </c>
      <c r="C1967" s="2">
        <v>1.56871851352844E-36</v>
      </c>
      <c r="D1967" s="2">
        <v>2.70324551186634E-34</v>
      </c>
    </row>
    <row r="1968" spans="1:4" x14ac:dyDescent="0.3">
      <c r="A1968" s="1">
        <v>1.9659987195139901</v>
      </c>
      <c r="B1968" s="2">
        <v>2.69063215431348E-34</v>
      </c>
      <c r="C1968" s="2">
        <v>1.61465403762623E-36</v>
      </c>
      <c r="D1968" s="2">
        <v>2.70127454053643E-34</v>
      </c>
    </row>
    <row r="1969" spans="1:4" x14ac:dyDescent="0.3">
      <c r="A1969" s="1">
        <v>1.9669987188626801</v>
      </c>
      <c r="B1969" s="2">
        <v>2.68842063895009E-34</v>
      </c>
      <c r="C1969" s="2">
        <v>1.6633751459410101E-36</v>
      </c>
      <c r="D1969" s="2">
        <v>2.6993323875314101E-34</v>
      </c>
    </row>
    <row r="1970" spans="1:4" x14ac:dyDescent="0.3">
      <c r="A1970" s="1">
        <v>1.9679987182113601</v>
      </c>
      <c r="B1970" s="2">
        <v>2.6862223833667898E-34</v>
      </c>
      <c r="C1970" s="2">
        <v>1.71514295194701E-36</v>
      </c>
      <c r="D1970" s="2">
        <v>2.69742069318837E-34</v>
      </c>
    </row>
    <row r="1971" spans="1:4" x14ac:dyDescent="0.3">
      <c r="A1971" s="1">
        <v>1.9689987175600501</v>
      </c>
      <c r="B1971" s="2">
        <v>2.6840374630646602E-34</v>
      </c>
      <c r="C1971" s="2">
        <v>1.7702523176609999E-36</v>
      </c>
      <c r="D1971" s="2">
        <v>2.6955413065074401E-34</v>
      </c>
    </row>
    <row r="1972" spans="1:4" x14ac:dyDescent="0.3">
      <c r="A1972" s="1">
        <v>1.9699987169087301</v>
      </c>
      <c r="B1972" s="2">
        <v>2.6818660272849999E-34</v>
      </c>
      <c r="C1972" s="2">
        <v>1.8290374077683799E-36</v>
      </c>
      <c r="D1972" s="2">
        <v>2.6936962753296102E-34</v>
      </c>
    </row>
    <row r="1973" spans="1:4" x14ac:dyDescent="0.3">
      <c r="A1973" s="1">
        <v>1.9709987162574201</v>
      </c>
      <c r="B1973" s="2">
        <v>2.6797082437651401E-34</v>
      </c>
      <c r="C1973" s="2">
        <v>1.8918784811311299E-36</v>
      </c>
      <c r="D1973" s="2">
        <v>2.6918879515060399E-34</v>
      </c>
    </row>
    <row r="1974" spans="1:4" x14ac:dyDescent="0.3">
      <c r="A1974" s="1">
        <v>1.9719987156061001</v>
      </c>
      <c r="B1974" s="2">
        <v>2.6775643735709201E-34</v>
      </c>
      <c r="C1974" s="2">
        <v>1.9592101151055699E-36</v>
      </c>
      <c r="D1974" s="2">
        <v>2.6901191140544801E-34</v>
      </c>
    </row>
    <row r="1975" spans="1:4" x14ac:dyDescent="0.3">
      <c r="A1975" s="1">
        <v>1.9729987149547801</v>
      </c>
      <c r="B1975" s="2">
        <v>2.67543429205893E-34</v>
      </c>
      <c r="C1975" s="2">
        <v>2.0315312416899199E-36</v>
      </c>
      <c r="D1975" s="2">
        <v>2.68839250143641E-34</v>
      </c>
    </row>
    <row r="1976" spans="1:4" x14ac:dyDescent="0.3">
      <c r="A1976" s="1">
        <v>1.9739987143034701</v>
      </c>
      <c r="B1976" s="2">
        <v>2.6733185268391701E-34</v>
      </c>
      <c r="C1976" s="2">
        <v>2.1094176079585701E-36</v>
      </c>
      <c r="D1976" s="2">
        <v>2.6867118464202799E-34</v>
      </c>
    </row>
    <row r="1977" spans="1:4" x14ac:dyDescent="0.3">
      <c r="A1977" s="1">
        <v>1.9749987136521501</v>
      </c>
      <c r="B1977" s="2">
        <v>2.6712171329788798E-34</v>
      </c>
      <c r="C1977" s="2">
        <v>2.1935370238611201E-36</v>
      </c>
      <c r="D1977" s="2">
        <v>2.68508109228748E-34</v>
      </c>
    </row>
    <row r="1978" spans="1:4" x14ac:dyDescent="0.3">
      <c r="A1978" s="1">
        <v>1.9759987130008401</v>
      </c>
      <c r="B1978" s="2">
        <v>2.6691303227441301E-34</v>
      </c>
      <c r="C1978" s="2">
        <v>2.2846686194052301E-36</v>
      </c>
      <c r="D1978" s="2">
        <v>2.6835048883679298E-34</v>
      </c>
    </row>
    <row r="1979" spans="1:4" x14ac:dyDescent="0.3">
      <c r="A1979" s="1">
        <v>1.9769987123495201</v>
      </c>
      <c r="B1979" s="2">
        <v>2.6670582850515301E-34</v>
      </c>
      <c r="C1979" s="2">
        <v>2.3837270057427501E-36</v>
      </c>
      <c r="D1979" s="2">
        <v>2.6819887398643799E-34</v>
      </c>
    </row>
    <row r="1980" spans="1:4" x14ac:dyDescent="0.3">
      <c r="A1980" s="1">
        <v>1.9779987116982101</v>
      </c>
      <c r="B1980" s="2">
        <v>2.6650012410732401E-34</v>
      </c>
      <c r="C1980" s="2">
        <v>2.4917930994317999E-36</v>
      </c>
      <c r="D1980" s="2">
        <v>2.68053894760462E-34</v>
      </c>
    </row>
    <row r="1981" spans="1:4" x14ac:dyDescent="0.3">
      <c r="A1981" s="1">
        <v>1.9789987110468901</v>
      </c>
      <c r="B1981" s="2">
        <v>2.6629593500751598E-34</v>
      </c>
      <c r="C1981" s="2">
        <v>2.61015357059082E-36</v>
      </c>
      <c r="D1981" s="2">
        <v>2.6791632001382999E-34</v>
      </c>
    </row>
    <row r="1982" spans="1:4" x14ac:dyDescent="0.3">
      <c r="A1982" s="1">
        <v>1.9799987103955801</v>
      </c>
      <c r="B1982" s="2">
        <v>2.6609330200338899E-34</v>
      </c>
      <c r="C1982" s="2">
        <v>2.74035277784461E-36</v>
      </c>
      <c r="D1982" s="2">
        <v>2.67787069589492E-34</v>
      </c>
    </row>
    <row r="1983" spans="1:4" x14ac:dyDescent="0.3">
      <c r="A1983" s="1">
        <v>1.9809987097442601</v>
      </c>
      <c r="B1983" s="2">
        <v>2.6589223117760998E-34</v>
      </c>
      <c r="C1983" s="2">
        <v>2.8842597059672701E-36</v>
      </c>
      <c r="D1983" s="2">
        <v>2.6766722399955E-34</v>
      </c>
    </row>
    <row r="1984" spans="1:4" x14ac:dyDescent="0.3">
      <c r="A1984" s="1">
        <v>1.9819987090929501</v>
      </c>
      <c r="B1984" s="2">
        <v>2.6569275237105999E-34</v>
      </c>
      <c r="C1984" s="2">
        <v>3.0441589233851397E-36</v>
      </c>
      <c r="D1984" s="2">
        <v>2.6755813331034199E-34</v>
      </c>
    </row>
    <row r="1985" spans="1:4" x14ac:dyDescent="0.3">
      <c r="A1985" s="1">
        <v>1.9829987084416301</v>
      </c>
      <c r="B1985" s="2">
        <v>2.6549489157828798E-34</v>
      </c>
      <c r="C1985" s="2">
        <v>3.2228724501125298E-36</v>
      </c>
      <c r="D1985" s="2">
        <v>2.6746144683189002E-34</v>
      </c>
    </row>
    <row r="1986" spans="1:4" x14ac:dyDescent="0.3">
      <c r="A1986" s="1">
        <v>1.9839987077903201</v>
      </c>
      <c r="B1986" s="2">
        <v>2.65298676626443E-34</v>
      </c>
      <c r="C1986" s="2">
        <v>3.4239277452608898E-36</v>
      </c>
      <c r="D1986" s="2">
        <v>2.67379223774302E-34</v>
      </c>
    </row>
    <row r="1987" spans="1:4" x14ac:dyDescent="0.3">
      <c r="A1987" s="1">
        <v>1.9849987071390001</v>
      </c>
      <c r="B1987" s="2">
        <v>2.6510413204028301E-34</v>
      </c>
      <c r="C1987" s="2">
        <v>3.6517928599986002E-36</v>
      </c>
      <c r="D1987" s="2">
        <v>2.6731411501736299E-34</v>
      </c>
    </row>
    <row r="1988" spans="1:4" x14ac:dyDescent="0.3">
      <c r="A1988" s="1">
        <v>1.9859987064876801</v>
      </c>
      <c r="B1988" s="2">
        <v>2.64911287996154E-34</v>
      </c>
      <c r="C1988" s="2">
        <v>3.9122122879576502E-36</v>
      </c>
      <c r="D1988" s="2">
        <v>2.6726936866574198E-34</v>
      </c>
    </row>
    <row r="1989" spans="1:4" x14ac:dyDescent="0.3">
      <c r="A1989" s="1">
        <v>1.9869987058363701</v>
      </c>
      <c r="B1989" s="2">
        <v>2.6472017057528098E-34</v>
      </c>
      <c r="C1989" s="2">
        <v>4.2126979227714099E-36</v>
      </c>
      <c r="D1989" s="2">
        <v>2.6724948893226401E-34</v>
      </c>
    </row>
    <row r="1990" spans="1:4" x14ac:dyDescent="0.3">
      <c r="A1990" s="1">
        <v>1.9879987051850501</v>
      </c>
      <c r="B1990" s="2">
        <v>2.6453081698972302E-34</v>
      </c>
      <c r="C1990" s="2">
        <v>4.5632653270370203E-36</v>
      </c>
      <c r="D1990" s="2">
        <v>2.6726026667170399E-34</v>
      </c>
    </row>
    <row r="1991" spans="1:4" x14ac:dyDescent="0.3">
      <c r="A1991" s="1">
        <v>1.9889987045337401</v>
      </c>
      <c r="B1991" s="2">
        <v>2.6434325287391098E-34</v>
      </c>
      <c r="C1991" s="2">
        <v>4.9775716616661601E-36</v>
      </c>
      <c r="D1991" s="2">
        <v>2.6730968884768101E-34</v>
      </c>
    </row>
    <row r="1992" spans="1:4" x14ac:dyDescent="0.3">
      <c r="A1992" s="1">
        <v>1.9899987038824201</v>
      </c>
      <c r="B1992" s="2">
        <v>2.6415751308658601E-34</v>
      </c>
      <c r="C1992" s="2">
        <v>5.4747362569584201E-36</v>
      </c>
      <c r="D1992" s="2">
        <v>2.6740895285610799E-34</v>
      </c>
    </row>
    <row r="1993" spans="1:4" x14ac:dyDescent="0.3">
      <c r="A1993" s="1">
        <v>1.9909987032311101</v>
      </c>
      <c r="B1993" s="2">
        <v>2.63973632219582E-34</v>
      </c>
      <c r="C1993" s="2">
        <v>6.0823746785304797E-36</v>
      </c>
      <c r="D1993" s="2">
        <v>2.6757426707771399E-34</v>
      </c>
    </row>
    <row r="1994" spans="1:4" x14ac:dyDescent="0.3">
      <c r="A1994" s="1">
        <v>1.9919987025797901</v>
      </c>
      <c r="B1994" s="2">
        <v>2.63791645438109E-34</v>
      </c>
      <c r="C1994" s="2">
        <v>6.8419080547851704E-36</v>
      </c>
      <c r="D1994" s="2">
        <v>2.67829974099036E-34</v>
      </c>
    </row>
    <row r="1995" spans="1:4" x14ac:dyDescent="0.3">
      <c r="A1995" s="1">
        <v>1.9929987019284801</v>
      </c>
      <c r="B1995" s="2">
        <v>2.63611587371482E-34</v>
      </c>
      <c r="C1995" s="2">
        <v>7.8184223219158297E-36</v>
      </c>
      <c r="D1995" s="2">
        <v>2.6821477253236401E-34</v>
      </c>
    </row>
    <row r="1996" spans="1:4" x14ac:dyDescent="0.3">
      <c r="A1996" s="1">
        <v>1.9939987012771601</v>
      </c>
      <c r="B1996" s="2">
        <v>2.6343349453864999E-34</v>
      </c>
      <c r="C1996" s="2">
        <v>9.1203846153619602E-36</v>
      </c>
      <c r="D1996" s="2">
        <v>2.6879280889054599E-34</v>
      </c>
    </row>
    <row r="1997" spans="1:4" x14ac:dyDescent="0.3">
      <c r="A1997" s="1">
        <v>1.9949987006258501</v>
      </c>
      <c r="B1997" s="2">
        <v>2.6325742016723502E-34</v>
      </c>
      <c r="C1997" s="2">
        <v>1.09430132236972E-35</v>
      </c>
      <c r="D1997" s="2">
        <v>2.6968130681422398E-34</v>
      </c>
    </row>
    <row r="1998" spans="1:4" x14ac:dyDescent="0.3">
      <c r="A1998" s="1">
        <v>1.9959986999745301</v>
      </c>
      <c r="B1998" s="2">
        <v>2.6308338620451602E-34</v>
      </c>
      <c r="C1998" s="2">
        <v>1.36766811534255E-35</v>
      </c>
      <c r="D1998" s="2">
        <v>2.7111663746734801E-34</v>
      </c>
    </row>
    <row r="1999" spans="1:4" x14ac:dyDescent="0.3">
      <c r="A1999" s="1">
        <v>1.9969986993232201</v>
      </c>
      <c r="B1999" s="2">
        <v>2.62911439009708E-34</v>
      </c>
      <c r="C1999" s="2">
        <v>1.82320328618767E-35</v>
      </c>
      <c r="D1999" s="2">
        <v>2.73659271801754E-34</v>
      </c>
    </row>
    <row r="2000" spans="1:4" x14ac:dyDescent="0.3">
      <c r="A2000" s="1">
        <v>1.9979986986719001</v>
      </c>
      <c r="B2000" s="2">
        <v>2.6274160896296299E-34</v>
      </c>
      <c r="C2000" s="2">
        <v>2.7339816318417499E-35</v>
      </c>
      <c r="D2000" s="2">
        <v>2.7903568199792899E-34</v>
      </c>
    </row>
    <row r="2001" spans="1:4" x14ac:dyDescent="0.3">
      <c r="A2001" s="1">
        <v>1.99899869802059</v>
      </c>
      <c r="B2001" s="2">
        <v>2.6257388147955499E-34</v>
      </c>
      <c r="C2001" s="2">
        <v>5.4639561236579396E-35</v>
      </c>
      <c r="D2001" s="2">
        <v>2.9638462586001E-34</v>
      </c>
    </row>
    <row r="2002" spans="1:4" x14ac:dyDescent="0.3">
      <c r="A2002" s="1">
        <v>1.9999986973692701</v>
      </c>
      <c r="B2002" s="2">
        <v>2.6221220094356198E-34</v>
      </c>
      <c r="C2002" s="2">
        <v>4.1996771205880699E-32</v>
      </c>
      <c r="D2002" s="2">
        <v>4.21416676554303E-32</v>
      </c>
    </row>
    <row r="2003" spans="1:4" x14ac:dyDescent="0.3">
      <c r="A2003" s="1">
        <v>2.0009986967179501</v>
      </c>
      <c r="B2003" s="2">
        <v>2.6224594249594898E-34</v>
      </c>
      <c r="C2003" s="2">
        <v>5.4773349549326699E-35</v>
      </c>
      <c r="D2003" s="2">
        <v>2.3472732877859499E-34</v>
      </c>
    </row>
    <row r="2004" spans="1:4" x14ac:dyDescent="0.3">
      <c r="A2004" s="1">
        <v>2.0019986960666398</v>
      </c>
      <c r="B2004" s="2">
        <v>2.62085079870025E-34</v>
      </c>
      <c r="C2004" s="2">
        <v>2.7366713067750598E-35</v>
      </c>
      <c r="D2004" s="2">
        <v>2.47548544979217E-34</v>
      </c>
    </row>
    <row r="2005" spans="1:4" x14ac:dyDescent="0.3">
      <c r="A2005" s="1">
        <v>2.0029986954153198</v>
      </c>
      <c r="B2005" s="2">
        <v>2.61926690490536E-34</v>
      </c>
      <c r="C2005" s="2">
        <v>1.82391377700336E-35</v>
      </c>
      <c r="D2005" s="2">
        <v>2.52097352382949E-34</v>
      </c>
    </row>
    <row r="2006" spans="1:4" x14ac:dyDescent="0.3">
      <c r="A2006" s="1">
        <v>2.00399869476401</v>
      </c>
      <c r="B2006" s="2">
        <v>2.6177077557195898E-34</v>
      </c>
      <c r="C2006" s="2">
        <v>1.3676862293433999E-35</v>
      </c>
      <c r="D2006" s="2">
        <v>2.5436235839657599E-34</v>
      </c>
    </row>
    <row r="2007" spans="1:4" x14ac:dyDescent="0.3">
      <c r="A2007" s="1">
        <v>2.00499869411269</v>
      </c>
      <c r="B2007" s="2">
        <v>2.6161738066886898E-34</v>
      </c>
      <c r="C2007" s="2">
        <v>1.0939993364808499E-35</v>
      </c>
      <c r="D2007" s="2">
        <v>2.5568235903146898E-34</v>
      </c>
    </row>
    <row r="2008" spans="1:4" x14ac:dyDescent="0.3">
      <c r="A2008" s="1">
        <v>2.0059986934613798</v>
      </c>
      <c r="B2008" s="2">
        <v>2.6146656355861501E-34</v>
      </c>
      <c r="C2008" s="2">
        <v>9.1156298825903205E-36</v>
      </c>
      <c r="D2008" s="2">
        <v>2.5652220429015699E-34</v>
      </c>
    </row>
    <row r="2009" spans="1:4" x14ac:dyDescent="0.3">
      <c r="A2009" s="1">
        <v>2.0069986928100598</v>
      </c>
      <c r="B2009" s="2">
        <v>2.6131838994428799E-34</v>
      </c>
      <c r="C2009" s="2">
        <v>7.8126256198432095E-36</v>
      </c>
      <c r="D2009" s="2">
        <v>2.5708551208839398E-34</v>
      </c>
    </row>
    <row r="2010" spans="1:4" x14ac:dyDescent="0.3">
      <c r="A2010" s="1">
        <v>2.00799869215875</v>
      </c>
      <c r="B2010" s="2">
        <v>2.6117293046541798E-34</v>
      </c>
      <c r="C2010" s="2">
        <v>6.83543933268011E-36</v>
      </c>
      <c r="D2010" s="2">
        <v>2.5747551884978998E-34</v>
      </c>
    </row>
    <row r="2011" spans="1:4" x14ac:dyDescent="0.3">
      <c r="A2011" s="1">
        <v>2.00899869150743</v>
      </c>
      <c r="B2011" s="2">
        <v>2.6103024026015102E-34</v>
      </c>
      <c r="C2011" s="2">
        <v>6.0754495828601504E-36</v>
      </c>
      <c r="D2011" s="2">
        <v>2.57751027962759E-34</v>
      </c>
    </row>
    <row r="2012" spans="1:4" x14ac:dyDescent="0.3">
      <c r="A2012" s="1">
        <v>2.0099986908561198</v>
      </c>
      <c r="B2012" s="2">
        <v>2.6089041398068302E-34</v>
      </c>
      <c r="C2012" s="2">
        <v>5.4674891643180798E-36</v>
      </c>
      <c r="D2012" s="2">
        <v>2.57946034321168E-34</v>
      </c>
    </row>
    <row r="2013" spans="1:4" x14ac:dyDescent="0.3">
      <c r="A2013" s="1">
        <v>2.0109986902047998</v>
      </c>
      <c r="B2013" s="2">
        <v>2.6075352199503499E-34</v>
      </c>
      <c r="C2013" s="2">
        <v>4.9700908686191998E-36</v>
      </c>
      <c r="D2013" s="2">
        <v>2.5808346955135098E-34</v>
      </c>
    </row>
    <row r="2014" spans="1:4" x14ac:dyDescent="0.3">
      <c r="A2014" s="1">
        <v>2.01199868955349</v>
      </c>
      <c r="B2014" s="2">
        <v>2.60619642919234E-34</v>
      </c>
      <c r="C2014" s="2">
        <v>4.5556113805966699E-36</v>
      </c>
      <c r="D2014" s="2">
        <v>2.5817839645676699E-34</v>
      </c>
    </row>
    <row r="2015" spans="1:4" x14ac:dyDescent="0.3">
      <c r="A2015" s="1">
        <v>2.01299868890217</v>
      </c>
      <c r="B2015" s="2">
        <v>2.6048886493795899E-34</v>
      </c>
      <c r="C2015" s="2">
        <v>4.2049138910314599E-36</v>
      </c>
      <c r="D2015" s="2">
        <v>2.5824132015879501E-34</v>
      </c>
    </row>
    <row r="2016" spans="1:4" x14ac:dyDescent="0.3">
      <c r="A2016" s="1">
        <v>2.01399868825085</v>
      </c>
      <c r="B2016" s="2">
        <v>2.6036127621281999E-34</v>
      </c>
      <c r="C2016" s="2">
        <v>3.90432976359486E-36</v>
      </c>
      <c r="D2016" s="2">
        <v>2.5827981931522198E-34</v>
      </c>
    </row>
    <row r="2017" spans="1:4" x14ac:dyDescent="0.3">
      <c r="A2017" s="1">
        <v>2.0149986875995398</v>
      </c>
      <c r="B2017" s="2">
        <v>2.60236971191083E-34</v>
      </c>
      <c r="C2017" s="2">
        <v>3.6438356441532998E-36</v>
      </c>
      <c r="D2017" s="2">
        <v>2.5829943347145899E-34</v>
      </c>
    </row>
    <row r="2018" spans="1:4" x14ac:dyDescent="0.3">
      <c r="A2018" s="1">
        <v>2.0159986869482198</v>
      </c>
      <c r="B2018" s="2">
        <v>2.6011605336999301E-34</v>
      </c>
      <c r="C2018" s="2">
        <v>3.41591425684751E-36</v>
      </c>
      <c r="D2018" s="2">
        <v>2.5830429572695399E-34</v>
      </c>
    </row>
    <row r="2019" spans="1:4" x14ac:dyDescent="0.3">
      <c r="A2019" s="1">
        <v>2.01699868629691</v>
      </c>
      <c r="B2019" s="2">
        <v>2.5999861683930101E-34</v>
      </c>
      <c r="C2019" s="2">
        <v>3.2148171991130898E-36</v>
      </c>
      <c r="D2019" s="2">
        <v>2.5829789688232699E-34</v>
      </c>
    </row>
    <row r="2020" spans="1:4" x14ac:dyDescent="0.3">
      <c r="A2020" s="1">
        <v>2.01799868564559</v>
      </c>
      <c r="B2020" s="2">
        <v>2.5988477683263202E-34</v>
      </c>
      <c r="C2020" s="2">
        <v>3.0360736197578499E-36</v>
      </c>
      <c r="D2020" s="2">
        <v>2.5828265970018399E-34</v>
      </c>
    </row>
    <row r="2021" spans="1:4" x14ac:dyDescent="0.3">
      <c r="A2021" s="1">
        <v>2.0189986849942798</v>
      </c>
      <c r="B2021" s="2">
        <v>2.5977464421169102E-34</v>
      </c>
      <c r="C2021" s="2">
        <v>2.8761539545065501E-36</v>
      </c>
      <c r="D2021" s="2">
        <v>2.5826067387941299E-34</v>
      </c>
    </row>
    <row r="2022" spans="1:4" x14ac:dyDescent="0.3">
      <c r="A2022" s="1">
        <v>2.0199986843429598</v>
      </c>
      <c r="B2022" s="2">
        <v>2.59668340433003E-34</v>
      </c>
      <c r="C2022" s="2">
        <v>2.7322346071861101E-36</v>
      </c>
      <c r="D2022" s="2">
        <v>2.5823361364679098E-34</v>
      </c>
    </row>
    <row r="2023" spans="1:4" x14ac:dyDescent="0.3">
      <c r="A2023" s="1">
        <v>2.02099868369165</v>
      </c>
      <c r="B2023" s="2">
        <v>2.5956599002446998E-34</v>
      </c>
      <c r="C2023" s="2">
        <v>2.60202989636644E-36</v>
      </c>
      <c r="D2023" s="2">
        <v>2.5820287668327701E-34</v>
      </c>
    </row>
    <row r="2024" spans="1:4" x14ac:dyDescent="0.3">
      <c r="A2024" s="1">
        <v>2.02199868304033</v>
      </c>
      <c r="B2024" s="2">
        <v>2.5946772767037602E-34</v>
      </c>
      <c r="C2024" s="2">
        <v>2.4836695330439101E-36</v>
      </c>
      <c r="D2024" s="2">
        <v>2.5816960603782601E-34</v>
      </c>
    </row>
    <row r="2025" spans="1:4" x14ac:dyDescent="0.3">
      <c r="A2025" s="1">
        <v>2.0229986823890198</v>
      </c>
      <c r="B2025" s="2">
        <v>2.5937368781869601E-34</v>
      </c>
      <c r="C2025" s="2">
        <v>2.3756088868683101E-36</v>
      </c>
      <c r="D2025" s="2">
        <v>2.5813484492529501E-34</v>
      </c>
    </row>
    <row r="2026" spans="1:4" x14ac:dyDescent="0.3">
      <c r="A2026" s="1">
        <v>2.0239986817376998</v>
      </c>
      <c r="B2026" s="2">
        <v>2.5928402105862701E-34</v>
      </c>
      <c r="C2026" s="2">
        <v>2.2765604996905399E-36</v>
      </c>
      <c r="D2026" s="2">
        <v>2.5809940230355702E-34</v>
      </c>
    </row>
    <row r="2027" spans="1:4" x14ac:dyDescent="0.3">
      <c r="A2027" s="1">
        <v>2.02499868108639</v>
      </c>
      <c r="B2027" s="2">
        <v>2.5919888271985602E-34</v>
      </c>
      <c r="C2027" s="2">
        <v>2.1854430183897801E-36</v>
      </c>
      <c r="D2027" s="2">
        <v>2.58064056773168E-34</v>
      </c>
    </row>
    <row r="2028" spans="1:4" x14ac:dyDescent="0.3">
      <c r="A2028" s="1">
        <v>2.02599868043507</v>
      </c>
      <c r="B2028" s="2">
        <v>2.5911843415217901E-34</v>
      </c>
      <c r="C2028" s="2">
        <v>2.1013414546421999E-36</v>
      </c>
      <c r="D2028" s="2">
        <v>2.58029478741051E-34</v>
      </c>
    </row>
    <row r="2029" spans="1:4" x14ac:dyDescent="0.3">
      <c r="A2029" s="1">
        <v>2.02699867978375</v>
      </c>
      <c r="B2029" s="2">
        <v>2.5904284817306099E-34</v>
      </c>
      <c r="C2029" s="2">
        <v>2.0234763913613801E-36</v>
      </c>
      <c r="D2029" s="2">
        <v>2.5799627154615101E-34</v>
      </c>
    </row>
    <row r="2030" spans="1:4" x14ac:dyDescent="0.3">
      <c r="A2030" s="1">
        <v>2.0279986791324398</v>
      </c>
      <c r="B2030" s="2">
        <v>2.5897230465736501E-34</v>
      </c>
      <c r="C2030" s="2">
        <v>1.9511797444776799E-36</v>
      </c>
      <c r="D2030" s="2">
        <v>2.5796498984453901E-34</v>
      </c>
    </row>
    <row r="2031" spans="1:4" x14ac:dyDescent="0.3">
      <c r="A2031" s="1">
        <v>2.0289986784811198</v>
      </c>
      <c r="B2031" s="2">
        <v>2.5890700152553698E-34</v>
      </c>
      <c r="C2031" s="2">
        <v>1.8838756687441102E-36</v>
      </c>
      <c r="D2031" s="2">
        <v>2.5793614727383999E-34</v>
      </c>
    </row>
    <row r="2032" spans="1:4" x14ac:dyDescent="0.3">
      <c r="A2032" s="1">
        <v>2.02999867782981</v>
      </c>
      <c r="B2032" s="2">
        <v>2.5884713748527299E-34</v>
      </c>
      <c r="C2032" s="2">
        <v>1.82106497814313E-36</v>
      </c>
      <c r="D2032" s="2">
        <v>2.5791021154313601E-34</v>
      </c>
    </row>
    <row r="2033" spans="1:4" x14ac:dyDescent="0.3">
      <c r="A2033" s="1">
        <v>2.03099867717849</v>
      </c>
      <c r="B2033" s="2">
        <v>2.5879292476421901E-34</v>
      </c>
      <c r="C2033" s="2">
        <v>1.76231300274794E-36</v>
      </c>
      <c r="D2033" s="2">
        <v>2.5788766056365498E-34</v>
      </c>
    </row>
    <row r="2034" spans="1:4" x14ac:dyDescent="0.3">
      <c r="A2034" s="1">
        <v>2.0319986765271798</v>
      </c>
      <c r="B2034" s="2">
        <v>2.5874459803421899E-34</v>
      </c>
      <c r="C2034" s="2">
        <v>1.7072393881742499E-36</v>
      </c>
      <c r="D2034" s="2">
        <v>2.5786892030064498E-34</v>
      </c>
    </row>
    <row r="2035" spans="1:4" x14ac:dyDescent="0.3">
      <c r="A2035" s="1">
        <v>2.0329986758758598</v>
      </c>
      <c r="B2035" s="2">
        <v>2.5870239264428301E-34</v>
      </c>
      <c r="C2035" s="2">
        <v>1.6555098867172399E-36</v>
      </c>
      <c r="D2035" s="2">
        <v>2.5785442388759002E-34</v>
      </c>
    </row>
    <row r="2036" spans="1:4" x14ac:dyDescent="0.3">
      <c r="A2036" s="1">
        <v>2.03399867522455</v>
      </c>
      <c r="B2036" s="2">
        <v>2.5866656730035699E-34</v>
      </c>
      <c r="C2036" s="2">
        <v>1.6068295633808001E-36</v>
      </c>
      <c r="D2036" s="2">
        <v>2.5784458770613601E-34</v>
      </c>
    </row>
    <row r="2037" spans="1:4" x14ac:dyDescent="0.3">
      <c r="A2037" s="1">
        <v>2.03499867457323</v>
      </c>
      <c r="B2037" s="2">
        <v>2.5863740335348E-34</v>
      </c>
      <c r="C2037" s="2">
        <v>1.5609372865001101E-36</v>
      </c>
      <c r="D2037" s="2">
        <v>2.57839830916118E-34</v>
      </c>
    </row>
    <row r="2038" spans="1:4" x14ac:dyDescent="0.3">
      <c r="A2038" s="1">
        <v>2.0359986739219198</v>
      </c>
      <c r="B2038" s="2">
        <v>2.5861517383870602E-34</v>
      </c>
      <c r="C2038" s="2">
        <v>1.5176007973124E-36</v>
      </c>
      <c r="D2038" s="2">
        <v>2.5784058421567999E-34</v>
      </c>
    </row>
    <row r="2039" spans="1:4" x14ac:dyDescent="0.3">
      <c r="A2039" s="1">
        <v>2.0369986732705998</v>
      </c>
      <c r="B2039" s="2">
        <v>2.5860019628450201E-34</v>
      </c>
      <c r="C2039" s="2">
        <v>1.47661305677975E-36</v>
      </c>
      <c r="D2039" s="2">
        <v>2.57847244227697E-34</v>
      </c>
    </row>
    <row r="2040" spans="1:4" x14ac:dyDescent="0.3">
      <c r="A2040" s="1">
        <v>2.03799867261929</v>
      </c>
      <c r="B2040" s="2">
        <v>2.5859279414277699E-34</v>
      </c>
      <c r="C2040" s="2">
        <v>1.43778881455601E-36</v>
      </c>
      <c r="D2040" s="2">
        <v>2.5786026659141498E-34</v>
      </c>
    </row>
    <row r="2041" spans="1:4" x14ac:dyDescent="0.3">
      <c r="A2041" s="1">
        <v>2.03899867196797</v>
      </c>
      <c r="B2041" s="2">
        <v>2.5859332444588302E-34</v>
      </c>
      <c r="C2041" s="2">
        <v>1.40096178798318E-36</v>
      </c>
      <c r="D2041" s="2">
        <v>2.5788008171124899E-34</v>
      </c>
    </row>
    <row r="2042" spans="1:4" x14ac:dyDescent="0.3">
      <c r="A2042" s="1">
        <v>2.0399986713166598</v>
      </c>
      <c r="B2042" s="2">
        <v>2.5860215313536498E-34</v>
      </c>
      <c r="C2042" s="2">
        <v>1.36598237718658E-36</v>
      </c>
      <c r="D2042" s="2">
        <v>2.5790715022611198E-34</v>
      </c>
    </row>
    <row r="2043" spans="1:4" x14ac:dyDescent="0.3">
      <c r="A2043" s="1">
        <v>2.0409986706653398</v>
      </c>
      <c r="B2043" s="2">
        <v>2.5861967792287602E-34</v>
      </c>
      <c r="C2043" s="2">
        <v>1.3327155508322301E-36</v>
      </c>
      <c r="D2043" s="2">
        <v>2.57941944678771E-34</v>
      </c>
    </row>
    <row r="2044" spans="1:4" x14ac:dyDescent="0.3">
      <c r="A2044" s="1">
        <v>2.0419986700140198</v>
      </c>
      <c r="B2044" s="2">
        <v>2.5864632821282801E-34</v>
      </c>
      <c r="C2044" s="2">
        <v>1.3010391497806699E-36</v>
      </c>
      <c r="D2044" s="2">
        <v>2.5798495940023002E-34</v>
      </c>
    </row>
    <row r="2045" spans="1:4" x14ac:dyDescent="0.3">
      <c r="A2045" s="1">
        <v>2.04299866936271</v>
      </c>
      <c r="B2045" s="2">
        <v>2.58682559959056E-34</v>
      </c>
      <c r="C2045" s="2">
        <v>1.27084243322846E-36</v>
      </c>
      <c r="D2045" s="2">
        <v>2.5803671151614798E-34</v>
      </c>
    </row>
    <row r="2046" spans="1:4" x14ac:dyDescent="0.3">
      <c r="A2046" s="1">
        <v>2.04399866871139</v>
      </c>
      <c r="B2046" s="2">
        <v>2.58728859062053E-34</v>
      </c>
      <c r="C2046" s="2">
        <v>1.2420246277638401E-36</v>
      </c>
      <c r="D2046" s="2">
        <v>2.58097742024123E-34</v>
      </c>
    </row>
    <row r="2047" spans="1:4" x14ac:dyDescent="0.3">
      <c r="A2047" s="1">
        <v>2.0449986680600798</v>
      </c>
      <c r="B2047" s="2">
        <v>2.5878574988603599E-34</v>
      </c>
      <c r="C2047" s="2">
        <v>1.21449401634217E-36</v>
      </c>
      <c r="D2047" s="2">
        <v>2.5816863409829801E-34</v>
      </c>
    </row>
    <row r="2048" spans="1:4" x14ac:dyDescent="0.3">
      <c r="A2048" s="1">
        <v>2.0459986674087598</v>
      </c>
      <c r="B2048" s="2">
        <v>2.58853799118992E-34</v>
      </c>
      <c r="C2048" s="2">
        <v>1.1881668387469401E-36</v>
      </c>
      <c r="D2048" s="2">
        <v>2.5824999373518099E-34</v>
      </c>
    </row>
    <row r="2049" spans="1:4" x14ac:dyDescent="0.3">
      <c r="A2049" s="1">
        <v>2.04699866675745</v>
      </c>
      <c r="B2049" s="2">
        <v>2.5893360917533699E-34</v>
      </c>
      <c r="C2049" s="2">
        <v>1.16296646250092E-36</v>
      </c>
      <c r="D2049" s="2">
        <v>2.5834246940424602E-34</v>
      </c>
    </row>
    <row r="2050" spans="1:4" x14ac:dyDescent="0.3">
      <c r="A2050" s="1">
        <v>2.04799866610613</v>
      </c>
      <c r="B2050" s="2">
        <v>2.59025836504153E-34</v>
      </c>
      <c r="C2050" s="2">
        <v>1.1388226565040801E-36</v>
      </c>
      <c r="D2050" s="2">
        <v>2.5844675436603302E-34</v>
      </c>
    </row>
    <row r="2051" spans="1:4" x14ac:dyDescent="0.3">
      <c r="A2051" s="1">
        <v>2.0489986654548198</v>
      </c>
      <c r="B2051" s="2">
        <v>2.5913118059412101E-34</v>
      </c>
      <c r="C2051" s="2">
        <v>1.1156709243362501E-36</v>
      </c>
      <c r="D2051" s="2">
        <v>2.58563589119395E-34</v>
      </c>
    </row>
    <row r="2052" spans="1:4" x14ac:dyDescent="0.3">
      <c r="A2052" s="1">
        <v>2.0499986648034998</v>
      </c>
      <c r="B2052" s="2">
        <v>2.59250407864346E-34</v>
      </c>
      <c r="C2052" s="2">
        <v>1.09345194425094E-36</v>
      </c>
      <c r="D2052" s="2">
        <v>2.5869376206482102E-34</v>
      </c>
    </row>
    <row r="2053" spans="1:4" x14ac:dyDescent="0.3">
      <c r="A2053" s="1">
        <v>2.05099866415219</v>
      </c>
      <c r="B2053" s="2">
        <v>2.5938433370508399E-34</v>
      </c>
      <c r="C2053" s="2">
        <v>1.0721110268787099E-36</v>
      </c>
      <c r="D2053" s="2">
        <v>2.5883813712242699E-34</v>
      </c>
    </row>
    <row r="2054" spans="1:4" x14ac:dyDescent="0.3">
      <c r="A2054" s="1">
        <v>2.05199866350087</v>
      </c>
      <c r="B2054" s="2">
        <v>2.5953385523927298E-34</v>
      </c>
      <c r="C2054" s="2">
        <v>1.05159774981673E-36</v>
      </c>
      <c r="D2054" s="2">
        <v>2.5899762450862298E-34</v>
      </c>
    </row>
    <row r="2055" spans="1:4" x14ac:dyDescent="0.3">
      <c r="A2055" s="1">
        <v>2.0529986628495598</v>
      </c>
      <c r="B2055" s="2">
        <v>2.5969993983357302E-34</v>
      </c>
      <c r="C2055" s="2">
        <v>1.03186546020225E-36</v>
      </c>
      <c r="D2055" s="2">
        <v>2.59173222429074E-34</v>
      </c>
    </row>
    <row r="2056" spans="1:4" x14ac:dyDescent="0.3">
      <c r="A2056" s="1">
        <v>2.0539986621982398</v>
      </c>
      <c r="B2056" s="2">
        <v>2.5988363960322599E-34</v>
      </c>
      <c r="C2056" s="2">
        <v>1.01287098582169E-36</v>
      </c>
      <c r="D2056" s="2">
        <v>2.5936600916116702E-34</v>
      </c>
    </row>
    <row r="2057" spans="1:4" x14ac:dyDescent="0.3">
      <c r="A2057" s="1">
        <v>2.0549986615469198</v>
      </c>
      <c r="B2057" s="2">
        <v>2.6008609929993898E-34</v>
      </c>
      <c r="C2057" s="2">
        <v>9.9457429702547393E-37</v>
      </c>
      <c r="D2057" s="2">
        <v>2.59577151530377E-34</v>
      </c>
    </row>
    <row r="2058" spans="1:4" x14ac:dyDescent="0.3">
      <c r="A2058" s="1">
        <v>2.05599866089561</v>
      </c>
      <c r="B2058" s="2">
        <v>2.6030857169370601E-34</v>
      </c>
      <c r="C2058" s="2">
        <v>9.7693823385608907E-37</v>
      </c>
      <c r="D2058" s="2">
        <v>2.59807919908353E-34</v>
      </c>
    </row>
    <row r="2059" spans="1:4" x14ac:dyDescent="0.3">
      <c r="A2059" s="1">
        <v>2.05699866024429</v>
      </c>
      <c r="B2059" s="2">
        <v>2.60552419234775E-34</v>
      </c>
      <c r="C2059" s="2">
        <v>9.5992825816898004E-37</v>
      </c>
      <c r="D2059" s="2">
        <v>2.6005970253862901E-34</v>
      </c>
    </row>
    <row r="2060" spans="1:4" x14ac:dyDescent="0.3">
      <c r="A2060" s="1">
        <v>2.0579986595929798</v>
      </c>
      <c r="B2060" s="2">
        <v>2.6081915239465102E-34</v>
      </c>
      <c r="C2060" s="2">
        <v>9.4351221499799702E-37</v>
      </c>
      <c r="D2060" s="2">
        <v>2.6033401392750101E-34</v>
      </c>
    </row>
    <row r="2061" spans="1:4" x14ac:dyDescent="0.3">
      <c r="A2061" s="1">
        <v>2.0589986589416598</v>
      </c>
      <c r="B2061" s="2">
        <v>2.6111040014087001E-34</v>
      </c>
      <c r="C2061" s="2">
        <v>9.2766014017271397E-37</v>
      </c>
      <c r="D2061" s="2">
        <v>2.60632519217546E-34</v>
      </c>
    </row>
    <row r="2062" spans="1:4" x14ac:dyDescent="0.3">
      <c r="A2062" s="1">
        <v>2.05999865829035</v>
      </c>
      <c r="B2062" s="2">
        <v>2.61427980533321E-34</v>
      </c>
      <c r="C2062" s="2">
        <v>9.1234407750701394E-37</v>
      </c>
      <c r="D2062" s="2">
        <v>2.60957040761576E-34</v>
      </c>
    </row>
    <row r="2063" spans="1:4" x14ac:dyDescent="0.3">
      <c r="A2063" s="1">
        <v>2.06099865763903</v>
      </c>
      <c r="B2063" s="2">
        <v>2.6177388626679798E-34</v>
      </c>
      <c r="C2063" s="2">
        <v>8.9753791502670104E-37</v>
      </c>
      <c r="D2063" s="2">
        <v>2.61309588559648E-34</v>
      </c>
    </row>
    <row r="2064" spans="1:4" x14ac:dyDescent="0.3">
      <c r="A2064" s="1">
        <v>2.0619986569877198</v>
      </c>
      <c r="B2064" s="2">
        <v>2.62150323666369E-34</v>
      </c>
      <c r="C2064" s="2">
        <v>8.83217250924138E-37</v>
      </c>
      <c r="D2064" s="2">
        <v>2.6169238415997501E-34</v>
      </c>
    </row>
    <row r="2065" spans="1:4" x14ac:dyDescent="0.3">
      <c r="A2065" s="1">
        <v>2.0629986563363998</v>
      </c>
      <c r="B2065" s="2">
        <v>2.6255973976610201E-34</v>
      </c>
      <c r="C2065" s="2">
        <v>8.6935917238898892E-37</v>
      </c>
      <c r="D2065" s="2">
        <v>2.6210788589361801E-34</v>
      </c>
    </row>
    <row r="2066" spans="1:4" x14ac:dyDescent="0.3">
      <c r="A2066" s="1">
        <v>2.06399865568509</v>
      </c>
      <c r="B2066" s="2">
        <v>2.6300485357254901E-34</v>
      </c>
      <c r="C2066" s="2">
        <v>8.5594233319156094E-37</v>
      </c>
      <c r="D2066" s="2">
        <v>2.6255882339236602E-34</v>
      </c>
    </row>
    <row r="2067" spans="1:4" x14ac:dyDescent="0.3">
      <c r="A2067" s="1">
        <v>2.06499865503377</v>
      </c>
      <c r="B2067" s="2">
        <v>2.6348868443988998E-34</v>
      </c>
      <c r="C2067" s="2">
        <v>8.4294659219579408E-37</v>
      </c>
      <c r="D2067" s="2">
        <v>2.63048241956921E-34</v>
      </c>
    </row>
    <row r="2068" spans="1:4" x14ac:dyDescent="0.3">
      <c r="A2068" s="1">
        <v>2.0659986543824602</v>
      </c>
      <c r="B2068" s="2">
        <v>2.6401462332922201E-34</v>
      </c>
      <c r="C2068" s="2">
        <v>8.3035311290313701E-37</v>
      </c>
      <c r="D2068" s="2">
        <v>2.6357952619220498E-34</v>
      </c>
    </row>
    <row r="2069" spans="1:4" x14ac:dyDescent="0.3">
      <c r="A2069" s="1">
        <v>2.0669986537311398</v>
      </c>
      <c r="B2069" s="2">
        <v>2.6458647723320999E-34</v>
      </c>
      <c r="C2069" s="2">
        <v>8.1814415543345293E-37</v>
      </c>
      <c r="D2069" s="2">
        <v>2.6415649600128298E-34</v>
      </c>
    </row>
    <row r="2070" spans="1:4" x14ac:dyDescent="0.3">
      <c r="A2070" s="1">
        <v>2.0679986530798198</v>
      </c>
      <c r="B2070" s="2">
        <v>2.6520850996219401E-34</v>
      </c>
      <c r="C2070" s="2">
        <v>8.0630306089225103E-37</v>
      </c>
      <c r="D2070" s="2">
        <v>2.6478343172763498E-34</v>
      </c>
    </row>
    <row r="2071" spans="1:4" x14ac:dyDescent="0.3">
      <c r="A2071" s="1">
        <v>2.06899865242851</v>
      </c>
      <c r="B2071" s="2">
        <v>2.6588555002292601E-34</v>
      </c>
      <c r="C2071" s="2">
        <v>7.9481413906065295E-37</v>
      </c>
      <c r="D2071" s="2">
        <v>2.6546517061544501E-34</v>
      </c>
    </row>
    <row r="2072" spans="1:4" x14ac:dyDescent="0.3">
      <c r="A2072" s="1">
        <v>2.06999865177719</v>
      </c>
      <c r="B2072" s="2">
        <v>2.6662306925858901E-34</v>
      </c>
      <c r="C2072" s="2">
        <v>7.8366260467204098E-37</v>
      </c>
      <c r="D2072" s="2">
        <v>2.6620719146575801E-34</v>
      </c>
    </row>
    <row r="2073" spans="1:4" x14ac:dyDescent="0.3">
      <c r="A2073" s="1">
        <v>2.0709986511258802</v>
      </c>
      <c r="B2073" s="2">
        <v>2.6742729492531901E-34</v>
      </c>
      <c r="C2073" s="2">
        <v>7.7283453186925E-37</v>
      </c>
      <c r="D2073" s="2">
        <v>2.6701573468029502E-34</v>
      </c>
    </row>
    <row r="2074" spans="1:4" x14ac:dyDescent="0.3">
      <c r="A2074" s="1">
        <v>2.0719986504745602</v>
      </c>
      <c r="B2074" s="2">
        <v>2.6830534427824001E-34</v>
      </c>
      <c r="C2074" s="2">
        <v>7.6231675475249897E-37</v>
      </c>
      <c r="D2074" s="2">
        <v>2.6789792798579999E-34</v>
      </c>
    </row>
    <row r="2075" spans="1:4" x14ac:dyDescent="0.3">
      <c r="A2075" s="1">
        <v>2.07299864982325</v>
      </c>
      <c r="B2075" s="2">
        <v>2.6926540806469298E-34</v>
      </c>
      <c r="C2075" s="2">
        <v>7.5209688337397799E-37</v>
      </c>
      <c r="D2075" s="2">
        <v>2.6886195964733401E-34</v>
      </c>
    </row>
    <row r="2076" spans="1:4" x14ac:dyDescent="0.3">
      <c r="A2076" s="1">
        <v>2.07399864917193</v>
      </c>
      <c r="B2076" s="2">
        <v>2.70316910682135E-34</v>
      </c>
      <c r="C2076" s="2">
        <v>7.4216317843613703E-37</v>
      </c>
      <c r="D2076" s="2">
        <v>2.6991727547710602E-34</v>
      </c>
    </row>
    <row r="2077" spans="1:4" x14ac:dyDescent="0.3">
      <c r="A2077" s="1">
        <v>2.0749986485206202</v>
      </c>
      <c r="B2077" s="2">
        <v>2.7147081283349301E-34</v>
      </c>
      <c r="C2077" s="2">
        <v>7.3250455516706303E-37</v>
      </c>
      <c r="D2077" s="2">
        <v>2.7107483974115499E-34</v>
      </c>
    </row>
    <row r="2078" spans="1:4" x14ac:dyDescent="0.3">
      <c r="A2078" s="1">
        <v>2.0759986478693002</v>
      </c>
      <c r="B2078" s="2">
        <v>2.7273989558768299E-34</v>
      </c>
      <c r="C2078" s="2">
        <v>7.2311052850225602E-37</v>
      </c>
      <c r="D2078" s="2">
        <v>2.7234744079906199E-34</v>
      </c>
    </row>
    <row r="2079" spans="1:4" x14ac:dyDescent="0.3">
      <c r="A2079" s="1">
        <v>2.07699864721799</v>
      </c>
      <c r="B2079" s="2">
        <v>2.7413917343473701E-34</v>
      </c>
      <c r="C2079" s="2">
        <v>7.1397116645833201E-37</v>
      </c>
      <c r="D2079" s="2">
        <v>2.7375011356994098E-34</v>
      </c>
    </row>
    <row r="2080" spans="1:4" x14ac:dyDescent="0.3">
      <c r="A2080" s="1">
        <v>2.07799864656667</v>
      </c>
      <c r="B2080" s="2">
        <v>2.75686395122763E-34</v>
      </c>
      <c r="C2080" s="2">
        <v>7.0507707389914897E-37</v>
      </c>
      <c r="D2080" s="2">
        <v>2.75300606548104E-34</v>
      </c>
    </row>
    <row r="2081" spans="1:4" x14ac:dyDescent="0.3">
      <c r="A2081" s="1">
        <v>2.0789986459153602</v>
      </c>
      <c r="B2081" s="2">
        <v>2.7740270819213698E-34</v>
      </c>
      <c r="C2081" s="2">
        <v>6.9641938154305399E-37</v>
      </c>
      <c r="D2081" s="2">
        <v>2.7702004995792399E-34</v>
      </c>
    </row>
    <row r="2082" spans="1:4" x14ac:dyDescent="0.3">
      <c r="A2082" s="1">
        <v>2.0799986452640402</v>
      </c>
      <c r="B2082" s="2">
        <v>2.7931348810211201E-34</v>
      </c>
      <c r="C2082" s="2">
        <v>6.8798956216420702E-37</v>
      </c>
      <c r="D2082" s="2">
        <v>2.7893389167554501E-34</v>
      </c>
    </row>
    <row r="2083" spans="1:4" x14ac:dyDescent="0.3">
      <c r="A2083" s="1">
        <v>2.0809986446127202</v>
      </c>
      <c r="B2083" s="2">
        <v>2.8144947129243101E-34</v>
      </c>
      <c r="C2083" s="2">
        <v>6.7977967229550898E-37</v>
      </c>
      <c r="D2083" s="2">
        <v>2.8107283803988299E-34</v>
      </c>
    </row>
    <row r="2084" spans="1:4" x14ac:dyDescent="0.3">
      <c r="A2084" s="1">
        <v>2.08199864396141</v>
      </c>
      <c r="B2084" s="2">
        <v>2.8384824957747001E-34</v>
      </c>
      <c r="C2084" s="2">
        <v>6.7178210441733398E-37</v>
      </c>
      <c r="D2084" s="2">
        <v>2.8347450191087001E-34</v>
      </c>
    </row>
    <row r="2085" spans="1:4" x14ac:dyDescent="0.3">
      <c r="A2085" s="1">
        <v>2.08299864331009</v>
      </c>
      <c r="B2085" s="2">
        <v>2.8655628552658602E-34</v>
      </c>
      <c r="C2085" s="2">
        <v>6.6398965061519303E-37</v>
      </c>
      <c r="D2085" s="2">
        <v>2.8618535897443601E-34</v>
      </c>
    </row>
    <row r="2086" spans="1:4" x14ac:dyDescent="0.3">
      <c r="A2086" s="1">
        <v>2.0839986426587802</v>
      </c>
      <c r="B2086" s="2">
        <v>2.8963168395848402E-34</v>
      </c>
      <c r="C2086" s="2">
        <v>6.5639546259023799E-37</v>
      </c>
      <c r="D2086" s="2">
        <v>2.89263531482828E-34</v>
      </c>
    </row>
    <row r="2087" spans="1:4" x14ac:dyDescent="0.3">
      <c r="A2087" s="1">
        <v>2.0849986420074602</v>
      </c>
      <c r="B2087" s="2">
        <v>2.9314809411498499E-34</v>
      </c>
      <c r="C2087" s="2">
        <v>6.4899304720675402E-37</v>
      </c>
      <c r="D2087" s="2">
        <v>2.9278266801345502E-34</v>
      </c>
    </row>
    <row r="2088" spans="1:4" x14ac:dyDescent="0.3">
      <c r="A2088" s="1">
        <v>2.08599864135615</v>
      </c>
      <c r="B2088" s="2">
        <v>2.9720027440949601E-34</v>
      </c>
      <c r="C2088" s="2">
        <v>6.4177622614305699E-37</v>
      </c>
      <c r="D2088" s="2">
        <v>2.9683766941576601E-34</v>
      </c>
    </row>
    <row r="2089" spans="1:4" x14ac:dyDescent="0.3">
      <c r="A2089" s="1">
        <v>2.08699864070483</v>
      </c>
      <c r="B2089" s="2">
        <v>3.0191221692297499E-34</v>
      </c>
      <c r="C2089" s="2">
        <v>6.3473913374858397E-37</v>
      </c>
      <c r="D2089" s="2">
        <v>3.0155231556186E-34</v>
      </c>
    </row>
    <row r="2090" spans="1:4" x14ac:dyDescent="0.3">
      <c r="A2090" s="1">
        <v>2.0879986400535202</v>
      </c>
      <c r="B2090" s="2">
        <v>3.0744938105917401E-34</v>
      </c>
      <c r="C2090" s="2">
        <v>6.27876207138024E-37</v>
      </c>
      <c r="D2090" s="2">
        <v>3.0709228906410101E-34</v>
      </c>
    </row>
    <row r="2091" spans="1:4" x14ac:dyDescent="0.3">
      <c r="A2091" s="1">
        <v>2.0889986394022002</v>
      </c>
      <c r="B2091" s="2">
        <v>3.1403756338953702E-34</v>
      </c>
      <c r="C2091" s="2">
        <v>6.2118213977204997E-37</v>
      </c>
      <c r="D2091" s="2">
        <v>3.1368337512116998E-34</v>
      </c>
    </row>
    <row r="2092" spans="1:4" x14ac:dyDescent="0.3">
      <c r="A2092" s="1">
        <v>2.08999863875089</v>
      </c>
      <c r="B2092" s="2">
        <v>3.21993153348336E-34</v>
      </c>
      <c r="C2092" s="2">
        <v>6.1465190889900402E-37</v>
      </c>
      <c r="D2092" s="2">
        <v>3.2164200923795602E-34</v>
      </c>
    </row>
    <row r="2093" spans="1:4" x14ac:dyDescent="0.3">
      <c r="A2093" s="1">
        <v>2.09099863809957</v>
      </c>
      <c r="B2093" s="2">
        <v>3.3177356646082701E-34</v>
      </c>
      <c r="C2093" s="2">
        <v>6.0828072967335602E-37</v>
      </c>
      <c r="D2093" s="2">
        <v>3.3142567560826E-34</v>
      </c>
    </row>
    <row r="2094" spans="1:4" x14ac:dyDescent="0.3">
      <c r="A2094" s="1">
        <v>2.0919986374482602</v>
      </c>
      <c r="B2094" s="2">
        <v>3.4406558727526801E-34</v>
      </c>
      <c r="C2094" s="2">
        <v>6.0206406189785102E-37</v>
      </c>
      <c r="D2094" s="2">
        <v>3.4372124653767199E-34</v>
      </c>
    </row>
    <row r="2095" spans="1:4" x14ac:dyDescent="0.3">
      <c r="A2095" s="1">
        <v>2.0929986367969402</v>
      </c>
      <c r="B2095" s="2">
        <v>3.59949528546976E-34</v>
      </c>
      <c r="C2095" s="2">
        <v>5.9599759572122403E-37</v>
      </c>
      <c r="D2095" s="2">
        <v>3.5960927103902702E-34</v>
      </c>
    </row>
    <row r="2096" spans="1:4" x14ac:dyDescent="0.3">
      <c r="A2096" s="1">
        <v>2.09399863614563</v>
      </c>
      <c r="B2096" s="2">
        <v>3.8122779729099701E-34</v>
      </c>
      <c r="C2096" s="2">
        <v>5.90077228346322E-37</v>
      </c>
      <c r="D2096" s="2">
        <v>3.8089189916317898E-34</v>
      </c>
    </row>
    <row r="2097" spans="1:4" x14ac:dyDescent="0.3">
      <c r="A2097" s="1">
        <v>2.09499863549431</v>
      </c>
      <c r="B2097" s="2">
        <v>4.11148158667964E-34</v>
      </c>
      <c r="C2097" s="2">
        <v>5.8429907978222402E-37</v>
      </c>
      <c r="D2097" s="2">
        <v>4.1081753462338204E-34</v>
      </c>
    </row>
    <row r="2098" spans="1:4" x14ac:dyDescent="0.3">
      <c r="A2098" s="1">
        <v>2.09599863484299</v>
      </c>
      <c r="B2098" s="2">
        <v>4.5621283940652599E-34</v>
      </c>
      <c r="C2098" s="2">
        <v>5.7865945932388398E-37</v>
      </c>
      <c r="D2098" s="2">
        <v>4.5588857968288698E-34</v>
      </c>
    </row>
    <row r="2099" spans="1:4" x14ac:dyDescent="0.3">
      <c r="A2099" s="1">
        <v>2.0969986341916802</v>
      </c>
      <c r="B2099" s="2">
        <v>5.3160768172678497E-34</v>
      </c>
      <c r="C2099" s="2">
        <v>5.7315486987279902E-37</v>
      </c>
      <c r="D2099" s="2">
        <v>5.3129133758329004E-34</v>
      </c>
    </row>
    <row r="2100" spans="1:4" x14ac:dyDescent="0.3">
      <c r="A2100" s="1">
        <v>2.0979986335403602</v>
      </c>
      <c r="B2100" s="2">
        <v>6.8291869502178196E-34</v>
      </c>
      <c r="C2100" s="2">
        <v>5.6778201880739102E-37</v>
      </c>
      <c r="D2100" s="2">
        <v>6.8261251351057803E-34</v>
      </c>
    </row>
    <row r="2101" spans="1:4" x14ac:dyDescent="0.3">
      <c r="A2101" s="1">
        <v>2.09899863288905</v>
      </c>
      <c r="B2101" s="2">
        <v>1.13802233592534E-33</v>
      </c>
      <c r="C2101" s="2">
        <v>5.6253781696301799E-37</v>
      </c>
      <c r="D2101" s="2">
        <v>1.13772941241662E-33</v>
      </c>
    </row>
    <row r="2102" spans="1:4" x14ac:dyDescent="0.3">
      <c r="A2102" s="1">
        <v>2.09999863223773</v>
      </c>
      <c r="B2102" s="2">
        <v>6.6886019564317303E-31</v>
      </c>
      <c r="C2102" s="2">
        <v>5.5757844367598003E-37</v>
      </c>
      <c r="D2102" s="2">
        <v>6.6885884451918901E-31</v>
      </c>
    </row>
    <row r="2103" spans="1:4" x14ac:dyDescent="0.3">
      <c r="A2103" s="1">
        <v>2.1009986315864202</v>
      </c>
      <c r="B2103" s="2">
        <v>6.9545946800841801E-34</v>
      </c>
      <c r="C2103" s="2">
        <v>5.5242281168073798E-37</v>
      </c>
      <c r="D2103" s="2">
        <v>6.9570054206279802E-34</v>
      </c>
    </row>
    <row r="2104" spans="1:4" x14ac:dyDescent="0.3">
      <c r="A2104" s="1">
        <v>2.1019986309351002</v>
      </c>
      <c r="B2104" s="2">
        <v>2.4200324566814399E-34</v>
      </c>
      <c r="C2104" s="2">
        <v>5.4754723105725702E-37</v>
      </c>
      <c r="D2104" s="2">
        <v>2.42202583058182E-34</v>
      </c>
    </row>
    <row r="2105" spans="1:4" x14ac:dyDescent="0.3">
      <c r="A2105" s="1">
        <v>2.10299863028379</v>
      </c>
      <c r="B2105" s="2">
        <v>9.9478918454675997E-35</v>
      </c>
      <c r="C2105" s="2">
        <v>5.4278927509227901E-37</v>
      </c>
      <c r="D2105" s="2">
        <v>9.9629236688420607E-35</v>
      </c>
    </row>
    <row r="2106" spans="1:4" x14ac:dyDescent="0.3">
      <c r="A2106" s="1">
        <v>2.10399862963247</v>
      </c>
      <c r="B2106" s="2">
        <v>4.8935916580026699E-35</v>
      </c>
      <c r="C2106" s="2">
        <v>5.3814667088790296E-37</v>
      </c>
      <c r="D2106" s="2">
        <v>4.8876089394380003E-35</v>
      </c>
    </row>
    <row r="2107" spans="1:4" x14ac:dyDescent="0.3">
      <c r="A2107" s="1">
        <v>2.1049986289811602</v>
      </c>
      <c r="B2107" s="2">
        <v>6.6107441866343902E-35</v>
      </c>
      <c r="C2107" s="2">
        <v>5.33617256854872E-37</v>
      </c>
      <c r="D2107" s="2">
        <v>6.5502156268163898E-35</v>
      </c>
    </row>
    <row r="2108" spans="1:4" x14ac:dyDescent="0.3">
      <c r="A2108" s="1">
        <v>2.1059986283298402</v>
      </c>
      <c r="B2108" s="2">
        <v>8.8902972788915997E-35</v>
      </c>
      <c r="C2108" s="2">
        <v>5.2919899464145002E-37</v>
      </c>
      <c r="D2108" s="2">
        <v>8.8343563404048699E-35</v>
      </c>
    </row>
    <row r="2109" spans="1:4" x14ac:dyDescent="0.3">
      <c r="A2109" s="1">
        <v>2.10699862767853</v>
      </c>
      <c r="B2109" s="2">
        <v>1.0707245371236001E-34</v>
      </c>
      <c r="C2109" s="2">
        <v>5.2489001219601801E-37</v>
      </c>
      <c r="D2109" s="2">
        <v>1.06552151935588E-34</v>
      </c>
    </row>
    <row r="2110" spans="1:4" x14ac:dyDescent="0.3">
      <c r="A2110" s="1">
        <v>2.10799862702721</v>
      </c>
      <c r="B2110" s="2">
        <v>1.21278468610661E-34</v>
      </c>
      <c r="C2110" s="2">
        <v>5.2068852717548502E-37</v>
      </c>
      <c r="D2110" s="2">
        <v>1.2078342655086101E-34</v>
      </c>
    </row>
    <row r="2111" spans="1:4" x14ac:dyDescent="0.3">
      <c r="A2111" s="1">
        <v>2.1089986263759002</v>
      </c>
      <c r="B2111" s="2">
        <v>1.3254880297350299E-34</v>
      </c>
      <c r="C2111" s="2">
        <v>5.1659296577305002E-37</v>
      </c>
      <c r="D2111" s="2">
        <v>1.3207019263379199E-34</v>
      </c>
    </row>
    <row r="2112" spans="1:4" x14ac:dyDescent="0.3">
      <c r="A2112" s="1">
        <v>2.1099986257245802</v>
      </c>
      <c r="B2112" s="2">
        <v>1.41656561281911E-34</v>
      </c>
      <c r="C2112" s="2">
        <v>5.12601836165222E-37</v>
      </c>
      <c r="D2112" s="2">
        <v>1.41189148101656E-34</v>
      </c>
    </row>
    <row r="2113" spans="1:4" x14ac:dyDescent="0.3">
      <c r="A2113" s="1">
        <v>2.1109986250732602</v>
      </c>
      <c r="B2113" s="2">
        <v>1.4914448437471E-34</v>
      </c>
      <c r="C2113" s="2">
        <v>5.0871383623011701E-37</v>
      </c>
      <c r="D2113" s="2">
        <v>1.48684855954782E-34</v>
      </c>
    </row>
    <row r="2114" spans="1:4" x14ac:dyDescent="0.3">
      <c r="A2114" s="1">
        <v>2.11199862442195</v>
      </c>
      <c r="B2114" s="2">
        <v>1.55394325563466E-34</v>
      </c>
      <c r="C2114" s="2">
        <v>5.0492773753465196E-37</v>
      </c>
      <c r="D2114" s="2">
        <v>1.5494015633449401E-34</v>
      </c>
    </row>
    <row r="2115" spans="1:4" x14ac:dyDescent="0.3">
      <c r="A2115" s="1">
        <v>2.11299862377063</v>
      </c>
      <c r="B2115" s="2">
        <v>1.6067929003047501E-34</v>
      </c>
      <c r="C2115" s="2">
        <v>5.0124250792512797E-37</v>
      </c>
      <c r="D2115" s="2">
        <v>1.6022892138609201E-34</v>
      </c>
    </row>
    <row r="2116" spans="1:4" x14ac:dyDescent="0.3">
      <c r="A2116" s="1">
        <v>2.1139986231193202</v>
      </c>
      <c r="B2116" s="2">
        <v>1.65198935096578E-34</v>
      </c>
      <c r="C2116" s="2">
        <v>4.97657223446148E-37</v>
      </c>
      <c r="D2116" s="2">
        <v>1.64751107742391E-34</v>
      </c>
    </row>
    <row r="2117" spans="1:4" x14ac:dyDescent="0.3">
      <c r="A2117" s="1">
        <v>2.1149986224680002</v>
      </c>
      <c r="B2117" s="2">
        <v>1.6910193082083101E-34</v>
      </c>
      <c r="C2117" s="2">
        <v>4.9417110508535903E-37</v>
      </c>
      <c r="D2117" s="2">
        <v>1.68655735370678E-34</v>
      </c>
    </row>
    <row r="2118" spans="1:4" x14ac:dyDescent="0.3">
      <c r="A2118" s="1">
        <v>2.11599862181669</v>
      </c>
      <c r="B2118" s="2">
        <v>1.72501133402134E-34</v>
      </c>
      <c r="C2118" s="2">
        <v>4.9078353510655701E-37</v>
      </c>
      <c r="D2118" s="2">
        <v>1.72055779034652E-34</v>
      </c>
    </row>
    <row r="2119" spans="1:4" x14ac:dyDescent="0.3">
      <c r="A2119" s="1">
        <v>2.11699862116537</v>
      </c>
      <c r="B2119" s="2">
        <v>1.7548361460072401E-34</v>
      </c>
      <c r="C2119" s="2">
        <v>4.8749401957671299E-37</v>
      </c>
      <c r="D2119" s="2">
        <v>1.7503847127158701E-34</v>
      </c>
    </row>
    <row r="2120" spans="1:4" x14ac:dyDescent="0.3">
      <c r="A2120" s="1">
        <v>2.1179986205140602</v>
      </c>
      <c r="B2120" s="2">
        <v>1.78117596080686E-34</v>
      </c>
      <c r="C2120" s="2">
        <v>4.8430223111607499E-37</v>
      </c>
      <c r="D2120" s="2">
        <v>1.77672137631482E-34</v>
      </c>
    </row>
    <row r="2121" spans="1:4" x14ac:dyDescent="0.3">
      <c r="A2121" s="1">
        <v>2.1189986198627402</v>
      </c>
      <c r="B2121" s="2">
        <v>1.8045725267794501E-34</v>
      </c>
      <c r="C2121" s="2">
        <v>4.8120797327331801E-37</v>
      </c>
      <c r="D2121" s="2">
        <v>1.8001101896887701E-34</v>
      </c>
    </row>
    <row r="2122" spans="1:4" x14ac:dyDescent="0.3">
      <c r="A2122" s="1">
        <v>2.11999861921143</v>
      </c>
      <c r="B2122" s="2">
        <v>1.82546130463692E-34</v>
      </c>
      <c r="C2122" s="2">
        <v>4.7821123364327098E-37</v>
      </c>
      <c r="D2122" s="2">
        <v>1.8209872287729E-34</v>
      </c>
    </row>
    <row r="2123" spans="1:4" x14ac:dyDescent="0.3">
      <c r="A2123" s="1">
        <v>2.12099861856011</v>
      </c>
      <c r="B2123" s="2">
        <v>1.84419623412464E-34</v>
      </c>
      <c r="C2123" s="2">
        <v>4.7531208045924896E-37</v>
      </c>
      <c r="D2123" s="2">
        <v>1.83970672221687E-34</v>
      </c>
    </row>
    <row r="2124" spans="1:4" x14ac:dyDescent="0.3">
      <c r="A2124" s="1">
        <v>2.12199861790879</v>
      </c>
      <c r="B2124" s="2">
        <v>1.86106803149907E-34</v>
      </c>
      <c r="C2124" s="2">
        <v>4.7251104731730402E-37</v>
      </c>
      <c r="D2124" s="2">
        <v>1.85656000221678E-34</v>
      </c>
    </row>
    <row r="2125" spans="1:4" x14ac:dyDescent="0.3">
      <c r="A2125" s="1">
        <v>2.1229986172574802</v>
      </c>
      <c r="B2125" s="2">
        <v>1.8763173490674201E-34</v>
      </c>
      <c r="C2125" s="2">
        <v>4.6980836186624397E-37</v>
      </c>
      <c r="D2125" s="2">
        <v>1.87178753932133E-34</v>
      </c>
    </row>
    <row r="2126" spans="1:4" x14ac:dyDescent="0.3">
      <c r="A2126" s="1">
        <v>2.1239986166061602</v>
      </c>
      <c r="B2126" s="2">
        <v>1.8901453527901401E-34</v>
      </c>
      <c r="C2126" s="2">
        <v>4.6720480351109099E-37</v>
      </c>
      <c r="D2126" s="2">
        <v>1.88559099796733E-34</v>
      </c>
    </row>
    <row r="2127" spans="1:4" x14ac:dyDescent="0.3">
      <c r="A2127" s="1">
        <v>2.12499861595485</v>
      </c>
      <c r="B2127" s="2">
        <v>1.9027213866278701E-34</v>
      </c>
      <c r="C2127" s="2">
        <v>4.6470122445164303E-37</v>
      </c>
      <c r="D2127" s="2">
        <v>1.89813974221326E-34</v>
      </c>
    </row>
    <row r="2128" spans="1:4" x14ac:dyDescent="0.3">
      <c r="A2128" s="1">
        <v>2.12599861530353</v>
      </c>
      <c r="B2128" s="2">
        <v>1.91418903566517E-34</v>
      </c>
      <c r="C2128" s="2">
        <v>4.6229869898669099E-37</v>
      </c>
      <c r="D2128" s="2">
        <v>1.9095775032903001E-34</v>
      </c>
    </row>
    <row r="2129" spans="1:4" x14ac:dyDescent="0.3">
      <c r="A2129" s="1">
        <v>2.1269986146522202</v>
      </c>
      <c r="B2129" s="2">
        <v>1.9246708393395199E-34</v>
      </c>
      <c r="C2129" s="2">
        <v>4.5999850740736096E-37</v>
      </c>
      <c r="D2129" s="2">
        <v>1.9200268461656299E-34</v>
      </c>
    </row>
    <row r="2130" spans="1:4" x14ac:dyDescent="0.3">
      <c r="A2130" s="1">
        <v>2.1279986140009002</v>
      </c>
      <c r="B2130" s="2">
        <v>1.9342718376997698E-34</v>
      </c>
      <c r="C2130" s="2">
        <v>4.5780219999805003E-37</v>
      </c>
      <c r="D2130" s="2">
        <v>1.9295929583880998E-34</v>
      </c>
    </row>
    <row r="2131" spans="1:4" x14ac:dyDescent="0.3">
      <c r="A2131" s="1">
        <v>2.12899861334959</v>
      </c>
      <c r="B2131" s="2">
        <v>1.9430830398412098E-34</v>
      </c>
      <c r="C2131" s="2">
        <v>4.5571145810932602E-37</v>
      </c>
      <c r="D2131" s="2">
        <v>1.9383669771971601E-34</v>
      </c>
    </row>
    <row r="2132" spans="1:4" x14ac:dyDescent="0.3">
      <c r="A2132" s="1">
        <v>2.12999861269827</v>
      </c>
      <c r="B2132" s="2">
        <v>1.9511831262671802E-34</v>
      </c>
      <c r="C2132" s="2">
        <v>4.5372834957228998E-37</v>
      </c>
      <c r="D2132" s="2">
        <v>1.94642730699604E-34</v>
      </c>
    </row>
    <row r="2133" spans="1:4" x14ac:dyDescent="0.3">
      <c r="A2133" s="1">
        <v>2.1309986120469602</v>
      </c>
      <c r="B2133" s="2">
        <v>1.95864077535782E-34</v>
      </c>
      <c r="C2133" s="2">
        <v>4.5185515796122201E-37</v>
      </c>
      <c r="D2133" s="2">
        <v>1.9538428274876401E-34</v>
      </c>
    </row>
    <row r="2134" spans="1:4" x14ac:dyDescent="0.3">
      <c r="A2134" s="1">
        <v>2.1319986113956402</v>
      </c>
      <c r="B2134" s="2">
        <v>1.9655162275392002E-34</v>
      </c>
      <c r="C2134" s="2">
        <v>4.5009446638282699E-37</v>
      </c>
      <c r="D2134" s="2">
        <v>1.9606737296878601E-34</v>
      </c>
    </row>
    <row r="2135" spans="1:4" x14ac:dyDescent="0.3">
      <c r="A2135" s="1">
        <v>2.1329986107443299</v>
      </c>
      <c r="B2135" s="2">
        <v>1.9718623537246199E-34</v>
      </c>
      <c r="C2135" s="2">
        <v>4.48449183540213E-37</v>
      </c>
      <c r="D2135" s="2">
        <v>1.9669729208478799E-34</v>
      </c>
    </row>
    <row r="2136" spans="1:4" x14ac:dyDescent="0.3">
      <c r="A2136" s="1">
        <v>2.13399861009301</v>
      </c>
      <c r="B2136" s="2">
        <v>1.97772593307301E-34</v>
      </c>
      <c r="C2136" s="2">
        <v>4.4692253918749497E-37</v>
      </c>
      <c r="D2136" s="2">
        <v>1.9727871197657198E-34</v>
      </c>
    </row>
    <row r="2137" spans="1:4" x14ac:dyDescent="0.3">
      <c r="A2137" s="1">
        <v>2.1349986094417002</v>
      </c>
      <c r="B2137" s="2">
        <v>1.9831484093304802E-34</v>
      </c>
      <c r="C2137" s="2">
        <v>4.4551819484875502E-37</v>
      </c>
      <c r="D2137" s="2">
        <v>1.9781577316585401E-34</v>
      </c>
    </row>
    <row r="2138" spans="1:4" x14ac:dyDescent="0.3">
      <c r="A2138" s="1">
        <v>2.1359986087903802</v>
      </c>
      <c r="B2138" s="2">
        <v>1.9881666234144799E-34</v>
      </c>
      <c r="C2138" s="2">
        <v>4.4424009925568098E-37</v>
      </c>
      <c r="D2138" s="2">
        <v>1.98312156931621E-34</v>
      </c>
    </row>
    <row r="2139" spans="1:4" x14ac:dyDescent="0.3">
      <c r="A2139" s="1">
        <v>2.1369986081390602</v>
      </c>
      <c r="B2139" s="2">
        <v>1.9928134914546702E-34</v>
      </c>
      <c r="C2139" s="2">
        <v>4.4309270482311503E-37</v>
      </c>
      <c r="D2139" s="2">
        <v>1.9877114473379699E-34</v>
      </c>
    </row>
    <row r="2140" spans="1:4" x14ac:dyDescent="0.3">
      <c r="A2140" s="1">
        <v>2.1379986074877499</v>
      </c>
      <c r="B2140" s="2">
        <v>1.9971183741730699E-34</v>
      </c>
      <c r="C2140" s="2">
        <v>4.4208092123852403E-37</v>
      </c>
      <c r="D2140" s="2">
        <v>1.99195681566845E-34</v>
      </c>
    </row>
    <row r="2141" spans="1:4" x14ac:dyDescent="0.3">
      <c r="A2141" s="1">
        <v>2.1389986068364299</v>
      </c>
      <c r="B2141" s="2">
        <v>2.00110792991073E-34</v>
      </c>
      <c r="C2141" s="2">
        <v>4.41210129495827E-37</v>
      </c>
      <c r="D2141" s="2">
        <v>1.99588399978856E-34</v>
      </c>
    </row>
    <row r="2142" spans="1:4" x14ac:dyDescent="0.3">
      <c r="A2142" s="1">
        <v>2.1399986061851202</v>
      </c>
      <c r="B2142" s="2">
        <v>2.0048058019105798E-34</v>
      </c>
      <c r="C2142" s="2">
        <v>4.4048627335457499E-37</v>
      </c>
      <c r="D2142" s="2">
        <v>1.9995167736947801E-34</v>
      </c>
    </row>
    <row r="2143" spans="1:4" x14ac:dyDescent="0.3">
      <c r="A2143" s="1">
        <v>2.1409986055338002</v>
      </c>
      <c r="B2143" s="2">
        <v>2.0082335145458301E-34</v>
      </c>
      <c r="C2143" s="2">
        <v>4.3991587142699801E-37</v>
      </c>
      <c r="D2143" s="2">
        <v>2.0028765361158999E-34</v>
      </c>
    </row>
    <row r="2144" spans="1:4" x14ac:dyDescent="0.3">
      <c r="A2144" s="1">
        <v>2.1419986048824899</v>
      </c>
      <c r="B2144" s="2">
        <v>2.0114105470794802E-34</v>
      </c>
      <c r="C2144" s="2">
        <v>4.3950608517164004E-37</v>
      </c>
      <c r="D2144" s="2">
        <v>2.0059826465857502E-34</v>
      </c>
    </row>
    <row r="2145" spans="1:4" x14ac:dyDescent="0.3">
      <c r="A2145" s="1">
        <v>2.1429986042311699</v>
      </c>
      <c r="B2145" s="2">
        <v>2.0143546518099199E-34</v>
      </c>
      <c r="C2145" s="2">
        <v>4.3926479064254104E-37</v>
      </c>
      <c r="D2145" s="2">
        <v>2.0088526983309999E-34</v>
      </c>
    </row>
    <row r="2146" spans="1:4" x14ac:dyDescent="0.3">
      <c r="A2146" s="1">
        <v>2.1439986035798602</v>
      </c>
      <c r="B2146" s="2">
        <v>2.0170817616289402E-34</v>
      </c>
      <c r="C2146" s="2">
        <v>4.3920054354247498E-37</v>
      </c>
      <c r="D2146" s="2">
        <v>2.0115026019307102E-34</v>
      </c>
    </row>
    <row r="2147" spans="1:4" x14ac:dyDescent="0.3">
      <c r="A2147" s="1">
        <v>2.1449986029285402</v>
      </c>
      <c r="B2147" s="2">
        <v>2.0196065479029802E-34</v>
      </c>
      <c r="C2147" s="2">
        <v>4.3932278669868103E-37</v>
      </c>
      <c r="D2147" s="2">
        <v>2.0139468556323599E-34</v>
      </c>
    </row>
    <row r="2148" spans="1:4" x14ac:dyDescent="0.3">
      <c r="A2148" s="1">
        <v>2.1459986022772299</v>
      </c>
      <c r="B2148" s="2">
        <v>2.0219424387551598E-34</v>
      </c>
      <c r="C2148" s="2">
        <v>4.3964180980020197E-37</v>
      </c>
      <c r="D2148" s="2">
        <v>2.01619873135227E-34</v>
      </c>
    </row>
    <row r="2149" spans="1:4" x14ac:dyDescent="0.3">
      <c r="A2149" s="1">
        <v>2.1469986016259099</v>
      </c>
      <c r="B2149" s="2">
        <v>2.0241016215164699E-34</v>
      </c>
      <c r="C2149" s="2">
        <v>4.4016886856306801E-37</v>
      </c>
      <c r="D2149" s="2">
        <v>2.01827030673451E-34</v>
      </c>
    </row>
    <row r="2150" spans="1:4" x14ac:dyDescent="0.3">
      <c r="A2150" s="1">
        <v>2.1479986009746002</v>
      </c>
      <c r="B2150" s="2">
        <v>2.0260953379761599E-34</v>
      </c>
      <c r="C2150" s="2">
        <v>4.4091626281123899E-37</v>
      </c>
      <c r="D2150" s="2">
        <v>2.0201726295396601E-34</v>
      </c>
    </row>
    <row r="2151" spans="1:4" x14ac:dyDescent="0.3">
      <c r="A2151" s="1">
        <v>2.1489986003232802</v>
      </c>
      <c r="B2151" s="2">
        <v>2.02793389185572E-34</v>
      </c>
      <c r="C2151" s="2">
        <v>4.4189740661368201E-37</v>
      </c>
      <c r="D2151" s="2">
        <v>2.0219158427107301E-34</v>
      </c>
    </row>
    <row r="2152" spans="1:4" x14ac:dyDescent="0.3">
      <c r="A2152" s="1">
        <v>2.1499985996719602</v>
      </c>
      <c r="B2152" s="2">
        <v>2.0296267711440699E-34</v>
      </c>
      <c r="C2152" s="2">
        <v>4.4312694323708797E-37</v>
      </c>
      <c r="D2152" s="2">
        <v>2.0235092150125902E-34</v>
      </c>
    </row>
    <row r="2153" spans="1:4" x14ac:dyDescent="0.3">
      <c r="A2153" s="1">
        <v>2.1509985990206499</v>
      </c>
      <c r="B2153" s="2">
        <v>2.0311828162954801E-34</v>
      </c>
      <c r="C2153" s="2">
        <v>4.4462083883853096E-37</v>
      </c>
      <c r="D2153" s="2">
        <v>2.0249613450946801E-34</v>
      </c>
    </row>
    <row r="2154" spans="1:4" x14ac:dyDescent="0.3">
      <c r="A2154" s="1">
        <v>2.1519985983693299</v>
      </c>
      <c r="B2154" s="2">
        <v>2.0326099348769702E-34</v>
      </c>
      <c r="C2154" s="2">
        <v>4.46396482276361E-37</v>
      </c>
      <c r="D2154" s="2">
        <v>2.0262799942850902E-34</v>
      </c>
    </row>
    <row r="2155" spans="1:4" x14ac:dyDescent="0.3">
      <c r="A2155" s="1">
        <v>2.1529985977180202</v>
      </c>
      <c r="B2155" s="2">
        <v>2.0339156918252498E-34</v>
      </c>
      <c r="C2155" s="2">
        <v>4.4847280615045704E-37</v>
      </c>
      <c r="D2155" s="2">
        <v>2.0274724237054201E-34</v>
      </c>
    </row>
    <row r="2156" spans="1:4" x14ac:dyDescent="0.3">
      <c r="A2156" s="1">
        <v>2.1539985970667002</v>
      </c>
      <c r="B2156" s="2">
        <v>2.0351069841522702E-34</v>
      </c>
      <c r="C2156" s="2">
        <v>4.50870427049845E-37</v>
      </c>
      <c r="D2156" s="2">
        <v>2.0285452732368499E-34</v>
      </c>
    </row>
    <row r="2157" spans="1:4" x14ac:dyDescent="0.3">
      <c r="A2157" s="1">
        <v>2.1549985964153899</v>
      </c>
      <c r="B2157" s="2">
        <v>2.03619024883696E-34</v>
      </c>
      <c r="C2157" s="2">
        <v>4.5361175766896198E-37</v>
      </c>
      <c r="D2157" s="2">
        <v>2.02950464831585E-34</v>
      </c>
    </row>
    <row r="2158" spans="1:4" x14ac:dyDescent="0.3">
      <c r="A2158" s="1">
        <v>2.1559985957640699</v>
      </c>
      <c r="B2158" s="2">
        <v>2.0371713985032901E-34</v>
      </c>
      <c r="C2158" s="2">
        <v>4.56721177906685E-37</v>
      </c>
      <c r="D2158" s="2">
        <v>2.03035617113274E-34</v>
      </c>
    </row>
    <row r="2159" spans="1:4" x14ac:dyDescent="0.3">
      <c r="A2159" s="1">
        <v>2.1569985951127602</v>
      </c>
      <c r="B2159" s="2">
        <v>2.0380560392102999E-34</v>
      </c>
      <c r="C2159" s="2">
        <v>4.6022519413666902E-37</v>
      </c>
      <c r="D2159" s="2">
        <v>2.0311051118878798E-34</v>
      </c>
    </row>
    <row r="2160" spans="1:4" x14ac:dyDescent="0.3">
      <c r="A2160" s="1">
        <v>2.1579985944614402</v>
      </c>
      <c r="B2160" s="2">
        <v>2.0388492844118202E-34</v>
      </c>
      <c r="C2160" s="2">
        <v>4.6415260943608103E-37</v>
      </c>
      <c r="D2160" s="2">
        <v>2.03175606297884E-34</v>
      </c>
    </row>
    <row r="2161" spans="1:4" x14ac:dyDescent="0.3">
      <c r="A2161" s="1">
        <v>2.1589985938101299</v>
      </c>
      <c r="B2161" s="2">
        <v>2.0395559579279999E-34</v>
      </c>
      <c r="C2161" s="2">
        <v>4.6853479382556202E-37</v>
      </c>
      <c r="D2161" s="2">
        <v>2.0323135854403299E-34</v>
      </c>
    </row>
    <row r="2162" spans="1:4" x14ac:dyDescent="0.3">
      <c r="A2162" s="1">
        <v>2.1599985931588099</v>
      </c>
      <c r="B2162" s="2">
        <v>2.04018053617703E-34</v>
      </c>
      <c r="C2162" s="2">
        <v>4.73405841505479E-37</v>
      </c>
      <c r="D2162" s="2">
        <v>2.0327815959962801E-34</v>
      </c>
    </row>
    <row r="2163" spans="1:4" x14ac:dyDescent="0.3">
      <c r="A2163" s="1">
        <v>2.1609985925075001</v>
      </c>
      <c r="B2163" s="2">
        <v>2.0407272336162199E-34</v>
      </c>
      <c r="C2163" s="2">
        <v>4.7880292383394596E-37</v>
      </c>
      <c r="D2163" s="2">
        <v>2.03316378667933E-34</v>
      </c>
    </row>
    <row r="2164" spans="1:4" x14ac:dyDescent="0.3">
      <c r="A2164" s="1">
        <v>2.1619985918561802</v>
      </c>
      <c r="B2164" s="2">
        <v>2.04119997818731E-34</v>
      </c>
      <c r="C2164" s="2">
        <v>4.8476658386411199E-37</v>
      </c>
      <c r="D2164" s="2">
        <v>2.0334635212618199E-34</v>
      </c>
    </row>
    <row r="2165" spans="1:4" x14ac:dyDescent="0.3">
      <c r="A2165" s="1">
        <v>2.1629985912048699</v>
      </c>
      <c r="B2165" s="2">
        <v>2.0416024949239299E-34</v>
      </c>
      <c r="C2165" s="2">
        <v>4.91341223263294E-37</v>
      </c>
      <c r="D2165" s="2">
        <v>2.0336838252873002E-34</v>
      </c>
    </row>
    <row r="2166" spans="1:4" x14ac:dyDescent="0.3">
      <c r="A2166" s="1">
        <v>2.1639985905535499</v>
      </c>
      <c r="B2166" s="2">
        <v>2.04193811726255E-34</v>
      </c>
      <c r="C2166" s="2">
        <v>4.9857542472602E-37</v>
      </c>
      <c r="D2166" s="2">
        <v>2.0338274098180701E-34</v>
      </c>
    </row>
    <row r="2167" spans="1:4" x14ac:dyDescent="0.3">
      <c r="A2167" s="1">
        <v>2.1649985899022299</v>
      </c>
      <c r="B2167" s="2">
        <v>2.04221017270746E-34</v>
      </c>
      <c r="C2167" s="2">
        <v>5.0652270842110302E-37</v>
      </c>
      <c r="D2167" s="2">
        <v>2.0338967968677099E-34</v>
      </c>
    </row>
    <row r="2168" spans="1:4" x14ac:dyDescent="0.3">
      <c r="A2168" s="1">
        <v>2.1659985892509201</v>
      </c>
      <c r="B2168" s="2">
        <v>2.0424217056387202E-34</v>
      </c>
      <c r="C2168" s="2">
        <v>5.1524212836993301E-37</v>
      </c>
      <c r="D2168" s="2">
        <v>2.0338940744268499E-34</v>
      </c>
    </row>
    <row r="2169" spans="1:4" x14ac:dyDescent="0.3">
      <c r="A2169" s="1">
        <v>2.1669985885996002</v>
      </c>
      <c r="B2169" s="2">
        <v>2.04257556162316E-34</v>
      </c>
      <c r="C2169" s="2">
        <v>5.2479915453039396E-37</v>
      </c>
      <c r="D2169" s="2">
        <v>2.0338211231966402E-34</v>
      </c>
    </row>
    <row r="2170" spans="1:4" x14ac:dyDescent="0.3">
      <c r="A2170" s="1">
        <v>2.1679985879482899</v>
      </c>
      <c r="B2170" s="2">
        <v>2.0426744257531299E-34</v>
      </c>
      <c r="C2170" s="2">
        <v>5.3526671753204398E-37</v>
      </c>
      <c r="D2170" s="2">
        <v>2.0336795409166899E-34</v>
      </c>
    </row>
    <row r="2171" spans="1:4" x14ac:dyDescent="0.3">
      <c r="A2171" s="1">
        <v>2.1689985872969699</v>
      </c>
      <c r="B2171" s="2">
        <v>2.04272085836599E-34</v>
      </c>
      <c r="C2171" s="2">
        <v>5.46726444218463E-37</v>
      </c>
      <c r="D2171" s="2">
        <v>2.03347057797219E-34</v>
      </c>
    </row>
    <row r="2172" spans="1:4" x14ac:dyDescent="0.3">
      <c r="A2172" s="1">
        <v>2.1699985866456601</v>
      </c>
      <c r="B2172" s="2">
        <v>2.0427172272882999E-34</v>
      </c>
      <c r="C2172" s="2">
        <v>5.5927017973580303E-37</v>
      </c>
      <c r="D2172" s="2">
        <v>2.0331952162713698E-34</v>
      </c>
    </row>
    <row r="2173" spans="1:4" x14ac:dyDescent="0.3">
      <c r="A2173" s="1">
        <v>2.1709985859943401</v>
      </c>
      <c r="B2173" s="2">
        <v>2.0426657503739399E-34</v>
      </c>
      <c r="C2173" s="2">
        <v>5.7300184490510202E-37</v>
      </c>
      <c r="D2173" s="2">
        <v>2.0328540484895901E-34</v>
      </c>
    </row>
    <row r="2174" spans="1:4" x14ac:dyDescent="0.3">
      <c r="A2174" s="1">
        <v>2.1719985853430299</v>
      </c>
      <c r="B2174" s="2">
        <v>2.04256868985691E-34</v>
      </c>
      <c r="C2174" s="2">
        <v>5.8803967475863604E-37</v>
      </c>
      <c r="D2174" s="2">
        <v>2.0324474687001798E-34</v>
      </c>
    </row>
    <row r="2175" spans="1:4" x14ac:dyDescent="0.3">
      <c r="A2175" s="1">
        <v>2.1729985846917099</v>
      </c>
      <c r="B2175" s="2">
        <v>2.04242796931279E-34</v>
      </c>
      <c r="C2175" s="2">
        <v>6.0451896689982001E-37</v>
      </c>
      <c r="D2175" s="2">
        <v>2.0319751938832102E-34</v>
      </c>
    </row>
    <row r="2176" spans="1:4" x14ac:dyDescent="0.3">
      <c r="A2176" s="1">
        <v>2.1739985840404001</v>
      </c>
      <c r="B2176" s="2">
        <v>2.04224551907764E-34</v>
      </c>
      <c r="C2176" s="2">
        <v>6.2259554123534204E-37</v>
      </c>
      <c r="D2176" s="2">
        <v>2.0314367807918801E-34</v>
      </c>
    </row>
    <row r="2177" spans="1:4" x14ac:dyDescent="0.3">
      <c r="A2177" s="1">
        <v>2.1749985833890801</v>
      </c>
      <c r="B2177" s="2">
        <v>2.0420231452569901E-34</v>
      </c>
      <c r="C2177" s="2">
        <v>6.4244986952055397E-37</v>
      </c>
      <c r="D2177" s="2">
        <v>2.03083117493354E-34</v>
      </c>
    </row>
    <row r="2178" spans="1:4" x14ac:dyDescent="0.3">
      <c r="A2178" s="1">
        <v>2.1759985827377699</v>
      </c>
      <c r="B2178" s="2">
        <v>2.04176256349074E-34</v>
      </c>
      <c r="C2178" s="2">
        <v>6.6429238019964502E-37</v>
      </c>
      <c r="D2178" s="2">
        <v>2.0301567616724098E-34</v>
      </c>
    </row>
    <row r="2179" spans="1:4" x14ac:dyDescent="0.3">
      <c r="A2179" s="1">
        <v>2.1769985820864499</v>
      </c>
      <c r="B2179" s="2">
        <v>2.0414654031729499E-34</v>
      </c>
      <c r="C2179" s="2">
        <v>6.88370058040834E-37</v>
      </c>
      <c r="D2179" s="2">
        <v>2.0294112158746298E-34</v>
      </c>
    </row>
    <row r="2180" spans="1:4" x14ac:dyDescent="0.3">
      <c r="A2180" s="1">
        <v>2.1779985814351299</v>
      </c>
      <c r="B2180" s="2">
        <v>2.0411332058204598E-34</v>
      </c>
      <c r="C2180" s="2">
        <v>7.1497486749467799E-37</v>
      </c>
      <c r="D2180" s="2">
        <v>2.0285916711877099E-34</v>
      </c>
    </row>
    <row r="2181" spans="1:4" x14ac:dyDescent="0.3">
      <c r="A2181" s="1">
        <v>2.1789985807838201</v>
      </c>
      <c r="B2181" s="2">
        <v>2.0407675138261E-34</v>
      </c>
      <c r="C2181" s="2">
        <v>7.4445459788954702E-37</v>
      </c>
      <c r="D2181" s="2">
        <v>2.0276938282864199E-34</v>
      </c>
    </row>
    <row r="2182" spans="1:4" x14ac:dyDescent="0.3">
      <c r="A2182" s="1">
        <v>2.1799985801325001</v>
      </c>
      <c r="B2182" s="2">
        <v>2.0403695164934599E-34</v>
      </c>
      <c r="C2182" s="2">
        <v>7.7722661782774795E-37</v>
      </c>
      <c r="D2182" s="2">
        <v>2.026712691463E-34</v>
      </c>
    </row>
    <row r="2183" spans="1:4" x14ac:dyDescent="0.3">
      <c r="A2183" s="1">
        <v>2.1809985794811899</v>
      </c>
      <c r="B2183" s="2">
        <v>2.0399407113342598E-34</v>
      </c>
      <c r="C2183" s="2">
        <v>8.1379683111892206E-37</v>
      </c>
      <c r="D2183" s="2">
        <v>2.0256415910615402E-34</v>
      </c>
    </row>
    <row r="2184" spans="1:4" x14ac:dyDescent="0.3">
      <c r="A2184" s="1">
        <v>2.1819985788298699</v>
      </c>
      <c r="B2184" s="2">
        <v>2.0394823365452699E-34</v>
      </c>
      <c r="C2184" s="2">
        <v>8.5478374686995995E-37</v>
      </c>
      <c r="D2184" s="2">
        <v>2.02447205919418E-34</v>
      </c>
    </row>
    <row r="2185" spans="1:4" x14ac:dyDescent="0.3">
      <c r="A2185" s="1">
        <v>2.1829985781785601</v>
      </c>
      <c r="B2185" s="2">
        <v>2.0389955585639201E-34</v>
      </c>
      <c r="C2185" s="2">
        <v>9.0095195038900099E-37</v>
      </c>
      <c r="D2185" s="2">
        <v>2.0231933546941599E-34</v>
      </c>
    </row>
    <row r="2186" spans="1:4" x14ac:dyDescent="0.3">
      <c r="A2186" s="1">
        <v>2.1839985775272401</v>
      </c>
      <c r="B2186" s="2">
        <v>2.0384815397688701E-34</v>
      </c>
      <c r="C2186" s="2">
        <v>9.5325768740210203E-37</v>
      </c>
      <c r="D2186" s="2">
        <v>2.0217916603459102E-34</v>
      </c>
    </row>
    <row r="2187" spans="1:4" x14ac:dyDescent="0.3">
      <c r="A2187" s="1">
        <v>2.1849985768759299</v>
      </c>
      <c r="B2187" s="2">
        <v>2.0379413398362498E-34</v>
      </c>
      <c r="C2187" s="2">
        <v>1.01291283004288E-36</v>
      </c>
      <c r="D2187" s="2">
        <v>2.0202483471757601E-34</v>
      </c>
    </row>
    <row r="2188" spans="1:4" x14ac:dyDescent="0.3">
      <c r="A2188" s="1">
        <v>2.1859985762246099</v>
      </c>
      <c r="B2188" s="2">
        <v>2.0373760390408201E-34</v>
      </c>
      <c r="C2188" s="2">
        <v>1.08147609935835E-36</v>
      </c>
      <c r="D2188" s="2">
        <v>2.0185412569409301E-34</v>
      </c>
    </row>
    <row r="2189" spans="1:4" x14ac:dyDescent="0.3">
      <c r="A2189" s="1">
        <v>2.1869985755733001</v>
      </c>
      <c r="B2189" s="2">
        <v>2.0367866593706402E-34</v>
      </c>
      <c r="C2189" s="2">
        <v>1.1609865450718699E-36</v>
      </c>
      <c r="D2189" s="2">
        <v>2.0166392774102898E-34</v>
      </c>
    </row>
    <row r="2190" spans="1:4" x14ac:dyDescent="0.3">
      <c r="A2190" s="1">
        <v>2.1879985749219801</v>
      </c>
      <c r="B2190" s="2">
        <v>2.0361741053908299E-34</v>
      </c>
      <c r="C2190" s="2">
        <v>1.2541635710013999E-36</v>
      </c>
      <c r="D2190" s="2">
        <v>2.0145003930788898E-34</v>
      </c>
    </row>
    <row r="2191" spans="1:4" x14ac:dyDescent="0.3">
      <c r="A2191" s="1">
        <v>2.1889985742706699</v>
      </c>
      <c r="B2191" s="2">
        <v>2.0355392743505299E-34</v>
      </c>
      <c r="C2191" s="2">
        <v>1.36471619636292E-36</v>
      </c>
      <c r="D2191" s="2">
        <v>2.0120678650772101E-34</v>
      </c>
    </row>
    <row r="2192" spans="1:4" x14ac:dyDescent="0.3">
      <c r="A2192" s="1">
        <v>2.1899985736193499</v>
      </c>
      <c r="B2192" s="2">
        <v>2.03488305812568E-34</v>
      </c>
      <c r="C2192" s="2">
        <v>1.49783772234983E-36</v>
      </c>
      <c r="D2192" s="2">
        <v>2.0092616261558001E-34</v>
      </c>
    </row>
    <row r="2193" spans="1:4" x14ac:dyDescent="0.3">
      <c r="A2193" s="1">
        <v>2.1909985729680401</v>
      </c>
      <c r="B2193" s="2">
        <v>2.0342062850420401E-34</v>
      </c>
      <c r="C2193" s="2">
        <v>1.6610302064626899E-36</v>
      </c>
      <c r="D2193" s="2">
        <v>2.0059656879890601E-34</v>
      </c>
    </row>
    <row r="2194" spans="1:4" x14ac:dyDescent="0.3">
      <c r="A2194" s="1">
        <v>2.1919985723167201</v>
      </c>
      <c r="B2194" s="2">
        <v>2.0335097309123798E-34</v>
      </c>
      <c r="C2194" s="2">
        <v>1.8655470796205502E-36</v>
      </c>
      <c r="D2194" s="2">
        <v>2.00200752533777E-34</v>
      </c>
    </row>
    <row r="2195" spans="1:4" x14ac:dyDescent="0.3">
      <c r="A2195" s="1">
        <v>2.1929985716654001</v>
      </c>
      <c r="B2195" s="2">
        <v>2.0327942646255299E-34</v>
      </c>
      <c r="C2195" s="2">
        <v>2.1290721661811299E-36</v>
      </c>
      <c r="D2195" s="2">
        <v>1.9971090907449901E-34</v>
      </c>
    </row>
    <row r="2196" spans="1:4" x14ac:dyDescent="0.3">
      <c r="A2196" s="1">
        <v>2.1939985710140899</v>
      </c>
      <c r="B2196" s="2">
        <v>2.0320604662343599E-34</v>
      </c>
      <c r="C2196" s="2">
        <v>2.4810768954744701E-36</v>
      </c>
      <c r="D2196" s="2">
        <v>1.99081622178565E-34</v>
      </c>
    </row>
    <row r="2197" spans="1:4" x14ac:dyDescent="0.3">
      <c r="A2197" s="1">
        <v>2.1949985703627699</v>
      </c>
      <c r="B2197" s="2">
        <v>2.0313091387353199E-34</v>
      </c>
      <c r="C2197" s="2">
        <v>2.9746045878512999E-36</v>
      </c>
      <c r="D2197" s="2">
        <v>1.98230956565842E-34</v>
      </c>
    </row>
    <row r="2198" spans="1:4" x14ac:dyDescent="0.3">
      <c r="A2198" s="1">
        <v>2.1959985697114601</v>
      </c>
      <c r="B2198" s="2">
        <v>2.0305408990774402E-34</v>
      </c>
      <c r="C2198" s="2">
        <v>3.7157245130676399E-36</v>
      </c>
      <c r="D2198" s="2">
        <v>1.9699521479009402E-34</v>
      </c>
    </row>
    <row r="2199" spans="1:4" x14ac:dyDescent="0.3">
      <c r="A2199" s="1">
        <v>2.1969985690601401</v>
      </c>
      <c r="B2199" s="2">
        <v>2.0297564280800401E-34</v>
      </c>
      <c r="C2199" s="2">
        <v>4.9518662436031703E-36</v>
      </c>
      <c r="D2199" s="2">
        <v>1.9499435934328502E-34</v>
      </c>
    </row>
    <row r="2200" spans="1:4" x14ac:dyDescent="0.3">
      <c r="A2200" s="1">
        <v>2.1979985684088299</v>
      </c>
      <c r="B2200" s="2">
        <v>2.0289563237624498E-34</v>
      </c>
      <c r="C2200" s="2">
        <v>7.4249671494142102E-36</v>
      </c>
      <c r="D2200" s="2">
        <v>1.9109813993532299E-34</v>
      </c>
    </row>
    <row r="2201" spans="1:4" x14ac:dyDescent="0.3">
      <c r="A2201" s="1">
        <v>2.1989985677575099</v>
      </c>
      <c r="B2201" s="2">
        <v>2.0281411751138798E-34</v>
      </c>
      <c r="C2201" s="2">
        <v>1.4840473191289999E-35</v>
      </c>
      <c r="D2201" s="2">
        <v>1.79784419991724E-34</v>
      </c>
    </row>
    <row r="2202" spans="1:4" x14ac:dyDescent="0.3">
      <c r="A2202" s="1">
        <v>2.1999985671062001</v>
      </c>
      <c r="B2202" s="2">
        <v>2.0271525566080002E-34</v>
      </c>
      <c r="C2202" s="2">
        <v>1.0374852048066501E-32</v>
      </c>
      <c r="D2202" s="2">
        <v>1.9099389678068599E-32</v>
      </c>
    </row>
    <row r="2203" spans="1:4" x14ac:dyDescent="0.3">
      <c r="A2203" s="1">
        <v>2.2009985664548801</v>
      </c>
      <c r="B2203" s="2">
        <v>2.0264686730470101E-34</v>
      </c>
      <c r="C2203" s="2">
        <v>1.4894802648734E-35</v>
      </c>
      <c r="D2203" s="2">
        <v>2.2617724958864901E-34</v>
      </c>
    </row>
    <row r="2204" spans="1:4" x14ac:dyDescent="0.3">
      <c r="A2204" s="1">
        <v>2.2019985658035699</v>
      </c>
      <c r="B2204" s="2">
        <v>2.02561186702491E-34</v>
      </c>
      <c r="C2204" s="2">
        <v>7.4472343023053602E-36</v>
      </c>
      <c r="D2204" s="2">
        <v>2.1406430280203301E-34</v>
      </c>
    </row>
    <row r="2205" spans="1:4" x14ac:dyDescent="0.3">
      <c r="A2205" s="1">
        <v>2.2029985651522499</v>
      </c>
      <c r="B2205" s="2">
        <v>2.0247422933637001E-34</v>
      </c>
      <c r="C2205" s="2">
        <v>4.9680328653152498E-36</v>
      </c>
      <c r="D2205" s="2">
        <v>2.10014265685523E-34</v>
      </c>
    </row>
    <row r="2206" spans="1:4" x14ac:dyDescent="0.3">
      <c r="A2206" s="1">
        <v>2.2039985645009401</v>
      </c>
      <c r="B2206" s="2">
        <v>2.0238604057137398E-34</v>
      </c>
      <c r="C2206" s="2">
        <v>3.7295628891419303E-36</v>
      </c>
      <c r="D2206" s="2">
        <v>2.0795163591398299E-34</v>
      </c>
    </row>
    <row r="2207" spans="1:4" x14ac:dyDescent="0.3">
      <c r="A2207" s="1">
        <v>2.2049985638496201</v>
      </c>
      <c r="B2207" s="2">
        <v>2.0229666992060099E-34</v>
      </c>
      <c r="C2207" s="2">
        <v>2.98715285067256E-36</v>
      </c>
      <c r="D2207" s="2">
        <v>2.06678505490333E-34</v>
      </c>
    </row>
    <row r="2208" spans="1:4" x14ac:dyDescent="0.3">
      <c r="A2208" s="1">
        <v>2.2059985631983001</v>
      </c>
      <c r="B2208" s="2">
        <v>2.02206164680893E-34</v>
      </c>
      <c r="C2208" s="2">
        <v>2.4926980537568601E-36</v>
      </c>
      <c r="D2208" s="2">
        <v>2.05798155570195E-34</v>
      </c>
    </row>
    <row r="2209" spans="1:4" x14ac:dyDescent="0.3">
      <c r="A2209" s="1">
        <v>2.2069985625469899</v>
      </c>
      <c r="B2209" s="2">
        <v>2.0211455606370701E-34</v>
      </c>
      <c r="C2209" s="2">
        <v>2.1398973947933798E-36</v>
      </c>
      <c r="D2209" s="2">
        <v>2.0514117261517901E-34</v>
      </c>
    </row>
    <row r="2210" spans="1:4" x14ac:dyDescent="0.3">
      <c r="A2210" s="1">
        <v>2.2079985618956699</v>
      </c>
      <c r="B2210" s="2">
        <v>2.0202191277148202E-34</v>
      </c>
      <c r="C2210" s="2">
        <v>1.87561019626591E-36</v>
      </c>
      <c r="D2210" s="2">
        <v>2.0462334792929698E-34</v>
      </c>
    </row>
    <row r="2211" spans="1:4" x14ac:dyDescent="0.3">
      <c r="A2211" s="1">
        <v>2.2089985612443601</v>
      </c>
      <c r="B2211" s="2">
        <v>2.0192825761986298E-34</v>
      </c>
      <c r="C2211" s="2">
        <v>1.6703179289351101E-36</v>
      </c>
      <c r="D2211" s="2">
        <v>2.0419764183660599E-34</v>
      </c>
    </row>
    <row r="2212" spans="1:4" x14ac:dyDescent="0.3">
      <c r="A2212" s="1">
        <v>2.2099985605930401</v>
      </c>
      <c r="B2212" s="2">
        <v>2.01833637830587E-34</v>
      </c>
      <c r="C2212" s="2">
        <v>1.5063114349945801E-36</v>
      </c>
      <c r="D2212" s="2">
        <v>2.0383606400049002E-34</v>
      </c>
    </row>
    <row r="2213" spans="1:4" x14ac:dyDescent="0.3">
      <c r="A2213" s="1">
        <v>2.2109985599417299</v>
      </c>
      <c r="B2213" s="2">
        <v>2.0173809246277898E-34</v>
      </c>
      <c r="C2213" s="2">
        <v>1.3723223002946799E-36</v>
      </c>
      <c r="D2213" s="2">
        <v>2.0352084031867799E-34</v>
      </c>
    </row>
    <row r="2214" spans="1:4" x14ac:dyDescent="0.3">
      <c r="A2214" s="1">
        <v>2.2119985592904099</v>
      </c>
      <c r="B2214" s="2">
        <v>2.0164166128424301E-34</v>
      </c>
      <c r="C2214" s="2">
        <v>1.26083890642466E-36</v>
      </c>
      <c r="D2214" s="2">
        <v>2.0324011511598798E-34</v>
      </c>
    </row>
    <row r="2215" spans="1:4" x14ac:dyDescent="0.3">
      <c r="A2215" s="1">
        <v>2.2129985586391001</v>
      </c>
      <c r="B2215" s="2">
        <v>2.0154437784454702E-34</v>
      </c>
      <c r="C2215" s="2">
        <v>1.1666613214866E-36</v>
      </c>
      <c r="D2215" s="2">
        <v>2.0298569607886201E-34</v>
      </c>
    </row>
    <row r="2216" spans="1:4" x14ac:dyDescent="0.3">
      <c r="A2216" s="1">
        <v>2.2139985579877801</v>
      </c>
      <c r="B2216" s="2">
        <v>2.0144628633030199E-34</v>
      </c>
      <c r="C2216" s="2">
        <v>1.0860756161150901E-36</v>
      </c>
      <c r="D2216" s="2">
        <v>2.02751766449796E-34</v>
      </c>
    </row>
    <row r="2217" spans="1:4" x14ac:dyDescent="0.3">
      <c r="A2217" s="1">
        <v>2.2149985573364699</v>
      </c>
      <c r="B2217" s="2">
        <v>2.0134741834423001E-34</v>
      </c>
      <c r="C2217" s="2">
        <v>1.01635847062453E-36</v>
      </c>
      <c r="D2217" s="2">
        <v>2.0253398633160202E-34</v>
      </c>
    </row>
    <row r="2218" spans="1:4" x14ac:dyDescent="0.3">
      <c r="A2218" s="1">
        <v>2.2159985566851499</v>
      </c>
      <c r="B2218" s="2">
        <v>2.0124780701721001E-34</v>
      </c>
      <c r="C2218" s="2">
        <v>9.5546759715146005E-37</v>
      </c>
      <c r="D2218" s="2">
        <v>2.0232923079384501E-34</v>
      </c>
    </row>
    <row r="2219" spans="1:4" x14ac:dyDescent="0.3">
      <c r="A2219" s="1">
        <v>2.2169985560338299</v>
      </c>
      <c r="B2219" s="2">
        <v>2.01147487693851E-34</v>
      </c>
      <c r="C2219" s="2">
        <v>9.0184139025237796E-37</v>
      </c>
      <c r="D2219" s="2">
        <v>2.02135033131823E-34</v>
      </c>
    </row>
    <row r="2220" spans="1:4" x14ac:dyDescent="0.3">
      <c r="A2220" s="1">
        <v>2.2179985553825201</v>
      </c>
      <c r="B2220" s="2">
        <v>2.01046493157795E-34</v>
      </c>
      <c r="C2220" s="2">
        <v>8.5426540671948597E-37</v>
      </c>
      <c r="D2220" s="2">
        <v>2.0194950733653301E-34</v>
      </c>
    </row>
    <row r="2221" spans="1:4" x14ac:dyDescent="0.3">
      <c r="A2221" s="1">
        <v>2.2189985547312001</v>
      </c>
      <c r="B2221" s="2">
        <v>2.0094485686013998E-34</v>
      </c>
      <c r="C2221" s="2">
        <v>8.1178099994245703E-37</v>
      </c>
      <c r="D2221" s="2">
        <v>2.0177116113016601E-34</v>
      </c>
    </row>
    <row r="2222" spans="1:4" x14ac:dyDescent="0.3">
      <c r="A2222" s="1">
        <v>2.2199985540798899</v>
      </c>
      <c r="B2222" s="2">
        <v>2.0084261155920602E-34</v>
      </c>
      <c r="C2222" s="2">
        <v>7.7362134521401908E-37</v>
      </c>
      <c r="D2222" s="2">
        <v>2.0159881204845701E-34</v>
      </c>
    </row>
    <row r="2223" spans="1:4" x14ac:dyDescent="0.3">
      <c r="A2223" s="1">
        <v>2.2209985534285699</v>
      </c>
      <c r="B2223" s="2">
        <v>2.0073979105144101E-34</v>
      </c>
      <c r="C2223" s="2">
        <v>7.3916567211704002E-37</v>
      </c>
      <c r="D2223" s="2">
        <v>2.0143152043082699E-34</v>
      </c>
    </row>
    <row r="2224" spans="1:4" x14ac:dyDescent="0.3">
      <c r="A2224" s="1">
        <v>2.2219985527772601</v>
      </c>
      <c r="B2224" s="2">
        <v>2.0063640785912302E-34</v>
      </c>
      <c r="C2224" s="2">
        <v>7.0790673573284002E-37</v>
      </c>
      <c r="D2224" s="2">
        <v>2.0126843431982199E-34</v>
      </c>
    </row>
    <row r="2225" spans="1:4" x14ac:dyDescent="0.3">
      <c r="A2225" s="1">
        <v>2.2229985521259401</v>
      </c>
      <c r="B2225" s="2">
        <v>2.0053251809344399E-34</v>
      </c>
      <c r="C2225" s="2">
        <v>6.7942463243210302E-37</v>
      </c>
      <c r="D2225" s="2">
        <v>2.0110900032377701E-34</v>
      </c>
    </row>
    <row r="2226" spans="1:4" x14ac:dyDescent="0.3">
      <c r="A2226" s="1">
        <v>2.2239985514746299</v>
      </c>
      <c r="B2226" s="2">
        <v>2.0042813988763898E-34</v>
      </c>
      <c r="C2226" s="2">
        <v>6.5337024001315504E-37</v>
      </c>
      <c r="D2226" s="2">
        <v>2.0095264717238501E-34</v>
      </c>
    </row>
    <row r="2227" spans="1:4" x14ac:dyDescent="0.3">
      <c r="A2227" s="1">
        <v>2.2249985508233099</v>
      </c>
      <c r="B2227" s="2">
        <v>2.0032330106608401E-34</v>
      </c>
      <c r="C2227" s="2">
        <v>6.2945015588817202E-37</v>
      </c>
      <c r="D2227" s="2">
        <v>2.0079893874512402E-34</v>
      </c>
    </row>
    <row r="2228" spans="1:4" x14ac:dyDescent="0.3">
      <c r="A2228" s="1">
        <v>2.2259985501720001</v>
      </c>
      <c r="B2228" s="2">
        <v>2.0021803409919698E-34</v>
      </c>
      <c r="C2228" s="2">
        <v>6.07416199883636E-37</v>
      </c>
      <c r="D2228" s="2">
        <v>2.0064749563589398E-34</v>
      </c>
    </row>
    <row r="2229" spans="1:4" x14ac:dyDescent="0.3">
      <c r="A2229" s="1">
        <v>2.2269985495206801</v>
      </c>
      <c r="B2229" s="2">
        <v>2.0011236649284E-34</v>
      </c>
      <c r="C2229" s="2">
        <v>5.8705702315105201E-37</v>
      </c>
      <c r="D2229" s="2">
        <v>2.0049800419375501E-34</v>
      </c>
    </row>
    <row r="2230" spans="1:4" x14ac:dyDescent="0.3">
      <c r="A2230" s="1">
        <v>2.2279985488693699</v>
      </c>
      <c r="B2230" s="2">
        <v>2.0000632155142299E-34</v>
      </c>
      <c r="C2230" s="2">
        <v>5.6819156048464299E-37</v>
      </c>
      <c r="D2230" s="2">
        <v>2.00350192979539E-34</v>
      </c>
    </row>
    <row r="2231" spans="1:4" x14ac:dyDescent="0.3">
      <c r="A2231" s="1">
        <v>2.2289985482180499</v>
      </c>
      <c r="B2231" s="2">
        <v>1.99899943260246E-34</v>
      </c>
      <c r="C2231" s="2">
        <v>5.5066372833851996E-37</v>
      </c>
      <c r="D2231" s="2">
        <v>2.0020382859139301E-34</v>
      </c>
    </row>
    <row r="2232" spans="1:4" x14ac:dyDescent="0.3">
      <c r="A2232" s="1">
        <v>2.2299985475667401</v>
      </c>
      <c r="B2232" s="2">
        <v>1.9979324502366202E-34</v>
      </c>
      <c r="C2232" s="2">
        <v>5.3433837954951102E-37</v>
      </c>
      <c r="D2232" s="2">
        <v>2.0005871534559098E-34</v>
      </c>
    </row>
    <row r="2233" spans="1:4" x14ac:dyDescent="0.3">
      <c r="A2233" s="1">
        <v>2.2309985469154201</v>
      </c>
      <c r="B2233" s="2">
        <v>1.9968626212196302E-34</v>
      </c>
      <c r="C2233" s="2">
        <v>5.1909782650297203E-37</v>
      </c>
      <c r="D2233" s="2">
        <v>1.9991467887016599E-34</v>
      </c>
    </row>
    <row r="2234" spans="1:4" x14ac:dyDescent="0.3">
      <c r="A2234" s="1">
        <v>2.2319985462641099</v>
      </c>
      <c r="B2234" s="2">
        <v>1.9957902041796599E-34</v>
      </c>
      <c r="C2234" s="2">
        <v>5.0483915976408401E-37</v>
      </c>
      <c r="D2234" s="2">
        <v>1.99771569068716E-34</v>
      </c>
    </row>
    <row r="2235" spans="1:4" x14ac:dyDescent="0.3">
      <c r="A2235" s="1">
        <v>2.2329985456127899</v>
      </c>
      <c r="B2235" s="2">
        <v>1.9947154998648598E-34</v>
      </c>
      <c r="C2235" s="2">
        <v>4.9147199428944296E-37</v>
      </c>
      <c r="D2235" s="2">
        <v>1.9962925376046699E-34</v>
      </c>
    </row>
    <row r="2236" spans="1:4" x14ac:dyDescent="0.3">
      <c r="A2236" s="1">
        <v>2.2339985449614699</v>
      </c>
      <c r="B2236" s="2">
        <v>1.99363878674126E-34</v>
      </c>
      <c r="C2236" s="2">
        <v>4.7891663916488E-37</v>
      </c>
      <c r="D2236" s="2">
        <v>1.9948761837337598E-34</v>
      </c>
    </row>
    <row r="2237" spans="1:4" x14ac:dyDescent="0.3">
      <c r="A2237" s="1">
        <v>2.2349985443101601</v>
      </c>
      <c r="B2237" s="2">
        <v>1.9925604199609201E-34</v>
      </c>
      <c r="C2237" s="2">
        <v>4.6710255386282798E-37</v>
      </c>
      <c r="D2237" s="2">
        <v>1.9934655680329899E-34</v>
      </c>
    </row>
    <row r="2238" spans="1:4" x14ac:dyDescent="0.3">
      <c r="A2238" s="1">
        <v>2.2359985436588401</v>
      </c>
      <c r="B2238" s="2">
        <v>1.9914805566279902E-34</v>
      </c>
      <c r="C2238" s="2">
        <v>4.5596708047702998E-37</v>
      </c>
      <c r="D2238" s="2">
        <v>1.9920599219734899E-34</v>
      </c>
    </row>
    <row r="2239" spans="1:4" x14ac:dyDescent="0.3">
      <c r="A2239" s="1">
        <v>2.2369985430075299</v>
      </c>
      <c r="B2239" s="2">
        <v>1.9903996033529702E-34</v>
      </c>
      <c r="C2239" s="2">
        <v>4.4545439530199397E-37</v>
      </c>
      <c r="D2239" s="2">
        <v>1.9906582896790999E-34</v>
      </c>
    </row>
    <row r="2240" spans="1:4" x14ac:dyDescent="0.3">
      <c r="A2240" s="1">
        <v>2.2379985423562099</v>
      </c>
      <c r="B2240" s="2">
        <v>1.9893178240393802E-34</v>
      </c>
      <c r="C2240" s="2">
        <v>4.3551458640224301E-37</v>
      </c>
      <c r="D2240" s="2">
        <v>1.98925999763763E-34</v>
      </c>
    </row>
    <row r="2241" spans="1:4" x14ac:dyDescent="0.3">
      <c r="A2241" s="1">
        <v>2.2389985417049001</v>
      </c>
      <c r="B2241" s="2">
        <v>1.9882355473268999E-34</v>
      </c>
      <c r="C2241" s="2">
        <v>4.2610291183774802E-37</v>
      </c>
      <c r="D2241" s="2">
        <v>1.98786440043407E-34</v>
      </c>
    </row>
    <row r="2242" spans="1:4" x14ac:dyDescent="0.3">
      <c r="A2242" s="1">
        <v>2.2399985410535801</v>
      </c>
      <c r="B2242" s="2">
        <v>1.9871530942386298E-34</v>
      </c>
      <c r="C2242" s="2">
        <v>4.1717914443849899E-37</v>
      </c>
      <c r="D2242" s="2">
        <v>1.9864709125093002E-34</v>
      </c>
    </row>
    <row r="2243" spans="1:4" x14ac:dyDescent="0.3">
      <c r="A2243" s="1">
        <v>2.2409985404022699</v>
      </c>
      <c r="B2243" s="2">
        <v>1.9860707745253698E-34</v>
      </c>
      <c r="C2243" s="2">
        <v>4.0870701214181998E-37</v>
      </c>
      <c r="D2243" s="2">
        <v>1.9850790011100401E-34</v>
      </c>
    </row>
    <row r="2244" spans="1:4" x14ac:dyDescent="0.3">
      <c r="A2244" s="1">
        <v>2.2419985397509499</v>
      </c>
      <c r="B2244" s="2">
        <v>1.9849889384517801E-34</v>
      </c>
      <c r="C2244" s="2">
        <v>4.0065375234560001E-37</v>
      </c>
      <c r="D2244" s="2">
        <v>1.9836881956226398E-34</v>
      </c>
    </row>
    <row r="2245" spans="1:4" x14ac:dyDescent="0.3">
      <c r="A2245" s="1">
        <v>2.2429985390996401</v>
      </c>
      <c r="B2245" s="2">
        <v>1.9839078677601002E-34</v>
      </c>
      <c r="C2245" s="2">
        <v>3.9298968091172998E-37</v>
      </c>
      <c r="D2245" s="2">
        <v>1.9822979145935798E-34</v>
      </c>
    </row>
    <row r="2246" spans="1:4" x14ac:dyDescent="0.3">
      <c r="A2246" s="1">
        <v>2.2439985384483201</v>
      </c>
      <c r="B2246" s="2">
        <v>1.9828280103939499E-34</v>
      </c>
      <c r="C2246" s="2">
        <v>3.8568783280333601E-37</v>
      </c>
      <c r="D2246" s="2">
        <v>1.9809079337687302E-34</v>
      </c>
    </row>
    <row r="2247" spans="1:4" x14ac:dyDescent="0.3">
      <c r="A2247" s="1">
        <v>2.2449985377970099</v>
      </c>
      <c r="B2247" s="2">
        <v>1.9817496988878001E-34</v>
      </c>
      <c r="C2247" s="2">
        <v>3.7872370874681397E-37</v>
      </c>
      <c r="D2247" s="2">
        <v>1.97951774309758E-34</v>
      </c>
    </row>
    <row r="2248" spans="1:4" x14ac:dyDescent="0.3">
      <c r="A2248" s="1">
        <v>2.2459985371456899</v>
      </c>
      <c r="B2248" s="2">
        <v>1.9806733213168102E-34</v>
      </c>
      <c r="C2248" s="2">
        <v>3.72074951603241E-37</v>
      </c>
      <c r="D2248" s="2">
        <v>1.9781269965620098E-34</v>
      </c>
    </row>
    <row r="2249" spans="1:4" x14ac:dyDescent="0.3">
      <c r="A2249" s="1">
        <v>2.2469985364943699</v>
      </c>
      <c r="B2249" s="2">
        <v>1.9795992792715701E-34</v>
      </c>
      <c r="C2249" s="2">
        <v>3.6572113199811901E-37</v>
      </c>
      <c r="D2249" s="2">
        <v>1.9767353410572001E-34</v>
      </c>
    </row>
    <row r="2250" spans="1:4" x14ac:dyDescent="0.3">
      <c r="A2250" s="1">
        <v>2.2479985358430601</v>
      </c>
      <c r="B2250" s="2">
        <v>1.97852800811719E-34</v>
      </c>
      <c r="C2250" s="2">
        <v>3.5964357611837098E-37</v>
      </c>
      <c r="D2250" s="2">
        <v>1.9753424259658901E-34</v>
      </c>
    </row>
    <row r="2251" spans="1:4" x14ac:dyDescent="0.3">
      <c r="A2251" s="1">
        <v>2.2489985351917401</v>
      </c>
      <c r="B2251" s="2">
        <v>1.9774599266164799E-34</v>
      </c>
      <c r="C2251" s="2">
        <v>3.5382513681460498E-37</v>
      </c>
      <c r="D2251" s="2">
        <v>1.9739479252371399E-34</v>
      </c>
    </row>
    <row r="2252" spans="1:4" x14ac:dyDescent="0.3">
      <c r="A2252" s="1">
        <v>2.2499985345404299</v>
      </c>
      <c r="B2252" s="2">
        <v>1.9763955445161199E-34</v>
      </c>
      <c r="C2252" s="2">
        <v>3.4825008307579198E-37</v>
      </c>
      <c r="D2252" s="2">
        <v>1.9725514975584899E-34</v>
      </c>
    </row>
    <row r="2253" spans="1:4" x14ac:dyDescent="0.3">
      <c r="A2253" s="1">
        <v>2.2509985338891099</v>
      </c>
      <c r="B2253" s="2">
        <v>1.9753353149932198E-34</v>
      </c>
      <c r="C2253" s="2">
        <v>3.4290394749856598E-37</v>
      </c>
      <c r="D2253" s="2">
        <v>1.97115282934792E-34</v>
      </c>
    </row>
    <row r="2254" spans="1:4" x14ac:dyDescent="0.3">
      <c r="A2254" s="1">
        <v>2.2519985332378001</v>
      </c>
      <c r="B2254" s="2">
        <v>1.9742798071218599E-34</v>
      </c>
      <c r="C2254" s="2">
        <v>3.3777337316666801E-37</v>
      </c>
      <c r="D2254" s="2">
        <v>1.9697516111774002E-34</v>
      </c>
    </row>
    <row r="2255" spans="1:4" x14ac:dyDescent="0.3">
      <c r="A2255" s="1">
        <v>2.2529985325864801</v>
      </c>
      <c r="B2255" s="2">
        <v>1.97322957808719E-34</v>
      </c>
      <c r="C2255" s="2">
        <v>3.3284606058880301E-37</v>
      </c>
      <c r="D2255" s="2">
        <v>1.9683475211276401E-34</v>
      </c>
    </row>
    <row r="2256" spans="1:4" x14ac:dyDescent="0.3">
      <c r="A2256" s="1">
        <v>2.2539985319351699</v>
      </c>
      <c r="B2256" s="2">
        <v>1.97218521975772E-34</v>
      </c>
      <c r="C2256" s="2">
        <v>3.28110628609262E-37</v>
      </c>
      <c r="D2256" s="2">
        <v>1.9669402038119202E-34</v>
      </c>
    </row>
    <row r="2257" spans="1:4" x14ac:dyDescent="0.3">
      <c r="A2257" s="1">
        <v>2.2549985312838499</v>
      </c>
      <c r="B2257" s="2">
        <v>1.9711473856544E-34</v>
      </c>
      <c r="C2257" s="2">
        <v>3.2355655094797499E-37</v>
      </c>
      <c r="D2257" s="2">
        <v>1.9655293233735901E-34</v>
      </c>
    </row>
    <row r="2258" spans="1:4" x14ac:dyDescent="0.3">
      <c r="A2258" s="1">
        <v>2.2559985306325401</v>
      </c>
      <c r="B2258" s="2">
        <v>1.9701167429083699E-34</v>
      </c>
      <c r="C2258" s="2">
        <v>3.1917404239066601E-37</v>
      </c>
      <c r="D2258" s="2">
        <v>1.9641145163893999E-34</v>
      </c>
    </row>
    <row r="2259" spans="1:4" x14ac:dyDescent="0.3">
      <c r="A2259" s="1">
        <v>2.2569985299812201</v>
      </c>
      <c r="B2259" s="2">
        <v>1.96909416624394E-34</v>
      </c>
      <c r="C2259" s="2">
        <v>3.1495406449940499E-37</v>
      </c>
      <c r="D2259" s="2">
        <v>1.9626954649565299E-34</v>
      </c>
    </row>
    <row r="2260" spans="1:4" x14ac:dyDescent="0.3">
      <c r="A2260" s="1">
        <v>2.2579985293299099</v>
      </c>
      <c r="B2260" s="2">
        <v>1.9680802797487901E-34</v>
      </c>
      <c r="C2260" s="2">
        <v>3.1088816877879001E-37</v>
      </c>
      <c r="D2260" s="2">
        <v>1.9612716542570101E-34</v>
      </c>
    </row>
    <row r="2261" spans="1:4" x14ac:dyDescent="0.3">
      <c r="A2261" s="1">
        <v>2.2589985286785899</v>
      </c>
      <c r="B2261" s="2">
        <v>1.96707608925789E-34</v>
      </c>
      <c r="C2261" s="2">
        <v>3.0696850605267102E-37</v>
      </c>
      <c r="D2261" s="2">
        <v>1.9598427449458601E-34</v>
      </c>
    </row>
    <row r="2262" spans="1:4" x14ac:dyDescent="0.3">
      <c r="A2262" s="1">
        <v>2.2599985280272699</v>
      </c>
      <c r="B2262" s="2">
        <v>1.96608252217185E-34</v>
      </c>
      <c r="C2262" s="2">
        <v>3.03187763094076E-37</v>
      </c>
      <c r="D2262" s="2">
        <v>1.95840828108329E-34</v>
      </c>
    </row>
    <row r="2263" spans="1:4" x14ac:dyDescent="0.3">
      <c r="A2263" s="1">
        <v>2.2609985273759601</v>
      </c>
      <c r="B2263" s="2">
        <v>1.9651006418454998E-34</v>
      </c>
      <c r="C2263" s="2">
        <v>2.9953911309367001E-37</v>
      </c>
      <c r="D2263" s="2">
        <v>1.9569677402114201E-34</v>
      </c>
    </row>
    <row r="2264" spans="1:4" x14ac:dyDescent="0.3">
      <c r="A2264" s="1">
        <v>2.2619985267246401</v>
      </c>
      <c r="B2264" s="2">
        <v>1.96413162573937E-34</v>
      </c>
      <c r="C2264" s="2">
        <v>2.9601616224612199E-37</v>
      </c>
      <c r="D2264" s="2">
        <v>1.95552064027948E-34</v>
      </c>
    </row>
    <row r="2265" spans="1:4" x14ac:dyDescent="0.3">
      <c r="A2265" s="1">
        <v>2.2629985260733299</v>
      </c>
      <c r="B2265" s="2">
        <v>1.9631766676869499E-34</v>
      </c>
      <c r="C2265" s="2">
        <v>2.9261291107348702E-37</v>
      </c>
      <c r="D2265" s="2">
        <v>1.95406629590921E-34</v>
      </c>
    </row>
    <row r="2266" spans="1:4" x14ac:dyDescent="0.3">
      <c r="A2266" s="1">
        <v>2.2639985254220099</v>
      </c>
      <c r="B2266" s="2">
        <v>1.9622372979536598E-34</v>
      </c>
      <c r="C2266" s="2">
        <v>2.8932376226263199E-37</v>
      </c>
      <c r="D2266" s="2">
        <v>1.9526043127015901E-34</v>
      </c>
    </row>
    <row r="2267" spans="1:4" x14ac:dyDescent="0.3">
      <c r="A2267" s="1">
        <v>2.2649985247707001</v>
      </c>
      <c r="B2267" s="2">
        <v>1.9613150271021901E-34</v>
      </c>
      <c r="C2267" s="2">
        <v>2.8614343246193998E-37</v>
      </c>
      <c r="D2267" s="2">
        <v>1.95113369188838E-34</v>
      </c>
    </row>
    <row r="2268" spans="1:4" x14ac:dyDescent="0.3">
      <c r="A2268" s="1">
        <v>2.2659985241193801</v>
      </c>
      <c r="B2268" s="2">
        <v>1.9604115176066399E-34</v>
      </c>
      <c r="C2268" s="2">
        <v>2.8306697245255999E-37</v>
      </c>
      <c r="D2268" s="2">
        <v>1.94965381701942E-34</v>
      </c>
    </row>
    <row r="2269" spans="1:4" x14ac:dyDescent="0.3">
      <c r="A2269" s="1">
        <v>2.2669985234680698</v>
      </c>
      <c r="B2269" s="2">
        <v>1.9595288424685198E-34</v>
      </c>
      <c r="C2269" s="2">
        <v>2.8008970931483201E-37</v>
      </c>
      <c r="D2269" s="2">
        <v>1.94816376905068E-34</v>
      </c>
    </row>
    <row r="2270" spans="1:4" x14ac:dyDescent="0.3">
      <c r="A2270" s="1">
        <v>2.2679985228167499</v>
      </c>
      <c r="B2270" s="2">
        <v>1.95866909597945E-34</v>
      </c>
      <c r="C2270" s="2">
        <v>2.7720721215615601E-37</v>
      </c>
      <c r="D2270" s="2">
        <v>1.9466626108979099E-34</v>
      </c>
    </row>
    <row r="2271" spans="1:4" x14ac:dyDescent="0.3">
      <c r="A2271" s="1">
        <v>2.2689985221654401</v>
      </c>
      <c r="B2271" s="2">
        <v>1.9578347790587699E-34</v>
      </c>
      <c r="C2271" s="2">
        <v>2.7441534045023499E-37</v>
      </c>
      <c r="D2271" s="2">
        <v>1.9451492201456298E-34</v>
      </c>
    </row>
    <row r="2272" spans="1:4" x14ac:dyDescent="0.3">
      <c r="A2272" s="1">
        <v>2.2699985215141201</v>
      </c>
      <c r="B2272" s="2">
        <v>1.95702867037745E-34</v>
      </c>
      <c r="C2272" s="2">
        <v>2.7171012124129498E-37</v>
      </c>
      <c r="D2272" s="2">
        <v>1.9436224034888399E-34</v>
      </c>
    </row>
    <row r="2273" spans="1:4" x14ac:dyDescent="0.3">
      <c r="A2273" s="1">
        <v>2.2709985208628098</v>
      </c>
      <c r="B2273" s="2">
        <v>1.9562539963394999E-34</v>
      </c>
      <c r="C2273" s="2">
        <v>2.6908783054425999E-37</v>
      </c>
      <c r="D2273" s="2">
        <v>1.9420807852488898E-34</v>
      </c>
    </row>
    <row r="2274" spans="1:4" x14ac:dyDescent="0.3">
      <c r="A2274" s="1">
        <v>2.2719985202114898</v>
      </c>
      <c r="B2274" s="2">
        <v>1.9555142277784699E-34</v>
      </c>
      <c r="C2274" s="2">
        <v>2.6654492293137E-37</v>
      </c>
      <c r="D2274" s="2">
        <v>1.9405226696425698E-34</v>
      </c>
    </row>
    <row r="2275" spans="1:4" x14ac:dyDescent="0.3">
      <c r="A2275" s="1">
        <v>2.2729985195601698</v>
      </c>
      <c r="B2275" s="2">
        <v>1.95481371509942E-34</v>
      </c>
      <c r="C2275" s="2">
        <v>2.6407801290375998E-37</v>
      </c>
      <c r="D2275" s="2">
        <v>1.93894636640899E-34</v>
      </c>
    </row>
    <row r="2276" spans="1:4" x14ac:dyDescent="0.3">
      <c r="A2276" s="1">
        <v>2.2739985189088601</v>
      </c>
      <c r="B2276" s="2">
        <v>1.9541571616260901E-34</v>
      </c>
      <c r="C2276" s="2">
        <v>2.61683890944794E-37</v>
      </c>
      <c r="D2276" s="2">
        <v>1.9373496893738399E-34</v>
      </c>
    </row>
    <row r="2277" spans="1:4" x14ac:dyDescent="0.3">
      <c r="A2277" s="1">
        <v>2.2749985182575401</v>
      </c>
      <c r="B2277" s="2">
        <v>1.95355019231288E-34</v>
      </c>
      <c r="C2277" s="2">
        <v>2.5935950486363301E-37</v>
      </c>
      <c r="D2277" s="2">
        <v>1.93573026827954E-34</v>
      </c>
    </row>
    <row r="2278" spans="1:4" x14ac:dyDescent="0.3">
      <c r="A2278" s="1">
        <v>2.2759985176062298</v>
      </c>
      <c r="B2278" s="2">
        <v>1.95299936764576E-34</v>
      </c>
      <c r="C2278" s="2">
        <v>2.5710193362596301E-37</v>
      </c>
      <c r="D2278" s="2">
        <v>1.93408528913361E-34</v>
      </c>
    </row>
    <row r="2279" spans="1:4" x14ac:dyDescent="0.3">
      <c r="A2279" s="1">
        <v>2.2769985169549098</v>
      </c>
      <c r="B2279" s="2">
        <v>1.9525123530362101E-34</v>
      </c>
      <c r="C2279" s="2">
        <v>2.54908400606818E-37</v>
      </c>
      <c r="D2279" s="2">
        <v>1.9324113925013201E-34</v>
      </c>
    </row>
    <row r="2280" spans="1:4" x14ac:dyDescent="0.3">
      <c r="A2280" s="1">
        <v>2.2779985163036001</v>
      </c>
      <c r="B2280" s="2">
        <v>1.9520983919228399E-34</v>
      </c>
      <c r="C2280" s="2">
        <v>2.5277623583141101E-37</v>
      </c>
      <c r="D2280" s="2">
        <v>1.9307046429362598E-34</v>
      </c>
    </row>
    <row r="2281" spans="1:4" x14ac:dyDescent="0.3">
      <c r="A2281" s="1">
        <v>2.2789985156522801</v>
      </c>
      <c r="B2281" s="2">
        <v>1.9517682238549199E-34</v>
      </c>
      <c r="C2281" s="2">
        <v>2.5070279812251201E-37</v>
      </c>
      <c r="D2281" s="2">
        <v>1.9289605842937601E-34</v>
      </c>
    </row>
    <row r="2282" spans="1:4" x14ac:dyDescent="0.3">
      <c r="A2282" s="1">
        <v>2.2799985150009698</v>
      </c>
      <c r="B2282" s="2">
        <v>1.95153510566092E-34</v>
      </c>
      <c r="C2282" s="2">
        <v>2.4868591759723199E-37</v>
      </c>
      <c r="D2282" s="2">
        <v>1.9271736622693299E-34</v>
      </c>
    </row>
    <row r="2283" spans="1:4" x14ac:dyDescent="0.3">
      <c r="A2283" s="1">
        <v>2.2809985143496498</v>
      </c>
      <c r="B2283" s="2">
        <v>1.9514150804935998E-34</v>
      </c>
      <c r="C2283" s="2">
        <v>2.4672304799632001E-37</v>
      </c>
      <c r="D2283" s="2">
        <v>1.9253371511270601E-34</v>
      </c>
    </row>
    <row r="2284" spans="1:4" x14ac:dyDescent="0.3">
      <c r="A2284" s="1">
        <v>2.2819985136983401</v>
      </c>
      <c r="B2284" s="2">
        <v>1.9514278234336699E-34</v>
      </c>
      <c r="C2284" s="2">
        <v>2.4481201013733598E-37</v>
      </c>
      <c r="D2284" s="2">
        <v>1.92344294671717E-34</v>
      </c>
    </row>
    <row r="2285" spans="1:4" x14ac:dyDescent="0.3">
      <c r="A2285" s="1">
        <v>2.2829985130470201</v>
      </c>
      <c r="B2285" s="2">
        <v>1.95159781641032E-34</v>
      </c>
      <c r="C2285" s="2">
        <v>2.4295069754437502E-37</v>
      </c>
      <c r="D2285" s="2">
        <v>1.9214811044652E-34</v>
      </c>
    </row>
    <row r="2286" spans="1:4" x14ac:dyDescent="0.3">
      <c r="A2286" s="1">
        <v>2.2839985123957098</v>
      </c>
      <c r="B2286" s="2">
        <v>1.9519559018925702E-34</v>
      </c>
      <c r="C2286" s="2">
        <v>2.4113704811755799E-37</v>
      </c>
      <c r="D2286" s="2">
        <v>1.9194389888482801E-34</v>
      </c>
    </row>
    <row r="2287" spans="1:4" x14ac:dyDescent="0.3">
      <c r="A2287" s="1">
        <v>2.2849985117443898</v>
      </c>
      <c r="B2287" s="2">
        <v>1.9525415339884402E-34</v>
      </c>
      <c r="C2287" s="2">
        <v>2.3936911981022298E-37</v>
      </c>
      <c r="D2287" s="2">
        <v>1.91730215244941E-34</v>
      </c>
    </row>
    <row r="2288" spans="1:4" x14ac:dyDescent="0.3">
      <c r="A2288" s="1">
        <v>2.2859985110930698</v>
      </c>
      <c r="B2288" s="2">
        <v>1.9534057774049502E-34</v>
      </c>
      <c r="C2288" s="2">
        <v>2.3764504284151799E-37</v>
      </c>
      <c r="D2288" s="2">
        <v>1.915049046969E-34</v>
      </c>
    </row>
    <row r="2289" spans="1:4" x14ac:dyDescent="0.3">
      <c r="A2289" s="1">
        <v>2.2869985104417601</v>
      </c>
      <c r="B2289" s="2">
        <v>1.9546162888504901E-34</v>
      </c>
      <c r="C2289" s="2">
        <v>2.3596303262204901E-37</v>
      </c>
      <c r="D2289" s="2">
        <v>1.91265455108681E-34</v>
      </c>
    </row>
    <row r="2290" spans="1:4" x14ac:dyDescent="0.3">
      <c r="A2290" s="1">
        <v>2.2879985097904401</v>
      </c>
      <c r="B2290" s="2">
        <v>1.9562643732160601E-34</v>
      </c>
      <c r="C2290" s="2">
        <v>2.3432138036679E-37</v>
      </c>
      <c r="D2290" s="2">
        <v>1.91008450617282E-34</v>
      </c>
    </row>
    <row r="2291" spans="1:4" x14ac:dyDescent="0.3">
      <c r="A2291" s="1">
        <v>2.2889985091391298</v>
      </c>
      <c r="B2291" s="2">
        <v>1.9584762939762598E-34</v>
      </c>
      <c r="C2291" s="2">
        <v>2.3271845080162002E-37</v>
      </c>
      <c r="D2291" s="2">
        <v>1.9072927874145701E-34</v>
      </c>
    </row>
    <row r="2292" spans="1:4" x14ac:dyDescent="0.3">
      <c r="A2292" s="1">
        <v>2.2899985084878098</v>
      </c>
      <c r="B2292" s="2">
        <v>1.9614317191392502E-34</v>
      </c>
      <c r="C2292" s="2">
        <v>2.3115268616513498E-37</v>
      </c>
      <c r="D2292" s="2">
        <v>1.90421569082006E-34</v>
      </c>
    </row>
    <row r="2293" spans="1:4" x14ac:dyDescent="0.3">
      <c r="A2293" s="1">
        <v>2.2909985078365001</v>
      </c>
      <c r="B2293" s="2">
        <v>1.96539548285245E-34</v>
      </c>
      <c r="C2293" s="2">
        <v>2.2962259449768401E-37</v>
      </c>
      <c r="D2293" s="2">
        <v>1.90076255311044E-34</v>
      </c>
    </row>
    <row r="2294" spans="1:4" x14ac:dyDescent="0.3">
      <c r="A2294" s="1">
        <v>2.2919985071851801</v>
      </c>
      <c r="B2294" s="2">
        <v>1.9707739668946601E-34</v>
      </c>
      <c r="C2294" s="2">
        <v>2.2812675320442099E-37</v>
      </c>
      <c r="D2294" s="2">
        <v>1.89680071468405E-34</v>
      </c>
    </row>
    <row r="2295" spans="1:4" x14ac:dyDescent="0.3">
      <c r="A2295" s="1">
        <v>2.2929985065338698</v>
      </c>
      <c r="B2295" s="2">
        <v>1.9782239843235798E-34</v>
      </c>
      <c r="C2295" s="2">
        <v>2.26663798672968E-37</v>
      </c>
      <c r="D2295" s="2">
        <v>1.89212476767477E-34</v>
      </c>
    </row>
    <row r="2296" spans="1:4" x14ac:dyDescent="0.3">
      <c r="A2296" s="1">
        <v>2.2939985058825498</v>
      </c>
      <c r="B2296" s="2">
        <v>1.9888789531222899E-34</v>
      </c>
      <c r="C2296" s="2">
        <v>2.2523243124861801E-37</v>
      </c>
      <c r="D2296" s="2">
        <v>1.8864059729360001E-34</v>
      </c>
    </row>
    <row r="2297" spans="1:4" x14ac:dyDescent="0.3">
      <c r="A2297" s="1">
        <v>2.29499850523124</v>
      </c>
      <c r="B2297" s="2">
        <v>2.0048711709794602E-34</v>
      </c>
      <c r="C2297" s="2">
        <v>2.23831420823452E-37</v>
      </c>
      <c r="D2297" s="2">
        <v>1.87907823354885E-34</v>
      </c>
    </row>
    <row r="2298" spans="1:4" x14ac:dyDescent="0.3">
      <c r="A2298" s="1">
        <v>2.2959985045799201</v>
      </c>
      <c r="B2298" s="2">
        <v>2.0307213069910401E-34</v>
      </c>
      <c r="C2298" s="2">
        <v>2.2245957817708599E-37</v>
      </c>
      <c r="D2298" s="2">
        <v>1.8690842378563901E-34</v>
      </c>
    </row>
    <row r="2299" spans="1:4" x14ac:dyDescent="0.3">
      <c r="A2299" s="1">
        <v>2.2969985039286098</v>
      </c>
      <c r="B2299" s="2">
        <v>2.0778711006510299E-34</v>
      </c>
      <c r="C2299" s="2">
        <v>2.2111578125126999E-37</v>
      </c>
      <c r="D2299" s="2">
        <v>1.8542267322687399E-34</v>
      </c>
    </row>
    <row r="2300" spans="1:4" x14ac:dyDescent="0.3">
      <c r="A2300" s="1">
        <v>2.2979985032772898</v>
      </c>
      <c r="B2300" s="2">
        <v>2.18516031365297E-34</v>
      </c>
      <c r="C2300" s="2">
        <v>2.1979896314288001E-37</v>
      </c>
      <c r="D2300" s="2">
        <v>1.82934555652697E-34</v>
      </c>
    </row>
    <row r="2301" spans="1:4" x14ac:dyDescent="0.3">
      <c r="A2301" s="1">
        <v>2.29899850262598</v>
      </c>
      <c r="B2301" s="2">
        <v>2.59425609005677E-34</v>
      </c>
      <c r="C2301" s="2">
        <v>2.1850805314761201E-37</v>
      </c>
      <c r="D2301" s="2">
        <v>1.7862641581357E-34</v>
      </c>
    </row>
    <row r="2302" spans="1:4" x14ac:dyDescent="0.3">
      <c r="A2302" s="1">
        <v>2.29999850197466</v>
      </c>
      <c r="B2302" s="2">
        <v>9.1822057263308804E-32</v>
      </c>
      <c r="C2302" s="2">
        <v>2.1718607726380799E-37</v>
      </c>
      <c r="D2302" s="2">
        <v>4.7294011880585799E-32</v>
      </c>
    </row>
    <row r="2303" spans="1:4" x14ac:dyDescent="0.3">
      <c r="A2303" s="1">
        <v>2.3009985013233401</v>
      </c>
      <c r="B2303" s="2">
        <v>1.8243197061870399E-34</v>
      </c>
      <c r="C2303" s="2">
        <v>2.16000480802495E-37</v>
      </c>
      <c r="D2303" s="2">
        <v>2.2005269018383102E-34</v>
      </c>
    </row>
    <row r="2304" spans="1:4" x14ac:dyDescent="0.3">
      <c r="A2304" s="1">
        <v>2.3019985006720298</v>
      </c>
      <c r="B2304" s="2">
        <v>1.77789222575027E-34</v>
      </c>
      <c r="C2304" s="2">
        <v>2.1478176151467498E-37</v>
      </c>
      <c r="D2304" s="2">
        <v>2.0347027289084301E-34</v>
      </c>
    </row>
    <row r="2305" spans="1:4" x14ac:dyDescent="0.3">
      <c r="A2305" s="1">
        <v>2.3029985000207098</v>
      </c>
      <c r="B2305" s="2">
        <v>1.7999688597138801E-34</v>
      </c>
      <c r="C2305" s="2">
        <v>2.13585378656058E-37</v>
      </c>
      <c r="D2305" s="2">
        <v>1.98706880075534E-34</v>
      </c>
    </row>
    <row r="2306" spans="1:4" x14ac:dyDescent="0.3">
      <c r="A2306" s="1">
        <v>2.3039984993694</v>
      </c>
      <c r="B2306" s="2">
        <v>1.8172683037470601E-34</v>
      </c>
      <c r="C2306" s="2">
        <v>2.1241050863155799E-37</v>
      </c>
      <c r="D2306" s="2">
        <v>1.96425025300262E-34</v>
      </c>
    </row>
    <row r="2307" spans="1:4" x14ac:dyDescent="0.3">
      <c r="A2307" s="1">
        <v>2.30499849871808</v>
      </c>
      <c r="B2307" s="2">
        <v>1.8293006104033699E-34</v>
      </c>
      <c r="C2307" s="2">
        <v>2.1125638983704199E-37</v>
      </c>
      <c r="D2307" s="2">
        <v>1.9505745972300302E-34</v>
      </c>
    </row>
    <row r="2308" spans="1:4" x14ac:dyDescent="0.3">
      <c r="A2308" s="1">
        <v>2.3059984980667698</v>
      </c>
      <c r="B2308" s="2">
        <v>1.8377871786276801E-34</v>
      </c>
      <c r="C2308" s="2">
        <v>2.1012229125907502E-37</v>
      </c>
      <c r="D2308" s="2">
        <v>1.94125034702431E-34</v>
      </c>
    </row>
    <row r="2309" spans="1:4" x14ac:dyDescent="0.3">
      <c r="A2309" s="1">
        <v>2.3069984974154498</v>
      </c>
      <c r="B2309" s="2">
        <v>1.84391702712499E-34</v>
      </c>
      <c r="C2309" s="2">
        <v>2.0900749465489102E-37</v>
      </c>
      <c r="D2309" s="2">
        <v>1.9343309186040801E-34</v>
      </c>
    </row>
    <row r="2310" spans="1:4" x14ac:dyDescent="0.3">
      <c r="A2310" s="1">
        <v>2.30799849676414</v>
      </c>
      <c r="B2310" s="2">
        <v>1.8484306122133101E-34</v>
      </c>
      <c r="C2310" s="2">
        <v>2.0791135253794201E-37</v>
      </c>
      <c r="D2310" s="2">
        <v>1.9288801892332899E-34</v>
      </c>
    </row>
    <row r="2311" spans="1:4" x14ac:dyDescent="0.3">
      <c r="A2311" s="1">
        <v>2.30899849611282</v>
      </c>
      <c r="B2311" s="2">
        <v>1.85179642369425E-34</v>
      </c>
      <c r="C2311" s="2">
        <v>2.0683321866190398E-37</v>
      </c>
      <c r="D2311" s="2">
        <v>1.9243897952498199E-34</v>
      </c>
    </row>
    <row r="2312" spans="1:4" x14ac:dyDescent="0.3">
      <c r="A2312" s="1">
        <v>2.3099984954615098</v>
      </c>
      <c r="B2312" s="2">
        <v>1.8543210933598699E-34</v>
      </c>
      <c r="C2312" s="2">
        <v>2.05772480855587E-37</v>
      </c>
      <c r="D2312" s="2">
        <v>1.9205629133596301E-34</v>
      </c>
    </row>
    <row r="2313" spans="1:4" x14ac:dyDescent="0.3">
      <c r="A2313" s="1">
        <v>2.3109984948101898</v>
      </c>
      <c r="B2313" s="2">
        <v>1.8562123250026899E-34</v>
      </c>
      <c r="C2313" s="2">
        <v>2.0472859501407199E-37</v>
      </c>
      <c r="D2313" s="2">
        <v>1.91721307498235E-34</v>
      </c>
    </row>
    <row r="2314" spans="1:4" x14ac:dyDescent="0.3">
      <c r="A2314" s="1">
        <v>2.31199849415888</v>
      </c>
      <c r="B2314" s="2">
        <v>1.8576152929888501E-34</v>
      </c>
      <c r="C2314" s="2">
        <v>2.0370096378637301E-37</v>
      </c>
      <c r="D2314" s="2">
        <v>1.91421780062063E-34</v>
      </c>
    </row>
    <row r="2315" spans="1:4" x14ac:dyDescent="0.3">
      <c r="A2315" s="1">
        <v>2.31299849350756</v>
      </c>
      <c r="B2315" s="2">
        <v>1.8586343325054701E-34</v>
      </c>
      <c r="C2315" s="2">
        <v>2.0268906808902001E-37</v>
      </c>
      <c r="D2315" s="2">
        <v>1.9114931943453201E-34</v>
      </c>
    </row>
    <row r="2316" spans="1:4" x14ac:dyDescent="0.3">
      <c r="A2316" s="1">
        <v>2.31399849285624</v>
      </c>
      <c r="B2316" s="2">
        <v>1.85934612738648E-34</v>
      </c>
      <c r="C2316" s="2">
        <v>2.01692415769333E-37</v>
      </c>
      <c r="D2316" s="2">
        <v>1.90898019066537E-34</v>
      </c>
    </row>
    <row r="2317" spans="1:4" x14ac:dyDescent="0.3">
      <c r="A2317" s="1">
        <v>2.3149984922049298</v>
      </c>
      <c r="B2317" s="2">
        <v>1.8598085279845299E-34</v>
      </c>
      <c r="C2317" s="2">
        <v>2.0071050828028301E-37</v>
      </c>
      <c r="D2317" s="2">
        <v>1.9066352643678099E-34</v>
      </c>
    </row>
    <row r="2318" spans="1:4" x14ac:dyDescent="0.3">
      <c r="A2318" s="1">
        <v>2.3159984915536098</v>
      </c>
      <c r="B2318" s="2">
        <v>1.8600656198532899E-34</v>
      </c>
      <c r="C2318" s="2">
        <v>1.9974289318138602E-37</v>
      </c>
      <c r="D2318" s="2">
        <v>1.9044267322435299E-34</v>
      </c>
    </row>
    <row r="2319" spans="1:4" x14ac:dyDescent="0.3">
      <c r="A2319" s="1">
        <v>2.3169984909023</v>
      </c>
      <c r="B2319" s="2">
        <v>1.8601518337709E-34</v>
      </c>
      <c r="C2319" s="2">
        <v>1.9878911119743702E-37</v>
      </c>
      <c r="D2319" s="2">
        <v>1.90232996896459E-34</v>
      </c>
    </row>
    <row r="2320" spans="1:4" x14ac:dyDescent="0.3">
      <c r="A2320" s="1">
        <v>2.31799849025098</v>
      </c>
      <c r="B2320" s="2">
        <v>1.86009430345734E-34</v>
      </c>
      <c r="C2320" s="2">
        <v>1.97848773289434E-37</v>
      </c>
      <c r="D2320" s="2">
        <v>1.90032616365452E-34</v>
      </c>
    </row>
    <row r="2321" spans="1:4" x14ac:dyDescent="0.3">
      <c r="A2321" s="1">
        <v>2.3189984895996698</v>
      </c>
      <c r="B2321" s="2">
        <v>1.85991477874099E-34</v>
      </c>
      <c r="C2321" s="2">
        <v>1.96921414365317E-37</v>
      </c>
      <c r="D2321" s="2">
        <v>1.8984004977408901E-34</v>
      </c>
    </row>
    <row r="2322" spans="1:4" x14ac:dyDescent="0.3">
      <c r="A2322" s="1">
        <v>2.3199984889483498</v>
      </c>
      <c r="B2322" s="2">
        <v>1.85963085309599E-34</v>
      </c>
      <c r="C2322" s="2">
        <v>1.9600668615037799E-37</v>
      </c>
      <c r="D2322" s="2">
        <v>1.89654119560656E-34</v>
      </c>
    </row>
    <row r="2323" spans="1:4" x14ac:dyDescent="0.3">
      <c r="A2323" s="1">
        <v>2.32099848829704</v>
      </c>
      <c r="B2323" s="2">
        <v>1.85925687662542E-34</v>
      </c>
      <c r="C2323" s="2">
        <v>1.9510422297278201E-37</v>
      </c>
      <c r="D2323" s="2">
        <v>1.8947386643947201E-34</v>
      </c>
    </row>
    <row r="2324" spans="1:4" x14ac:dyDescent="0.3">
      <c r="A2324" s="1">
        <v>2.32199848764572</v>
      </c>
      <c r="B2324" s="2">
        <v>1.8588047877929999E-34</v>
      </c>
      <c r="C2324" s="2">
        <v>1.9421358246336901E-37</v>
      </c>
      <c r="D2324" s="2">
        <v>1.8929852253771501E-34</v>
      </c>
    </row>
    <row r="2325" spans="1:4" x14ac:dyDescent="0.3">
      <c r="A2325" s="1">
        <v>2.3229984869944098</v>
      </c>
      <c r="B2325" s="2">
        <v>1.8582844200480299E-34</v>
      </c>
      <c r="C2325" s="2">
        <v>1.9333451462720598E-37</v>
      </c>
      <c r="D2325" s="2">
        <v>1.89127447940376E-34</v>
      </c>
    </row>
    <row r="2326" spans="1:4" x14ac:dyDescent="0.3">
      <c r="A2326" s="1">
        <v>2.3239984863430898</v>
      </c>
      <c r="B2326" s="2">
        <v>1.8577041369088099E-34</v>
      </c>
      <c r="C2326" s="2">
        <v>1.9246663619173E-37</v>
      </c>
      <c r="D2326" s="2">
        <v>1.8896011332854501E-34</v>
      </c>
    </row>
    <row r="2327" spans="1:4" x14ac:dyDescent="0.3">
      <c r="A2327" s="1">
        <v>2.32499848569178</v>
      </c>
      <c r="B2327" s="2">
        <v>1.85707097498875E-34</v>
      </c>
      <c r="C2327" s="2">
        <v>1.9160963615113401E-37</v>
      </c>
      <c r="D2327" s="2">
        <v>1.88796070630972E-34</v>
      </c>
    </row>
    <row r="2328" spans="1:4" x14ac:dyDescent="0.3">
      <c r="A2328" s="1">
        <v>2.32599848504046</v>
      </c>
      <c r="B2328" s="2">
        <v>1.8563908667241999E-34</v>
      </c>
      <c r="C2328" s="2">
        <v>1.9076319120716399E-37</v>
      </c>
      <c r="D2328" s="2">
        <v>1.8863494959344599E-34</v>
      </c>
    </row>
    <row r="2329" spans="1:4" x14ac:dyDescent="0.3">
      <c r="A2329" s="1">
        <v>2.3269984843891498</v>
      </c>
      <c r="B2329" s="2">
        <v>1.8556690591298299E-34</v>
      </c>
      <c r="C2329" s="2">
        <v>1.8992702760986399E-37</v>
      </c>
      <c r="D2329" s="2">
        <v>1.88476432274259E-34</v>
      </c>
    </row>
    <row r="2330" spans="1:4" x14ac:dyDescent="0.3">
      <c r="A2330" s="1">
        <v>2.3279984837378298</v>
      </c>
      <c r="B2330" s="2">
        <v>1.85490985972695E-34</v>
      </c>
      <c r="C2330" s="2">
        <v>1.8910083750479299E-37</v>
      </c>
      <c r="D2330" s="2">
        <v>1.88320235572517E-34</v>
      </c>
    </row>
    <row r="2331" spans="1:4" x14ac:dyDescent="0.3">
      <c r="A2331" s="1">
        <v>2.3289984830865098</v>
      </c>
      <c r="B2331" s="2">
        <v>1.85411711948597E-34</v>
      </c>
      <c r="C2331" s="2">
        <v>1.8828434045797102E-37</v>
      </c>
      <c r="D2331" s="2">
        <v>1.88166153052388E-34</v>
      </c>
    </row>
    <row r="2332" spans="1:4" x14ac:dyDescent="0.3">
      <c r="A2332" s="1">
        <v>2.3299984824352</v>
      </c>
      <c r="B2332" s="2">
        <v>1.85329419920801E-34</v>
      </c>
      <c r="C2332" s="2">
        <v>1.8747727513731501E-37</v>
      </c>
      <c r="D2332" s="2">
        <v>1.8801395558583001E-34</v>
      </c>
    </row>
    <row r="2333" spans="1:4" x14ac:dyDescent="0.3">
      <c r="A2333" s="1">
        <v>2.33099848178388</v>
      </c>
      <c r="B2333" s="2">
        <v>1.85244403801624E-34</v>
      </c>
      <c r="C2333" s="2">
        <v>1.8667937286622E-37</v>
      </c>
      <c r="D2333" s="2">
        <v>1.8786347784987E-34</v>
      </c>
    </row>
    <row r="2334" spans="1:4" x14ac:dyDescent="0.3">
      <c r="A2334" s="1">
        <v>2.3319984811325698</v>
      </c>
      <c r="B2334" s="2">
        <v>1.8515691769793599E-34</v>
      </c>
      <c r="C2334" s="2">
        <v>1.85890383173385E-37</v>
      </c>
      <c r="D2334" s="2">
        <v>1.8771456494987601E-34</v>
      </c>
    </row>
    <row r="2335" spans="1:4" x14ac:dyDescent="0.3">
      <c r="A2335" s="1">
        <v>2.3329984804812498</v>
      </c>
      <c r="B2335" s="2">
        <v>1.8506718795379701E-34</v>
      </c>
      <c r="C2335" s="2">
        <v>1.85110071403115E-37</v>
      </c>
      <c r="D2335" s="2">
        <v>1.8756708345990201E-34</v>
      </c>
    </row>
    <row r="2336" spans="1:4" x14ac:dyDescent="0.3">
      <c r="A2336" s="1">
        <v>2.33399847982994</v>
      </c>
      <c r="B2336" s="2">
        <v>1.84975407173264E-34</v>
      </c>
      <c r="C2336" s="2">
        <v>1.84338182085583E-37</v>
      </c>
      <c r="D2336" s="2">
        <v>1.8742091612536699E-34</v>
      </c>
    </row>
    <row r="2337" spans="1:4" x14ac:dyDescent="0.3">
      <c r="A2337" s="1">
        <v>2.33499847917862</v>
      </c>
      <c r="B2337" s="2">
        <v>1.8488179989424999E-34</v>
      </c>
      <c r="C2337" s="2">
        <v>1.8357448696595601E-37</v>
      </c>
      <c r="D2337" s="2">
        <v>1.8727595925851099E-34</v>
      </c>
    </row>
    <row r="2338" spans="1:4" x14ac:dyDescent="0.3">
      <c r="A2338" s="1">
        <v>2.3359984785273098</v>
      </c>
      <c r="B2338" s="2">
        <v>1.84786454635063E-34</v>
      </c>
      <c r="C2338" s="2">
        <v>1.8281876407943801E-37</v>
      </c>
      <c r="D2338" s="2">
        <v>1.8713211073065599E-34</v>
      </c>
    </row>
    <row r="2339" spans="1:4" x14ac:dyDescent="0.3">
      <c r="A2339" s="1">
        <v>2.3369984778759898</v>
      </c>
      <c r="B2339" s="2">
        <v>1.8468955370698601E-34</v>
      </c>
      <c r="C2339" s="2">
        <v>1.82070798007215E-37</v>
      </c>
      <c r="D2339" s="2">
        <v>1.8698929878998399E-34</v>
      </c>
    </row>
    <row r="2340" spans="1:4" x14ac:dyDescent="0.3">
      <c r="A2340" s="1">
        <v>2.33799847722468</v>
      </c>
      <c r="B2340" s="2">
        <v>1.84591222554345E-34</v>
      </c>
      <c r="C2340" s="2">
        <v>1.8133035181843999E-37</v>
      </c>
      <c r="D2340" s="2">
        <v>1.8684744553385799E-34</v>
      </c>
    </row>
    <row r="2341" spans="1:4" x14ac:dyDescent="0.3">
      <c r="A2341" s="1">
        <v>2.33899847657336</v>
      </c>
      <c r="B2341" s="2">
        <v>1.84491567214511E-34</v>
      </c>
      <c r="C2341" s="2">
        <v>1.80597269426095E-37</v>
      </c>
      <c r="D2341" s="2">
        <v>1.86706486816097E-34</v>
      </c>
    </row>
    <row r="2342" spans="1:4" x14ac:dyDescent="0.3">
      <c r="A2342" s="1">
        <v>2.3399984759220498</v>
      </c>
      <c r="B2342" s="2">
        <v>1.84390699588097E-34</v>
      </c>
      <c r="C2342" s="2">
        <v>1.79871292649875E-37</v>
      </c>
      <c r="D2342" s="2">
        <v>1.8656636187018999E-34</v>
      </c>
    </row>
    <row r="2343" spans="1:4" x14ac:dyDescent="0.3">
      <c r="A2343" s="1">
        <v>2.3409984752707298</v>
      </c>
      <c r="B2343" s="2">
        <v>1.8428871273437099E-34</v>
      </c>
      <c r="C2343" s="2">
        <v>1.79152238421367E-37</v>
      </c>
      <c r="D2343" s="2">
        <v>1.8642701612285299E-34</v>
      </c>
    </row>
    <row r="2344" spans="1:4" x14ac:dyDescent="0.3">
      <c r="A2344" s="1">
        <v>2.3419984746194098</v>
      </c>
      <c r="B2344" s="2">
        <v>1.8418568563932599E-34</v>
      </c>
      <c r="C2344" s="2">
        <v>1.7843992263053E-37</v>
      </c>
      <c r="D2344" s="2">
        <v>1.8628840984092501E-34</v>
      </c>
    </row>
    <row r="2345" spans="1:4" x14ac:dyDescent="0.3">
      <c r="A2345" s="1">
        <v>2.3429984739681</v>
      </c>
      <c r="B2345" s="2">
        <v>1.84081704915271E-34</v>
      </c>
      <c r="C2345" s="2">
        <v>1.77734091725974E-37</v>
      </c>
      <c r="D2345" s="2">
        <v>1.86150485912684E-34</v>
      </c>
    </row>
    <row r="2346" spans="1:4" x14ac:dyDescent="0.3">
      <c r="A2346" s="1">
        <v>2.34399847331678</v>
      </c>
      <c r="B2346" s="2">
        <v>1.8397683558425701E-34</v>
      </c>
      <c r="C2346" s="2">
        <v>1.77034641162312E-37</v>
      </c>
      <c r="D2346" s="2">
        <v>1.86013214165775E-34</v>
      </c>
    </row>
    <row r="2347" spans="1:4" x14ac:dyDescent="0.3">
      <c r="A2347" s="1">
        <v>2.3449984726654698</v>
      </c>
      <c r="B2347" s="2">
        <v>1.83871144387411E-34</v>
      </c>
      <c r="C2347" s="2">
        <v>1.76341336826779E-37</v>
      </c>
      <c r="D2347" s="2">
        <v>1.8587655692144501E-34</v>
      </c>
    </row>
    <row r="2348" spans="1:4" x14ac:dyDescent="0.3">
      <c r="A2348" s="1">
        <v>2.3459984720141498</v>
      </c>
      <c r="B2348" s="2">
        <v>1.8376468901022E-34</v>
      </c>
      <c r="C2348" s="2">
        <v>1.75654003319083E-37</v>
      </c>
      <c r="D2348" s="2">
        <v>1.8574047960460801E-34</v>
      </c>
    </row>
    <row r="2349" spans="1:4" x14ac:dyDescent="0.3">
      <c r="A2349" s="1">
        <v>2.34699847136284</v>
      </c>
      <c r="B2349" s="2">
        <v>1.8365752738030599E-34</v>
      </c>
      <c r="C2349" s="2">
        <v>1.74972438738767E-37</v>
      </c>
      <c r="D2349" s="2">
        <v>1.8560495411308501E-34</v>
      </c>
    </row>
    <row r="2350" spans="1:4" x14ac:dyDescent="0.3">
      <c r="A2350" s="1">
        <v>2.34799847071152</v>
      </c>
      <c r="B2350" s="2">
        <v>1.83549705555824E-34</v>
      </c>
      <c r="C2350" s="2">
        <v>1.7429648315630401E-37</v>
      </c>
      <c r="D2350" s="2">
        <v>1.8546995147755701E-34</v>
      </c>
    </row>
    <row r="2351" spans="1:4" x14ac:dyDescent="0.3">
      <c r="A2351" s="1">
        <v>2.3489984700602098</v>
      </c>
      <c r="B2351" s="2">
        <v>1.8344127027805901E-34</v>
      </c>
      <c r="C2351" s="2">
        <v>1.73625936334154E-37</v>
      </c>
      <c r="D2351" s="2">
        <v>1.8533545881571399E-34</v>
      </c>
    </row>
    <row r="2352" spans="1:4" x14ac:dyDescent="0.3">
      <c r="A2352" s="1">
        <v>2.3499984694088898</v>
      </c>
      <c r="B2352" s="2">
        <v>1.83332263050032E-34</v>
      </c>
      <c r="C2352" s="2">
        <v>1.7296063487309399E-37</v>
      </c>
      <c r="D2352" s="2">
        <v>1.8520143335334601E-34</v>
      </c>
    </row>
    <row r="2353" spans="1:4" x14ac:dyDescent="0.3">
      <c r="A2353" s="1">
        <v>2.35099846875758</v>
      </c>
      <c r="B2353" s="2">
        <v>1.8322272531294901E-34</v>
      </c>
      <c r="C2353" s="2">
        <v>1.72300374144487E-37</v>
      </c>
      <c r="D2353" s="2">
        <v>1.8506786401097201E-34</v>
      </c>
    </row>
    <row r="2354" spans="1:4" x14ac:dyDescent="0.3">
      <c r="A2354" s="1">
        <v>2.35199846810626</v>
      </c>
      <c r="B2354" s="2">
        <v>1.8311269489737401E-34</v>
      </c>
      <c r="C2354" s="2">
        <v>1.71644988910544E-37</v>
      </c>
      <c r="D2354" s="2">
        <v>1.8493473166249501E-34</v>
      </c>
    </row>
    <row r="2355" spans="1:4" x14ac:dyDescent="0.3">
      <c r="A2355" s="1">
        <v>2.3529984674549498</v>
      </c>
      <c r="B2355" s="2">
        <v>1.83002202487266E-34</v>
      </c>
      <c r="C2355" s="2">
        <v>1.7099428418438E-37</v>
      </c>
      <c r="D2355" s="2">
        <v>1.8480202014193301E-34</v>
      </c>
    </row>
    <row r="2356" spans="1:4" x14ac:dyDescent="0.3">
      <c r="A2356" s="1">
        <v>2.3539984668036298</v>
      </c>
      <c r="B2356" s="2">
        <v>1.82891280309815E-34</v>
      </c>
      <c r="C2356" s="2">
        <v>1.7034809265304E-37</v>
      </c>
      <c r="D2356" s="2">
        <v>1.8466970909166101E-34</v>
      </c>
    </row>
    <row r="2357" spans="1:4" x14ac:dyDescent="0.3">
      <c r="A2357" s="1">
        <v>2.3549984661523098</v>
      </c>
      <c r="B2357" s="2">
        <v>1.8277995387462301E-34</v>
      </c>
      <c r="C2357" s="2">
        <v>1.69706195091451E-37</v>
      </c>
      <c r="D2357" s="2">
        <v>1.84537787691204E-34</v>
      </c>
    </row>
    <row r="2358" spans="1:4" x14ac:dyDescent="0.3">
      <c r="A2358" s="1">
        <v>2.355998465501</v>
      </c>
      <c r="B2358" s="2">
        <v>1.8266826070654701E-34</v>
      </c>
      <c r="C2358" s="2">
        <v>1.6906844472848501E-37</v>
      </c>
      <c r="D2358" s="2">
        <v>1.8440623740513699E-34</v>
      </c>
    </row>
    <row r="2359" spans="1:4" x14ac:dyDescent="0.3">
      <c r="A2359" s="1">
        <v>2.35699846484968</v>
      </c>
      <c r="B2359" s="2">
        <v>1.82556209550764E-34</v>
      </c>
      <c r="C2359" s="2">
        <v>1.68434631700224E-37</v>
      </c>
      <c r="D2359" s="2">
        <v>1.8427505274114201E-34</v>
      </c>
    </row>
    <row r="2360" spans="1:4" x14ac:dyDescent="0.3">
      <c r="A2360" s="1">
        <v>2.3579984641983698</v>
      </c>
      <c r="B2360" s="2">
        <v>1.8244384014174901E-34</v>
      </c>
      <c r="C2360" s="2">
        <v>1.6780453551953399E-37</v>
      </c>
      <c r="D2360" s="2">
        <v>1.84144214604446E-34</v>
      </c>
    </row>
    <row r="2361" spans="1:4" x14ac:dyDescent="0.3">
      <c r="A2361" s="1">
        <v>2.3589984635470498</v>
      </c>
      <c r="B2361" s="2">
        <v>1.8233116336351801E-34</v>
      </c>
      <c r="C2361" s="2">
        <v>1.67177986212309E-37</v>
      </c>
      <c r="D2361" s="2">
        <v>1.84013713731435E-34</v>
      </c>
    </row>
    <row r="2362" spans="1:4" x14ac:dyDescent="0.3">
      <c r="A2362" s="1">
        <v>2.35999846289574</v>
      </c>
      <c r="B2362" s="2">
        <v>1.8221820614858499E-34</v>
      </c>
      <c r="C2362" s="2">
        <v>1.66554760032468E-37</v>
      </c>
      <c r="D2362" s="2">
        <v>1.8388354103208E-34</v>
      </c>
    </row>
    <row r="2363" spans="1:4" x14ac:dyDescent="0.3">
      <c r="A2363" s="1">
        <v>2.36099846224442</v>
      </c>
      <c r="B2363" s="2">
        <v>1.8210498218867599E-34</v>
      </c>
      <c r="C2363" s="2">
        <v>1.6593464762280599E-37</v>
      </c>
      <c r="D2363" s="2">
        <v>1.8375368862620101E-34</v>
      </c>
    </row>
    <row r="2364" spans="1:4" x14ac:dyDescent="0.3">
      <c r="A2364" s="1">
        <v>2.3619984615931102</v>
      </c>
      <c r="B2364" s="2">
        <v>1.8199151867375601E-34</v>
      </c>
      <c r="C2364" s="2">
        <v>1.6531743677283999E-37</v>
      </c>
      <c r="D2364" s="2">
        <v>1.83624145162722E-34</v>
      </c>
    </row>
    <row r="2365" spans="1:4" x14ac:dyDescent="0.3">
      <c r="A2365" s="1">
        <v>2.3629984609417898</v>
      </c>
      <c r="B2365" s="2">
        <v>1.8187782094945601E-34</v>
      </c>
      <c r="C2365" s="2">
        <v>1.6470288653555699E-37</v>
      </c>
      <c r="D2365" s="2">
        <v>1.83494894166723E-34</v>
      </c>
    </row>
    <row r="2366" spans="1:4" x14ac:dyDescent="0.3">
      <c r="A2366" s="1">
        <v>2.36399846029048</v>
      </c>
      <c r="B2366" s="2">
        <v>1.8176391270945999E-34</v>
      </c>
      <c r="C2366" s="2">
        <v>1.6409077453863199E-37</v>
      </c>
      <c r="D2366" s="2">
        <v>1.8336595722106901E-34</v>
      </c>
    </row>
    <row r="2367" spans="1:4" x14ac:dyDescent="0.3">
      <c r="A2367" s="1">
        <v>2.36499845963916</v>
      </c>
      <c r="B2367" s="2">
        <v>1.8164980809488801E-34</v>
      </c>
      <c r="C2367" s="2">
        <v>1.63480833595828E-37</v>
      </c>
      <c r="D2367" s="2">
        <v>1.8323729842941E-34</v>
      </c>
    </row>
    <row r="2368" spans="1:4" x14ac:dyDescent="0.3">
      <c r="A2368" s="1">
        <v>2.3659984589878502</v>
      </c>
      <c r="B2368" s="2">
        <v>1.8153551762762999E-34</v>
      </c>
      <c r="C2368" s="2">
        <v>1.62872809584628E-37</v>
      </c>
      <c r="D2368" s="2">
        <v>1.83108920128081E-34</v>
      </c>
    </row>
    <row r="2369" spans="1:4" x14ac:dyDescent="0.3">
      <c r="A2369" s="1">
        <v>2.3669984583365302</v>
      </c>
      <c r="B2369" s="2">
        <v>1.8142105776428399E-34</v>
      </c>
      <c r="C2369" s="2">
        <v>1.6226644556849999E-37</v>
      </c>
      <c r="D2369" s="2">
        <v>1.8298081916491399E-34</v>
      </c>
    </row>
    <row r="2370" spans="1:4" x14ac:dyDescent="0.3">
      <c r="A2370" s="1">
        <v>2.36799845768522</v>
      </c>
      <c r="B2370" s="2">
        <v>1.8130644042539701E-34</v>
      </c>
      <c r="C2370" s="2">
        <v>1.61661451679339E-37</v>
      </c>
      <c r="D2370" s="2">
        <v>1.8285298933431799E-34</v>
      </c>
    </row>
    <row r="2371" spans="1:4" x14ac:dyDescent="0.3">
      <c r="A2371" s="1">
        <v>2.3689984570339</v>
      </c>
      <c r="B2371" s="2">
        <v>1.81191679279702E-34</v>
      </c>
      <c r="C2371" s="2">
        <v>1.6105751974004401E-37</v>
      </c>
      <c r="D2371" s="2">
        <v>1.8272542546255101E-34</v>
      </c>
    </row>
    <row r="2372" spans="1:4" x14ac:dyDescent="0.3">
      <c r="A2372" s="1">
        <v>2.36999845638258</v>
      </c>
      <c r="B2372" s="2">
        <v>1.81076775122003E-34</v>
      </c>
      <c r="C2372" s="2">
        <v>1.6045432429398899E-37</v>
      </c>
      <c r="D2372" s="2">
        <v>1.82598125934332E-34</v>
      </c>
    </row>
    <row r="2373" spans="1:4" x14ac:dyDescent="0.3">
      <c r="A2373" s="1">
        <v>2.3709984557312702</v>
      </c>
      <c r="B2373" s="2">
        <v>1.8096175992394801E-34</v>
      </c>
      <c r="C2373" s="2">
        <v>1.59851552149949E-37</v>
      </c>
      <c r="D2373" s="2">
        <v>1.8247108915226199E-34</v>
      </c>
    </row>
    <row r="2374" spans="1:4" x14ac:dyDescent="0.3">
      <c r="A2374" s="1">
        <v>2.3719984550799502</v>
      </c>
      <c r="B2374" s="2">
        <v>1.8084662265175499E-34</v>
      </c>
      <c r="C2374" s="2">
        <v>1.5924883765688301E-37</v>
      </c>
      <c r="D2374" s="2">
        <v>1.8234430080047499E-34</v>
      </c>
    </row>
    <row r="2375" spans="1:4" x14ac:dyDescent="0.3">
      <c r="A2375" s="1">
        <v>2.37299845442864</v>
      </c>
      <c r="B2375" s="2">
        <v>1.8073138146675E-34</v>
      </c>
      <c r="C2375" s="2">
        <v>1.5864579569174699E-37</v>
      </c>
      <c r="D2375" s="2">
        <v>1.8221776882576801E-34</v>
      </c>
    </row>
    <row r="2376" spans="1:4" x14ac:dyDescent="0.3">
      <c r="A2376" s="1">
        <v>2.37399845377732</v>
      </c>
      <c r="B2376" s="2">
        <v>1.8061604702040301E-34</v>
      </c>
      <c r="C2376" s="2">
        <v>1.5804206919791101E-37</v>
      </c>
      <c r="D2376" s="2">
        <v>1.8209148991204901E-34</v>
      </c>
    </row>
    <row r="2377" spans="1:4" x14ac:dyDescent="0.3">
      <c r="A2377" s="1">
        <v>2.3749984531260102</v>
      </c>
      <c r="B2377" s="2">
        <v>1.8050062498568399E-34</v>
      </c>
      <c r="C2377" s="2">
        <v>1.57437233906071E-37</v>
      </c>
      <c r="D2377" s="2">
        <v>1.8196545898712801E-34</v>
      </c>
    </row>
    <row r="2378" spans="1:4" x14ac:dyDescent="0.3">
      <c r="A2378" s="1">
        <v>2.3759984524746902</v>
      </c>
      <c r="B2378" s="2">
        <v>1.8038512353109E-34</v>
      </c>
      <c r="C2378" s="2">
        <v>1.56830863731976E-37</v>
      </c>
      <c r="D2378" s="2">
        <v>1.81839679444306E-34</v>
      </c>
    </row>
    <row r="2379" spans="1:4" x14ac:dyDescent="0.3">
      <c r="A2379" s="1">
        <v>2.37699845182338</v>
      </c>
      <c r="B2379" s="2">
        <v>1.8026954804181999E-34</v>
      </c>
      <c r="C2379" s="2">
        <v>1.5622254014461199E-37</v>
      </c>
      <c r="D2379" s="2">
        <v>1.8171414979275401E-34</v>
      </c>
    </row>
    <row r="2380" spans="1:4" x14ac:dyDescent="0.3">
      <c r="A2380" s="1">
        <v>2.37799845117206</v>
      </c>
      <c r="B2380" s="2">
        <v>1.8015391506188E-34</v>
      </c>
      <c r="C2380" s="2">
        <v>1.5561183672432499E-37</v>
      </c>
      <c r="D2380" s="2">
        <v>1.8158887462054201E-34</v>
      </c>
    </row>
    <row r="2381" spans="1:4" x14ac:dyDescent="0.3">
      <c r="A2381" s="1">
        <v>2.3789984505207502</v>
      </c>
      <c r="B2381" s="2">
        <v>1.8003822273035901E-34</v>
      </c>
      <c r="C2381" s="2">
        <v>1.5499832470717E-37</v>
      </c>
      <c r="D2381" s="2">
        <v>1.81463851648885E-34</v>
      </c>
    </row>
    <row r="2382" spans="1:4" x14ac:dyDescent="0.3">
      <c r="A2382" s="1">
        <v>2.3799984498694302</v>
      </c>
      <c r="B2382" s="2">
        <v>1.7992247950996501E-34</v>
      </c>
      <c r="C2382" s="2">
        <v>1.5438166594612701E-37</v>
      </c>
      <c r="D2382" s="2">
        <v>1.8133908151408099E-34</v>
      </c>
    </row>
    <row r="2383" spans="1:4" x14ac:dyDescent="0.3">
      <c r="A2383" s="1">
        <v>2.38099844921812</v>
      </c>
      <c r="B2383" s="2">
        <v>1.7980669212443399E-34</v>
      </c>
      <c r="C2383" s="2">
        <v>1.53761581343415E-37</v>
      </c>
      <c r="D2383" s="2">
        <v>1.81214575099336E-34</v>
      </c>
    </row>
    <row r="2384" spans="1:4" x14ac:dyDescent="0.3">
      <c r="A2384" s="1">
        <v>2.3819984485668</v>
      </c>
      <c r="B2384" s="2">
        <v>1.7969086842876101E-34</v>
      </c>
      <c r="C2384" s="2">
        <v>1.5313795228777301E-37</v>
      </c>
      <c r="D2384" s="2">
        <v>1.8109033847227701E-34</v>
      </c>
    </row>
    <row r="2385" spans="1:4" x14ac:dyDescent="0.3">
      <c r="A2385" s="1">
        <v>2.38299844791548</v>
      </c>
      <c r="B2385" s="2">
        <v>1.7957501053127901E-34</v>
      </c>
      <c r="C2385" s="2">
        <v>1.5251091954925101E-37</v>
      </c>
      <c r="D2385" s="2">
        <v>1.80966373144964E-34</v>
      </c>
    </row>
    <row r="2386" spans="1:4" x14ac:dyDescent="0.3">
      <c r="A2386" s="1">
        <v>2.3839984472641702</v>
      </c>
      <c r="B2386" s="2">
        <v>1.79459126827144E-34</v>
      </c>
      <c r="C2386" s="2">
        <v>1.5188111306865299E-37</v>
      </c>
      <c r="D2386" s="2">
        <v>1.8084275724336099E-34</v>
      </c>
    </row>
    <row r="2387" spans="1:4" x14ac:dyDescent="0.3">
      <c r="A2387" s="1">
        <v>2.3849984466128502</v>
      </c>
      <c r="B2387" s="2">
        <v>1.79343223831019E-34</v>
      </c>
      <c r="C2387" s="2">
        <v>1.51249859879364E-37</v>
      </c>
      <c r="D2387" s="2">
        <v>1.80719335320389E-34</v>
      </c>
    </row>
    <row r="2388" spans="1:4" x14ac:dyDescent="0.3">
      <c r="A2388" s="1">
        <v>2.38599844596154</v>
      </c>
      <c r="B2388" s="2">
        <v>1.79227304259225E-34</v>
      </c>
      <c r="C2388" s="2">
        <v>1.50619739491759E-37</v>
      </c>
      <c r="D2388" s="2">
        <v>1.80596318717379E-34</v>
      </c>
    </row>
    <row r="2389" spans="1:4" x14ac:dyDescent="0.3">
      <c r="A2389" s="1">
        <v>2.38699844531022</v>
      </c>
      <c r="B2389" s="2">
        <v>1.7911137199688501E-34</v>
      </c>
      <c r="C2389" s="2">
        <v>1.4999538710060399E-37</v>
      </c>
      <c r="D2389" s="2">
        <v>1.80473629326334E-34</v>
      </c>
    </row>
    <row r="2390" spans="1:4" x14ac:dyDescent="0.3">
      <c r="A2390" s="1">
        <v>2.3879984446589102</v>
      </c>
      <c r="B2390" s="2">
        <v>1.7899543120880301E-34</v>
      </c>
      <c r="C2390" s="2">
        <v>1.4938498424329001E-37</v>
      </c>
      <c r="D2390" s="2">
        <v>1.80351350077072E-34</v>
      </c>
    </row>
    <row r="2391" spans="1:4" x14ac:dyDescent="0.3">
      <c r="A2391" s="1">
        <v>2.3889984440075902</v>
      </c>
      <c r="B2391" s="2">
        <v>1.78879488182214E-34</v>
      </c>
      <c r="C2391" s="2">
        <v>1.4880295533383499E-37</v>
      </c>
      <c r="D2391" s="2">
        <v>1.8022952534879501E-34</v>
      </c>
    </row>
    <row r="2392" spans="1:4" x14ac:dyDescent="0.3">
      <c r="A2392" s="1">
        <v>2.38999844335628</v>
      </c>
      <c r="B2392" s="2">
        <v>1.7876354766263501E-34</v>
      </c>
      <c r="C2392" s="2">
        <v>1.4827510801490201E-37</v>
      </c>
      <c r="D2392" s="2">
        <v>1.8010822976477E-34</v>
      </c>
    </row>
    <row r="2393" spans="1:4" x14ac:dyDescent="0.3">
      <c r="A2393" s="1">
        <v>2.39099844270496</v>
      </c>
      <c r="B2393" s="2">
        <v>1.7864761348709801E-34</v>
      </c>
      <c r="C2393" s="2">
        <v>1.4784883289242001E-37</v>
      </c>
      <c r="D2393" s="2">
        <v>1.7998761868934301E-34</v>
      </c>
    </row>
    <row r="2394" spans="1:4" x14ac:dyDescent="0.3">
      <c r="A2394" s="1">
        <v>2.3919984420536502</v>
      </c>
      <c r="B2394" s="2">
        <v>1.7853169085577799E-34</v>
      </c>
      <c r="C2394" s="2">
        <v>1.47615424528174E-37</v>
      </c>
      <c r="D2394" s="2">
        <v>1.79867687012871E-34</v>
      </c>
    </row>
    <row r="2395" spans="1:4" x14ac:dyDescent="0.3">
      <c r="A2395" s="1">
        <v>2.3929984414023302</v>
      </c>
      <c r="B2395" s="2">
        <v>1.7841577931295999E-34</v>
      </c>
      <c r="C2395" s="2">
        <v>1.47760625284805E-37</v>
      </c>
      <c r="D2395" s="2">
        <v>1.79749001032327E-34</v>
      </c>
    </row>
    <row r="2396" spans="1:4" x14ac:dyDescent="0.3">
      <c r="A2396" s="1">
        <v>2.39399844075102</v>
      </c>
      <c r="B2396" s="2">
        <v>1.7829988476182801E-34</v>
      </c>
      <c r="C2396" s="2">
        <v>1.48690792172261E-37</v>
      </c>
      <c r="D2396" s="2">
        <v>1.7963181514053099E-34</v>
      </c>
    </row>
    <row r="2397" spans="1:4" x14ac:dyDescent="0.3">
      <c r="A2397" s="1">
        <v>2.3949984400997</v>
      </c>
      <c r="B2397" s="2">
        <v>1.7818400997872E-34</v>
      </c>
      <c r="C2397" s="2">
        <v>1.5136256963123901E-37</v>
      </c>
      <c r="D2397" s="2">
        <v>1.79516987509128E-34</v>
      </c>
    </row>
    <row r="2398" spans="1:4" x14ac:dyDescent="0.3">
      <c r="A2398" s="1">
        <v>2.39599843944838</v>
      </c>
      <c r="B2398" s="2">
        <v>1.7806815899848899E-34</v>
      </c>
      <c r="C2398" s="2">
        <v>1.58161632548294E-37</v>
      </c>
      <c r="D2398" s="2">
        <v>1.79406168376177E-34</v>
      </c>
    </row>
    <row r="2399" spans="1:4" x14ac:dyDescent="0.3">
      <c r="A2399" s="1">
        <v>2.3969984387970702</v>
      </c>
      <c r="B2399" s="2">
        <v>1.77952337584235E-34</v>
      </c>
      <c r="C2399" s="2">
        <v>1.76400480595432E-37</v>
      </c>
      <c r="D2399" s="2">
        <v>1.79303200022001E-34</v>
      </c>
    </row>
    <row r="2400" spans="1:4" x14ac:dyDescent="0.3">
      <c r="A2400" s="1">
        <v>2.3979984381457502</v>
      </c>
      <c r="B2400" s="2">
        <v>1.77836549101954E-34</v>
      </c>
      <c r="C2400" s="2">
        <v>2.4086220166087299E-37</v>
      </c>
      <c r="D2400" s="2">
        <v>1.7921964788494899E-34</v>
      </c>
    </row>
    <row r="2401" spans="1:4" x14ac:dyDescent="0.3">
      <c r="A2401" s="1">
        <v>2.39899843749444</v>
      </c>
      <c r="B2401" s="2">
        <v>1.77720797097434E-34</v>
      </c>
      <c r="C2401" s="2">
        <v>4.7240237668581803E-37</v>
      </c>
      <c r="D2401" s="2">
        <v>1.7921355371271201E-34</v>
      </c>
    </row>
    <row r="2402" spans="1:4" x14ac:dyDescent="0.3">
      <c r="A2402" s="1">
        <v>2.39999843684312</v>
      </c>
      <c r="B2402" s="2">
        <v>1.77633698291037E-34</v>
      </c>
      <c r="C2402" s="2">
        <v>3.1477029918999799E-34</v>
      </c>
      <c r="D2402" s="2">
        <v>8.6935937117647303E-34</v>
      </c>
    </row>
    <row r="2403" spans="1:4" x14ac:dyDescent="0.3">
      <c r="A2403" s="1">
        <v>2.4009984361918102</v>
      </c>
      <c r="B2403" s="2">
        <v>1.7748929020721901E-34</v>
      </c>
      <c r="C2403" s="2">
        <v>5.4494390336683499E-37</v>
      </c>
      <c r="D2403" s="2">
        <v>1.7851233310177901E-34</v>
      </c>
    </row>
    <row r="2404" spans="1:4" x14ac:dyDescent="0.3">
      <c r="A2404" s="1">
        <v>2.4019984355404902</v>
      </c>
      <c r="B2404" s="2">
        <v>1.77373659234798E-34</v>
      </c>
      <c r="C2404" s="2">
        <v>3.14072715464141E-37</v>
      </c>
      <c r="D2404" s="2">
        <v>1.7850438998706601E-34</v>
      </c>
    </row>
    <row r="2405" spans="1:4" x14ac:dyDescent="0.3">
      <c r="A2405" s="1">
        <v>2.40299843488918</v>
      </c>
      <c r="B2405" s="2">
        <v>1.77258056084796E-34</v>
      </c>
      <c r="C2405" s="2">
        <v>2.4432935863210001E-37</v>
      </c>
      <c r="D2405" s="2">
        <v>1.7842122806508501E-34</v>
      </c>
    </row>
    <row r="2406" spans="1:4" x14ac:dyDescent="0.3">
      <c r="A2406" s="1">
        <v>2.40399843423786</v>
      </c>
      <c r="B2406" s="2">
        <v>1.77142495075172E-34</v>
      </c>
      <c r="C2406" s="2">
        <v>2.12491811345183E-37</v>
      </c>
      <c r="D2406" s="2">
        <v>1.7831928437451701E-34</v>
      </c>
    </row>
    <row r="2407" spans="1:4" x14ac:dyDescent="0.3">
      <c r="A2407" s="1">
        <v>2.4049984335865502</v>
      </c>
      <c r="B2407" s="2">
        <v>1.77026979126855E-34</v>
      </c>
      <c r="C2407" s="2">
        <v>1.9476959962532901E-37</v>
      </c>
      <c r="D2407" s="2">
        <v>1.7820990971740099E-34</v>
      </c>
    </row>
    <row r="2408" spans="1:4" x14ac:dyDescent="0.3">
      <c r="A2408" s="1">
        <v>2.4059984329352302</v>
      </c>
      <c r="B2408" s="2">
        <v>1.7691151069033899E-34</v>
      </c>
      <c r="C2408" s="2">
        <v>1.8365976975702199E-37</v>
      </c>
      <c r="D2408" s="2">
        <v>1.7809689947903899E-34</v>
      </c>
    </row>
    <row r="2409" spans="1:4" x14ac:dyDescent="0.3">
      <c r="A2409" s="1">
        <v>2.40699843228392</v>
      </c>
      <c r="B2409" s="2">
        <v>1.7679609479078999E-34</v>
      </c>
      <c r="C2409" s="2">
        <v>1.76117203750111E-37</v>
      </c>
      <c r="D2409" s="2">
        <v>1.77981871506509E-34</v>
      </c>
    </row>
    <row r="2410" spans="1:4" x14ac:dyDescent="0.3">
      <c r="A2410" s="1">
        <v>2.4079984316326</v>
      </c>
      <c r="B2410" s="2">
        <v>1.7668073137679999E-34</v>
      </c>
      <c r="C2410" s="2">
        <v>1.70689892169071E-37</v>
      </c>
      <c r="D2410" s="2">
        <v>1.77865646363584E-34</v>
      </c>
    </row>
    <row r="2411" spans="1:4" x14ac:dyDescent="0.3">
      <c r="A2411" s="1">
        <v>2.4089984309812902</v>
      </c>
      <c r="B2411" s="2">
        <v>1.7656542172065201E-34</v>
      </c>
      <c r="C2411" s="2">
        <v>1.66604092442482E-37</v>
      </c>
      <c r="D2411" s="2">
        <v>1.7774870147976699E-34</v>
      </c>
    </row>
    <row r="2412" spans="1:4" x14ac:dyDescent="0.3">
      <c r="A2412" s="1">
        <v>2.4099984303299702</v>
      </c>
      <c r="B2412" s="2">
        <v>1.7645016914311199E-34</v>
      </c>
      <c r="C2412" s="2">
        <v>1.6341326302989399E-37</v>
      </c>
      <c r="D2412" s="2">
        <v>1.7763125867838E-34</v>
      </c>
    </row>
    <row r="2413" spans="1:4" x14ac:dyDescent="0.3">
      <c r="A2413" s="1">
        <v>2.4109984296786502</v>
      </c>
      <c r="B2413" s="2">
        <v>1.76334978746611E-34</v>
      </c>
      <c r="C2413" s="2">
        <v>1.6084388088575999E-37</v>
      </c>
      <c r="D2413" s="2">
        <v>1.7751351525712E-34</v>
      </c>
    </row>
    <row r="2414" spans="1:4" x14ac:dyDescent="0.3">
      <c r="A2414" s="1">
        <v>2.41199842902734</v>
      </c>
      <c r="B2414" s="2">
        <v>1.76219844745196E-34</v>
      </c>
      <c r="C2414" s="2">
        <v>1.5872039560527099E-37</v>
      </c>
      <c r="D2414" s="2">
        <v>1.7739558491753399E-34</v>
      </c>
    </row>
    <row r="2415" spans="1:4" x14ac:dyDescent="0.3">
      <c r="A2415" s="1">
        <v>2.41299842837602</v>
      </c>
      <c r="B2415" s="2">
        <v>1.76104775029491E-34</v>
      </c>
      <c r="C2415" s="2">
        <v>1.5692587649366401E-37</v>
      </c>
      <c r="D2415" s="2">
        <v>1.7727755132008501E-34</v>
      </c>
    </row>
    <row r="2416" spans="1:4" x14ac:dyDescent="0.3">
      <c r="A2416" s="1">
        <v>2.4139984277247102</v>
      </c>
      <c r="B2416" s="2">
        <v>1.7598976920398401E-34</v>
      </c>
      <c r="C2416" s="2">
        <v>1.5537994149340299E-37</v>
      </c>
      <c r="D2416" s="2">
        <v>1.7715946158346801E-34</v>
      </c>
    </row>
    <row r="2417" spans="1:4" x14ac:dyDescent="0.3">
      <c r="A2417" s="1">
        <v>2.4149984270733902</v>
      </c>
      <c r="B2417" s="2">
        <v>1.7587482741084299E-34</v>
      </c>
      <c r="C2417" s="2">
        <v>1.5402581703050501E-37</v>
      </c>
      <c r="D2417" s="2">
        <v>1.7704136342734699E-34</v>
      </c>
    </row>
    <row r="2418" spans="1:4" x14ac:dyDescent="0.3">
      <c r="A2418" s="1">
        <v>2.41599842642208</v>
      </c>
      <c r="B2418" s="2">
        <v>1.7575995302105E-34</v>
      </c>
      <c r="C2418" s="2">
        <v>1.52822454437301E-37</v>
      </c>
      <c r="D2418" s="2">
        <v>1.76923278994605E-34</v>
      </c>
    </row>
    <row r="2419" spans="1:4" x14ac:dyDescent="0.3">
      <c r="A2419" s="1">
        <v>2.41699842577076</v>
      </c>
      <c r="B2419" s="2">
        <v>1.75645145644608E-34</v>
      </c>
      <c r="C2419" s="2">
        <v>1.5173956260990899E-37</v>
      </c>
      <c r="D2419" s="2">
        <v>1.7680524827445299E-34</v>
      </c>
    </row>
    <row r="2420" spans="1:4" x14ac:dyDescent="0.3">
      <c r="A2420" s="1">
        <v>2.4179984251194502</v>
      </c>
      <c r="B2420" s="2">
        <v>1.75530412801156E-34</v>
      </c>
      <c r="C2420" s="2">
        <v>1.50754348406554E-37</v>
      </c>
      <c r="D2420" s="2">
        <v>1.7668727592403599E-34</v>
      </c>
    </row>
    <row r="2421" spans="1:4" x14ac:dyDescent="0.3">
      <c r="A2421" s="1">
        <v>2.4189984244681302</v>
      </c>
      <c r="B2421" s="2">
        <v>1.7541573801744999E-34</v>
      </c>
      <c r="C2421" s="2">
        <v>1.4984940349955401E-37</v>
      </c>
      <c r="D2421" s="2">
        <v>1.76569374703349E-34</v>
      </c>
    </row>
    <row r="2422" spans="1:4" x14ac:dyDescent="0.3">
      <c r="A2422" s="1">
        <v>2.41999842381682</v>
      </c>
      <c r="B2422" s="2">
        <v>1.75301155834549E-34</v>
      </c>
      <c r="C2422" s="2">
        <v>1.49011207634965E-37</v>
      </c>
      <c r="D2422" s="2">
        <v>1.7645156404566901E-34</v>
      </c>
    </row>
    <row r="2423" spans="1:4" x14ac:dyDescent="0.3">
      <c r="A2423" s="1">
        <v>2.4209984231655</v>
      </c>
      <c r="B2423" s="2">
        <v>1.751866349211E-34</v>
      </c>
      <c r="C2423" s="2">
        <v>1.4822914426958199E-37</v>
      </c>
      <c r="D2423" s="2">
        <v>1.7633384966921099E-34</v>
      </c>
    </row>
    <row r="2424" spans="1:4" x14ac:dyDescent="0.3">
      <c r="A2424" s="1">
        <v>2.4219984225141902</v>
      </c>
      <c r="B2424" s="2">
        <v>1.75072186363647E-34</v>
      </c>
      <c r="C2424" s="2">
        <v>1.47494715394106E-37</v>
      </c>
      <c r="D2424" s="2">
        <v>1.7621624298730601E-34</v>
      </c>
    </row>
    <row r="2425" spans="1:4" x14ac:dyDescent="0.3">
      <c r="A2425" s="1">
        <v>2.4229984218628702</v>
      </c>
      <c r="B2425" s="2">
        <v>1.74957816657787E-34</v>
      </c>
      <c r="C2425" s="2">
        <v>1.4680113982950399E-37</v>
      </c>
      <c r="D2425" s="2">
        <v>1.7609874283009701E-34</v>
      </c>
    </row>
    <row r="2426" spans="1:4" x14ac:dyDescent="0.3">
      <c r="A2426" s="1">
        <v>2.4239984212115502</v>
      </c>
      <c r="B2426" s="2">
        <v>1.7484352236546701E-34</v>
      </c>
      <c r="C2426" s="2">
        <v>1.4614285992585099E-37</v>
      </c>
      <c r="D2426" s="2">
        <v>1.7598135886882999E-34</v>
      </c>
    </row>
    <row r="2427" spans="1:4" x14ac:dyDescent="0.3">
      <c r="A2427" s="1">
        <v>2.42499842056024</v>
      </c>
      <c r="B2427" s="2">
        <v>1.7472930409788901E-34</v>
      </c>
      <c r="C2427" s="2">
        <v>1.45515315548767E-37</v>
      </c>
      <c r="D2427" s="2">
        <v>1.75864090852179E-34</v>
      </c>
    </row>
    <row r="2428" spans="1:4" x14ac:dyDescent="0.3">
      <c r="A2428" s="1">
        <v>2.42599841990892</v>
      </c>
      <c r="B2428" s="2">
        <v>1.7461516700633799E-34</v>
      </c>
      <c r="C2428" s="2">
        <v>1.44914739066918E-37</v>
      </c>
      <c r="D2428" s="2">
        <v>1.7574694746861899E-34</v>
      </c>
    </row>
    <row r="2429" spans="1:4" x14ac:dyDescent="0.3">
      <c r="A2429" s="1">
        <v>2.4269984192576102</v>
      </c>
      <c r="B2429" s="2">
        <v>1.74501108435474E-34</v>
      </c>
      <c r="C2429" s="2">
        <v>1.44337984209831E-37</v>
      </c>
      <c r="D2429" s="2">
        <v>1.75629925008108E-34</v>
      </c>
    </row>
    <row r="2430" spans="1:4" x14ac:dyDescent="0.3">
      <c r="A2430" s="1">
        <v>2.4279984186062902</v>
      </c>
      <c r="B2430" s="2">
        <v>1.7438713385927301E-34</v>
      </c>
      <c r="C2430" s="2">
        <v>1.4378235496088001E-37</v>
      </c>
      <c r="D2430" s="2">
        <v>1.7551303526162201E-34</v>
      </c>
    </row>
    <row r="2431" spans="1:4" x14ac:dyDescent="0.3">
      <c r="A2431" s="1">
        <v>2.4289984179549799</v>
      </c>
      <c r="B2431" s="2">
        <v>1.7427323309309299E-34</v>
      </c>
      <c r="C2431" s="2">
        <v>1.43245682698285E-37</v>
      </c>
      <c r="D2431" s="2">
        <v>1.7539627467491101E-34</v>
      </c>
    </row>
    <row r="2432" spans="1:4" x14ac:dyDescent="0.3">
      <c r="A2432" s="1">
        <v>2.42999841730366</v>
      </c>
      <c r="B2432" s="2">
        <v>1.7415941925632401E-34</v>
      </c>
      <c r="C2432" s="2">
        <v>1.42726004959668E-37</v>
      </c>
      <c r="D2432" s="2">
        <v>1.7527964391951399E-34</v>
      </c>
    </row>
    <row r="2433" spans="1:4" x14ac:dyDescent="0.3">
      <c r="A2433" s="1">
        <v>2.4309984166523502</v>
      </c>
      <c r="B2433" s="2">
        <v>1.7404568703677701E-34</v>
      </c>
      <c r="C2433" s="2">
        <v>1.4222166780770401E-37</v>
      </c>
      <c r="D2433" s="2">
        <v>1.7516314581591799E-34</v>
      </c>
    </row>
    <row r="2434" spans="1:4" x14ac:dyDescent="0.3">
      <c r="A2434" s="1">
        <v>2.4319984160010302</v>
      </c>
      <c r="B2434" s="2">
        <v>1.7393204008555E-34</v>
      </c>
      <c r="C2434" s="2">
        <v>1.4173129163359099E-37</v>
      </c>
      <c r="D2434" s="2">
        <v>1.75046783037712E-34</v>
      </c>
    </row>
    <row r="2435" spans="1:4" x14ac:dyDescent="0.3">
      <c r="A2435" s="1">
        <v>2.4329984153497199</v>
      </c>
      <c r="B2435" s="2">
        <v>1.73818472956791E-34</v>
      </c>
      <c r="C2435" s="2">
        <v>1.4125360957796599E-37</v>
      </c>
      <c r="D2435" s="2">
        <v>1.7493055219721801E-34</v>
      </c>
    </row>
    <row r="2436" spans="1:4" x14ac:dyDescent="0.3">
      <c r="A2436" s="1">
        <v>2.4339984146983999</v>
      </c>
      <c r="B2436" s="2">
        <v>1.73704991435065E-34</v>
      </c>
      <c r="C2436" s="2">
        <v>1.4078757073363E-37</v>
      </c>
      <c r="D2436" s="2">
        <v>1.7481445832652601E-34</v>
      </c>
    </row>
    <row r="2437" spans="1:4" x14ac:dyDescent="0.3">
      <c r="A2437" s="1">
        <v>2.4349984140470902</v>
      </c>
      <c r="B2437" s="2">
        <v>1.73591597511685E-34</v>
      </c>
      <c r="C2437" s="2">
        <v>1.4033222092520401E-37</v>
      </c>
      <c r="D2437" s="2">
        <v>1.74698504768538E-34</v>
      </c>
    </row>
    <row r="2438" spans="1:4" x14ac:dyDescent="0.3">
      <c r="A2438" s="1">
        <v>2.4359984133957702</v>
      </c>
      <c r="B2438" s="2">
        <v>1.7347828735930001E-34</v>
      </c>
      <c r="C2438" s="2">
        <v>1.3988674999570401E-37</v>
      </c>
      <c r="D2438" s="2">
        <v>1.7458268831478299E-34</v>
      </c>
    </row>
    <row r="2439" spans="1:4" x14ac:dyDescent="0.3">
      <c r="A2439" s="1">
        <v>2.4369984127444599</v>
      </c>
      <c r="B2439" s="2">
        <v>1.7336506483396599E-34</v>
      </c>
      <c r="C2439" s="2">
        <v>1.3945042412876399E-37</v>
      </c>
      <c r="D2439" s="2">
        <v>1.7446700732893501E-34</v>
      </c>
    </row>
    <row r="2440" spans="1:4" x14ac:dyDescent="0.3">
      <c r="A2440" s="1">
        <v>2.4379984120931399</v>
      </c>
      <c r="B2440" s="2">
        <v>1.7325192842586701E-34</v>
      </c>
      <c r="C2440" s="2">
        <v>1.39022637862385E-37</v>
      </c>
      <c r="D2440" s="2">
        <v>1.74351466710384E-34</v>
      </c>
    </row>
    <row r="2441" spans="1:4" x14ac:dyDescent="0.3">
      <c r="A2441" s="1">
        <v>2.4389984114418199</v>
      </c>
      <c r="B2441" s="2">
        <v>1.7313888346306899E-34</v>
      </c>
      <c r="C2441" s="2">
        <v>1.3860268825538501E-37</v>
      </c>
      <c r="D2441" s="2">
        <v>1.74236063832418E-34</v>
      </c>
    </row>
    <row r="2442" spans="1:4" x14ac:dyDescent="0.3">
      <c r="A2442" s="1">
        <v>2.4399984107905102</v>
      </c>
      <c r="B2442" s="2">
        <v>1.73025922644533E-34</v>
      </c>
      <c r="C2442" s="2">
        <v>1.3819018569963E-37</v>
      </c>
      <c r="D2442" s="2">
        <v>1.74120800991796E-34</v>
      </c>
    </row>
    <row r="2443" spans="1:4" x14ac:dyDescent="0.3">
      <c r="A2443" s="1">
        <v>2.4409984101391902</v>
      </c>
      <c r="B2443" s="2">
        <v>1.72913043038743E-34</v>
      </c>
      <c r="C2443" s="2">
        <v>1.3778463690547001E-37</v>
      </c>
      <c r="D2443" s="2">
        <v>1.74005686792085E-34</v>
      </c>
    </row>
    <row r="2444" spans="1:4" x14ac:dyDescent="0.3">
      <c r="A2444" s="1">
        <v>2.4419984094878799</v>
      </c>
      <c r="B2444" s="2">
        <v>1.7280026284132601E-34</v>
      </c>
      <c r="C2444" s="2">
        <v>1.3738561606337799E-37</v>
      </c>
      <c r="D2444" s="2">
        <v>1.73890702058352E-34</v>
      </c>
    </row>
    <row r="2445" spans="1:4" x14ac:dyDescent="0.3">
      <c r="A2445" s="1">
        <v>2.4429984088365599</v>
      </c>
      <c r="B2445" s="2">
        <v>1.7268756465142899E-34</v>
      </c>
      <c r="C2445" s="2">
        <v>1.36992751328724E-37</v>
      </c>
      <c r="D2445" s="2">
        <v>1.7377586264720901E-34</v>
      </c>
    </row>
    <row r="2446" spans="1:4" x14ac:dyDescent="0.3">
      <c r="A2446" s="1">
        <v>2.4439984081852502</v>
      </c>
      <c r="B2446" s="2">
        <v>1.7257495597173299E-34</v>
      </c>
      <c r="C2446" s="2">
        <v>1.36605713896214E-37</v>
      </c>
      <c r="D2446" s="2">
        <v>1.7366116326903799E-34</v>
      </c>
    </row>
    <row r="2447" spans="1:4" x14ac:dyDescent="0.3">
      <c r="A2447" s="1">
        <v>2.4449984075339302</v>
      </c>
      <c r="B2447" s="2">
        <v>1.7246243699382801E-34</v>
      </c>
      <c r="C2447" s="2">
        <v>1.36224176602503E-37</v>
      </c>
      <c r="D2447" s="2">
        <v>1.7354660458996901E-34</v>
      </c>
    </row>
    <row r="2448" spans="1:4" x14ac:dyDescent="0.3">
      <c r="A2448" s="1">
        <v>2.4459984068826199</v>
      </c>
      <c r="B2448" s="2">
        <v>1.7235000602086199E-34</v>
      </c>
      <c r="C2448" s="2">
        <v>1.3584789119350299E-37</v>
      </c>
      <c r="D2448" s="2">
        <v>1.73432190202499E-34</v>
      </c>
    </row>
    <row r="2449" spans="1:4" x14ac:dyDescent="0.3">
      <c r="A2449" s="1">
        <v>2.4469984062312999</v>
      </c>
      <c r="B2449" s="2">
        <v>1.72237664820299E-34</v>
      </c>
      <c r="C2449" s="2">
        <v>1.3547657513526299E-37</v>
      </c>
      <c r="D2449" s="2">
        <v>1.7331791545585201E-34</v>
      </c>
    </row>
    <row r="2450" spans="1:4" x14ac:dyDescent="0.3">
      <c r="A2450" s="1">
        <v>2.4479984055799902</v>
      </c>
      <c r="B2450" s="2">
        <v>1.7212540627413999E-34</v>
      </c>
      <c r="C2450" s="2">
        <v>1.35110007198028E-37</v>
      </c>
      <c r="D2450" s="2">
        <v>1.7320377956051899E-34</v>
      </c>
    </row>
    <row r="2451" spans="1:4" x14ac:dyDescent="0.3">
      <c r="A2451" s="1">
        <v>2.4489984049286702</v>
      </c>
      <c r="B2451" s="2">
        <v>1.72013249647916E-34</v>
      </c>
      <c r="C2451" s="2">
        <v>1.3474797290462299E-37</v>
      </c>
      <c r="D2451" s="2">
        <v>1.7308979620419901E-34</v>
      </c>
    </row>
    <row r="2452" spans="1:4" x14ac:dyDescent="0.3">
      <c r="A2452" s="1">
        <v>2.4499984042773599</v>
      </c>
      <c r="B2452" s="2">
        <v>1.71901172649777E-34</v>
      </c>
      <c r="C2452" s="2">
        <v>1.3439027157593901E-37</v>
      </c>
      <c r="D2452" s="2">
        <v>1.7297594855951601E-34</v>
      </c>
    </row>
    <row r="2453" spans="1:4" x14ac:dyDescent="0.3">
      <c r="A2453" s="1">
        <v>2.4509984036260399</v>
      </c>
      <c r="B2453" s="2">
        <v>1.7178918520270401E-34</v>
      </c>
      <c r="C2453" s="2">
        <v>1.3403672883756801E-37</v>
      </c>
      <c r="D2453" s="2">
        <v>1.7286224486865399E-34</v>
      </c>
    </row>
    <row r="2454" spans="1:4" x14ac:dyDescent="0.3">
      <c r="A2454" s="1">
        <v>2.4519984029747199</v>
      </c>
      <c r="B2454" s="2">
        <v>1.7167728533582799E-34</v>
      </c>
      <c r="C2454" s="2">
        <v>1.33687177960425E-37</v>
      </c>
      <c r="D2454" s="2">
        <v>1.72748684550357E-34</v>
      </c>
    </row>
    <row r="2455" spans="1:4" x14ac:dyDescent="0.3">
      <c r="A2455" s="1">
        <v>2.4529984023234102</v>
      </c>
      <c r="B2455" s="2">
        <v>1.7156547306542799E-34</v>
      </c>
      <c r="C2455" s="2">
        <v>1.3334145820107799E-37</v>
      </c>
      <c r="D2455" s="2">
        <v>1.7263526706992201E-34</v>
      </c>
    </row>
    <row r="2456" spans="1:4" x14ac:dyDescent="0.3">
      <c r="A2456" s="1">
        <v>2.4539984016720902</v>
      </c>
      <c r="B2456" s="2">
        <v>1.71453749323022E-34</v>
      </c>
      <c r="C2456" s="2">
        <v>1.3299943862683601E-37</v>
      </c>
      <c r="D2456" s="2">
        <v>1.7252199317369301E-34</v>
      </c>
    </row>
    <row r="2457" spans="1:4" x14ac:dyDescent="0.3">
      <c r="A2457" s="1">
        <v>2.4549984010207799</v>
      </c>
      <c r="B2457" s="2">
        <v>1.71342107171868E-34</v>
      </c>
      <c r="C2457" s="2">
        <v>1.3266096917143799E-37</v>
      </c>
      <c r="D2457" s="2">
        <v>1.72408866109541E-34</v>
      </c>
    </row>
    <row r="2458" spans="1:4" x14ac:dyDescent="0.3">
      <c r="A2458" s="1">
        <v>2.4559984003694599</v>
      </c>
      <c r="B2458" s="2">
        <v>1.7123055803308999E-34</v>
      </c>
      <c r="C2458" s="2">
        <v>1.3232594053818899E-37</v>
      </c>
      <c r="D2458" s="2">
        <v>1.7229587952893799E-34</v>
      </c>
    </row>
    <row r="2459" spans="1:4" x14ac:dyDescent="0.3">
      <c r="A2459" s="1">
        <v>2.4569983997181502</v>
      </c>
      <c r="B2459" s="2">
        <v>1.71119092139839E-34</v>
      </c>
      <c r="C2459" s="2">
        <v>1.31994229408912E-37</v>
      </c>
      <c r="D2459" s="2">
        <v>1.72183040565382E-34</v>
      </c>
    </row>
    <row r="2460" spans="1:4" x14ac:dyDescent="0.3">
      <c r="A2460" s="1">
        <v>2.4579983990668302</v>
      </c>
      <c r="B2460" s="2">
        <v>1.71007708737414E-34</v>
      </c>
      <c r="C2460" s="2">
        <v>1.31665737825976E-37</v>
      </c>
      <c r="D2460" s="2">
        <v>1.72070348396633E-34</v>
      </c>
    </row>
    <row r="2461" spans="1:4" x14ac:dyDescent="0.3">
      <c r="A2461" s="1">
        <v>2.4589983984155199</v>
      </c>
      <c r="B2461" s="2">
        <v>1.7089640973822401E-34</v>
      </c>
      <c r="C2461" s="2">
        <v>1.31340355316353E-37</v>
      </c>
      <c r="D2461" s="2">
        <v>1.7195780005995199E-34</v>
      </c>
    </row>
    <row r="2462" spans="1:4" x14ac:dyDescent="0.3">
      <c r="A2462" s="1">
        <v>2.4599983977641999</v>
      </c>
      <c r="B2462" s="2">
        <v>1.7078519178219499E-34</v>
      </c>
      <c r="C2462" s="2">
        <v>1.3101799258908001E-37</v>
      </c>
      <c r="D2462" s="2">
        <v>1.71845398410133E-34</v>
      </c>
    </row>
    <row r="2463" spans="1:4" x14ac:dyDescent="0.3">
      <c r="A2463" s="1">
        <v>2.4609983971128901</v>
      </c>
      <c r="B2463" s="2">
        <v>1.7067405584235399E-34</v>
      </c>
      <c r="C2463" s="2">
        <v>1.306985552932E-37</v>
      </c>
      <c r="D2463" s="2">
        <v>1.71733142731503E-34</v>
      </c>
    </row>
    <row r="2464" spans="1:4" x14ac:dyDescent="0.3">
      <c r="A2464" s="1">
        <v>2.4619983964615701</v>
      </c>
      <c r="B2464" s="2">
        <v>1.7056301056989101E-34</v>
      </c>
      <c r="C2464" s="2">
        <v>1.30381980027677E-37</v>
      </c>
      <c r="D2464" s="2">
        <v>1.71621040493966E-34</v>
      </c>
    </row>
    <row r="2465" spans="1:4" x14ac:dyDescent="0.3">
      <c r="A2465" s="1">
        <v>2.4629983958102599</v>
      </c>
      <c r="B2465" s="2">
        <v>1.70452015253893E-34</v>
      </c>
      <c r="C2465" s="2">
        <v>1.3006816880021001E-37</v>
      </c>
      <c r="D2465" s="2">
        <v>1.71509081167329E-34</v>
      </c>
    </row>
    <row r="2466" spans="1:4" x14ac:dyDescent="0.3">
      <c r="A2466" s="1">
        <v>2.4639983951589399</v>
      </c>
      <c r="B2466" s="2">
        <v>1.70341112288012E-34</v>
      </c>
      <c r="C2466" s="2">
        <v>1.2975704753215399E-37</v>
      </c>
      <c r="D2466" s="2">
        <v>1.7139727158355899E-34</v>
      </c>
    </row>
    <row r="2467" spans="1:4" x14ac:dyDescent="0.3">
      <c r="A2467" s="1">
        <v>2.4649983945076199</v>
      </c>
      <c r="B2467" s="2">
        <v>1.7023027921852301E-34</v>
      </c>
      <c r="C2467" s="2">
        <v>1.29448563952668E-37</v>
      </c>
      <c r="D2467" s="2">
        <v>1.71285610343476E-34</v>
      </c>
    </row>
    <row r="2468" spans="1:4" x14ac:dyDescent="0.3">
      <c r="A2468" s="1">
        <v>2.4659983938563101</v>
      </c>
      <c r="B2468" s="2">
        <v>1.7011952098314701E-34</v>
      </c>
      <c r="C2468" s="2">
        <v>1.2914259857780601E-37</v>
      </c>
      <c r="D2468" s="2">
        <v>1.7117410401326499E-34</v>
      </c>
    </row>
    <row r="2469" spans="1:4" x14ac:dyDescent="0.3">
      <c r="A2469" s="1">
        <v>2.4669983932049901</v>
      </c>
      <c r="B2469" s="2">
        <v>1.7000882472477201E-34</v>
      </c>
      <c r="C2469" s="2">
        <v>1.2883919595226201E-37</v>
      </c>
      <c r="D2469" s="2">
        <v>1.7106274961693801E-34</v>
      </c>
    </row>
    <row r="2470" spans="1:4" x14ac:dyDescent="0.3">
      <c r="A2470" s="1">
        <v>2.4679983925536799</v>
      </c>
      <c r="B2470" s="2">
        <v>1.6989819393745501E-34</v>
      </c>
      <c r="C2470" s="2">
        <v>1.28538205911476E-37</v>
      </c>
      <c r="D2470" s="2">
        <v>1.70951550419456E-34</v>
      </c>
    </row>
    <row r="2471" spans="1:4" x14ac:dyDescent="0.3">
      <c r="A2471" s="1">
        <v>2.4689983919023599</v>
      </c>
      <c r="B2471" s="2">
        <v>1.69787614080694E-34</v>
      </c>
      <c r="C2471" s="2">
        <v>1.2823959941925601E-37</v>
      </c>
      <c r="D2471" s="2">
        <v>1.7084050083978599E-34</v>
      </c>
    </row>
    <row r="2472" spans="1:4" x14ac:dyDescent="0.3">
      <c r="A2472" s="1">
        <v>2.4699983912510501</v>
      </c>
      <c r="B2472" s="2">
        <v>1.69677101449047E-34</v>
      </c>
      <c r="C2472" s="2">
        <v>1.2794332870564699E-37</v>
      </c>
      <c r="D2472" s="2">
        <v>1.70729620672233E-34</v>
      </c>
    </row>
    <row r="2473" spans="1:4" x14ac:dyDescent="0.3">
      <c r="A2473" s="1">
        <v>2.4709983905997301</v>
      </c>
      <c r="B2473" s="2">
        <v>1.69566637995797E-34</v>
      </c>
      <c r="C2473" s="2">
        <v>1.27649337354979E-37</v>
      </c>
      <c r="D2473" s="2">
        <v>1.7061889154034501E-34</v>
      </c>
    </row>
    <row r="2474" spans="1:4" x14ac:dyDescent="0.3">
      <c r="A2474" s="1">
        <v>2.4719983899484199</v>
      </c>
      <c r="B2474" s="2">
        <v>1.6945621487858301E-34</v>
      </c>
      <c r="C2474" s="2">
        <v>1.2735757758280399E-37</v>
      </c>
      <c r="D2474" s="2">
        <v>1.7050832707703299E-34</v>
      </c>
    </row>
    <row r="2475" spans="1:4" x14ac:dyDescent="0.3">
      <c r="A2475" s="1">
        <v>2.4729983892970999</v>
      </c>
      <c r="B2475" s="2">
        <v>1.6934583172318799E-34</v>
      </c>
      <c r="C2475" s="2">
        <v>1.27068006766294E-37</v>
      </c>
      <c r="D2475" s="2">
        <v>1.7039792713816499E-34</v>
      </c>
    </row>
    <row r="2476" spans="1:4" x14ac:dyDescent="0.3">
      <c r="A2476" s="1">
        <v>2.4739983886457901</v>
      </c>
      <c r="B2476" s="2">
        <v>1.69235476095362E-34</v>
      </c>
      <c r="C2476" s="2">
        <v>1.2678058050524901E-37</v>
      </c>
      <c r="D2476" s="2">
        <v>1.70287695554838E-34</v>
      </c>
    </row>
    <row r="2477" spans="1:4" x14ac:dyDescent="0.3">
      <c r="A2477" s="1">
        <v>2.4749983879944701</v>
      </c>
      <c r="B2477" s="2">
        <v>1.6912514224916801E-34</v>
      </c>
      <c r="C2477" s="2">
        <v>1.2649524550229899E-37</v>
      </c>
      <c r="D2477" s="2">
        <v>1.7017763546501001E-34</v>
      </c>
    </row>
    <row r="2478" spans="1:4" x14ac:dyDescent="0.3">
      <c r="A2478" s="1">
        <v>2.4759983873431599</v>
      </c>
      <c r="B2478" s="2">
        <v>1.6901480886551299E-34</v>
      </c>
      <c r="C2478" s="2">
        <v>1.2621197885781301E-37</v>
      </c>
      <c r="D2478" s="2">
        <v>1.7006776383783599E-34</v>
      </c>
    </row>
    <row r="2479" spans="1:4" x14ac:dyDescent="0.3">
      <c r="A2479" s="1">
        <v>2.4769983866918399</v>
      </c>
      <c r="B2479" s="2">
        <v>1.68904490819827E-34</v>
      </c>
      <c r="C2479" s="2">
        <v>1.25930728777461E-37</v>
      </c>
      <c r="D2479" s="2">
        <v>1.6995804588264599E-34</v>
      </c>
    </row>
    <row r="2480" spans="1:4" x14ac:dyDescent="0.3">
      <c r="A2480" s="1">
        <v>2.4779983860405301</v>
      </c>
      <c r="B2480" s="2">
        <v>1.68794140496431E-34</v>
      </c>
      <c r="C2480" s="2">
        <v>1.2565147934475499E-37</v>
      </c>
      <c r="D2480" s="2">
        <v>1.69848537420915E-34</v>
      </c>
    </row>
    <row r="2481" spans="1:4" x14ac:dyDescent="0.3">
      <c r="A2481" s="1">
        <v>2.4789983853892101</v>
      </c>
      <c r="B2481" s="2">
        <v>1.6868375843759801E-34</v>
      </c>
      <c r="C2481" s="2">
        <v>1.25374173515751E-37</v>
      </c>
      <c r="D2481" s="2">
        <v>1.69739226914406E-34</v>
      </c>
    </row>
    <row r="2482" spans="1:4" x14ac:dyDescent="0.3">
      <c r="A2482" s="1">
        <v>2.4799983847378901</v>
      </c>
      <c r="B2482" s="2">
        <v>1.6857331513495499E-34</v>
      </c>
      <c r="C2482" s="2">
        <v>1.2509878617126699E-37</v>
      </c>
      <c r="D2482" s="2">
        <v>1.6963011508155299E-34</v>
      </c>
    </row>
    <row r="2483" spans="1:4" x14ac:dyDescent="0.3">
      <c r="A2483" s="1">
        <v>2.4809983840865799</v>
      </c>
      <c r="B2483" s="2">
        <v>1.68462788139691E-34</v>
      </c>
      <c r="C2483" s="2">
        <v>1.2482527629020301E-37</v>
      </c>
      <c r="D2483" s="2">
        <v>1.6952122036701499E-34</v>
      </c>
    </row>
    <row r="2484" spans="1:4" x14ac:dyDescent="0.3">
      <c r="A2484" s="1">
        <v>2.4819983834352599</v>
      </c>
      <c r="B2484" s="2">
        <v>1.6835214345565599E-34</v>
      </c>
      <c r="C2484" s="2">
        <v>1.24553635406776E-37</v>
      </c>
      <c r="D2484" s="2">
        <v>1.6941255518687999E-34</v>
      </c>
    </row>
    <row r="2485" spans="1:4" x14ac:dyDescent="0.3">
      <c r="A2485" s="1">
        <v>2.4829983827839501</v>
      </c>
      <c r="B2485" s="2">
        <v>1.68241340731097E-34</v>
      </c>
      <c r="C2485" s="2">
        <v>1.24283803989595E-37</v>
      </c>
      <c r="D2485" s="2">
        <v>1.6930413511294299E-34</v>
      </c>
    </row>
    <row r="2486" spans="1:4" x14ac:dyDescent="0.3">
      <c r="A2486" s="1">
        <v>2.4839983821326301</v>
      </c>
      <c r="B2486" s="2">
        <v>1.68130333525148E-34</v>
      </c>
      <c r="C2486" s="2">
        <v>1.2401577248446799E-37</v>
      </c>
      <c r="D2486" s="2">
        <v>1.6919596873680501E-34</v>
      </c>
    </row>
    <row r="2487" spans="1:4" x14ac:dyDescent="0.3">
      <c r="A2487" s="1">
        <v>2.4849983814813199</v>
      </c>
      <c r="B2487" s="2">
        <v>1.68019055932688E-34</v>
      </c>
      <c r="C2487" s="2">
        <v>1.2374950763688801E-37</v>
      </c>
      <c r="D2487" s="2">
        <v>1.6908814002112799E-34</v>
      </c>
    </row>
    <row r="2488" spans="1:4" x14ac:dyDescent="0.3">
      <c r="A2488" s="1">
        <v>2.4859983808299999</v>
      </c>
      <c r="B2488" s="2">
        <v>1.6790742993480699E-34</v>
      </c>
      <c r="C2488" s="2">
        <v>1.2348498506891999E-37</v>
      </c>
      <c r="D2488" s="2">
        <v>1.68980606613692E-34</v>
      </c>
    </row>
    <row r="2489" spans="1:4" x14ac:dyDescent="0.3">
      <c r="A2489" s="1">
        <v>2.4869983801786901</v>
      </c>
      <c r="B2489" s="2">
        <v>1.67795343134636E-34</v>
      </c>
      <c r="C2489" s="2">
        <v>1.23222174631971E-37</v>
      </c>
      <c r="D2489" s="2">
        <v>1.6887345797754801E-34</v>
      </c>
    </row>
    <row r="2490" spans="1:4" x14ac:dyDescent="0.3">
      <c r="A2490" s="1">
        <v>2.4879983795273701</v>
      </c>
      <c r="B2490" s="2">
        <v>1.6768265728476901E-34</v>
      </c>
      <c r="C2490" s="2">
        <v>1.2296105020664901E-37</v>
      </c>
      <c r="D2490" s="2">
        <v>1.6876674137037E-34</v>
      </c>
    </row>
    <row r="2491" spans="1:4" x14ac:dyDescent="0.3">
      <c r="A2491" s="1">
        <v>2.4889983788760599</v>
      </c>
      <c r="B2491" s="2">
        <v>1.67569184828907E-34</v>
      </c>
      <c r="C2491" s="2">
        <v>1.22701589118412E-37</v>
      </c>
      <c r="D2491" s="2">
        <v>1.6866054074731E-34</v>
      </c>
    </row>
    <row r="2492" spans="1:4" x14ac:dyDescent="0.3">
      <c r="A2492" s="1">
        <v>2.4899983782247399</v>
      </c>
      <c r="B2492" s="2">
        <v>1.67454644983768E-34</v>
      </c>
      <c r="C2492" s="2">
        <v>1.22443748655028E-37</v>
      </c>
      <c r="D2492" s="2">
        <v>1.68554972491848E-34</v>
      </c>
    </row>
    <row r="2493" spans="1:4" x14ac:dyDescent="0.3">
      <c r="A2493" s="1">
        <v>2.4909983775734301</v>
      </c>
      <c r="B2493" s="2">
        <v>1.67338657925634E-34</v>
      </c>
      <c r="C2493" s="2">
        <v>1.2218755969888701E-37</v>
      </c>
      <c r="D2493" s="2">
        <v>1.6845021976568101E-34</v>
      </c>
    </row>
    <row r="2494" spans="1:4" x14ac:dyDescent="0.3">
      <c r="A2494" s="1">
        <v>2.4919983769221101</v>
      </c>
      <c r="B2494" s="2">
        <v>1.6722063449454001E-34</v>
      </c>
      <c r="C2494" s="2">
        <v>1.21932959203395E-37</v>
      </c>
      <c r="D2494" s="2">
        <v>1.6834647757922301E-34</v>
      </c>
    </row>
    <row r="2495" spans="1:4" x14ac:dyDescent="0.3">
      <c r="A2495" s="1">
        <v>2.4929983762707901</v>
      </c>
      <c r="B2495" s="2">
        <v>1.6709965955546699E-34</v>
      </c>
      <c r="C2495" s="2">
        <v>1.21679926623817E-37</v>
      </c>
      <c r="D2495" s="2">
        <v>1.68244162942383E-34</v>
      </c>
    </row>
    <row r="2496" spans="1:4" x14ac:dyDescent="0.3">
      <c r="A2496" s="1">
        <v>2.4939983756194799</v>
      </c>
      <c r="B2496" s="2">
        <v>1.6697420856778599E-34</v>
      </c>
      <c r="C2496" s="2">
        <v>1.21428446039295E-37</v>
      </c>
      <c r="D2496" s="2">
        <v>1.6814402355332001E-34</v>
      </c>
    </row>
    <row r="2497" spans="1:4" x14ac:dyDescent="0.3">
      <c r="A2497" s="1">
        <v>2.4949983749681599</v>
      </c>
      <c r="B2497" s="2">
        <v>1.6684154920394501E-34</v>
      </c>
      <c r="C2497" s="2">
        <v>1.21178493206762E-37</v>
      </c>
      <c r="D2497" s="2">
        <v>1.68047123625182E-34</v>
      </c>
    </row>
    <row r="2498" spans="1:4" x14ac:dyDescent="0.3">
      <c r="A2498" s="1">
        <v>2.4959983743168501</v>
      </c>
      <c r="B2498" s="2">
        <v>1.66696225052968E-34</v>
      </c>
      <c r="C2498" s="2">
        <v>1.209300503034E-37</v>
      </c>
      <c r="D2498" s="2">
        <v>1.6795586923176701E-34</v>
      </c>
    </row>
    <row r="2499" spans="1:4" x14ac:dyDescent="0.3">
      <c r="A2499" s="1">
        <v>2.4969983736655301</v>
      </c>
      <c r="B2499" s="2">
        <v>1.66525588314965E-34</v>
      </c>
      <c r="C2499" s="2">
        <v>1.20683117930561E-37</v>
      </c>
      <c r="D2499" s="2">
        <v>1.6787579067652201E-34</v>
      </c>
    </row>
    <row r="2500" spans="1:4" x14ac:dyDescent="0.3">
      <c r="A2500" s="1">
        <v>2.4979983730142199</v>
      </c>
      <c r="B2500" s="2">
        <v>1.66292038086267E-34</v>
      </c>
      <c r="C2500" s="2">
        <v>1.20437629951839E-37</v>
      </c>
      <c r="D2500" s="2">
        <v>1.678235510293E-34</v>
      </c>
    </row>
    <row r="2501" spans="1:4" x14ac:dyDescent="0.3">
      <c r="A2501" s="1">
        <v>2.4989983723628999</v>
      </c>
      <c r="B2501" s="2">
        <v>1.6581207519777199E-34</v>
      </c>
      <c r="C2501" s="2">
        <v>1.2019355943989201E-37</v>
      </c>
      <c r="D2501" s="2">
        <v>1.6788298346169401E-34</v>
      </c>
    </row>
    <row r="2502" spans="1:4" x14ac:dyDescent="0.3">
      <c r="A2502" s="1">
        <v>2.4999983717115901</v>
      </c>
      <c r="B2502" s="2">
        <v>2.11306910222243E-33</v>
      </c>
      <c r="C2502" s="2">
        <v>1.1986601522668999E-37</v>
      </c>
      <c r="D2502" s="2">
        <v>9.5604294887861292E-34</v>
      </c>
    </row>
    <row r="2503" spans="1:4" x14ac:dyDescent="0.3">
      <c r="A2503" s="1">
        <v>2.5009983710602701</v>
      </c>
      <c r="B2503" s="2">
        <v>1.67159282704228E-34</v>
      </c>
      <c r="C2503" s="2">
        <v>1.1971014117079301E-37</v>
      </c>
      <c r="D2503" s="2">
        <v>1.6701068829945501E-34</v>
      </c>
    </row>
    <row r="2504" spans="1:4" x14ac:dyDescent="0.3">
      <c r="A2504" s="1">
        <v>2.5019983704089599</v>
      </c>
      <c r="B2504" s="2">
        <v>1.6664681048371201E-34</v>
      </c>
      <c r="C2504" s="2">
        <v>1.1947034409482501E-37</v>
      </c>
      <c r="D2504" s="2">
        <v>1.67065828322333E-34</v>
      </c>
    </row>
    <row r="2505" spans="1:4" x14ac:dyDescent="0.3">
      <c r="A2505" s="1">
        <v>2.5029983697576399</v>
      </c>
      <c r="B2505" s="2">
        <v>1.66407743058708E-34</v>
      </c>
      <c r="C2505" s="2">
        <v>1.1923197991844101E-37</v>
      </c>
      <c r="D2505" s="2">
        <v>1.6701336364313099E-34</v>
      </c>
    </row>
    <row r="2506" spans="1:4" x14ac:dyDescent="0.3">
      <c r="A2506" s="1">
        <v>2.5039983691063301</v>
      </c>
      <c r="B2506" s="2">
        <v>1.6623575947269699E-34</v>
      </c>
      <c r="C2506" s="2">
        <v>1.1899498449215E-37</v>
      </c>
      <c r="D2506" s="2">
        <v>1.6693389781046301E-34</v>
      </c>
    </row>
    <row r="2507" spans="1:4" x14ac:dyDescent="0.3">
      <c r="A2507" s="1">
        <v>2.5049983684550101</v>
      </c>
      <c r="B2507" s="2">
        <v>1.6609046292149701E-34</v>
      </c>
      <c r="C2507" s="2">
        <v>1.1875937409725199E-37</v>
      </c>
      <c r="D2507" s="2">
        <v>1.6684368005752499E-34</v>
      </c>
    </row>
    <row r="2508" spans="1:4" x14ac:dyDescent="0.3">
      <c r="A2508" s="1">
        <v>2.5059983678036999</v>
      </c>
      <c r="B2508" s="2">
        <v>1.6595849374047E-34</v>
      </c>
      <c r="C2508" s="2">
        <v>1.1852511149722299E-37</v>
      </c>
      <c r="D2508" s="2">
        <v>1.6674814035183501E-34</v>
      </c>
    </row>
    <row r="2509" spans="1:4" x14ac:dyDescent="0.3">
      <c r="A2509" s="1">
        <v>2.5069983671523799</v>
      </c>
      <c r="B2509" s="2">
        <v>1.6583417977791901E-34</v>
      </c>
      <c r="C2509" s="2">
        <v>1.1829217052640599E-37</v>
      </c>
      <c r="D2509" s="2">
        <v>1.66649630495297E-34</v>
      </c>
    </row>
    <row r="2510" spans="1:4" x14ac:dyDescent="0.3">
      <c r="A2510" s="1">
        <v>2.5079983665010599</v>
      </c>
      <c r="B2510" s="2">
        <v>1.65714676714708E-34</v>
      </c>
      <c r="C2510" s="2">
        <v>1.1806054199650999E-37</v>
      </c>
      <c r="D2510" s="2">
        <v>1.66549260013616E-34</v>
      </c>
    </row>
    <row r="2511" spans="1:4" x14ac:dyDescent="0.3">
      <c r="A2511" s="1">
        <v>2.5089983658497501</v>
      </c>
      <c r="B2511" s="2">
        <v>1.6559841346675601E-34</v>
      </c>
      <c r="C2511" s="2">
        <v>1.1783022392547501E-37</v>
      </c>
      <c r="D2511" s="2">
        <v>1.66447724571052E-34</v>
      </c>
    </row>
    <row r="2512" spans="1:4" x14ac:dyDescent="0.3">
      <c r="A2512" s="1">
        <v>2.5099983651984301</v>
      </c>
      <c r="B2512" s="2">
        <v>1.65484453352537E-34</v>
      </c>
      <c r="C2512" s="2">
        <v>1.1760120903176299E-37</v>
      </c>
      <c r="D2512" s="2">
        <v>1.66345425504907E-34</v>
      </c>
    </row>
    <row r="2513" spans="1:4" x14ac:dyDescent="0.3">
      <c r="A2513" s="1">
        <v>2.5109983645471199</v>
      </c>
      <c r="B2513" s="2">
        <v>1.65372189255631E-34</v>
      </c>
      <c r="C2513" s="2">
        <v>1.17373397431379E-37</v>
      </c>
      <c r="D2513" s="2">
        <v>1.6624258792433399E-34</v>
      </c>
    </row>
    <row r="2514" spans="1:4" x14ac:dyDescent="0.3">
      <c r="A2514" s="1">
        <v>2.5119983638957999</v>
      </c>
      <c r="B2514" s="2">
        <v>1.65261235235178E-34</v>
      </c>
      <c r="C2514" s="2">
        <v>1.17146893352053E-37</v>
      </c>
      <c r="D2514" s="2">
        <v>1.6613938612773501E-34</v>
      </c>
    </row>
    <row r="2515" spans="1:4" x14ac:dyDescent="0.3">
      <c r="A2515" s="1">
        <v>2.5129983632444901</v>
      </c>
      <c r="B2515" s="2">
        <v>1.65151305102315E-34</v>
      </c>
      <c r="C2515" s="2">
        <v>1.16921641520966E-37</v>
      </c>
      <c r="D2515" s="2">
        <v>1.6603592380769301E-34</v>
      </c>
    </row>
    <row r="2516" spans="1:4" x14ac:dyDescent="0.3">
      <c r="A2516" s="1">
        <v>2.5139983625931701</v>
      </c>
      <c r="B2516" s="2">
        <v>1.6504220637369101E-34</v>
      </c>
      <c r="C2516" s="2">
        <v>1.1669761315856099E-37</v>
      </c>
      <c r="D2516" s="2">
        <v>1.65932287562634E-34</v>
      </c>
    </row>
    <row r="2517" spans="1:4" x14ac:dyDescent="0.3">
      <c r="A2517" s="1">
        <v>2.5149983619418599</v>
      </c>
      <c r="B2517" s="2">
        <v>1.6493379666518E-34</v>
      </c>
      <c r="C2517" s="2">
        <v>1.1647480980718299E-37</v>
      </c>
      <c r="D2517" s="2">
        <v>1.6582854814399201E-34</v>
      </c>
    </row>
    <row r="2518" spans="1:4" x14ac:dyDescent="0.3">
      <c r="A2518" s="1">
        <v>2.5159983612905399</v>
      </c>
      <c r="B2518" s="2">
        <v>1.6482596672011901E-34</v>
      </c>
      <c r="C2518" s="2">
        <v>1.1625321346004401E-37</v>
      </c>
      <c r="D2518" s="2">
        <v>1.6572473838876601E-34</v>
      </c>
    </row>
    <row r="2519" spans="1:4" x14ac:dyDescent="0.3">
      <c r="A2519" s="1">
        <v>2.5169983606392301</v>
      </c>
      <c r="B2519" s="2">
        <v>1.6471863160448901E-34</v>
      </c>
      <c r="C2519" s="2">
        <v>1.16032814678613E-37</v>
      </c>
      <c r="D2519" s="2">
        <v>1.65620891549974E-34</v>
      </c>
    </row>
    <row r="2520" spans="1:4" x14ac:dyDescent="0.3">
      <c r="A2520" s="1">
        <v>2.5179983599879101</v>
      </c>
      <c r="B2520" s="2">
        <v>1.6461172840767401E-34</v>
      </c>
      <c r="C2520" s="2">
        <v>1.15813574727872E-37</v>
      </c>
      <c r="D2520" s="2">
        <v>1.65517038825625E-34</v>
      </c>
    </row>
    <row r="2521" spans="1:4" x14ac:dyDescent="0.3">
      <c r="A2521" s="1">
        <v>2.5189983593365999</v>
      </c>
      <c r="B2521" s="2">
        <v>1.64505215920371E-34</v>
      </c>
      <c r="C2521" s="2">
        <v>1.15595542560151E-37</v>
      </c>
      <c r="D2521" s="2">
        <v>1.65413204205754E-34</v>
      </c>
    </row>
    <row r="2522" spans="1:4" x14ac:dyDescent="0.3">
      <c r="A2522" s="1">
        <v>2.5199983586852799</v>
      </c>
      <c r="B2522" s="2">
        <v>1.6439903829396201E-34</v>
      </c>
      <c r="C2522" s="2">
        <v>1.1537867209022699E-37</v>
      </c>
      <c r="D2522" s="2">
        <v>1.6530939731543999E-34</v>
      </c>
    </row>
    <row r="2523" spans="1:4" x14ac:dyDescent="0.3">
      <c r="A2523" s="1">
        <v>2.5209983580339599</v>
      </c>
      <c r="B2523" s="2">
        <v>1.6429316972608399E-34</v>
      </c>
      <c r="C2523" s="2">
        <v>1.1516295207460299E-37</v>
      </c>
      <c r="D2523" s="2">
        <v>1.6520563575337899E-34</v>
      </c>
    </row>
    <row r="2524" spans="1:4" x14ac:dyDescent="0.3">
      <c r="A2524" s="1">
        <v>2.5219983573826501</v>
      </c>
      <c r="B2524" s="2">
        <v>1.6418758237298401E-34</v>
      </c>
      <c r="C2524" s="2">
        <v>1.1494834594740501E-37</v>
      </c>
      <c r="D2524" s="2">
        <v>1.65101933556151E-34</v>
      </c>
    </row>
    <row r="2525" spans="1:4" x14ac:dyDescent="0.3">
      <c r="A2525" s="1">
        <v>2.5229983567313301</v>
      </c>
      <c r="B2525" s="2">
        <v>1.64082255395493E-34</v>
      </c>
      <c r="C2525" s="2">
        <v>1.1473488301545501E-37</v>
      </c>
      <c r="D2525" s="2">
        <v>1.64998293965419E-34</v>
      </c>
    </row>
    <row r="2526" spans="1:4" x14ac:dyDescent="0.3">
      <c r="A2526" s="1">
        <v>2.5239983560800199</v>
      </c>
      <c r="B2526" s="2">
        <v>1.63977171257798E-34</v>
      </c>
      <c r="C2526" s="2">
        <v>1.1452253549277899E-37</v>
      </c>
      <c r="D2526" s="2">
        <v>1.6489472544940901E-34</v>
      </c>
    </row>
    <row r="2527" spans="1:4" x14ac:dyDescent="0.3">
      <c r="A2527" s="1">
        <v>2.5249983554286999</v>
      </c>
      <c r="B2527" s="2">
        <v>1.63872313720454E-34</v>
      </c>
      <c r="C2527" s="2">
        <v>1.14311296212598E-37</v>
      </c>
      <c r="D2527" s="2">
        <v>1.6479123703255199E-34</v>
      </c>
    </row>
    <row r="2528" spans="1:4" x14ac:dyDescent="0.3">
      <c r="A2528" s="1">
        <v>2.5259983547773901</v>
      </c>
      <c r="B2528" s="2">
        <v>1.6376766300777501E-34</v>
      </c>
      <c r="C2528" s="2">
        <v>1.14101156848965E-37</v>
      </c>
      <c r="D2528" s="2">
        <v>1.6468783718571399E-34</v>
      </c>
    </row>
    <row r="2529" spans="1:4" x14ac:dyDescent="0.3">
      <c r="A2529" s="1">
        <v>2.5269983541260701</v>
      </c>
      <c r="B2529" s="2">
        <v>1.6366322067102701E-34</v>
      </c>
      <c r="C2529" s="2">
        <v>1.1389210977440499E-37</v>
      </c>
      <c r="D2529" s="2">
        <v>1.64584523704379E-34</v>
      </c>
    </row>
    <row r="2530" spans="1:4" x14ac:dyDescent="0.3">
      <c r="A2530" s="1">
        <v>2.5279983534747599</v>
      </c>
      <c r="B2530" s="2">
        <v>1.6355896643917699E-34</v>
      </c>
      <c r="C2530" s="2">
        <v>1.1368412872186499E-37</v>
      </c>
      <c r="D2530" s="2">
        <v>1.6448130455195399E-34</v>
      </c>
    </row>
    <row r="2531" spans="1:4" x14ac:dyDescent="0.3">
      <c r="A2531" s="1">
        <v>2.5289983528234399</v>
      </c>
      <c r="B2531" s="2">
        <v>1.6345490132594801E-34</v>
      </c>
      <c r="C2531" s="2">
        <v>1.1347721845473301E-37</v>
      </c>
      <c r="D2531" s="2">
        <v>1.64378174500501E-34</v>
      </c>
    </row>
    <row r="2532" spans="1:4" x14ac:dyDescent="0.3">
      <c r="A2532" s="1">
        <v>2.5299983521721301</v>
      </c>
      <c r="B2532" s="2">
        <v>1.6335100893262899E-34</v>
      </c>
      <c r="C2532" s="2">
        <v>1.1327136758823101E-37</v>
      </c>
      <c r="D2532" s="2">
        <v>1.6427514763565101E-34</v>
      </c>
    </row>
    <row r="2533" spans="1:4" x14ac:dyDescent="0.3">
      <c r="A2533" s="1">
        <v>2.5309983515208101</v>
      </c>
      <c r="B2533" s="2">
        <v>1.6324728756777499E-34</v>
      </c>
      <c r="C2533" s="2">
        <v>1.1306656584375099E-37</v>
      </c>
      <c r="D2533" s="2">
        <v>1.64172222388982E-34</v>
      </c>
    </row>
    <row r="2534" spans="1:4" x14ac:dyDescent="0.3">
      <c r="A2534" s="1">
        <v>2.5319983508694999</v>
      </c>
      <c r="B2534" s="2">
        <v>1.6314373134016101E-34</v>
      </c>
      <c r="C2534" s="2">
        <v>1.1286279768605799E-37</v>
      </c>
      <c r="D2534" s="2">
        <v>1.6406940144985501E-34</v>
      </c>
    </row>
    <row r="2535" spans="1:4" x14ac:dyDescent="0.3">
      <c r="A2535" s="1">
        <v>2.5329983502181799</v>
      </c>
      <c r="B2535" s="2">
        <v>1.6304033772253601E-34</v>
      </c>
      <c r="C2535" s="2">
        <v>1.1266006252532701E-37</v>
      </c>
      <c r="D2535" s="2">
        <v>1.63966686394047E-34</v>
      </c>
    </row>
    <row r="2536" spans="1:4" x14ac:dyDescent="0.3">
      <c r="A2536" s="1">
        <v>2.5339983495668599</v>
      </c>
      <c r="B2536" s="2">
        <v>1.62937093542283E-34</v>
      </c>
      <c r="C2536" s="2">
        <v>1.12458329425995E-37</v>
      </c>
      <c r="D2536" s="2">
        <v>1.63864070531681E-34</v>
      </c>
    </row>
    <row r="2537" spans="1:4" x14ac:dyDescent="0.3">
      <c r="A2537" s="1">
        <v>2.5349983489155501</v>
      </c>
      <c r="B2537" s="2">
        <v>1.62834003489624E-34</v>
      </c>
      <c r="C2537" s="2">
        <v>1.12257648063963E-37</v>
      </c>
      <c r="D2537" s="2">
        <v>1.63761572765805E-34</v>
      </c>
    </row>
    <row r="2538" spans="1:4" x14ac:dyDescent="0.3">
      <c r="A2538" s="1">
        <v>2.5359983482642301</v>
      </c>
      <c r="B2538" s="2">
        <v>1.6273106433316199E-34</v>
      </c>
      <c r="C2538" s="2">
        <v>1.1205793607998399E-37</v>
      </c>
      <c r="D2538" s="2">
        <v>1.6365917901270999E-34</v>
      </c>
    </row>
    <row r="2539" spans="1:4" x14ac:dyDescent="0.3">
      <c r="A2539" s="1">
        <v>2.5369983476129199</v>
      </c>
      <c r="B2539" s="2">
        <v>1.6262826850046901E-34</v>
      </c>
      <c r="C2539" s="2">
        <v>1.11859226428557E-37</v>
      </c>
      <c r="D2539" s="2">
        <v>1.63556898468012E-34</v>
      </c>
    </row>
    <row r="2540" spans="1:4" x14ac:dyDescent="0.3">
      <c r="A2540" s="1">
        <v>2.5379983469615999</v>
      </c>
      <c r="B2540" s="2">
        <v>1.6252561401353699E-34</v>
      </c>
      <c r="C2540" s="2">
        <v>1.11661513267438E-37</v>
      </c>
      <c r="D2540" s="2">
        <v>1.6345472945376699E-34</v>
      </c>
    </row>
    <row r="2541" spans="1:4" x14ac:dyDescent="0.3">
      <c r="A2541" s="1">
        <v>2.5389983463102901</v>
      </c>
      <c r="B2541" s="2">
        <v>1.62423107306996E-34</v>
      </c>
      <c r="C2541" s="2">
        <v>1.11464747261842E-37</v>
      </c>
      <c r="D2541" s="2">
        <v>1.6335267059572499E-34</v>
      </c>
    </row>
    <row r="2542" spans="1:4" x14ac:dyDescent="0.3">
      <c r="A2542" s="1">
        <v>2.5399983456589701</v>
      </c>
      <c r="B2542" s="2">
        <v>1.62320731852713E-34</v>
      </c>
      <c r="C2542" s="2">
        <v>1.11268956516782E-37</v>
      </c>
      <c r="D2542" s="2">
        <v>1.6325072707781101E-34</v>
      </c>
    </row>
    <row r="2543" spans="1:4" x14ac:dyDescent="0.3">
      <c r="A2543" s="1">
        <v>2.5409983450076599</v>
      </c>
      <c r="B2543" s="2">
        <v>1.62218501096707E-34</v>
      </c>
      <c r="C2543" s="2">
        <v>1.1107412101379401E-37</v>
      </c>
      <c r="D2543" s="2">
        <v>1.63148896417125E-34</v>
      </c>
    </row>
    <row r="2544" spans="1:4" x14ac:dyDescent="0.3">
      <c r="A2544" s="1">
        <v>2.5419983443563399</v>
      </c>
      <c r="B2544" s="2">
        <v>1.6211639815904799E-34</v>
      </c>
      <c r="C2544" s="2">
        <v>1.1088023620759101E-37</v>
      </c>
      <c r="D2544" s="2">
        <v>1.6304717966163301E-34</v>
      </c>
    </row>
    <row r="2545" spans="1:4" x14ac:dyDescent="0.3">
      <c r="A2545" s="1">
        <v>2.5429983437050301</v>
      </c>
      <c r="B2545" s="2">
        <v>1.62014428052443E-34</v>
      </c>
      <c r="C2545" s="2">
        <v>1.10687296907066E-37</v>
      </c>
      <c r="D2545" s="2">
        <v>1.6294558021378799E-34</v>
      </c>
    </row>
    <row r="2546" spans="1:4" x14ac:dyDescent="0.3">
      <c r="A2546" s="1">
        <v>2.5439983430537101</v>
      </c>
      <c r="B2546" s="2">
        <v>1.6191259009488099E-34</v>
      </c>
      <c r="C2546" s="2">
        <v>1.1049528765192101E-37</v>
      </c>
      <c r="D2546" s="2">
        <v>1.62844094714265E-34</v>
      </c>
    </row>
    <row r="2547" spans="1:4" x14ac:dyDescent="0.3">
      <c r="A2547" s="1">
        <v>2.5449983424023999</v>
      </c>
      <c r="B2547" s="2">
        <v>1.61810882084199E-34</v>
      </c>
      <c r="C2547" s="2">
        <v>1.1030420716711599E-37</v>
      </c>
      <c r="D2547" s="2">
        <v>1.6274272395488599E-34</v>
      </c>
    </row>
    <row r="2548" spans="1:4" x14ac:dyDescent="0.3">
      <c r="A2548" s="1">
        <v>2.5459983417510799</v>
      </c>
      <c r="B2548" s="2">
        <v>1.6170930449322E-34</v>
      </c>
      <c r="C2548" s="2">
        <v>1.10114022607326E-37</v>
      </c>
      <c r="D2548" s="2">
        <v>1.62641470140173E-34</v>
      </c>
    </row>
    <row r="2549" spans="1:4" x14ac:dyDescent="0.3">
      <c r="A2549" s="1">
        <v>2.5469983410997599</v>
      </c>
      <c r="B2549" s="2">
        <v>1.6160785454984799E-34</v>
      </c>
      <c r="C2549" s="2">
        <v>1.0992476035826899E-37</v>
      </c>
      <c r="D2549" s="2">
        <v>1.62540330943317E-34</v>
      </c>
    </row>
    <row r="2550" spans="1:4" x14ac:dyDescent="0.3">
      <c r="A2550" s="1">
        <v>2.5479983404484501</v>
      </c>
      <c r="B2550" s="2">
        <v>1.6150652701835801E-34</v>
      </c>
      <c r="C2550" s="2">
        <v>1.09736385481869E-37</v>
      </c>
      <c r="D2550" s="2">
        <v>1.6243931728107E-34</v>
      </c>
    </row>
    <row r="2551" spans="1:4" x14ac:dyDescent="0.3">
      <c r="A2551" s="1">
        <v>2.5489983397971301</v>
      </c>
      <c r="B2551" s="2">
        <v>1.6140533020704299E-34</v>
      </c>
      <c r="C2551" s="2">
        <v>1.09548922801433E-37</v>
      </c>
      <c r="D2551" s="2">
        <v>1.6233840924085801E-34</v>
      </c>
    </row>
    <row r="2552" spans="1:4" x14ac:dyDescent="0.3">
      <c r="A2552" s="1">
        <v>2.5499983391458199</v>
      </c>
      <c r="B2552" s="2">
        <v>1.6130425491554901E-34</v>
      </c>
      <c r="C2552" s="2">
        <v>1.0936232167832201E-37</v>
      </c>
      <c r="D2552" s="2">
        <v>1.6223762232590699E-34</v>
      </c>
    </row>
    <row r="2553" spans="1:4" x14ac:dyDescent="0.3">
      <c r="A2553" s="1">
        <v>2.5509983384944999</v>
      </c>
      <c r="B2553" s="2">
        <v>1.6120330450732001E-34</v>
      </c>
      <c r="C2553" s="2">
        <v>1.0917659442452001E-37</v>
      </c>
      <c r="D2553" s="2">
        <v>1.6213695364568101E-34</v>
      </c>
    </row>
    <row r="2554" spans="1:4" x14ac:dyDescent="0.3">
      <c r="A2554" s="1">
        <v>2.5519983378431901</v>
      </c>
      <c r="B2554" s="2">
        <v>1.6110247830478801E-34</v>
      </c>
      <c r="C2554" s="2">
        <v>1.0899174704188301E-37</v>
      </c>
      <c r="D2554" s="2">
        <v>1.6203640071934401E-34</v>
      </c>
    </row>
    <row r="2555" spans="1:4" x14ac:dyDescent="0.3">
      <c r="A2555" s="1">
        <v>2.5529983371918701</v>
      </c>
      <c r="B2555" s="2">
        <v>1.61001771389268E-34</v>
      </c>
      <c r="C2555" s="2">
        <v>1.0880774037944201E-37</v>
      </c>
      <c r="D2555" s="2">
        <v>1.6193596600466901E-34</v>
      </c>
    </row>
    <row r="2556" spans="1:4" x14ac:dyDescent="0.3">
      <c r="A2556" s="1">
        <v>2.5539983365405599</v>
      </c>
      <c r="B2556" s="2">
        <v>1.60901184756327E-34</v>
      </c>
      <c r="C2556" s="2">
        <v>1.08624583640684E-37</v>
      </c>
      <c r="D2556" s="2">
        <v>1.6183565088255599E-34</v>
      </c>
    </row>
    <row r="2557" spans="1:4" x14ac:dyDescent="0.3">
      <c r="A2557" s="1">
        <v>2.5549983358892399</v>
      </c>
      <c r="B2557" s="2">
        <v>1.6080073407405E-34</v>
      </c>
      <c r="C2557" s="2">
        <v>1.08442274583173E-37</v>
      </c>
      <c r="D2557" s="2">
        <v>1.6173544811580699E-34</v>
      </c>
    </row>
    <row r="2558" spans="1:4" x14ac:dyDescent="0.3">
      <c r="A2558" s="1">
        <v>2.5559983352379301</v>
      </c>
      <c r="B2558" s="2">
        <v>1.60700383190453E-34</v>
      </c>
      <c r="C2558" s="2">
        <v>1.0826078823236601E-37</v>
      </c>
      <c r="D2558" s="2">
        <v>1.6163536909823399E-34</v>
      </c>
    </row>
    <row r="2559" spans="1:4" x14ac:dyDescent="0.3">
      <c r="A2559" s="1">
        <v>2.5569983345866101</v>
      </c>
      <c r="B2559" s="2">
        <v>1.6060016127493899E-34</v>
      </c>
      <c r="C2559" s="2">
        <v>1.08080121583873E-37</v>
      </c>
      <c r="D2559" s="2">
        <v>1.61535403676337E-34</v>
      </c>
    </row>
    <row r="2560" spans="1:4" x14ac:dyDescent="0.3">
      <c r="A2560" s="1">
        <v>2.5579983339352999</v>
      </c>
      <c r="B2560" s="2">
        <v>1.60500056752986E-34</v>
      </c>
      <c r="C2560" s="2">
        <v>1.0790027876774001E-37</v>
      </c>
      <c r="D2560" s="2">
        <v>1.61435559371832E-34</v>
      </c>
    </row>
    <row r="2561" spans="1:4" x14ac:dyDescent="0.3">
      <c r="A2561" s="1">
        <v>2.5589983332839799</v>
      </c>
      <c r="B2561" s="2">
        <v>1.6040007411264E-34</v>
      </c>
      <c r="C2561" s="2">
        <v>1.0772122439206601E-37</v>
      </c>
      <c r="D2561" s="2">
        <v>1.61335832040278E-34</v>
      </c>
    </row>
    <row r="2562" spans="1:4" x14ac:dyDescent="0.3">
      <c r="A2562" s="1">
        <v>2.5599983326326599</v>
      </c>
      <c r="B2562" s="2">
        <v>1.60300207699311E-34</v>
      </c>
      <c r="C2562" s="2">
        <v>1.0754297161871899E-37</v>
      </c>
      <c r="D2562" s="2">
        <v>1.6123622079363601E-34</v>
      </c>
    </row>
    <row r="2563" spans="1:4" x14ac:dyDescent="0.3">
      <c r="A2563" s="1">
        <v>2.5609983319813501</v>
      </c>
      <c r="B2563" s="2">
        <v>1.60200458004985E-34</v>
      </c>
      <c r="C2563" s="2">
        <v>1.0736549737455301E-37</v>
      </c>
      <c r="D2563" s="2">
        <v>1.61136725129875E-34</v>
      </c>
    </row>
    <row r="2564" spans="1:4" x14ac:dyDescent="0.3">
      <c r="A2564" s="1">
        <v>2.5619983313300301</v>
      </c>
      <c r="B2564" s="2">
        <v>1.6010082325066001E-34</v>
      </c>
      <c r="C2564" s="2">
        <v>1.0718878586352599E-37</v>
      </c>
      <c r="D2564" s="2">
        <v>1.6103735617373101E-34</v>
      </c>
    </row>
    <row r="2565" spans="1:4" x14ac:dyDescent="0.3">
      <c r="A2565" s="1">
        <v>2.5629983306787198</v>
      </c>
      <c r="B2565" s="2">
        <v>1.60001310023198E-34</v>
      </c>
      <c r="C2565" s="2">
        <v>1.0701287427536001E-37</v>
      </c>
      <c r="D2565" s="2">
        <v>1.60938102048962E-34</v>
      </c>
    </row>
    <row r="2566" spans="1:4" x14ac:dyDescent="0.3">
      <c r="A2566" s="1">
        <v>2.5639983300273999</v>
      </c>
      <c r="B2566" s="2">
        <v>1.59901914430228E-34</v>
      </c>
      <c r="C2566" s="2">
        <v>1.06837692841802E-37</v>
      </c>
      <c r="D2566" s="2">
        <v>1.6083896136599701E-34</v>
      </c>
    </row>
    <row r="2567" spans="1:4" x14ac:dyDescent="0.3">
      <c r="A2567" s="1">
        <v>2.5649983293760901</v>
      </c>
      <c r="B2567" s="2">
        <v>1.5980263182039199E-34</v>
      </c>
      <c r="C2567" s="2">
        <v>1.06663257625803E-37</v>
      </c>
      <c r="D2567" s="2">
        <v>1.60739941291175E-34</v>
      </c>
    </row>
    <row r="2568" spans="1:4" x14ac:dyDescent="0.3">
      <c r="A2568" s="1">
        <v>2.5659983287247701</v>
      </c>
      <c r="B2568" s="2">
        <v>1.5970346748358201E-34</v>
      </c>
      <c r="C2568" s="2">
        <v>1.0648953336843399E-37</v>
      </c>
      <c r="D2568" s="2">
        <v>1.6064103965285199E-34</v>
      </c>
    </row>
    <row r="2569" spans="1:4" x14ac:dyDescent="0.3">
      <c r="A2569" s="1">
        <v>2.5669983280734598</v>
      </c>
      <c r="B2569" s="2">
        <v>1.59604415572059E-34</v>
      </c>
      <c r="C2569" s="2">
        <v>1.0631654975784401E-37</v>
      </c>
      <c r="D2569" s="2">
        <v>1.6054225518930299E-34</v>
      </c>
    </row>
    <row r="2570" spans="1:4" x14ac:dyDescent="0.3">
      <c r="A2570" s="1">
        <v>2.5679983274221398</v>
      </c>
      <c r="B2570" s="2">
        <v>1.5950547707362099E-34</v>
      </c>
      <c r="C2570" s="2">
        <v>1.06144256752262E-37</v>
      </c>
      <c r="D2570" s="2">
        <v>1.60443593445363E-34</v>
      </c>
    </row>
    <row r="2571" spans="1:4" x14ac:dyDescent="0.3">
      <c r="A2571" s="1">
        <v>2.5689983267708301</v>
      </c>
      <c r="B2571" s="2">
        <v>1.59406666805669E-34</v>
      </c>
      <c r="C2571" s="2">
        <v>1.05972663597377E-37</v>
      </c>
      <c r="D2571" s="2">
        <v>1.60345041489374E-34</v>
      </c>
    </row>
    <row r="2572" spans="1:4" x14ac:dyDescent="0.3">
      <c r="A2572" s="1">
        <v>2.5699983261195101</v>
      </c>
      <c r="B2572" s="2">
        <v>1.59307956030348E-34</v>
      </c>
      <c r="C2572" s="2">
        <v>1.05801735329858E-37</v>
      </c>
      <c r="D2572" s="2">
        <v>1.6024660563122401E-34</v>
      </c>
    </row>
    <row r="2573" spans="1:4" x14ac:dyDescent="0.3">
      <c r="A2573" s="1">
        <v>2.5709983254681998</v>
      </c>
      <c r="B2573" s="2">
        <v>1.5920936325714701E-34</v>
      </c>
      <c r="C2573" s="2">
        <v>1.0563147094815999E-37</v>
      </c>
      <c r="D2573" s="2">
        <v>1.60148292324666E-34</v>
      </c>
    </row>
    <row r="2574" spans="1:4" x14ac:dyDescent="0.3">
      <c r="A2574" s="1">
        <v>2.5719983248168798</v>
      </c>
      <c r="B2574" s="2">
        <v>1.5911088581305601E-34</v>
      </c>
      <c r="C2574" s="2">
        <v>1.05461846040148E-37</v>
      </c>
      <c r="D2574" s="2">
        <v>1.60050097053139E-34</v>
      </c>
    </row>
    <row r="2575" spans="1:4" x14ac:dyDescent="0.3">
      <c r="A2575" s="1">
        <v>2.5729983241655701</v>
      </c>
      <c r="B2575" s="2">
        <v>1.5901252184562201E-34</v>
      </c>
      <c r="C2575" s="2">
        <v>1.05292836604524E-37</v>
      </c>
      <c r="D2575" s="2">
        <v>1.59952016745892E-34</v>
      </c>
    </row>
    <row r="2576" spans="1:4" x14ac:dyDescent="0.3">
      <c r="A2576" s="1">
        <v>2.5739983235142501</v>
      </c>
      <c r="B2576" s="2">
        <v>1.5891427165677601E-34</v>
      </c>
      <c r="C2576" s="2">
        <v>1.05124429172588E-37</v>
      </c>
      <c r="D2576" s="2">
        <v>1.59854054330727E-34</v>
      </c>
    </row>
    <row r="2577" spans="1:4" x14ac:dyDescent="0.3">
      <c r="A2577" s="1">
        <v>2.5749983228629301</v>
      </c>
      <c r="B2577" s="2">
        <v>1.5881613339593701E-34</v>
      </c>
      <c r="C2577" s="2">
        <v>1.0495659472752001E-37</v>
      </c>
      <c r="D2577" s="2">
        <v>1.5975620962331401E-34</v>
      </c>
    </row>
    <row r="2578" spans="1:4" x14ac:dyDescent="0.3">
      <c r="A2578" s="1">
        <v>2.5759983222116198</v>
      </c>
      <c r="B2578" s="2">
        <v>1.58718105448785E-34</v>
      </c>
      <c r="C2578" s="2">
        <v>1.0478929932372701E-37</v>
      </c>
      <c r="D2578" s="2">
        <v>1.59658486617813E-34</v>
      </c>
    </row>
    <row r="2579" spans="1:4" x14ac:dyDescent="0.3">
      <c r="A2579" s="1">
        <v>2.5769983215602998</v>
      </c>
      <c r="B2579" s="2">
        <v>1.5862019634649699E-34</v>
      </c>
      <c r="C2579" s="2">
        <v>1.04622518323046E-37</v>
      </c>
      <c r="D2579" s="2">
        <v>1.59560873905379E-34</v>
      </c>
    </row>
    <row r="2580" spans="1:4" x14ac:dyDescent="0.3">
      <c r="A2580" s="1">
        <v>2.5779983209089901</v>
      </c>
      <c r="B2580" s="2">
        <v>1.58522397713188E-34</v>
      </c>
      <c r="C2580" s="2">
        <v>1.04456213634808E-37</v>
      </c>
      <c r="D2580" s="2">
        <v>1.59463380243036E-34</v>
      </c>
    </row>
    <row r="2581" spans="1:4" x14ac:dyDescent="0.3">
      <c r="A2581" s="1">
        <v>2.5789983202576701</v>
      </c>
      <c r="B2581" s="2">
        <v>1.58424710355719E-34</v>
      </c>
      <c r="C2581" s="2">
        <v>1.04290361121659E-37</v>
      </c>
      <c r="D2581" s="2">
        <v>1.5936600164079799E-34</v>
      </c>
    </row>
    <row r="2582" spans="1:4" x14ac:dyDescent="0.3">
      <c r="A2582" s="1">
        <v>2.5799983196063598</v>
      </c>
      <c r="B2582" s="2">
        <v>1.58327136347671E-34</v>
      </c>
      <c r="C2582" s="2">
        <v>1.0412486466690601E-37</v>
      </c>
      <c r="D2582" s="2">
        <v>1.59268741619249E-34</v>
      </c>
    </row>
    <row r="2583" spans="1:4" x14ac:dyDescent="0.3">
      <c r="A2583" s="1">
        <v>2.5809983189550398</v>
      </c>
      <c r="B2583" s="2">
        <v>1.5822967194576E-34</v>
      </c>
      <c r="C2583" s="2">
        <v>1.0395969899810699E-37</v>
      </c>
      <c r="D2583" s="2">
        <v>1.5917159695716101E-34</v>
      </c>
    </row>
    <row r="2584" spans="1:4" x14ac:dyDescent="0.3">
      <c r="A2584" s="1">
        <v>2.5819983183037301</v>
      </c>
      <c r="B2584" s="2">
        <v>1.5813232167338999E-34</v>
      </c>
      <c r="C2584" s="2">
        <v>1.0379479071921499E-37</v>
      </c>
      <c r="D2584" s="2">
        <v>1.5907457097486799E-34</v>
      </c>
    </row>
    <row r="2585" spans="1:4" x14ac:dyDescent="0.3">
      <c r="A2585" s="1">
        <v>2.5829983176524101</v>
      </c>
      <c r="B2585" s="2">
        <v>1.58035076649059E-34</v>
      </c>
      <c r="C2585" s="2">
        <v>1.0363004114240399E-37</v>
      </c>
      <c r="D2585" s="2">
        <v>1.58977653786514E-34</v>
      </c>
    </row>
    <row r="2586" spans="1:4" x14ac:dyDescent="0.3">
      <c r="A2586" s="1">
        <v>2.5839983170010998</v>
      </c>
      <c r="B2586" s="2">
        <v>1.5793794952957699E-34</v>
      </c>
      <c r="C2586" s="2">
        <v>1.0346535536419101E-37</v>
      </c>
      <c r="D2586" s="2">
        <v>1.5888087054154E-34</v>
      </c>
    </row>
    <row r="2587" spans="1:4" x14ac:dyDescent="0.3">
      <c r="A2587" s="1">
        <v>2.5849983163497798</v>
      </c>
      <c r="B2587" s="2">
        <v>1.5784093211422401E-34</v>
      </c>
      <c r="C2587" s="2">
        <v>1.03300588813233E-37</v>
      </c>
      <c r="D2587" s="2">
        <v>1.58784181000828E-34</v>
      </c>
    </row>
    <row r="2588" spans="1:4" x14ac:dyDescent="0.3">
      <c r="A2588" s="1">
        <v>2.5859983156984701</v>
      </c>
      <c r="B2588" s="2">
        <v>1.57744025079244E-34</v>
      </c>
      <c r="C2588" s="2">
        <v>1.0313557852796899E-37</v>
      </c>
      <c r="D2588" s="2">
        <v>1.5868762279910599E-34</v>
      </c>
    </row>
    <row r="2589" spans="1:4" x14ac:dyDescent="0.3">
      <c r="A2589" s="1">
        <v>2.5869983150471501</v>
      </c>
      <c r="B2589" s="2">
        <v>1.57647228115742E-34</v>
      </c>
      <c r="C2589" s="2">
        <v>1.02970085109314E-37</v>
      </c>
      <c r="D2589" s="2">
        <v>1.58591176072743E-34</v>
      </c>
    </row>
    <row r="2590" spans="1:4" x14ac:dyDescent="0.3">
      <c r="A2590" s="1">
        <v>2.5879983143958301</v>
      </c>
      <c r="B2590" s="2">
        <v>1.5755054294985001E-34</v>
      </c>
      <c r="C2590" s="2">
        <v>1.0280384010598099E-37</v>
      </c>
      <c r="D2590" s="2">
        <v>1.5849484453812301E-34</v>
      </c>
    </row>
    <row r="2591" spans="1:4" x14ac:dyDescent="0.3">
      <c r="A2591" s="1">
        <v>2.5889983137445198</v>
      </c>
      <c r="B2591" s="2">
        <v>1.57453968953792E-34</v>
      </c>
      <c r="C2591" s="2">
        <v>1.0263641321947899E-37</v>
      </c>
      <c r="D2591" s="2">
        <v>1.5839862789437101E-34</v>
      </c>
    </row>
    <row r="2592" spans="1:4" x14ac:dyDescent="0.3">
      <c r="A2592" s="1">
        <v>2.5899983130931998</v>
      </c>
      <c r="B2592" s="2">
        <v>1.5735747663553401E-34</v>
      </c>
      <c r="C2592" s="2">
        <v>1.02467288150301E-37</v>
      </c>
      <c r="D2592" s="2">
        <v>1.5830253702306799E-34</v>
      </c>
    </row>
    <row r="2593" spans="1:4" x14ac:dyDescent="0.3">
      <c r="A2593" s="1">
        <v>2.5909983124418901</v>
      </c>
      <c r="B2593" s="2">
        <v>1.57261135935989E-34</v>
      </c>
      <c r="C2593" s="2">
        <v>1.0229561200932099E-37</v>
      </c>
      <c r="D2593" s="2">
        <v>1.58206541305702E-34</v>
      </c>
    </row>
    <row r="2594" spans="1:4" x14ac:dyDescent="0.3">
      <c r="A2594" s="1">
        <v>2.5919983117905701</v>
      </c>
      <c r="B2594" s="2">
        <v>1.5716488999757901E-34</v>
      </c>
      <c r="C2594" s="2">
        <v>1.0212024204155601E-37</v>
      </c>
      <c r="D2594" s="2">
        <v>1.58110737966317E-34</v>
      </c>
    </row>
    <row r="2595" spans="1:4" x14ac:dyDescent="0.3">
      <c r="A2595" s="1">
        <v>2.5929983111392598</v>
      </c>
      <c r="B2595" s="2">
        <v>1.5706875476451499E-34</v>
      </c>
      <c r="C2595" s="2">
        <v>1.0193928676849E-37</v>
      </c>
      <c r="D2595" s="2">
        <v>1.58014928235262E-34</v>
      </c>
    </row>
    <row r="2596" spans="1:4" x14ac:dyDescent="0.3">
      <c r="A2596" s="1">
        <v>2.5939983104879398</v>
      </c>
      <c r="B2596" s="2">
        <v>1.5697272641247999E-34</v>
      </c>
      <c r="C2596" s="2">
        <v>1.0174965318917E-37</v>
      </c>
      <c r="D2596" s="2">
        <v>1.57919274687193E-34</v>
      </c>
    </row>
    <row r="2597" spans="1:4" x14ac:dyDescent="0.3">
      <c r="A2597" s="1">
        <v>2.59499830983663</v>
      </c>
      <c r="B2597" s="2">
        <v>1.56876807059409E-34</v>
      </c>
      <c r="C2597" s="2">
        <v>1.0154583738393201E-37</v>
      </c>
      <c r="D2597" s="2">
        <v>1.5782374424959999E-34</v>
      </c>
    </row>
    <row r="2598" spans="1:4" x14ac:dyDescent="0.3">
      <c r="A2598" s="1">
        <v>2.59599830918531</v>
      </c>
      <c r="B2598" s="2">
        <v>1.56780999256868E-34</v>
      </c>
      <c r="C2598" s="2">
        <v>1.0131690796459799E-37</v>
      </c>
      <c r="D2598" s="2">
        <v>1.5772832220086601E-34</v>
      </c>
    </row>
    <row r="2599" spans="1:4" x14ac:dyDescent="0.3">
      <c r="A2599" s="1">
        <v>2.5969983085339998</v>
      </c>
      <c r="B2599" s="2">
        <v>1.5668529939205401E-34</v>
      </c>
      <c r="C2599" s="2">
        <v>1.01037757217556E-37</v>
      </c>
      <c r="D2599" s="2">
        <v>1.57633007670434E-34</v>
      </c>
    </row>
    <row r="2600" spans="1:4" x14ac:dyDescent="0.3">
      <c r="A2600" s="1">
        <v>2.5979983078826798</v>
      </c>
      <c r="B2600" s="2">
        <v>1.5658970834468699E-34</v>
      </c>
      <c r="C2600" s="2">
        <v>1.00635149752706E-37</v>
      </c>
      <c r="D2600" s="2">
        <v>1.57537768454084E-34</v>
      </c>
    </row>
    <row r="2601" spans="1:4" x14ac:dyDescent="0.3">
      <c r="A2601" s="1">
        <v>2.59899830723137</v>
      </c>
      <c r="B2601" s="2">
        <v>1.56494232523933E-34</v>
      </c>
      <c r="C2601" s="2">
        <v>9.9767633808407908E-38</v>
      </c>
      <c r="D2601" s="2">
        <v>1.57442558082612E-34</v>
      </c>
    </row>
    <row r="2602" spans="1:4" x14ac:dyDescent="0.3">
      <c r="A2602" s="1">
        <v>2.59999830658005</v>
      </c>
      <c r="B2602" s="2">
        <v>1.56407671561095E-34</v>
      </c>
      <c r="C2602" s="2">
        <v>3.3224804827250798E-36</v>
      </c>
      <c r="D2602" s="2">
        <v>1.57169210468764E-34</v>
      </c>
    </row>
    <row r="2603" spans="1:4" x14ac:dyDescent="0.3">
      <c r="A2603" s="1">
        <v>2.60099830592873</v>
      </c>
      <c r="B2603" s="2">
        <v>1.56303558377198E-34</v>
      </c>
      <c r="C2603" s="2">
        <v>1.02711083275132E-37</v>
      </c>
      <c r="D2603" s="2">
        <v>1.57253442488255E-34</v>
      </c>
    </row>
    <row r="2604" spans="1:4" x14ac:dyDescent="0.3">
      <c r="A2604" s="1">
        <v>2.6019983052774198</v>
      </c>
      <c r="B2604" s="2">
        <v>1.5620840599912799E-34</v>
      </c>
      <c r="C2604" s="2">
        <v>1.01664985701098E-37</v>
      </c>
      <c r="D2604" s="2">
        <v>1.57158556964867E-34</v>
      </c>
    </row>
    <row r="2605" spans="1:4" x14ac:dyDescent="0.3">
      <c r="A2605" s="1">
        <v>2.6029983046260998</v>
      </c>
      <c r="B2605" s="2">
        <v>1.56113357693669E-34</v>
      </c>
      <c r="C2605" s="2">
        <v>1.0123210673219601E-37</v>
      </c>
      <c r="D2605" s="2">
        <v>1.5706389658334999E-34</v>
      </c>
    </row>
    <row r="2606" spans="1:4" x14ac:dyDescent="0.3">
      <c r="A2606" s="1">
        <v>2.60399830397479</v>
      </c>
      <c r="B2606" s="2">
        <v>1.56018411574138E-34</v>
      </c>
      <c r="C2606" s="2">
        <v>1.0094571474251801E-37</v>
      </c>
      <c r="D2606" s="2">
        <v>1.5696937162109201E-34</v>
      </c>
    </row>
    <row r="2607" spans="1:4" x14ac:dyDescent="0.3">
      <c r="A2607" s="1">
        <v>2.60499830332347</v>
      </c>
      <c r="B2607" s="2">
        <v>1.5592358136181701E-34</v>
      </c>
      <c r="C2607" s="2">
        <v>1.00717093538731E-37</v>
      </c>
      <c r="D2607" s="2">
        <v>1.56874985103328E-34</v>
      </c>
    </row>
    <row r="2608" spans="1:4" x14ac:dyDescent="0.3">
      <c r="A2608" s="1">
        <v>2.6059983026721598</v>
      </c>
      <c r="B2608" s="2">
        <v>1.5582885262482199E-34</v>
      </c>
      <c r="C2608" s="2">
        <v>1.0051733979981299E-37</v>
      </c>
      <c r="D2608" s="2">
        <v>1.5678071055992199E-34</v>
      </c>
    </row>
    <row r="2609" spans="1:4" x14ac:dyDescent="0.3">
      <c r="A2609" s="1">
        <v>2.6069983020208398</v>
      </c>
      <c r="B2609" s="2">
        <v>1.55734231620498E-34</v>
      </c>
      <c r="C2609" s="2">
        <v>1.00334225545245E-37</v>
      </c>
      <c r="D2609" s="2">
        <v>1.56686545759349E-34</v>
      </c>
    </row>
    <row r="2610" spans="1:4" x14ac:dyDescent="0.3">
      <c r="A2610" s="1">
        <v>2.60799830136953</v>
      </c>
      <c r="B2610" s="2">
        <v>1.55639716144775E-34</v>
      </c>
      <c r="C2610" s="2">
        <v>1.00161663700554E-37</v>
      </c>
      <c r="D2610" s="2">
        <v>1.5659248788079601E-34</v>
      </c>
    </row>
    <row r="2611" spans="1:4" x14ac:dyDescent="0.3">
      <c r="A2611" s="1">
        <v>2.60899830071821</v>
      </c>
      <c r="B2611" s="2">
        <v>1.5554530800411999E-34</v>
      </c>
      <c r="C2611" s="2">
        <v>9.9996342609082997E-38</v>
      </c>
      <c r="D2611" s="2">
        <v>1.5649859143847501E-34</v>
      </c>
    </row>
    <row r="2612" spans="1:4" x14ac:dyDescent="0.3">
      <c r="A2612" s="1">
        <v>2.6099983000668998</v>
      </c>
      <c r="B2612" s="2">
        <v>1.55451007884872E-34</v>
      </c>
      <c r="C2612" s="2">
        <v>9.9836230524114397E-38</v>
      </c>
      <c r="D2612" s="2">
        <v>1.5640477512796601E-34</v>
      </c>
    </row>
    <row r="2613" spans="1:4" x14ac:dyDescent="0.3">
      <c r="A2613" s="1">
        <v>2.6109982994155798</v>
      </c>
      <c r="B2613" s="2">
        <v>1.55356808772156E-34</v>
      </c>
      <c r="C2613" s="2">
        <v>9.9680059409130195E-38</v>
      </c>
      <c r="D2613" s="2">
        <v>1.5631107819908399E-34</v>
      </c>
    </row>
    <row r="2614" spans="1:4" x14ac:dyDescent="0.3">
      <c r="A2614" s="1">
        <v>2.61199829876427</v>
      </c>
      <c r="B2614" s="2">
        <v>1.5526273117653899E-34</v>
      </c>
      <c r="C2614" s="2">
        <v>9.9526996944494595E-38</v>
      </c>
      <c r="D2614" s="2">
        <v>1.56217491786307E-34</v>
      </c>
    </row>
    <row r="2615" spans="1:4" x14ac:dyDescent="0.3">
      <c r="A2615" s="1">
        <v>2.61299829811295</v>
      </c>
      <c r="B2615" s="2">
        <v>1.5516874816404599E-34</v>
      </c>
      <c r="C2615" s="2">
        <v>9.9376439986589408E-38</v>
      </c>
      <c r="D2615" s="2">
        <v>1.56124021513373E-34</v>
      </c>
    </row>
    <row r="2616" spans="1:4" x14ac:dyDescent="0.3">
      <c r="A2616" s="1">
        <v>2.6139982974616398</v>
      </c>
      <c r="B2616" s="2">
        <v>1.5507487311206899E-34</v>
      </c>
      <c r="C2616" s="2">
        <v>9.9227992629435695E-38</v>
      </c>
      <c r="D2616" s="2">
        <v>1.5603066264739599E-34</v>
      </c>
    </row>
    <row r="2617" spans="1:4" x14ac:dyDescent="0.3">
      <c r="A2617" s="1">
        <v>2.6149982968103198</v>
      </c>
      <c r="B2617" s="2">
        <v>1.54981105048433E-34</v>
      </c>
      <c r="C2617" s="2">
        <v>9.9081325253652004E-38</v>
      </c>
      <c r="D2617" s="2">
        <v>1.5593741825758701E-34</v>
      </c>
    </row>
    <row r="2618" spans="1:4" x14ac:dyDescent="0.3">
      <c r="A2618" s="1">
        <v>2.6159982961589998</v>
      </c>
      <c r="B2618" s="2">
        <v>1.5488744254314301E-34</v>
      </c>
      <c r="C2618" s="2">
        <v>9.8936224036279608E-38</v>
      </c>
      <c r="D2618" s="2">
        <v>1.5584428758546599E-34</v>
      </c>
    </row>
    <row r="2619" spans="1:4" x14ac:dyDescent="0.3">
      <c r="A2619" s="1">
        <v>2.61699829550769</v>
      </c>
      <c r="B2619" s="2">
        <v>1.5479388647109299E-34</v>
      </c>
      <c r="C2619" s="2">
        <v>9.87925031237571E-38</v>
      </c>
      <c r="D2619" s="2">
        <v>1.55751263376953E-34</v>
      </c>
    </row>
    <row r="2620" spans="1:4" x14ac:dyDescent="0.3">
      <c r="A2620" s="1">
        <v>2.61799829485637</v>
      </c>
      <c r="B2620" s="2">
        <v>1.5470042849969E-34</v>
      </c>
      <c r="C2620" s="2">
        <v>9.8650024206798495E-38</v>
      </c>
      <c r="D2620" s="2">
        <v>1.5565835549285901E-34</v>
      </c>
    </row>
    <row r="2621" spans="1:4" x14ac:dyDescent="0.3">
      <c r="A2621" s="1">
        <v>2.6189982942050598</v>
      </c>
      <c r="B2621" s="2">
        <v>1.54607090996456E-34</v>
      </c>
      <c r="C2621" s="2">
        <v>9.8508682161973398E-38</v>
      </c>
      <c r="D2621" s="2">
        <v>1.55565567148991E-34</v>
      </c>
    </row>
    <row r="2622" spans="1:4" x14ac:dyDescent="0.3">
      <c r="A2622" s="1">
        <v>2.6199982935537398</v>
      </c>
      <c r="B2622" s="2">
        <v>1.54513848104577E-34</v>
      </c>
      <c r="C2622" s="2">
        <v>9.8368389118142193E-38</v>
      </c>
      <c r="D2622" s="2">
        <v>1.5547288265411399E-34</v>
      </c>
    </row>
    <row r="2623" spans="1:4" x14ac:dyDescent="0.3">
      <c r="A2623" s="1">
        <v>2.62099829290243</v>
      </c>
      <c r="B2623" s="2">
        <v>1.5442071460264999E-34</v>
      </c>
      <c r="C2623" s="2">
        <v>9.8229044708062002E-38</v>
      </c>
      <c r="D2623" s="2">
        <v>1.55380311376603E-34</v>
      </c>
    </row>
    <row r="2624" spans="1:4" x14ac:dyDescent="0.3">
      <c r="A2624" s="1">
        <v>2.62199829225111</v>
      </c>
      <c r="B2624" s="2">
        <v>1.54327685432393E-34</v>
      </c>
      <c r="C2624" s="2">
        <v>9.8090671265935297E-38</v>
      </c>
      <c r="D2624" s="2">
        <v>1.5528785108498701E-34</v>
      </c>
    </row>
    <row r="2625" spans="1:4" x14ac:dyDescent="0.3">
      <c r="A2625" s="1">
        <v>2.6229982915997998</v>
      </c>
      <c r="B2625" s="2">
        <v>1.5423476019822001E-34</v>
      </c>
      <c r="C2625" s="2">
        <v>9.7953139687840999E-38</v>
      </c>
      <c r="D2625" s="2">
        <v>1.55195506052925E-34</v>
      </c>
    </row>
    <row r="2626" spans="1:4" x14ac:dyDescent="0.3">
      <c r="A2626" s="1">
        <v>2.6239982909484798</v>
      </c>
      <c r="B2626" s="2">
        <v>1.5414194107940701E-34</v>
      </c>
      <c r="C2626" s="2">
        <v>9.7816412493750507E-38</v>
      </c>
      <c r="D2626" s="2">
        <v>1.5510326773407599E-34</v>
      </c>
    </row>
    <row r="2627" spans="1:4" x14ac:dyDescent="0.3">
      <c r="A2627" s="1">
        <v>2.62499829029717</v>
      </c>
      <c r="B2627" s="2">
        <v>1.5404922197124E-34</v>
      </c>
      <c r="C2627" s="2">
        <v>9.7680484157406102E-38</v>
      </c>
      <c r="D2627" s="2">
        <v>1.55011147142376E-34</v>
      </c>
    </row>
    <row r="2628" spans="1:4" x14ac:dyDescent="0.3">
      <c r="A2628" s="1">
        <v>2.62599828964585</v>
      </c>
      <c r="B2628" s="2">
        <v>1.5395661653810999E-34</v>
      </c>
      <c r="C2628" s="2">
        <v>9.7545308210821591E-38</v>
      </c>
      <c r="D2628" s="2">
        <v>1.5491912952471899E-34</v>
      </c>
    </row>
    <row r="2629" spans="1:4" x14ac:dyDescent="0.3">
      <c r="A2629" s="1">
        <v>2.6269982889945398</v>
      </c>
      <c r="B2629" s="2">
        <v>1.53864110331967E-34</v>
      </c>
      <c r="C2629" s="2">
        <v>9.7410866487608597E-38</v>
      </c>
      <c r="D2629" s="2">
        <v>1.5482723130909601E-34</v>
      </c>
    </row>
    <row r="2630" spans="1:4" x14ac:dyDescent="0.3">
      <c r="A2630" s="1">
        <v>2.6279982883432198</v>
      </c>
      <c r="B2630" s="2">
        <v>1.53771709929506E-34</v>
      </c>
      <c r="C2630" s="2">
        <v>9.7277133630476491E-38</v>
      </c>
      <c r="D2630" s="2">
        <v>1.5473544086755599E-34</v>
      </c>
    </row>
    <row r="2631" spans="1:4" x14ac:dyDescent="0.3">
      <c r="A2631" s="1">
        <v>2.6289982876918998</v>
      </c>
      <c r="B2631" s="2">
        <v>1.53679411331362E-34</v>
      </c>
      <c r="C2631" s="2">
        <v>9.7144080898522601E-38</v>
      </c>
      <c r="D2631" s="2">
        <v>1.54643762318081E-34</v>
      </c>
    </row>
    <row r="2632" spans="1:4" x14ac:dyDescent="0.3">
      <c r="A2632" s="1">
        <v>2.62999828704059</v>
      </c>
      <c r="B2632" s="2">
        <v>1.5358721868702199E-34</v>
      </c>
      <c r="C2632" s="2">
        <v>9.7011700591004892E-38</v>
      </c>
      <c r="D2632" s="2">
        <v>1.54552192901452E-34</v>
      </c>
    </row>
    <row r="2633" spans="1:4" x14ac:dyDescent="0.3">
      <c r="A2633" s="1">
        <v>2.63099828638927</v>
      </c>
      <c r="B2633" s="2">
        <v>1.5349512992094799E-34</v>
      </c>
      <c r="C2633" s="2">
        <v>9.6879967297022797E-38</v>
      </c>
      <c r="D2633" s="2">
        <v>1.5446073570754399E-34</v>
      </c>
    </row>
    <row r="2634" spans="1:4" x14ac:dyDescent="0.3">
      <c r="A2634" s="1">
        <v>2.6319982857379598</v>
      </c>
      <c r="B2634" s="2">
        <v>1.53403143752365E-34</v>
      </c>
      <c r="C2634" s="2">
        <v>9.6748883486080297E-38</v>
      </c>
      <c r="D2634" s="2">
        <v>1.5436939106896299E-34</v>
      </c>
    </row>
    <row r="2635" spans="1:4" x14ac:dyDescent="0.3">
      <c r="A2635" s="1">
        <v>2.6329982850866398</v>
      </c>
      <c r="B2635" s="2">
        <v>1.5331126333293701E-34</v>
      </c>
      <c r="C2635" s="2">
        <v>9.6618415077098891E-38</v>
      </c>
      <c r="D2635" s="2">
        <v>1.5427814867354001E-34</v>
      </c>
    </row>
    <row r="2636" spans="1:4" x14ac:dyDescent="0.3">
      <c r="A2636" s="1">
        <v>2.63399828443533</v>
      </c>
      <c r="B2636" s="2">
        <v>1.5321948413365501E-34</v>
      </c>
      <c r="C2636" s="2">
        <v>9.6488561082519602E-38</v>
      </c>
      <c r="D2636" s="2">
        <v>1.5418702501320599E-34</v>
      </c>
    </row>
    <row r="2637" spans="1:4" x14ac:dyDescent="0.3">
      <c r="A2637" s="1">
        <v>2.63499828378401</v>
      </c>
      <c r="B2637" s="2">
        <v>1.5312781503667801E-34</v>
      </c>
      <c r="C2637" s="2">
        <v>9.6359318456405705E-38</v>
      </c>
      <c r="D2637" s="2">
        <v>1.5409600842735899E-34</v>
      </c>
    </row>
    <row r="2638" spans="1:4" x14ac:dyDescent="0.3">
      <c r="A2638" s="1">
        <v>2.6359982831326998</v>
      </c>
      <c r="B2638" s="2">
        <v>1.53036242973527E-34</v>
      </c>
      <c r="C2638" s="2">
        <v>9.6230660146824602E-38</v>
      </c>
      <c r="D2638" s="2">
        <v>1.5400510344932401E-34</v>
      </c>
    </row>
    <row r="2639" spans="1:4" x14ac:dyDescent="0.3">
      <c r="A2639" s="1">
        <v>2.6369982824813798</v>
      </c>
      <c r="B2639" s="2">
        <v>1.5294477515774E-34</v>
      </c>
      <c r="C2639" s="2">
        <v>9.6102587115725192E-38</v>
      </c>
      <c r="D2639" s="2">
        <v>1.5391430735228999E-34</v>
      </c>
    </row>
    <row r="2640" spans="1:4" x14ac:dyDescent="0.3">
      <c r="A2640" s="1">
        <v>2.63799828183007</v>
      </c>
      <c r="B2640" s="2">
        <v>1.5285340687305801E-34</v>
      </c>
      <c r="C2640" s="2">
        <v>9.5975092137566008E-38</v>
      </c>
      <c r="D2640" s="2">
        <v>1.5382362064712201E-34</v>
      </c>
    </row>
    <row r="2641" spans="1:4" x14ac:dyDescent="0.3">
      <c r="A2641" s="1">
        <v>2.63899828117875</v>
      </c>
      <c r="B2641" s="2">
        <v>1.5276214655613201E-34</v>
      </c>
      <c r="C2641" s="2">
        <v>9.5848160702975896E-38</v>
      </c>
      <c r="D2641" s="2">
        <v>1.53733044946286E-34</v>
      </c>
    </row>
    <row r="2642" spans="1:4" x14ac:dyDescent="0.3">
      <c r="A2642" s="1">
        <v>2.6399982805274398</v>
      </c>
      <c r="B2642" s="2">
        <v>1.52670987513253E-34</v>
      </c>
      <c r="C2642" s="2">
        <v>9.5721783183494492E-38</v>
      </c>
      <c r="D2642" s="2">
        <v>1.5364257521972201E-34</v>
      </c>
    </row>
    <row r="2643" spans="1:4" x14ac:dyDescent="0.3">
      <c r="A2643" s="1">
        <v>2.6409982798761198</v>
      </c>
      <c r="B2643" s="2">
        <v>1.52579935626576E-34</v>
      </c>
      <c r="C2643" s="2">
        <v>9.5595969441541408E-38</v>
      </c>
      <c r="D2643" s="2">
        <v>1.5355222000850699E-34</v>
      </c>
    </row>
    <row r="2644" spans="1:4" x14ac:dyDescent="0.3">
      <c r="A2644" s="1">
        <v>2.64199827922481</v>
      </c>
      <c r="B2644" s="2">
        <v>1.5248898256990501E-34</v>
      </c>
      <c r="C2644" s="2">
        <v>9.54707018152229E-38</v>
      </c>
      <c r="D2644" s="2">
        <v>1.53461972699997E-34</v>
      </c>
    </row>
    <row r="2645" spans="1:4" x14ac:dyDescent="0.3">
      <c r="A2645" s="1">
        <v>2.64299827857349</v>
      </c>
      <c r="B2645" s="2">
        <v>1.5239813207546499E-34</v>
      </c>
      <c r="C2645" s="2">
        <v>9.5345966136762597E-38</v>
      </c>
      <c r="D2645" s="2">
        <v>1.5337183272817399E-34</v>
      </c>
    </row>
    <row r="2646" spans="1:4" x14ac:dyDescent="0.3">
      <c r="A2646" s="1">
        <v>2.64399827792217</v>
      </c>
      <c r="B2646" s="2">
        <v>1.5230738248597501E-34</v>
      </c>
      <c r="C2646" s="2">
        <v>9.5221770081286695E-38</v>
      </c>
      <c r="D2646" s="2">
        <v>1.53281804420602E-34</v>
      </c>
    </row>
    <row r="2647" spans="1:4" x14ac:dyDescent="0.3">
      <c r="A2647" s="1">
        <v>2.6449982772708598</v>
      </c>
      <c r="B2647" s="2">
        <v>1.52216737019326E-34</v>
      </c>
      <c r="C2647" s="2">
        <v>9.5098096403741491E-38</v>
      </c>
      <c r="D2647" s="2">
        <v>1.5319188325745401E-34</v>
      </c>
    </row>
    <row r="2648" spans="1:4" x14ac:dyDescent="0.3">
      <c r="A2648" s="1">
        <v>2.6459982766195398</v>
      </c>
      <c r="B2648" s="2">
        <v>1.5212619285502699E-34</v>
      </c>
      <c r="C2648" s="2">
        <v>9.4974959336782608E-38</v>
      </c>
      <c r="D2648" s="2">
        <v>1.5310206855706E-34</v>
      </c>
    </row>
    <row r="2649" spans="1:4" x14ac:dyDescent="0.3">
      <c r="A2649" s="1">
        <v>2.64699827596823</v>
      </c>
      <c r="B2649" s="2">
        <v>1.52035747937544E-34</v>
      </c>
      <c r="C2649" s="2">
        <v>9.485233497119041E-38</v>
      </c>
      <c r="D2649" s="2">
        <v>1.5301237005035399E-34</v>
      </c>
    </row>
    <row r="2650" spans="1:4" x14ac:dyDescent="0.3">
      <c r="A2650" s="1">
        <v>2.64799827531691</v>
      </c>
      <c r="B2650" s="2">
        <v>1.51945411155835E-34</v>
      </c>
      <c r="C2650" s="2">
        <v>9.4730223801112193E-38</v>
      </c>
      <c r="D2650" s="2">
        <v>1.5292277603968799E-34</v>
      </c>
    </row>
    <row r="2651" spans="1:4" x14ac:dyDescent="0.3">
      <c r="A2651" s="1">
        <v>2.6489982746655998</v>
      </c>
      <c r="B2651" s="2">
        <v>1.51855175459588E-34</v>
      </c>
      <c r="C2651" s="2">
        <v>9.4608627293015399E-38</v>
      </c>
      <c r="D2651" s="2">
        <v>1.5283328898646601E-34</v>
      </c>
    </row>
    <row r="2652" spans="1:4" x14ac:dyDescent="0.3">
      <c r="A2652" s="1">
        <v>2.6499982740142798</v>
      </c>
      <c r="B2652" s="2">
        <v>1.5176503841158801E-34</v>
      </c>
      <c r="C2652" s="2">
        <v>9.4487536447413509E-38</v>
      </c>
      <c r="D2652" s="2">
        <v>1.5274391261258101E-34</v>
      </c>
    </row>
    <row r="2653" spans="1:4" x14ac:dyDescent="0.3">
      <c r="A2653" s="1">
        <v>2.65099827336297</v>
      </c>
      <c r="B2653" s="2">
        <v>1.51675004884992E-34</v>
      </c>
      <c r="C2653" s="2">
        <v>9.4366943688990402E-38</v>
      </c>
      <c r="D2653" s="2">
        <v>1.5265464392536499E-34</v>
      </c>
    </row>
    <row r="2654" spans="1:4" x14ac:dyDescent="0.3">
      <c r="A2654" s="1">
        <v>2.65199827271165</v>
      </c>
      <c r="B2654" s="2">
        <v>1.5158507081458E-34</v>
      </c>
      <c r="C2654" s="2">
        <v>9.4246847713727209E-38</v>
      </c>
      <c r="D2654" s="2">
        <v>1.5256548410088001E-34</v>
      </c>
    </row>
    <row r="2655" spans="1:4" x14ac:dyDescent="0.3">
      <c r="A2655" s="1">
        <v>2.6529982720603398</v>
      </c>
      <c r="B2655" s="2">
        <v>1.51495240964283E-34</v>
      </c>
      <c r="C2655" s="2">
        <v>9.4127245444802009E-38</v>
      </c>
      <c r="D2655" s="2">
        <v>1.5247643083098E-34</v>
      </c>
    </row>
    <row r="2656" spans="1:4" x14ac:dyDescent="0.3">
      <c r="A2656" s="1">
        <v>2.6539982714090198</v>
      </c>
      <c r="B2656" s="2">
        <v>1.5140550789851301E-34</v>
      </c>
      <c r="C2656" s="2">
        <v>9.4008135842889103E-38</v>
      </c>
      <c r="D2656" s="2">
        <v>1.5238748542311901E-34</v>
      </c>
    </row>
    <row r="2657" spans="1:4" x14ac:dyDescent="0.3">
      <c r="A2657" s="1">
        <v>2.65499827075771</v>
      </c>
      <c r="B2657" s="2">
        <v>1.5131588598182901E-34</v>
      </c>
      <c r="C2657" s="2">
        <v>9.38895128820034E-38</v>
      </c>
      <c r="D2657" s="2">
        <v>1.52298650315035E-34</v>
      </c>
    </row>
    <row r="2658" spans="1:4" x14ac:dyDescent="0.3">
      <c r="A2658" s="1">
        <v>2.65599827010639</v>
      </c>
      <c r="B2658" s="2">
        <v>1.5122635788235199E-34</v>
      </c>
      <c r="C2658" s="2">
        <v>9.3771364881767904E-38</v>
      </c>
      <c r="D2658" s="2">
        <v>1.52209922272029E-34</v>
      </c>
    </row>
    <row r="2659" spans="1:4" x14ac:dyDescent="0.3">
      <c r="A2659" s="1">
        <v>2.65699826945507</v>
      </c>
      <c r="B2659" s="2">
        <v>1.5113693003938501E-34</v>
      </c>
      <c r="C2659" s="2">
        <v>9.3653699737520996E-38</v>
      </c>
      <c r="D2659" s="2">
        <v>1.52121300415493E-34</v>
      </c>
    </row>
    <row r="2660" spans="1:4" x14ac:dyDescent="0.3">
      <c r="A2660" s="1">
        <v>2.6579982688037598</v>
      </c>
      <c r="B2660" s="2">
        <v>1.51047605481885E-34</v>
      </c>
      <c r="C2660" s="2">
        <v>9.3536505812843805E-38</v>
      </c>
      <c r="D2660" s="2">
        <v>1.5203278720686801E-34</v>
      </c>
    </row>
    <row r="2661" spans="1:4" x14ac:dyDescent="0.3">
      <c r="A2661" s="1">
        <v>2.6589982681524398</v>
      </c>
      <c r="B2661" s="2">
        <v>1.5095838098491801E-34</v>
      </c>
      <c r="C2661" s="2">
        <v>9.3419793696247401E-38</v>
      </c>
      <c r="D2661" s="2">
        <v>1.5194438032793E-34</v>
      </c>
    </row>
    <row r="2662" spans="1:4" x14ac:dyDescent="0.3">
      <c r="A2662" s="1">
        <v>2.65999826750113</v>
      </c>
      <c r="B2662" s="2">
        <v>1.5086925682717999E-34</v>
      </c>
      <c r="C2662" s="2">
        <v>9.3303543121078602E-38</v>
      </c>
      <c r="D2662" s="2">
        <v>1.51856082958878E-34</v>
      </c>
    </row>
    <row r="2663" spans="1:4" x14ac:dyDescent="0.3">
      <c r="A2663" s="1">
        <v>2.66099826684981</v>
      </c>
      <c r="B2663" s="2">
        <v>1.50780234304416E-34</v>
      </c>
      <c r="C2663" s="2">
        <v>9.3187764274904495E-38</v>
      </c>
      <c r="D2663" s="2">
        <v>1.51767894069508E-34</v>
      </c>
    </row>
    <row r="2664" spans="1:4" x14ac:dyDescent="0.3">
      <c r="A2664" s="1">
        <v>2.6619982661985002</v>
      </c>
      <c r="B2664" s="2">
        <v>1.5069131377744699E-34</v>
      </c>
      <c r="C2664" s="2">
        <v>9.3072503352449303E-38</v>
      </c>
      <c r="D2664" s="2">
        <v>1.51679803139883E-34</v>
      </c>
    </row>
    <row r="2665" spans="1:4" x14ac:dyDescent="0.3">
      <c r="A2665" s="1">
        <v>2.6629982655471802</v>
      </c>
      <c r="B2665" s="2">
        <v>1.5060249500289401E-34</v>
      </c>
      <c r="C2665" s="2">
        <v>9.2957582395324505E-38</v>
      </c>
      <c r="D2665" s="2">
        <v>1.51591828757338E-34</v>
      </c>
    </row>
    <row r="2666" spans="1:4" x14ac:dyDescent="0.3">
      <c r="A2666" s="1">
        <v>2.66399826489587</v>
      </c>
      <c r="B2666" s="2">
        <v>1.50513773976769E-34</v>
      </c>
      <c r="C2666" s="2">
        <v>9.2843187005360101E-38</v>
      </c>
      <c r="D2666" s="2">
        <v>1.51503956995269E-34</v>
      </c>
    </row>
    <row r="2667" spans="1:4" x14ac:dyDescent="0.3">
      <c r="A2667" s="1">
        <v>2.66499826424455</v>
      </c>
      <c r="B2667" s="2">
        <v>1.5042515431323299E-34</v>
      </c>
      <c r="C2667" s="2">
        <v>9.2729235203592E-38</v>
      </c>
      <c r="D2667" s="2">
        <v>1.51416196398678E-34</v>
      </c>
    </row>
    <row r="2668" spans="1:4" x14ac:dyDescent="0.3">
      <c r="A2668" s="1">
        <v>2.6659982635932402</v>
      </c>
      <c r="B2668" s="2">
        <v>1.5033663147837299E-34</v>
      </c>
      <c r="C2668" s="2">
        <v>9.2615765721391899E-38</v>
      </c>
      <c r="D2668" s="2">
        <v>1.51328537982744E-34</v>
      </c>
    </row>
    <row r="2669" spans="1:4" x14ac:dyDescent="0.3">
      <c r="A2669" s="1">
        <v>2.6669982629419202</v>
      </c>
      <c r="B2669" s="2">
        <v>1.50248213555707E-34</v>
      </c>
      <c r="C2669" s="2">
        <v>9.25027119689665E-38</v>
      </c>
      <c r="D2669" s="2">
        <v>1.5124098825496501E-34</v>
      </c>
    </row>
    <row r="2670" spans="1:4" x14ac:dyDescent="0.3">
      <c r="A2670" s="1">
        <v>2.66799826229061</v>
      </c>
      <c r="B2670" s="2">
        <v>1.50159900284128E-34</v>
      </c>
      <c r="C2670" s="2">
        <v>9.2390103037640198E-38</v>
      </c>
      <c r="D2670" s="2">
        <v>1.5115353570749099E-34</v>
      </c>
    </row>
    <row r="2671" spans="1:4" x14ac:dyDescent="0.3">
      <c r="A2671" s="1">
        <v>2.66899826163929</v>
      </c>
      <c r="B2671" s="2">
        <v>1.5007168748552901E-34</v>
      </c>
      <c r="C2671" s="2">
        <v>9.2277944370747997E-38</v>
      </c>
      <c r="D2671" s="2">
        <v>1.51066200775182E-34</v>
      </c>
    </row>
    <row r="2672" spans="1:4" x14ac:dyDescent="0.3">
      <c r="A2672" s="1">
        <v>2.6699982609879802</v>
      </c>
      <c r="B2672" s="2">
        <v>1.4998356762272301E-34</v>
      </c>
      <c r="C2672" s="2">
        <v>9.2166231878651198E-38</v>
      </c>
      <c r="D2672" s="2">
        <v>1.50978972511665E-34</v>
      </c>
    </row>
    <row r="2673" spans="1:4" x14ac:dyDescent="0.3">
      <c r="A2673" s="1">
        <v>2.6709982603366602</v>
      </c>
      <c r="B2673" s="2">
        <v>1.4989555033370799E-34</v>
      </c>
      <c r="C2673" s="2">
        <v>9.2054953505962105E-38</v>
      </c>
      <c r="D2673" s="2">
        <v>1.5089184795701599E-34</v>
      </c>
    </row>
    <row r="2674" spans="1:4" x14ac:dyDescent="0.3">
      <c r="A2674" s="1">
        <v>2.6719982596853402</v>
      </c>
      <c r="B2674" s="2">
        <v>1.4980763607217599E-34</v>
      </c>
      <c r="C2674" s="2">
        <v>9.1944120994237497E-38</v>
      </c>
      <c r="D2674" s="2">
        <v>1.5080482895745699E-34</v>
      </c>
    </row>
    <row r="2675" spans="1:4" x14ac:dyDescent="0.3">
      <c r="A2675" s="1">
        <v>2.67299825903403</v>
      </c>
      <c r="B2675" s="2">
        <v>1.49719822390377E-34</v>
      </c>
      <c r="C2675" s="2">
        <v>9.18336909617356E-38</v>
      </c>
      <c r="D2675" s="2">
        <v>1.50717916989023E-34</v>
      </c>
    </row>
    <row r="2676" spans="1:4" x14ac:dyDescent="0.3">
      <c r="A2676" s="1">
        <v>2.67399825838271</v>
      </c>
      <c r="B2676" s="2">
        <v>1.4963210944396901E-34</v>
      </c>
      <c r="C2676" s="2">
        <v>9.1723717942713197E-38</v>
      </c>
      <c r="D2676" s="2">
        <v>1.5063110890153401E-34</v>
      </c>
    </row>
    <row r="2677" spans="1:4" x14ac:dyDescent="0.3">
      <c r="A2677" s="1">
        <v>2.6749982577314002</v>
      </c>
      <c r="B2677" s="2">
        <v>1.4954450228917399E-34</v>
      </c>
      <c r="C2677" s="2">
        <v>9.1614173412461604E-38</v>
      </c>
      <c r="D2677" s="2">
        <v>1.5054440853807701E-34</v>
      </c>
    </row>
    <row r="2678" spans="1:4" x14ac:dyDescent="0.3">
      <c r="A2678" s="1">
        <v>2.6759982570800802</v>
      </c>
      <c r="B2678" s="2">
        <v>1.49456987994854E-34</v>
      </c>
      <c r="C2678" s="2">
        <v>9.1505048608870197E-38</v>
      </c>
      <c r="D2678" s="2">
        <v>1.5045781499075399E-34</v>
      </c>
    </row>
    <row r="2679" spans="1:4" x14ac:dyDescent="0.3">
      <c r="A2679" s="1">
        <v>2.67699825642877</v>
      </c>
      <c r="B2679" s="2">
        <v>1.49369582111867E-34</v>
      </c>
      <c r="C2679" s="2">
        <v>9.1396347899282599E-38</v>
      </c>
      <c r="D2679" s="2">
        <v>1.5037132262745E-34</v>
      </c>
    </row>
    <row r="2680" spans="1:4" x14ac:dyDescent="0.3">
      <c r="A2680" s="1">
        <v>2.67799825577745</v>
      </c>
      <c r="B2680" s="2">
        <v>1.49282275613388E-34</v>
      </c>
      <c r="C2680" s="2">
        <v>9.1288067196759299E-38</v>
      </c>
      <c r="D2680" s="2">
        <v>1.5028493848145301E-34</v>
      </c>
    </row>
    <row r="2681" spans="1:4" x14ac:dyDescent="0.3">
      <c r="A2681" s="1">
        <v>2.6789982551261402</v>
      </c>
      <c r="B2681" s="2">
        <v>1.49195072501515E-34</v>
      </c>
      <c r="C2681" s="2">
        <v>9.1180251954197303E-38</v>
      </c>
      <c r="D2681" s="2">
        <v>1.5019865556834E-34</v>
      </c>
    </row>
    <row r="2682" spans="1:4" x14ac:dyDescent="0.3">
      <c r="A2682" s="1">
        <v>2.6799982544748202</v>
      </c>
      <c r="B2682" s="2">
        <v>1.4910797328367099E-34</v>
      </c>
      <c r="C2682" s="2">
        <v>9.1072785481135399E-38</v>
      </c>
      <c r="D2682" s="2">
        <v>1.5011248484398501E-34</v>
      </c>
    </row>
    <row r="2683" spans="1:4" x14ac:dyDescent="0.3">
      <c r="A2683" s="1">
        <v>2.68099825382351</v>
      </c>
      <c r="B2683" s="2">
        <v>1.49020977392732E-34</v>
      </c>
      <c r="C2683" s="2">
        <v>9.0965750810072503E-38</v>
      </c>
      <c r="D2683" s="2">
        <v>1.5002641531897001E-34</v>
      </c>
    </row>
    <row r="2684" spans="1:4" x14ac:dyDescent="0.3">
      <c r="A2684" s="1">
        <v>2.68199825317219</v>
      </c>
      <c r="B2684" s="2">
        <v>1.4893408450475E-34</v>
      </c>
      <c r="C2684" s="2">
        <v>9.0859140928508304E-38</v>
      </c>
      <c r="D2684" s="2">
        <v>1.4994044816586099E-34</v>
      </c>
    </row>
    <row r="2685" spans="1:4" x14ac:dyDescent="0.3">
      <c r="A2685" s="1">
        <v>2.6829982525208802</v>
      </c>
      <c r="B2685" s="2">
        <v>1.48847316089192E-34</v>
      </c>
      <c r="C2685" s="2">
        <v>9.0752952911343398E-38</v>
      </c>
      <c r="D2685" s="2">
        <v>1.4985460025370901E-34</v>
      </c>
    </row>
    <row r="2686" spans="1:4" x14ac:dyDescent="0.3">
      <c r="A2686" s="1">
        <v>2.6839982518695602</v>
      </c>
      <c r="B2686" s="2">
        <v>1.4876063514371701E-34</v>
      </c>
      <c r="C2686" s="2">
        <v>9.0647153662608996E-38</v>
      </c>
      <c r="D2686" s="2">
        <v>1.4976884639956E-34</v>
      </c>
    </row>
    <row r="2687" spans="1:4" x14ac:dyDescent="0.3">
      <c r="A2687" s="1">
        <v>2.6849982512182402</v>
      </c>
      <c r="B2687" s="2">
        <v>1.4867406874254099E-34</v>
      </c>
      <c r="C2687" s="2">
        <v>9.0541770381282103E-38</v>
      </c>
      <c r="D2687" s="2">
        <v>1.49683192462424E-34</v>
      </c>
    </row>
    <row r="2688" spans="1:4" x14ac:dyDescent="0.3">
      <c r="A2688" s="1">
        <v>2.68599825056693</v>
      </c>
      <c r="B2688" s="2">
        <v>1.48587615802407E-34</v>
      </c>
      <c r="C2688" s="2">
        <v>9.0436788619703196E-38</v>
      </c>
      <c r="D2688" s="2">
        <v>1.49597641870243E-34</v>
      </c>
    </row>
    <row r="2689" spans="1:4" x14ac:dyDescent="0.3">
      <c r="A2689" s="1">
        <v>2.68699824991561</v>
      </c>
      <c r="B2689" s="2">
        <v>1.4850127962072101E-34</v>
      </c>
      <c r="C2689" s="2">
        <v>9.0332217000563703E-38</v>
      </c>
      <c r="D2689" s="2">
        <v>1.4951221441310099E-34</v>
      </c>
    </row>
    <row r="2690" spans="1:4" x14ac:dyDescent="0.3">
      <c r="A2690" s="1">
        <v>2.6879982492643002</v>
      </c>
      <c r="B2690" s="2">
        <v>1.48415063799752E-34</v>
      </c>
      <c r="C2690" s="2">
        <v>9.0228030164593697E-38</v>
      </c>
      <c r="D2690" s="2">
        <v>1.4942688206814601E-34</v>
      </c>
    </row>
    <row r="2691" spans="1:4" x14ac:dyDescent="0.3">
      <c r="A2691" s="1">
        <v>2.6889982486129802</v>
      </c>
      <c r="B2691" s="2">
        <v>1.4832898405078799E-34</v>
      </c>
      <c r="C2691" s="2">
        <v>9.0124251555000701E-38</v>
      </c>
      <c r="D2691" s="2">
        <v>1.49341653073368E-34</v>
      </c>
    </row>
    <row r="2692" spans="1:4" x14ac:dyDescent="0.3">
      <c r="A2692" s="1">
        <v>2.68999824796167</v>
      </c>
      <c r="B2692" s="2">
        <v>1.48243013002654E-34</v>
      </c>
      <c r="C2692" s="2">
        <v>9.0020899235474898E-38</v>
      </c>
      <c r="D2692" s="2">
        <v>1.49256537144998E-34</v>
      </c>
    </row>
    <row r="2693" spans="1:4" x14ac:dyDescent="0.3">
      <c r="A2693" s="1">
        <v>2.69099824731035</v>
      </c>
      <c r="B2693" s="2">
        <v>1.4815721587762901E-34</v>
      </c>
      <c r="C2693" s="2">
        <v>8.9917893017542205E-38</v>
      </c>
      <c r="D2693" s="2">
        <v>1.49171519462193E-34</v>
      </c>
    </row>
    <row r="2694" spans="1:4" x14ac:dyDescent="0.3">
      <c r="A2694" s="1">
        <v>2.6919982466590402</v>
      </c>
      <c r="B2694" s="2">
        <v>1.48071584901688E-34</v>
      </c>
      <c r="C2694" s="2">
        <v>8.9815285308097996E-38</v>
      </c>
      <c r="D2694" s="2">
        <v>1.49086642438646E-34</v>
      </c>
    </row>
    <row r="2695" spans="1:4" x14ac:dyDescent="0.3">
      <c r="A2695" s="1">
        <v>2.6929982460077202</v>
      </c>
      <c r="B2695" s="2">
        <v>1.479861525279E-34</v>
      </c>
      <c r="C2695" s="2">
        <v>8.9713068261770997E-38</v>
      </c>
      <c r="D2695" s="2">
        <v>1.49001856713172E-34</v>
      </c>
    </row>
    <row r="2696" spans="1:4" x14ac:dyDescent="0.3">
      <c r="A2696" s="1">
        <v>2.69399824535641</v>
      </c>
      <c r="B2696" s="2">
        <v>1.4790097166506899E-34</v>
      </c>
      <c r="C2696" s="2">
        <v>8.9611241746351502E-38</v>
      </c>
      <c r="D2696" s="2">
        <v>1.4891711084974499E-34</v>
      </c>
    </row>
    <row r="2697" spans="1:4" x14ac:dyDescent="0.3">
      <c r="A2697" s="1">
        <v>2.69499824470509</v>
      </c>
      <c r="B2697" s="2">
        <v>1.47816134335644E-34</v>
      </c>
      <c r="C2697" s="2">
        <v>8.9509772961021705E-38</v>
      </c>
      <c r="D2697" s="2">
        <v>1.4883252282167901E-34</v>
      </c>
    </row>
    <row r="2698" spans="1:4" x14ac:dyDescent="0.3">
      <c r="A2698" s="1">
        <v>2.6959982440537802</v>
      </c>
      <c r="B2698" s="2">
        <v>1.47731832331024E-34</v>
      </c>
      <c r="C2698" s="2">
        <v>8.9408669258415803E-38</v>
      </c>
      <c r="D2698" s="2">
        <v>1.48748049350161E-34</v>
      </c>
    </row>
    <row r="2699" spans="1:4" x14ac:dyDescent="0.3">
      <c r="A2699" s="1">
        <v>2.6969982434024602</v>
      </c>
      <c r="B2699" s="2">
        <v>1.4764848186971999E-34</v>
      </c>
      <c r="C2699" s="2">
        <v>8.9307892452709302E-38</v>
      </c>
      <c r="D2699" s="2">
        <v>1.48663704611356E-34</v>
      </c>
    </row>
    <row r="2700" spans="1:4" x14ac:dyDescent="0.3">
      <c r="A2700" s="1">
        <v>2.6979982427511402</v>
      </c>
      <c r="B2700" s="2">
        <v>1.4756741892668601E-34</v>
      </c>
      <c r="C2700" s="2">
        <v>8.9207341238886198E-38</v>
      </c>
      <c r="D2700" s="2">
        <v>1.4857951503496401E-34</v>
      </c>
    </row>
    <row r="2701" spans="1:4" x14ac:dyDescent="0.3">
      <c r="A2701" s="1">
        <v>2.69899824209983</v>
      </c>
      <c r="B2701" s="2">
        <v>1.4749513729539599E-34</v>
      </c>
      <c r="C2701" s="2">
        <v>8.9106559475178097E-38</v>
      </c>
      <c r="D2701" s="2">
        <v>1.48495637207513E-34</v>
      </c>
    </row>
    <row r="2702" spans="1:4" x14ac:dyDescent="0.3">
      <c r="A2702" s="1">
        <v>2.69999824144851</v>
      </c>
      <c r="B2702" s="2">
        <v>1.63061312062073E-34</v>
      </c>
      <c r="C2702" s="2">
        <v>8.7965661281828698E-38</v>
      </c>
      <c r="D2702" s="2">
        <v>1.4877841988736999E-34</v>
      </c>
    </row>
    <row r="2703" spans="1:4" x14ac:dyDescent="0.3">
      <c r="A2703" s="1">
        <v>2.7009982407972002</v>
      </c>
      <c r="B2703" s="2">
        <v>1.4727247637580301E-34</v>
      </c>
      <c r="C2703" s="2">
        <v>8.8911696036395299E-38</v>
      </c>
      <c r="D2703" s="2">
        <v>1.4832628723177199E-34</v>
      </c>
    </row>
    <row r="2704" spans="1:4" x14ac:dyDescent="0.3">
      <c r="A2704" s="1">
        <v>2.7019982401458802</v>
      </c>
      <c r="B2704" s="2">
        <v>1.47200545835082E-34</v>
      </c>
      <c r="C2704" s="2">
        <v>8.8812040710552799E-38</v>
      </c>
      <c r="D2704" s="2">
        <v>1.4824273165143401E-34</v>
      </c>
    </row>
    <row r="2705" spans="1:4" x14ac:dyDescent="0.3">
      <c r="A2705" s="1">
        <v>2.70299823949457</v>
      </c>
      <c r="B2705" s="2">
        <v>1.4711996508761701E-34</v>
      </c>
      <c r="C2705" s="2">
        <v>8.8713398080309E-38</v>
      </c>
      <c r="D2705" s="2">
        <v>1.48159057882956E-34</v>
      </c>
    </row>
    <row r="2706" spans="1:4" x14ac:dyDescent="0.3">
      <c r="A2706" s="1">
        <v>2.70399823884325</v>
      </c>
      <c r="B2706" s="2">
        <v>1.4703730559903101E-34</v>
      </c>
      <c r="C2706" s="2">
        <v>8.8615269594714995E-38</v>
      </c>
      <c r="D2706" s="2">
        <v>1.4807543912998699E-34</v>
      </c>
    </row>
    <row r="2707" spans="1:4" x14ac:dyDescent="0.3">
      <c r="A2707" s="1">
        <v>2.7049982381919402</v>
      </c>
      <c r="B2707" s="2">
        <v>1.46953858267131E-34</v>
      </c>
      <c r="C2707" s="2">
        <v>8.8517594218206501E-38</v>
      </c>
      <c r="D2707" s="2">
        <v>1.47991896976813E-34</v>
      </c>
    </row>
    <row r="2708" spans="1:4" x14ac:dyDescent="0.3">
      <c r="A2708" s="1">
        <v>2.7059982375406202</v>
      </c>
      <c r="B2708" s="2">
        <v>1.46870075533152E-34</v>
      </c>
      <c r="C2708" s="2">
        <v>8.8420321335501902E-38</v>
      </c>
      <c r="D2708" s="2">
        <v>1.47908446295411E-34</v>
      </c>
    </row>
    <row r="2709" spans="1:4" x14ac:dyDescent="0.3">
      <c r="A2709" s="1">
        <v>2.70699823688931</v>
      </c>
      <c r="B2709" s="2">
        <v>1.46786135149451E-34</v>
      </c>
      <c r="C2709" s="2">
        <v>8.83234337032473E-38</v>
      </c>
      <c r="D2709" s="2">
        <v>1.4782507957864799E-34</v>
      </c>
    </row>
    <row r="2710" spans="1:4" x14ac:dyDescent="0.3">
      <c r="A2710" s="1">
        <v>2.70799823623799</v>
      </c>
      <c r="B2710" s="2">
        <v>1.4670213318977999E-34</v>
      </c>
      <c r="C2710" s="2">
        <v>8.8226934444888499E-38</v>
      </c>
      <c r="D2710" s="2">
        <v>1.4774185058913999E-34</v>
      </c>
    </row>
    <row r="2711" spans="1:4" x14ac:dyDescent="0.3">
      <c r="A2711" s="1">
        <v>2.7089982355866802</v>
      </c>
      <c r="B2711" s="2">
        <v>1.4661812374287601E-34</v>
      </c>
      <c r="C2711" s="2">
        <v>8.8130799905851003E-38</v>
      </c>
      <c r="D2711" s="2">
        <v>1.47658683964391E-34</v>
      </c>
    </row>
    <row r="2712" spans="1:4" x14ac:dyDescent="0.3">
      <c r="A2712" s="1">
        <v>2.7099982349353602</v>
      </c>
      <c r="B2712" s="2">
        <v>1.4653412955046601E-34</v>
      </c>
      <c r="C2712" s="2">
        <v>8.80350458523629E-38</v>
      </c>
      <c r="D2712" s="2">
        <v>1.4757563701053E-34</v>
      </c>
    </row>
    <row r="2713" spans="1:4" x14ac:dyDescent="0.3">
      <c r="A2713" s="1">
        <v>2.71099823428405</v>
      </c>
      <c r="B2713" s="2">
        <v>1.4645019269013E-34</v>
      </c>
      <c r="C2713" s="2">
        <v>8.7939664450274903E-38</v>
      </c>
      <c r="D2713" s="2">
        <v>1.4749269090565299E-34</v>
      </c>
    </row>
    <row r="2714" spans="1:4" x14ac:dyDescent="0.3">
      <c r="A2714" s="1">
        <v>2.71199823363273</v>
      </c>
      <c r="B2714" s="2">
        <v>1.4636630566671899E-34</v>
      </c>
      <c r="C2714" s="2">
        <v>8.78446557285626E-38</v>
      </c>
      <c r="D2714" s="2">
        <v>1.4740984513384199E-34</v>
      </c>
    </row>
    <row r="2715" spans="1:4" x14ac:dyDescent="0.3">
      <c r="A2715" s="1">
        <v>2.71299823298141</v>
      </c>
      <c r="B2715" s="2">
        <v>1.4628247432583E-34</v>
      </c>
      <c r="C2715" s="2">
        <v>8.77500071601706E-38</v>
      </c>
      <c r="D2715" s="2">
        <v>1.4732709954536299E-34</v>
      </c>
    </row>
    <row r="2716" spans="1:4" x14ac:dyDescent="0.3">
      <c r="A2716" s="1">
        <v>2.7139982323301002</v>
      </c>
      <c r="B2716" s="2">
        <v>1.46198718417838E-34</v>
      </c>
      <c r="C2716" s="2">
        <v>8.7655727595406897E-38</v>
      </c>
      <c r="D2716" s="2">
        <v>1.4724446014854E-34</v>
      </c>
    </row>
    <row r="2717" spans="1:4" x14ac:dyDescent="0.3">
      <c r="A2717" s="1">
        <v>2.7149982316787802</v>
      </c>
      <c r="B2717" s="2">
        <v>1.4611503747773399E-34</v>
      </c>
      <c r="C2717" s="2">
        <v>8.7561808189416897E-38</v>
      </c>
      <c r="D2717" s="2">
        <v>1.47161913962059E-34</v>
      </c>
    </row>
    <row r="2718" spans="1:4" x14ac:dyDescent="0.3">
      <c r="A2718" s="1">
        <v>2.71599823102747</v>
      </c>
      <c r="B2718" s="2">
        <v>1.4603143368493001E-34</v>
      </c>
      <c r="C2718" s="2">
        <v>8.7468254253169596E-38</v>
      </c>
      <c r="D2718" s="2">
        <v>1.4707947371848E-34</v>
      </c>
    </row>
    <row r="2719" spans="1:4" x14ac:dyDescent="0.3">
      <c r="A2719" s="1">
        <v>2.71699823037615</v>
      </c>
      <c r="B2719" s="2">
        <v>1.45947919890911E-34</v>
      </c>
      <c r="C2719" s="2">
        <v>8.7375062707344499E-38</v>
      </c>
      <c r="D2719" s="2">
        <v>1.46997140376904E-34</v>
      </c>
    </row>
    <row r="2720" spans="1:4" x14ac:dyDescent="0.3">
      <c r="A2720" s="1">
        <v>2.7179982297248402</v>
      </c>
      <c r="B2720" s="2">
        <v>1.45864473736696E-34</v>
      </c>
      <c r="C2720" s="2">
        <v>8.7282233558683802E-38</v>
      </c>
      <c r="D2720" s="2">
        <v>1.4691489844456801E-34</v>
      </c>
    </row>
    <row r="2721" spans="1:4" x14ac:dyDescent="0.3">
      <c r="A2721" s="1">
        <v>2.7189982290735202</v>
      </c>
      <c r="B2721" s="2">
        <v>1.45781115233159E-34</v>
      </c>
      <c r="C2721" s="2">
        <v>8.7189755259270898E-38</v>
      </c>
      <c r="D2721" s="2">
        <v>1.46832767723888E-34</v>
      </c>
    </row>
    <row r="2722" spans="1:4" x14ac:dyDescent="0.3">
      <c r="A2722" s="1">
        <v>2.71999822842221</v>
      </c>
      <c r="B2722" s="2">
        <v>1.45697850477244E-34</v>
      </c>
      <c r="C2722" s="2">
        <v>8.7097643493064298E-38</v>
      </c>
      <c r="D2722" s="2">
        <v>1.4675073547783801E-34</v>
      </c>
    </row>
    <row r="2723" spans="1:4" x14ac:dyDescent="0.3">
      <c r="A2723" s="1">
        <v>2.72099822777089</v>
      </c>
      <c r="B2723" s="2">
        <v>1.45614666770321E-34</v>
      </c>
      <c r="C2723" s="2">
        <v>8.7005891596852903E-38</v>
      </c>
      <c r="D2723" s="2">
        <v>1.46668807154596E-34</v>
      </c>
    </row>
    <row r="2724" spans="1:4" x14ac:dyDescent="0.3">
      <c r="A2724" s="1">
        <v>2.7219982271195802</v>
      </c>
      <c r="B2724" s="2">
        <v>1.45531577766833E-34</v>
      </c>
      <c r="C2724" s="2">
        <v>8.6914498318787402E-38</v>
      </c>
      <c r="D2724" s="2">
        <v>1.4658697785035801E-34</v>
      </c>
    </row>
    <row r="2725" spans="1:4" x14ac:dyDescent="0.3">
      <c r="A2725" s="1">
        <v>2.7229982264682602</v>
      </c>
      <c r="B2725" s="2">
        <v>1.45448573537322E-34</v>
      </c>
      <c r="C2725" s="2">
        <v>8.6823459190929998E-38</v>
      </c>
      <c r="D2725" s="2">
        <v>1.46505254237691E-34</v>
      </c>
    </row>
    <row r="2726" spans="1:4" x14ac:dyDescent="0.3">
      <c r="A2726" s="1">
        <v>2.7239982258169402</v>
      </c>
      <c r="B2726" s="2">
        <v>1.4536565828484299E-34</v>
      </c>
      <c r="C2726" s="2">
        <v>8.67327607355556E-38</v>
      </c>
      <c r="D2726" s="2">
        <v>1.46423630609091E-34</v>
      </c>
    </row>
    <row r="2727" spans="1:4" x14ac:dyDescent="0.3">
      <c r="A2727" s="1">
        <v>2.72499822516563</v>
      </c>
      <c r="B2727" s="2">
        <v>1.45282831918545E-34</v>
      </c>
      <c r="C2727" s="2">
        <v>8.6642428187190704E-38</v>
      </c>
      <c r="D2727" s="2">
        <v>1.4634210234696401E-34</v>
      </c>
    </row>
    <row r="2728" spans="1:4" x14ac:dyDescent="0.3">
      <c r="A2728" s="1">
        <v>2.72599822451431</v>
      </c>
      <c r="B2728" s="2">
        <v>1.45200096139977E-34</v>
      </c>
      <c r="C2728" s="2">
        <v>8.6552454736341699E-38</v>
      </c>
      <c r="D2728" s="2">
        <v>1.4626068679778299E-34</v>
      </c>
    </row>
    <row r="2729" spans="1:4" x14ac:dyDescent="0.3">
      <c r="A2729" s="1">
        <v>2.7269982238630002</v>
      </c>
      <c r="B2729" s="2">
        <v>1.45117450482359E-34</v>
      </c>
      <c r="C2729" s="2">
        <v>8.6462824932149299E-38</v>
      </c>
      <c r="D2729" s="2">
        <v>1.4617936766930799E-34</v>
      </c>
    </row>
    <row r="2730" spans="1:4" x14ac:dyDescent="0.3">
      <c r="A2730" s="1">
        <v>2.7279982232116802</v>
      </c>
      <c r="B2730" s="2">
        <v>1.4503489570985999E-34</v>
      </c>
      <c r="C2730" s="2">
        <v>8.6373551660693903E-38</v>
      </c>
      <c r="D2730" s="2">
        <v>1.4609815005404699E-34</v>
      </c>
    </row>
    <row r="2731" spans="1:4" x14ac:dyDescent="0.3">
      <c r="A2731" s="1">
        <v>2.7289982225603699</v>
      </c>
      <c r="B2731" s="2">
        <v>1.4495243248997301E-34</v>
      </c>
      <c r="C2731" s="2">
        <v>8.62846329347778E-38</v>
      </c>
      <c r="D2731" s="2">
        <v>1.46017039338934E-34</v>
      </c>
    </row>
    <row r="2732" spans="1:4" x14ac:dyDescent="0.3">
      <c r="A2732" s="1">
        <v>2.7299982219090499</v>
      </c>
      <c r="B2732" s="2">
        <v>1.4487005630314499E-34</v>
      </c>
      <c r="C2732" s="2">
        <v>8.6196060236528098E-38</v>
      </c>
      <c r="D2732" s="2">
        <v>1.4593602724414199E-34</v>
      </c>
    </row>
    <row r="2733" spans="1:4" x14ac:dyDescent="0.3">
      <c r="A2733" s="1">
        <v>2.7309982212577402</v>
      </c>
      <c r="B2733" s="2">
        <v>1.44787773030153E-34</v>
      </c>
      <c r="C2733" s="2">
        <v>8.6107837008221604E-38</v>
      </c>
      <c r="D2733" s="2">
        <v>1.4585511571653699E-34</v>
      </c>
    </row>
    <row r="2734" spans="1:4" x14ac:dyDescent="0.3">
      <c r="A2734" s="1">
        <v>2.7319982206064202</v>
      </c>
      <c r="B2734" s="2">
        <v>1.44705581290541E-34</v>
      </c>
      <c r="C2734" s="2">
        <v>8.6019963798625199E-38</v>
      </c>
      <c r="D2734" s="2">
        <v>1.4577430749770799E-34</v>
      </c>
    </row>
    <row r="2735" spans="1:4" x14ac:dyDescent="0.3">
      <c r="A2735" s="1">
        <v>2.7329982199551099</v>
      </c>
      <c r="B2735" s="2">
        <v>1.44623482875834E-34</v>
      </c>
      <c r="C2735" s="2">
        <v>8.5932444758463496E-38</v>
      </c>
      <c r="D2735" s="2">
        <v>1.45693594203666E-34</v>
      </c>
    </row>
    <row r="2736" spans="1:4" x14ac:dyDescent="0.3">
      <c r="A2736" s="1">
        <v>2.7339982193037899</v>
      </c>
      <c r="B2736" s="2">
        <v>1.4454146511763599E-34</v>
      </c>
      <c r="C2736" s="2">
        <v>8.5845286068853099E-38</v>
      </c>
      <c r="D2736" s="2">
        <v>1.4561298915932301E-34</v>
      </c>
    </row>
    <row r="2737" spans="1:4" x14ac:dyDescent="0.3">
      <c r="A2737" s="1">
        <v>2.7349982186524802</v>
      </c>
      <c r="B2737" s="2">
        <v>1.44459559752249E-34</v>
      </c>
      <c r="C2737" s="2">
        <v>8.57584383192541E-38</v>
      </c>
      <c r="D2737" s="2">
        <v>1.4553248354119901E-34</v>
      </c>
    </row>
    <row r="2738" spans="1:4" x14ac:dyDescent="0.3">
      <c r="A2738" s="1">
        <v>2.7359982180011602</v>
      </c>
      <c r="B2738" s="2">
        <v>1.44377731802306E-34</v>
      </c>
      <c r="C2738" s="2">
        <v>8.5671974885728698E-38</v>
      </c>
      <c r="D2738" s="2">
        <v>1.4545208269746601E-34</v>
      </c>
    </row>
    <row r="2739" spans="1:4" x14ac:dyDescent="0.3">
      <c r="A2739" s="1">
        <v>2.7369982173498499</v>
      </c>
      <c r="B2739" s="2">
        <v>1.4429599520613901E-34</v>
      </c>
      <c r="C2739" s="2">
        <v>8.55858375456299E-38</v>
      </c>
      <c r="D2739" s="2">
        <v>1.4537178024002501E-34</v>
      </c>
    </row>
    <row r="2740" spans="1:4" x14ac:dyDescent="0.3">
      <c r="A2740" s="1">
        <v>2.7379982166985299</v>
      </c>
      <c r="B2740" s="2">
        <v>1.4421435353883001E-34</v>
      </c>
      <c r="C2740" s="2">
        <v>8.5500037942274503E-38</v>
      </c>
      <c r="D2740" s="2">
        <v>1.4529157933704999E-34</v>
      </c>
    </row>
    <row r="2741" spans="1:4" x14ac:dyDescent="0.3">
      <c r="A2741" s="1">
        <v>2.7389982160472099</v>
      </c>
      <c r="B2741" s="2">
        <v>1.4413279801978799E-34</v>
      </c>
      <c r="C2741" s="2">
        <v>8.5414623981032796E-38</v>
      </c>
      <c r="D2741" s="2">
        <v>1.4521147654691799E-34</v>
      </c>
    </row>
    <row r="2742" spans="1:4" x14ac:dyDescent="0.3">
      <c r="A2742" s="1">
        <v>2.7399982153959002</v>
      </c>
      <c r="B2742" s="2">
        <v>1.4405133438303999E-34</v>
      </c>
      <c r="C2742" s="2">
        <v>8.5329533834589903E-38</v>
      </c>
      <c r="D2742" s="2">
        <v>1.45131485475245E-34</v>
      </c>
    </row>
    <row r="2743" spans="1:4" x14ac:dyDescent="0.3">
      <c r="A2743" s="1">
        <v>2.7409982147445802</v>
      </c>
      <c r="B2743" s="2">
        <v>1.43969964973724E-34</v>
      </c>
      <c r="C2743" s="2">
        <v>8.5244800414228398E-38</v>
      </c>
      <c r="D2743" s="2">
        <v>1.4505158732522E-34</v>
      </c>
    </row>
    <row r="2744" spans="1:4" x14ac:dyDescent="0.3">
      <c r="A2744" s="1">
        <v>2.7419982140932699</v>
      </c>
      <c r="B2744" s="2">
        <v>1.4388868684569999E-34</v>
      </c>
      <c r="C2744" s="2">
        <v>8.5160413249458704E-38</v>
      </c>
      <c r="D2744" s="2">
        <v>1.4497179421584201E-34</v>
      </c>
    </row>
    <row r="2745" spans="1:4" x14ac:dyDescent="0.3">
      <c r="A2745" s="1">
        <v>2.7429982134419499</v>
      </c>
      <c r="B2745" s="2">
        <v>1.43807501060168E-34</v>
      </c>
      <c r="C2745" s="2">
        <v>8.5076371920234097E-38</v>
      </c>
      <c r="D2745" s="2">
        <v>1.4489209829366501E-34</v>
      </c>
    </row>
    <row r="2746" spans="1:4" x14ac:dyDescent="0.3">
      <c r="A2746" s="1">
        <v>2.7439982127906402</v>
      </c>
      <c r="B2746" s="2">
        <v>1.4372640466374501E-34</v>
      </c>
      <c r="C2746" s="2">
        <v>8.4992664267865904E-38</v>
      </c>
      <c r="D2746" s="2">
        <v>1.4481250680284999E-34</v>
      </c>
    </row>
    <row r="2747" spans="1:4" x14ac:dyDescent="0.3">
      <c r="A2747" s="1">
        <v>2.7449982121393202</v>
      </c>
      <c r="B2747" s="2">
        <v>1.43645396331807E-34</v>
      </c>
      <c r="C2747" s="2">
        <v>8.4909321151346101E-38</v>
      </c>
      <c r="D2747" s="2">
        <v>1.4473301728707E-34</v>
      </c>
    </row>
    <row r="2748" spans="1:4" x14ac:dyDescent="0.3">
      <c r="A2748" s="1">
        <v>2.7459982114880099</v>
      </c>
      <c r="B2748" s="2">
        <v>1.43564484943187E-34</v>
      </c>
      <c r="C2748" s="2">
        <v>8.4826311659899096E-38</v>
      </c>
      <c r="D2748" s="2">
        <v>1.4465363346183999E-34</v>
      </c>
    </row>
    <row r="2749" spans="1:4" x14ac:dyDescent="0.3">
      <c r="A2749" s="1">
        <v>2.7469982108366899</v>
      </c>
      <c r="B2749" s="2">
        <v>1.43483666330544E-34</v>
      </c>
      <c r="C2749" s="2">
        <v>8.4743657950148205E-38</v>
      </c>
      <c r="D2749" s="2">
        <v>1.4457433939809399E-34</v>
      </c>
    </row>
    <row r="2750" spans="1:4" x14ac:dyDescent="0.3">
      <c r="A2750" s="1">
        <v>2.7479982101853802</v>
      </c>
      <c r="B2750" s="2">
        <v>1.43402936498836E-34</v>
      </c>
      <c r="C2750" s="2">
        <v>8.4661352689245103E-38</v>
      </c>
      <c r="D2750" s="2">
        <v>1.44495153009504E-34</v>
      </c>
    </row>
    <row r="2751" spans="1:4" x14ac:dyDescent="0.3">
      <c r="A2751" s="1">
        <v>2.7489982095340602</v>
      </c>
      <c r="B2751" s="2">
        <v>1.4332229712245801E-34</v>
      </c>
      <c r="C2751" s="2">
        <v>8.4579391686365698E-38</v>
      </c>
      <c r="D2751" s="2">
        <v>1.4441606798718299E-34</v>
      </c>
    </row>
    <row r="2752" spans="1:4" x14ac:dyDescent="0.3">
      <c r="A2752" s="1">
        <v>2.7499982088827499</v>
      </c>
      <c r="B2752" s="2">
        <v>1.43241748345047E-34</v>
      </c>
      <c r="C2752" s="2">
        <v>8.4497774155666697E-38</v>
      </c>
      <c r="D2752" s="2">
        <v>1.44337084665884E-34</v>
      </c>
    </row>
    <row r="2753" spans="1:4" x14ac:dyDescent="0.3">
      <c r="A2753" s="1">
        <v>2.7509982082314299</v>
      </c>
      <c r="B2753" s="2">
        <v>1.4316129228452699E-34</v>
      </c>
      <c r="C2753" s="2">
        <v>8.4416510289059298E-38</v>
      </c>
      <c r="D2753" s="2">
        <v>1.44258200582224E-34</v>
      </c>
    </row>
    <row r="2754" spans="1:4" x14ac:dyDescent="0.3">
      <c r="A2754" s="1">
        <v>2.7519982075801201</v>
      </c>
      <c r="B2754" s="2">
        <v>1.4308092495513399E-34</v>
      </c>
      <c r="C2754" s="2">
        <v>8.4335592233645197E-38</v>
      </c>
      <c r="D2754" s="2">
        <v>1.4417942062827601E-34</v>
      </c>
    </row>
    <row r="2755" spans="1:4" x14ac:dyDescent="0.3">
      <c r="A2755" s="1">
        <v>2.7529982069288002</v>
      </c>
      <c r="B2755" s="2">
        <v>1.4300065499659799E-34</v>
      </c>
      <c r="C2755" s="2">
        <v>8.4255023643071902E-38</v>
      </c>
      <c r="D2755" s="2">
        <v>1.4410074296169901E-34</v>
      </c>
    </row>
    <row r="2756" spans="1:4" x14ac:dyDescent="0.3">
      <c r="A2756" s="1">
        <v>2.7539982062774802</v>
      </c>
      <c r="B2756" s="2">
        <v>1.42920469625963E-34</v>
      </c>
      <c r="C2756" s="2">
        <v>8.4174806216897496E-38</v>
      </c>
      <c r="D2756" s="2">
        <v>1.4402216307274699E-34</v>
      </c>
    </row>
    <row r="2757" spans="1:4" x14ac:dyDescent="0.3">
      <c r="A2757" s="1">
        <v>2.7549982056261699</v>
      </c>
      <c r="B2757" s="2">
        <v>1.4284037864384001E-34</v>
      </c>
      <c r="C2757" s="2">
        <v>8.40949353703485E-38</v>
      </c>
      <c r="D2757" s="2">
        <v>1.4394368668874799E-34</v>
      </c>
    </row>
    <row r="2758" spans="1:4" x14ac:dyDescent="0.3">
      <c r="A2758" s="1">
        <v>2.7559982049748499</v>
      </c>
      <c r="B2758" s="2">
        <v>1.4276037761502999E-34</v>
      </c>
      <c r="C2758" s="2">
        <v>8.4015417022023601E-38</v>
      </c>
      <c r="D2758" s="2">
        <v>1.4386531062486099E-34</v>
      </c>
    </row>
    <row r="2759" spans="1:4" x14ac:dyDescent="0.3">
      <c r="A2759" s="1">
        <v>2.7569982043235401</v>
      </c>
      <c r="B2759" s="2">
        <v>1.4268046768298601E-34</v>
      </c>
      <c r="C2759" s="2">
        <v>8.3936250613379205E-38</v>
      </c>
      <c r="D2759" s="2">
        <v>1.4378703690598801E-34</v>
      </c>
    </row>
    <row r="2760" spans="1:4" x14ac:dyDescent="0.3">
      <c r="A2760" s="1">
        <v>2.7579982036722201</v>
      </c>
      <c r="B2760" s="2">
        <v>1.42600649624121E-34</v>
      </c>
      <c r="C2760" s="2">
        <v>8.3857409476291004E-38</v>
      </c>
      <c r="D2760" s="2">
        <v>1.43708863926955E-34</v>
      </c>
    </row>
    <row r="2761" spans="1:4" x14ac:dyDescent="0.3">
      <c r="A2761" s="1">
        <v>2.7589982030209099</v>
      </c>
      <c r="B2761" s="2">
        <v>1.4252092187694899E-34</v>
      </c>
      <c r="C2761" s="2">
        <v>8.3778956530159397E-38</v>
      </c>
      <c r="D2761" s="2">
        <v>1.43630792814854E-34</v>
      </c>
    </row>
    <row r="2762" spans="1:4" x14ac:dyDescent="0.3">
      <c r="A2762" s="1">
        <v>2.7599982023695899</v>
      </c>
      <c r="B2762" s="2">
        <v>1.4244129394477699E-34</v>
      </c>
      <c r="C2762" s="2">
        <v>8.3700846277383704E-38</v>
      </c>
      <c r="D2762" s="2">
        <v>1.43552823338519E-34</v>
      </c>
    </row>
    <row r="2763" spans="1:4" x14ac:dyDescent="0.3">
      <c r="A2763" s="1">
        <v>2.7609982017182801</v>
      </c>
      <c r="B2763" s="2">
        <v>1.4236174023598301E-34</v>
      </c>
      <c r="C2763" s="2">
        <v>8.3623090047899897E-38</v>
      </c>
      <c r="D2763" s="2">
        <v>1.4347495423798401E-34</v>
      </c>
    </row>
    <row r="2764" spans="1:4" x14ac:dyDescent="0.3">
      <c r="A2764" s="1">
        <v>2.7619982010669601</v>
      </c>
      <c r="B2764" s="2">
        <v>1.42282289171206E-34</v>
      </c>
      <c r="C2764" s="2">
        <v>8.3545699963874404E-38</v>
      </c>
      <c r="D2764" s="2">
        <v>1.4339718933845301E-34</v>
      </c>
    </row>
    <row r="2765" spans="1:4" x14ac:dyDescent="0.3">
      <c r="A2765" s="1">
        <v>2.7629982004156499</v>
      </c>
      <c r="B2765" s="2">
        <v>1.4220292624849899E-34</v>
      </c>
      <c r="C2765" s="2">
        <v>8.3468637242708205E-38</v>
      </c>
      <c r="D2765" s="2">
        <v>1.43319525165744E-34</v>
      </c>
    </row>
    <row r="2766" spans="1:4" x14ac:dyDescent="0.3">
      <c r="A2766" s="1">
        <v>2.7639981997643299</v>
      </c>
      <c r="B2766" s="2">
        <v>1.4212365447801699E-34</v>
      </c>
      <c r="C2766" s="2">
        <v>8.3391943131301797E-38</v>
      </c>
      <c r="D2766" s="2">
        <v>1.43241961601807E-34</v>
      </c>
    </row>
    <row r="2767" spans="1:4" x14ac:dyDescent="0.3">
      <c r="A2767" s="1">
        <v>2.7649981991130201</v>
      </c>
      <c r="B2767" s="2">
        <v>1.4204447359574199E-34</v>
      </c>
      <c r="C2767" s="2">
        <v>8.3315614070247801E-38</v>
      </c>
      <c r="D2767" s="2">
        <v>1.43164500527121E-34</v>
      </c>
    </row>
    <row r="2768" spans="1:4" x14ac:dyDescent="0.3">
      <c r="A2768" s="1">
        <v>2.7659981984617001</v>
      </c>
      <c r="B2768" s="2">
        <v>1.41965388861648E-34</v>
      </c>
      <c r="C2768" s="2">
        <v>8.3239596501951196E-38</v>
      </c>
      <c r="D2768" s="2">
        <v>1.43087138990144E-34</v>
      </c>
    </row>
    <row r="2769" spans="1:4" x14ac:dyDescent="0.3">
      <c r="A2769" s="1">
        <v>2.7669981978103801</v>
      </c>
      <c r="B2769" s="2">
        <v>1.41886391795615E-34</v>
      </c>
      <c r="C2769" s="2">
        <v>8.3164001397915299E-38</v>
      </c>
      <c r="D2769" s="2">
        <v>1.43009876839749E-34</v>
      </c>
    </row>
    <row r="2770" spans="1:4" x14ac:dyDescent="0.3">
      <c r="A2770" s="1">
        <v>2.7679981971590699</v>
      </c>
      <c r="B2770" s="2">
        <v>1.41807476407636E-34</v>
      </c>
      <c r="C2770" s="2">
        <v>8.3088749917336097E-38</v>
      </c>
      <c r="D2770" s="2">
        <v>1.4293272648544099E-34</v>
      </c>
    </row>
    <row r="2771" spans="1:4" x14ac:dyDescent="0.3">
      <c r="A2771" s="1">
        <v>2.7689981965077499</v>
      </c>
      <c r="B2771" s="2">
        <v>1.4172866124620699E-34</v>
      </c>
      <c r="C2771" s="2">
        <v>8.3013862971505995E-38</v>
      </c>
      <c r="D2771" s="2">
        <v>1.4285566913847899E-34</v>
      </c>
    </row>
    <row r="2772" spans="1:4" x14ac:dyDescent="0.3">
      <c r="A2772" s="1">
        <v>2.7699981958564401</v>
      </c>
      <c r="B2772" s="2">
        <v>1.4164993676751399E-34</v>
      </c>
      <c r="C2772" s="2">
        <v>8.2939327355932998E-38</v>
      </c>
      <c r="D2772" s="2">
        <v>1.4277871774040199E-34</v>
      </c>
    </row>
    <row r="2773" spans="1:4" x14ac:dyDescent="0.3">
      <c r="A2773" s="1">
        <v>2.7709981952051201</v>
      </c>
      <c r="B2773" s="2">
        <v>1.41571301688069E-34</v>
      </c>
      <c r="C2773" s="2">
        <v>8.2865163017298696E-38</v>
      </c>
      <c r="D2773" s="2">
        <v>1.4270186700000199E-34</v>
      </c>
    </row>
    <row r="2774" spans="1:4" x14ac:dyDescent="0.3">
      <c r="A2774" s="1">
        <v>2.7719981945538099</v>
      </c>
      <c r="B2774" s="2">
        <v>1.41492760215391E-34</v>
      </c>
      <c r="C2774" s="2">
        <v>8.2791371573184503E-38</v>
      </c>
      <c r="D2774" s="2">
        <v>1.42625118240504E-34</v>
      </c>
    </row>
    <row r="2775" spans="1:4" x14ac:dyDescent="0.3">
      <c r="A2775" s="1">
        <v>2.7729981939024899</v>
      </c>
      <c r="B2775" s="2">
        <v>1.41414310036216E-34</v>
      </c>
      <c r="C2775" s="2">
        <v>8.27179138388442E-38</v>
      </c>
      <c r="D2775" s="2">
        <v>1.42548471842787E-34</v>
      </c>
    </row>
    <row r="2776" spans="1:4" x14ac:dyDescent="0.3">
      <c r="A2776" s="1">
        <v>2.7739981932511801</v>
      </c>
      <c r="B2776" s="2">
        <v>1.4133594820974499E-34</v>
      </c>
      <c r="C2776" s="2">
        <v>8.2644853121016304E-38</v>
      </c>
      <c r="D2776" s="2">
        <v>1.42471926472195E-34</v>
      </c>
    </row>
    <row r="2777" spans="1:4" x14ac:dyDescent="0.3">
      <c r="A2777" s="1">
        <v>2.7749981925998601</v>
      </c>
      <c r="B2777" s="2">
        <v>1.41257670327352E-34</v>
      </c>
      <c r="C2777" s="2">
        <v>8.2572161558993497E-38</v>
      </c>
      <c r="D2777" s="2">
        <v>1.42395490513809E-34</v>
      </c>
    </row>
    <row r="2778" spans="1:4" x14ac:dyDescent="0.3">
      <c r="A2778" s="1">
        <v>2.7759981919485499</v>
      </c>
      <c r="B2778" s="2">
        <v>1.41179498137353E-34</v>
      </c>
      <c r="C2778" s="2">
        <v>8.24998401975741E-38</v>
      </c>
      <c r="D2778" s="2">
        <v>1.4231914797200401E-34</v>
      </c>
    </row>
    <row r="2779" spans="1:4" x14ac:dyDescent="0.3">
      <c r="A2779" s="1">
        <v>2.7769981912972299</v>
      </c>
      <c r="B2779" s="2">
        <v>1.41101408432258E-34</v>
      </c>
      <c r="C2779" s="2">
        <v>8.2427891626883298E-38</v>
      </c>
      <c r="D2779" s="2">
        <v>1.4224290558586999E-34</v>
      </c>
    </row>
    <row r="2780" spans="1:4" x14ac:dyDescent="0.3">
      <c r="A2780" s="1">
        <v>2.7779981906459201</v>
      </c>
      <c r="B2780" s="2">
        <v>1.41023413904737E-34</v>
      </c>
      <c r="C2780" s="2">
        <v>8.23563128718965E-38</v>
      </c>
      <c r="D2780" s="2">
        <v>1.4216677259090399E-34</v>
      </c>
    </row>
    <row r="2781" spans="1:4" x14ac:dyDescent="0.3">
      <c r="A2781" s="1">
        <v>2.7789981899946001</v>
      </c>
      <c r="B2781" s="2">
        <v>1.4094550967115E-34</v>
      </c>
      <c r="C2781" s="2">
        <v>8.2285202805998399E-38</v>
      </c>
      <c r="D2781" s="2">
        <v>1.4209074212149899E-34</v>
      </c>
    </row>
    <row r="2782" spans="1:4" x14ac:dyDescent="0.3">
      <c r="A2782" s="1">
        <v>2.7799981893432801</v>
      </c>
      <c r="B2782" s="2">
        <v>1.40867693983834E-34</v>
      </c>
      <c r="C2782" s="2">
        <v>8.2214325394324405E-38</v>
      </c>
      <c r="D2782" s="2">
        <v>1.4201481194711E-34</v>
      </c>
    </row>
    <row r="2783" spans="1:4" x14ac:dyDescent="0.3">
      <c r="A2783" s="1">
        <v>2.7809981886919699</v>
      </c>
      <c r="B2783" s="2">
        <v>1.40789970168071E-34</v>
      </c>
      <c r="C2783" s="2">
        <v>8.2143887237208202E-38</v>
      </c>
      <c r="D2783" s="2">
        <v>1.41938985486049E-34</v>
      </c>
    </row>
    <row r="2784" spans="1:4" x14ac:dyDescent="0.3">
      <c r="A2784" s="1">
        <v>2.7819981880406499</v>
      </c>
      <c r="B2784" s="2">
        <v>1.40712342929285E-34</v>
      </c>
      <c r="C2784" s="2">
        <v>8.2073831501487504E-38</v>
      </c>
      <c r="D2784" s="2">
        <v>1.4186326302639101E-34</v>
      </c>
    </row>
    <row r="2785" spans="1:4" x14ac:dyDescent="0.3">
      <c r="A2785" s="1">
        <v>2.7829981873893401</v>
      </c>
      <c r="B2785" s="2">
        <v>1.40634802438379E-34</v>
      </c>
      <c r="C2785" s="2">
        <v>8.20041741904592E-38</v>
      </c>
      <c r="D2785" s="2">
        <v>1.4178764189702099E-34</v>
      </c>
    </row>
    <row r="2786" spans="1:4" x14ac:dyDescent="0.3">
      <c r="A2786" s="1">
        <v>2.7839981867380201</v>
      </c>
      <c r="B2786" s="2">
        <v>1.40557353156394E-34</v>
      </c>
      <c r="C2786" s="2">
        <v>8.1934893379066795E-38</v>
      </c>
      <c r="D2786" s="2">
        <v>1.41712125220401E-34</v>
      </c>
    </row>
    <row r="2787" spans="1:4" x14ac:dyDescent="0.3">
      <c r="A2787" s="1">
        <v>2.7849981860867099</v>
      </c>
      <c r="B2787" s="2">
        <v>1.4047999755389201E-34</v>
      </c>
      <c r="C2787" s="2">
        <v>8.1865992146002798E-38</v>
      </c>
      <c r="D2787" s="2">
        <v>1.4163671136294201E-34</v>
      </c>
    </row>
    <row r="2788" spans="1:4" x14ac:dyDescent="0.3">
      <c r="A2788" s="1">
        <v>2.7859981854353899</v>
      </c>
      <c r="B2788" s="2">
        <v>1.40402731806404E-34</v>
      </c>
      <c r="C2788" s="2">
        <v>8.17975007933301E-38</v>
      </c>
      <c r="D2788" s="2">
        <v>1.41561397767418E-34</v>
      </c>
    </row>
    <row r="2789" spans="1:4" x14ac:dyDescent="0.3">
      <c r="A2789" s="1">
        <v>2.7869981847840801</v>
      </c>
      <c r="B2789" s="2">
        <v>1.4032555735507999E-34</v>
      </c>
      <c r="C2789" s="2">
        <v>8.1729386037985303E-38</v>
      </c>
      <c r="D2789" s="2">
        <v>1.4148618964684501E-34</v>
      </c>
    </row>
    <row r="2790" spans="1:4" x14ac:dyDescent="0.3">
      <c r="A2790" s="1">
        <v>2.7879981841327601</v>
      </c>
      <c r="B2790" s="2">
        <v>1.4024847607712201E-34</v>
      </c>
      <c r="C2790" s="2">
        <v>8.1661660318091897E-38</v>
      </c>
      <c r="D2790" s="2">
        <v>1.41411084356327E-34</v>
      </c>
    </row>
    <row r="2791" spans="1:4" x14ac:dyDescent="0.3">
      <c r="A2791" s="1">
        <v>2.7889981834814499</v>
      </c>
      <c r="B2791" s="2">
        <v>1.4017148560091401E-34</v>
      </c>
      <c r="C2791" s="2">
        <v>8.1594325312131097E-38</v>
      </c>
      <c r="D2791" s="2">
        <v>1.4133608488595299E-34</v>
      </c>
    </row>
    <row r="2792" spans="1:4" x14ac:dyDescent="0.3">
      <c r="A2792" s="1">
        <v>2.7899981828301299</v>
      </c>
      <c r="B2792" s="2">
        <v>1.4009458504583799E-34</v>
      </c>
      <c r="C2792" s="2">
        <v>8.1527398795241804E-38</v>
      </c>
      <c r="D2792" s="2">
        <v>1.41261186527042E-34</v>
      </c>
    </row>
    <row r="2793" spans="1:4" x14ac:dyDescent="0.3">
      <c r="A2793" s="1">
        <v>2.7909981821788201</v>
      </c>
      <c r="B2793" s="2">
        <v>1.4001778012057299E-34</v>
      </c>
      <c r="C2793" s="2">
        <v>8.1460823878231802E-38</v>
      </c>
      <c r="D2793" s="2">
        <v>1.4118640325284101E-34</v>
      </c>
    </row>
    <row r="2794" spans="1:4" x14ac:dyDescent="0.3">
      <c r="A2794" s="1">
        <v>2.7919981815275001</v>
      </c>
      <c r="B2794" s="2">
        <v>1.39941064922099E-34</v>
      </c>
      <c r="C2794" s="2">
        <v>8.1394639143477704E-38</v>
      </c>
      <c r="D2794" s="2">
        <v>1.4111168244806E-34</v>
      </c>
    </row>
    <row r="2795" spans="1:4" x14ac:dyDescent="0.3">
      <c r="A2795" s="1">
        <v>2.7929981808761801</v>
      </c>
      <c r="B2795" s="2">
        <v>1.39864440723365E-34</v>
      </c>
      <c r="C2795" s="2">
        <v>8.1328823323499796E-38</v>
      </c>
      <c r="D2795" s="2">
        <v>1.4103712239405E-34</v>
      </c>
    </row>
    <row r="2796" spans="1:4" x14ac:dyDescent="0.3">
      <c r="A2796" s="1">
        <v>2.7939981802248699</v>
      </c>
      <c r="B2796" s="2">
        <v>1.3978791023062E-34</v>
      </c>
      <c r="C2796" s="2">
        <v>8.1263342574920204E-38</v>
      </c>
      <c r="D2796" s="2">
        <v>1.4096264092958799E-34</v>
      </c>
    </row>
    <row r="2797" spans="1:4" x14ac:dyDescent="0.3">
      <c r="A2797" s="1">
        <v>2.7949981795735499</v>
      </c>
      <c r="B2797" s="2">
        <v>1.3971146890257801E-34</v>
      </c>
      <c r="C2797" s="2">
        <v>8.1198155595428104E-38</v>
      </c>
      <c r="D2797" s="2">
        <v>1.4088826714371399E-34</v>
      </c>
    </row>
    <row r="2798" spans="1:4" x14ac:dyDescent="0.3">
      <c r="A2798" s="1">
        <v>2.7959981789222401</v>
      </c>
      <c r="B2798" s="2">
        <v>1.39635133213149E-34</v>
      </c>
      <c r="C2798" s="2">
        <v>8.1133176669018204E-38</v>
      </c>
      <c r="D2798" s="2">
        <v>1.40813993017861E-34</v>
      </c>
    </row>
    <row r="2799" spans="1:4" x14ac:dyDescent="0.3">
      <c r="A2799" s="1">
        <v>2.7969981782709201</v>
      </c>
      <c r="B2799" s="2">
        <v>1.3955887109366799E-34</v>
      </c>
      <c r="C2799" s="2">
        <v>8.10681714412884E-38</v>
      </c>
      <c r="D2799" s="2">
        <v>1.40739824155628E-34</v>
      </c>
    </row>
    <row r="2800" spans="1:4" x14ac:dyDescent="0.3">
      <c r="A2800" s="1">
        <v>2.7979981776196099</v>
      </c>
      <c r="B2800" s="2">
        <v>1.39482714742111E-34</v>
      </c>
      <c r="C2800" s="2">
        <v>8.1002485283712595E-38</v>
      </c>
      <c r="D2800" s="2">
        <v>1.40665761410014E-34</v>
      </c>
    </row>
    <row r="2801" spans="1:4" x14ac:dyDescent="0.3">
      <c r="A2801" s="1">
        <v>2.7989981769682899</v>
      </c>
      <c r="B2801" s="2">
        <v>1.3940665559555301E-34</v>
      </c>
      <c r="C2801" s="2">
        <v>8.0932755984015904E-38</v>
      </c>
      <c r="D2801" s="2">
        <v>1.4059180325020001E-34</v>
      </c>
    </row>
    <row r="2802" spans="1:4" x14ac:dyDescent="0.3">
      <c r="A2802" s="1">
        <v>2.7999981763169801</v>
      </c>
      <c r="B2802" s="2">
        <v>1.39344800968682E-34</v>
      </c>
      <c r="C2802" s="2">
        <v>1.19897424716808E-37</v>
      </c>
      <c r="D2802" s="2">
        <v>1.4052562767197999E-34</v>
      </c>
    </row>
    <row r="2803" spans="1:4" x14ac:dyDescent="0.3">
      <c r="A2803" s="1">
        <v>2.8009981756656601</v>
      </c>
      <c r="B2803" s="2">
        <v>1.3925475192290901E-34</v>
      </c>
      <c r="C2803" s="2">
        <v>8.0835632956860999E-38</v>
      </c>
      <c r="D2803" s="2">
        <v>1.4044427199333E-34</v>
      </c>
    </row>
    <row r="2804" spans="1:4" x14ac:dyDescent="0.3">
      <c r="A2804" s="1">
        <v>2.8019981750143499</v>
      </c>
      <c r="B2804" s="2">
        <v>1.3917897560257201E-34</v>
      </c>
      <c r="C2804" s="2">
        <v>8.07669989382608E-38</v>
      </c>
      <c r="D2804" s="2">
        <v>1.4037060953931401E-34</v>
      </c>
    </row>
    <row r="2805" spans="1:4" x14ac:dyDescent="0.3">
      <c r="A2805" s="1">
        <v>2.8029981743630299</v>
      </c>
      <c r="B2805" s="2">
        <v>1.3910327296528901E-34</v>
      </c>
      <c r="C2805" s="2">
        <v>8.0703515062096197E-38</v>
      </c>
      <c r="D2805" s="2">
        <v>1.40297074068098E-34</v>
      </c>
    </row>
    <row r="2806" spans="1:4" x14ac:dyDescent="0.3">
      <c r="A2806" s="1">
        <v>2.8039981737117201</v>
      </c>
      <c r="B2806" s="2">
        <v>1.3902767713029101E-34</v>
      </c>
      <c r="C2806" s="2">
        <v>8.0641650426052104E-38</v>
      </c>
      <c r="D2806" s="2">
        <v>1.40223643581968E-34</v>
      </c>
    </row>
    <row r="2807" spans="1:4" x14ac:dyDescent="0.3">
      <c r="A2807" s="1">
        <v>2.8049981730604001</v>
      </c>
      <c r="B2807" s="2">
        <v>1.3895216445446001E-34</v>
      </c>
      <c r="C2807" s="2">
        <v>8.0580724353302202E-38</v>
      </c>
      <c r="D2807" s="2">
        <v>1.4015032392711199E-34</v>
      </c>
    </row>
    <row r="2808" spans="1:4" x14ac:dyDescent="0.3">
      <c r="A2808" s="1">
        <v>2.8059981724090899</v>
      </c>
      <c r="B2808" s="2">
        <v>1.3887674787055699E-34</v>
      </c>
      <c r="C2808" s="2">
        <v>8.05205044989563E-38</v>
      </c>
      <c r="D2808" s="2">
        <v>1.4007711266171099E-34</v>
      </c>
    </row>
    <row r="2809" spans="1:4" x14ac:dyDescent="0.3">
      <c r="A2809" s="1">
        <v>2.8069981717577699</v>
      </c>
      <c r="B2809" s="2">
        <v>1.38801424789732E-34</v>
      </c>
      <c r="C2809" s="2">
        <v>8.0460888093027302E-38</v>
      </c>
      <c r="D2809" s="2">
        <v>1.40003993869638E-34</v>
      </c>
    </row>
    <row r="2810" spans="1:4" x14ac:dyDescent="0.3">
      <c r="A2810" s="1">
        <v>2.8079981711064499</v>
      </c>
      <c r="B2810" s="2">
        <v>1.3872619325474099E-34</v>
      </c>
      <c r="C2810" s="2">
        <v>8.0401853578024102E-38</v>
      </c>
      <c r="D2810" s="2">
        <v>1.39931059018331E-34</v>
      </c>
    </row>
    <row r="2811" spans="1:4" x14ac:dyDescent="0.3">
      <c r="A2811" s="1">
        <v>2.8089981704551401</v>
      </c>
      <c r="B2811" s="2">
        <v>1.3865105403459101E-34</v>
      </c>
      <c r="C2811" s="2">
        <v>8.0343358199194402E-38</v>
      </c>
      <c r="D2811" s="2">
        <v>1.39858113232345E-34</v>
      </c>
    </row>
    <row r="2812" spans="1:4" x14ac:dyDescent="0.3">
      <c r="A2812" s="1">
        <v>2.8099981698038201</v>
      </c>
      <c r="B2812" s="2">
        <v>1.3857601860401601E-34</v>
      </c>
      <c r="C2812" s="2">
        <v>8.0285396116054802E-38</v>
      </c>
      <c r="D2812" s="2">
        <v>1.3978533851941601E-34</v>
      </c>
    </row>
    <row r="2813" spans="1:4" x14ac:dyDescent="0.3">
      <c r="A2813" s="1">
        <v>2.8109981691525099</v>
      </c>
      <c r="B2813" s="2">
        <v>1.38501070132681E-34</v>
      </c>
      <c r="C2813" s="2">
        <v>8.0227966096596704E-38</v>
      </c>
      <c r="D2813" s="2">
        <v>1.39712658379249E-34</v>
      </c>
    </row>
    <row r="2814" spans="1:4" x14ac:dyDescent="0.3">
      <c r="A2814" s="1">
        <v>2.8119981685011899</v>
      </c>
      <c r="B2814" s="2">
        <v>1.3842621497638801E-34</v>
      </c>
      <c r="C2814" s="2">
        <v>8.0171066325304703E-38</v>
      </c>
      <c r="D2814" s="2">
        <v>1.3964009259015801E-34</v>
      </c>
    </row>
    <row r="2815" spans="1:4" x14ac:dyDescent="0.3">
      <c r="A2815" s="1">
        <v>2.8129981678498801</v>
      </c>
      <c r="B2815" s="2">
        <v>1.38351457740474E-34</v>
      </c>
      <c r="C2815" s="2">
        <v>8.0114693807546295E-38</v>
      </c>
      <c r="D2815" s="2">
        <v>1.3956763891621799E-34</v>
      </c>
    </row>
    <row r="2816" spans="1:4" x14ac:dyDescent="0.3">
      <c r="A2816" s="1">
        <v>2.8139981671985601</v>
      </c>
      <c r="B2816" s="2">
        <v>1.3827679422246699E-34</v>
      </c>
      <c r="C2816" s="2">
        <v>8.0058859502767898E-38</v>
      </c>
      <c r="D2816" s="2">
        <v>1.39495288108625E-34</v>
      </c>
    </row>
    <row r="2817" spans="1:4" x14ac:dyDescent="0.3">
      <c r="A2817" s="1">
        <v>2.8149981665472499</v>
      </c>
      <c r="B2817" s="2">
        <v>1.38202225808019E-34</v>
      </c>
      <c r="C2817" s="2">
        <v>8.0003571288008404E-38</v>
      </c>
      <c r="D2817" s="2">
        <v>1.39423049556814E-34</v>
      </c>
    </row>
    <row r="2818" spans="1:4" x14ac:dyDescent="0.3">
      <c r="A2818" s="1">
        <v>2.8159981658959299</v>
      </c>
      <c r="B2818" s="2">
        <v>1.38127751285855E-34</v>
      </c>
      <c r="C2818" s="2">
        <v>7.9948818531204898E-38</v>
      </c>
      <c r="D2818" s="2">
        <v>1.3935092230713E-34</v>
      </c>
    </row>
    <row r="2819" spans="1:4" x14ac:dyDescent="0.3">
      <c r="A2819" s="1">
        <v>2.8169981652446201</v>
      </c>
      <c r="B2819" s="2">
        <v>1.3805338153188099E-34</v>
      </c>
      <c r="C2819" s="2">
        <v>7.9894615884041903E-38</v>
      </c>
      <c r="D2819" s="2">
        <v>1.3927891698237101E-34</v>
      </c>
    </row>
    <row r="2820" spans="1:4" x14ac:dyDescent="0.3">
      <c r="A2820" s="1">
        <v>2.8179981645933001</v>
      </c>
      <c r="B2820" s="2">
        <v>1.3797909302677801E-34</v>
      </c>
      <c r="C2820" s="2">
        <v>7.9840963967556901E-38</v>
      </c>
      <c r="D2820" s="2">
        <v>1.3920700381635E-34</v>
      </c>
    </row>
    <row r="2821" spans="1:4" x14ac:dyDescent="0.3">
      <c r="A2821" s="1">
        <v>2.8189981639419899</v>
      </c>
      <c r="B2821" s="2">
        <v>1.3790490856585401E-34</v>
      </c>
      <c r="C2821" s="2">
        <v>7.97878758024312E-38</v>
      </c>
      <c r="D2821" s="2">
        <v>1.3913520385707401E-34</v>
      </c>
    </row>
    <row r="2822" spans="1:4" x14ac:dyDescent="0.3">
      <c r="A2822" s="1">
        <v>2.8199981632906699</v>
      </c>
      <c r="B2822" s="2">
        <v>1.3783081859430099E-34</v>
      </c>
      <c r="C2822" s="2">
        <v>7.9735364830067301E-38</v>
      </c>
      <c r="D2822" s="2">
        <v>1.3906351901808801E-34</v>
      </c>
    </row>
    <row r="2823" spans="1:4" x14ac:dyDescent="0.3">
      <c r="A2823" s="1">
        <v>2.8209981626393499</v>
      </c>
      <c r="B2823" s="2">
        <v>1.37756827094663E-34</v>
      </c>
      <c r="C2823" s="2">
        <v>7.9683439395416596E-38</v>
      </c>
      <c r="D2823" s="2">
        <v>1.38991945003594E-34</v>
      </c>
    </row>
    <row r="2824" spans="1:4" x14ac:dyDescent="0.3">
      <c r="A2824" s="1">
        <v>2.8219981619880401</v>
      </c>
      <c r="B2824" s="2">
        <v>1.3768292946631E-34</v>
      </c>
      <c r="C2824" s="2">
        <v>7.9632068275483899E-38</v>
      </c>
      <c r="D2824" s="2">
        <v>1.3892048323748101E-34</v>
      </c>
    </row>
    <row r="2825" spans="1:4" x14ac:dyDescent="0.3">
      <c r="A2825" s="1">
        <v>2.8229981613367201</v>
      </c>
      <c r="B2825" s="2">
        <v>1.3760913257880101E-34</v>
      </c>
      <c r="C2825" s="2">
        <v>7.9581297447685195E-38</v>
      </c>
      <c r="D2825" s="2">
        <v>1.3884913046494199E-34</v>
      </c>
    </row>
    <row r="2826" spans="1:4" x14ac:dyDescent="0.3">
      <c r="A2826" s="1">
        <v>2.8239981606854099</v>
      </c>
      <c r="B2826" s="2">
        <v>1.37535438793107E-34</v>
      </c>
      <c r="C2826" s="2">
        <v>7.9531137189364204E-38</v>
      </c>
      <c r="D2826" s="2">
        <v>1.3877791763421399E-34</v>
      </c>
    </row>
    <row r="2827" spans="1:4" x14ac:dyDescent="0.3">
      <c r="A2827" s="1">
        <v>2.8249981600340899</v>
      </c>
      <c r="B2827" s="2">
        <v>1.37461831581941E-34</v>
      </c>
      <c r="C2827" s="2">
        <v>7.9481573770417398E-38</v>
      </c>
      <c r="D2827" s="2">
        <v>1.3870677201562001E-34</v>
      </c>
    </row>
    <row r="2828" spans="1:4" x14ac:dyDescent="0.3">
      <c r="A2828" s="1">
        <v>2.8259981593827801</v>
      </c>
      <c r="B2828" s="2">
        <v>1.3738832489907801E-34</v>
      </c>
      <c r="C2828" s="2">
        <v>7.9432635439229401E-38</v>
      </c>
      <c r="D2828" s="2">
        <v>1.3863576028865899E-34</v>
      </c>
    </row>
    <row r="2829" spans="1:4" x14ac:dyDescent="0.3">
      <c r="A2829" s="1">
        <v>2.8269981587314601</v>
      </c>
      <c r="B2829" s="2">
        <v>1.3731491851490099E-34</v>
      </c>
      <c r="C2829" s="2">
        <v>7.9384325393036405E-38</v>
      </c>
      <c r="D2829" s="2">
        <v>1.38564862705365E-34</v>
      </c>
    </row>
    <row r="2830" spans="1:4" x14ac:dyDescent="0.3">
      <c r="A2830" s="1">
        <v>2.8279981580801499</v>
      </c>
      <c r="B2830" s="2">
        <v>1.37241611708976E-34</v>
      </c>
      <c r="C2830" s="2">
        <v>7.9336642305944401E-38</v>
      </c>
      <c r="D2830" s="2">
        <v>1.38494079821769E-34</v>
      </c>
    </row>
    <row r="2831" spans="1:4" x14ac:dyDescent="0.3">
      <c r="A2831" s="1">
        <v>2.8289981574288299</v>
      </c>
      <c r="B2831" s="2">
        <v>1.3716840255532999E-34</v>
      </c>
      <c r="C2831" s="2">
        <v>7.9289619686677202E-38</v>
      </c>
      <c r="D2831" s="2">
        <v>1.3842341138887799E-34</v>
      </c>
    </row>
    <row r="2832" spans="1:4" x14ac:dyDescent="0.3">
      <c r="A2832" s="1">
        <v>2.8299981567775201</v>
      </c>
      <c r="B2832" s="2">
        <v>1.3709529400061199E-34</v>
      </c>
      <c r="C2832" s="2">
        <v>7.9243240972846097E-38</v>
      </c>
      <c r="D2832" s="2">
        <v>1.38352862661131E-34</v>
      </c>
    </row>
    <row r="2833" spans="1:4" x14ac:dyDescent="0.3">
      <c r="A2833" s="1">
        <v>2.8309981561262001</v>
      </c>
      <c r="B2833" s="2">
        <v>1.3702228480699E-34</v>
      </c>
      <c r="C2833" s="2">
        <v>7.9197531677116103E-38</v>
      </c>
      <c r="D2833" s="2">
        <v>1.38282415080923E-34</v>
      </c>
    </row>
    <row r="2834" spans="1:4" x14ac:dyDescent="0.3">
      <c r="A2834" s="1">
        <v>2.8319981554748899</v>
      </c>
      <c r="B2834" s="2">
        <v>1.3694937910879799E-34</v>
      </c>
      <c r="C2834" s="2">
        <v>7.9152497589835005E-38</v>
      </c>
      <c r="D2834" s="2">
        <v>1.3821210539696001E-34</v>
      </c>
    </row>
    <row r="2835" spans="1:4" x14ac:dyDescent="0.3">
      <c r="A2835" s="1">
        <v>2.8329981548235699</v>
      </c>
      <c r="B2835" s="2">
        <v>1.3687657208587599E-34</v>
      </c>
      <c r="C2835" s="2">
        <v>7.9108148629992599E-38</v>
      </c>
      <c r="D2835" s="2">
        <v>1.3814190030120199E-34</v>
      </c>
    </row>
    <row r="2836" spans="1:4" x14ac:dyDescent="0.3">
      <c r="A2836" s="1">
        <v>2.8339981541722499</v>
      </c>
      <c r="B2836" s="2">
        <v>1.3680386577679299E-34</v>
      </c>
      <c r="C2836" s="2">
        <v>7.9064500869418205E-38</v>
      </c>
      <c r="D2836" s="2">
        <v>1.3807181589738801E-34</v>
      </c>
    </row>
    <row r="2837" spans="1:4" x14ac:dyDescent="0.3">
      <c r="A2837" s="1">
        <v>2.8349981535209401</v>
      </c>
      <c r="B2837" s="2">
        <v>1.36731258108027E-34</v>
      </c>
      <c r="C2837" s="2">
        <v>7.9021557349328405E-38</v>
      </c>
      <c r="D2837" s="2">
        <v>1.38001847811883E-34</v>
      </c>
    </row>
    <row r="2838" spans="1:4" x14ac:dyDescent="0.3">
      <c r="A2838" s="1">
        <v>2.8359981528696201</v>
      </c>
      <c r="B2838" s="2">
        <v>1.3665875609896199E-34</v>
      </c>
      <c r="C2838" s="2">
        <v>7.8979353852499497E-38</v>
      </c>
      <c r="D2838" s="2">
        <v>1.3793199952875401E-34</v>
      </c>
    </row>
    <row r="2839" spans="1:4" x14ac:dyDescent="0.3">
      <c r="A2839" s="1">
        <v>2.8369981522183099</v>
      </c>
      <c r="B2839" s="2">
        <v>1.3658635467377699E-34</v>
      </c>
      <c r="C2839" s="2">
        <v>7.8937865164861401E-38</v>
      </c>
      <c r="D2839" s="2">
        <v>1.37862270016139E-34</v>
      </c>
    </row>
    <row r="2840" spans="1:4" x14ac:dyDescent="0.3">
      <c r="A2840" s="1">
        <v>2.8379981515669899</v>
      </c>
      <c r="B2840" s="2">
        <v>1.3651405652392301E-34</v>
      </c>
      <c r="C2840" s="2">
        <v>7.8897130993409402E-38</v>
      </c>
      <c r="D2840" s="2">
        <v>1.37792662678882E-34</v>
      </c>
    </row>
    <row r="2841" spans="1:4" x14ac:dyDescent="0.3">
      <c r="A2841" s="1">
        <v>2.8389981509156801</v>
      </c>
      <c r="B2841" s="2">
        <v>1.36441870650956E-34</v>
      </c>
      <c r="C2841" s="2">
        <v>7.8857158232244999E-38</v>
      </c>
      <c r="D2841" s="2">
        <v>1.37723170031849E-34</v>
      </c>
    </row>
    <row r="2842" spans="1:4" x14ac:dyDescent="0.3">
      <c r="A2842" s="1">
        <v>2.8399981502643601</v>
      </c>
      <c r="B2842" s="2">
        <v>1.3636978254254499E-34</v>
      </c>
      <c r="C2842" s="2">
        <v>7.8817949136436503E-38</v>
      </c>
      <c r="D2842" s="2">
        <v>1.3765380252156501E-34</v>
      </c>
    </row>
    <row r="2843" spans="1:4" x14ac:dyDescent="0.3">
      <c r="A2843" s="1">
        <v>2.8409981496130499</v>
      </c>
      <c r="B2843" s="2">
        <v>1.3629779562445301E-34</v>
      </c>
      <c r="C2843" s="2">
        <v>7.8779529549986905E-38</v>
      </c>
      <c r="D2843" s="2">
        <v>1.3758455688809701E-34</v>
      </c>
    </row>
    <row r="2844" spans="1:4" x14ac:dyDescent="0.3">
      <c r="A2844" s="1">
        <v>2.8419981489617299</v>
      </c>
      <c r="B2844" s="2">
        <v>1.3622591674258199E-34</v>
      </c>
      <c r="C2844" s="2">
        <v>7.8741920639986698E-38</v>
      </c>
      <c r="D2844" s="2">
        <v>1.37515433363947E-34</v>
      </c>
    </row>
    <row r="2845" spans="1:4" x14ac:dyDescent="0.3">
      <c r="A2845" s="1">
        <v>2.8429981483104201</v>
      </c>
      <c r="B2845" s="2">
        <v>1.3615414184922701E-34</v>
      </c>
      <c r="C2845" s="2">
        <v>7.8705098660627804E-38</v>
      </c>
      <c r="D2845" s="2">
        <v>1.37446433080246E-34</v>
      </c>
    </row>
    <row r="2846" spans="1:4" x14ac:dyDescent="0.3">
      <c r="A2846" s="1">
        <v>2.8439981476591001</v>
      </c>
      <c r="B2846" s="2">
        <v>1.3608247601712901E-34</v>
      </c>
      <c r="C2846" s="2">
        <v>7.8669122039186904E-38</v>
      </c>
      <c r="D2846" s="2">
        <v>1.37377556825284E-34</v>
      </c>
    </row>
    <row r="2847" spans="1:4" x14ac:dyDescent="0.3">
      <c r="A2847" s="1">
        <v>2.8449981470077899</v>
      </c>
      <c r="B2847" s="2">
        <v>1.36010908829773E-34</v>
      </c>
      <c r="C2847" s="2">
        <v>7.8633994230453602E-38</v>
      </c>
      <c r="D2847" s="2">
        <v>1.3730880846719201E-34</v>
      </c>
    </row>
    <row r="2848" spans="1:4" x14ac:dyDescent="0.3">
      <c r="A2848" s="1">
        <v>2.8459981463564699</v>
      </c>
      <c r="B2848" s="2">
        <v>1.3593946569934501E-34</v>
      </c>
      <c r="C2848" s="2">
        <v>7.8599722022658598E-38</v>
      </c>
      <c r="D2848" s="2">
        <v>1.3724018044985E-34</v>
      </c>
    </row>
    <row r="2849" spans="1:4" x14ac:dyDescent="0.3">
      <c r="A2849" s="1">
        <v>2.8469981457051601</v>
      </c>
      <c r="B2849" s="2">
        <v>1.35868118788098E-34</v>
      </c>
      <c r="C2849" s="2">
        <v>7.8566326120242598E-38</v>
      </c>
      <c r="D2849" s="2">
        <v>1.3717167860395E-34</v>
      </c>
    </row>
    <row r="2850" spans="1:4" x14ac:dyDescent="0.3">
      <c r="A2850" s="1">
        <v>2.8479981450538401</v>
      </c>
      <c r="B2850" s="2">
        <v>1.35796886588076E-34</v>
      </c>
      <c r="C2850" s="2">
        <v>7.8533816252791305E-38</v>
      </c>
      <c r="D2850" s="2">
        <v>1.3710330693685599E-34</v>
      </c>
    </row>
    <row r="2851" spans="1:4" x14ac:dyDescent="0.3">
      <c r="A2851" s="1">
        <v>2.8489981444025201</v>
      </c>
      <c r="B2851" s="2">
        <v>1.3572576135965501E-34</v>
      </c>
      <c r="C2851" s="2">
        <v>7.8502214901497305E-38</v>
      </c>
      <c r="D2851" s="2">
        <v>1.3703506207463799E-34</v>
      </c>
    </row>
    <row r="2852" spans="1:4" x14ac:dyDescent="0.3">
      <c r="A2852" s="1">
        <v>2.8499981437512099</v>
      </c>
      <c r="B2852" s="2">
        <v>1.35654747059882E-34</v>
      </c>
      <c r="C2852" s="2">
        <v>7.8471545513627601E-38</v>
      </c>
      <c r="D2852" s="2">
        <v>1.3696694576021701E-34</v>
      </c>
    </row>
    <row r="2853" spans="1:4" x14ac:dyDescent="0.3">
      <c r="A2853" s="1">
        <v>2.8509981430998899</v>
      </c>
      <c r="B2853" s="2">
        <v>1.3558384079165699E-34</v>
      </c>
      <c r="C2853" s="2">
        <v>7.8441816893250699E-38</v>
      </c>
      <c r="D2853" s="2">
        <v>1.3689896163089799E-34</v>
      </c>
    </row>
    <row r="2854" spans="1:4" x14ac:dyDescent="0.3">
      <c r="A2854" s="1">
        <v>2.8519981424485801</v>
      </c>
      <c r="B2854" s="2">
        <v>1.35513045235136E-34</v>
      </c>
      <c r="C2854" s="2">
        <v>7.8413047343150903E-38</v>
      </c>
      <c r="D2854" s="2">
        <v>1.3683110773453099E-34</v>
      </c>
    </row>
    <row r="2855" spans="1:4" x14ac:dyDescent="0.3">
      <c r="A2855" s="1">
        <v>2.8529981417972601</v>
      </c>
      <c r="B2855" s="2">
        <v>1.3544238039658299E-34</v>
      </c>
      <c r="C2855" s="2">
        <v>7.8385257667984197E-38</v>
      </c>
      <c r="D2855" s="2">
        <v>1.3676338179236299E-34</v>
      </c>
    </row>
    <row r="2856" spans="1:4" x14ac:dyDescent="0.3">
      <c r="A2856" s="1">
        <v>2.8539981411459499</v>
      </c>
      <c r="B2856" s="2">
        <v>1.3537181179115901E-34</v>
      </c>
      <c r="C2856" s="2">
        <v>7.83584686009923E-38</v>
      </c>
      <c r="D2856" s="2">
        <v>1.3669578965659499E-34</v>
      </c>
    </row>
    <row r="2857" spans="1:4" x14ac:dyDescent="0.3">
      <c r="A2857" s="1">
        <v>2.8549981404946299</v>
      </c>
      <c r="B2857" s="2">
        <v>1.35301358592531E-34</v>
      </c>
      <c r="C2857" s="2">
        <v>7.8332695265232696E-38</v>
      </c>
      <c r="D2857" s="2">
        <v>1.3662833262832E-34</v>
      </c>
    </row>
    <row r="2858" spans="1:4" x14ac:dyDescent="0.3">
      <c r="A2858" s="1">
        <v>2.8559981398433201</v>
      </c>
      <c r="B2858" s="2">
        <v>1.35231024797547E-34</v>
      </c>
      <c r="C2858" s="2">
        <v>7.8307956086480495E-38</v>
      </c>
      <c r="D2858" s="2">
        <v>1.36561010653758E-34</v>
      </c>
    </row>
    <row r="2859" spans="1:4" x14ac:dyDescent="0.3">
      <c r="A2859" s="1">
        <v>2.8569981391920001</v>
      </c>
      <c r="B2859" s="2">
        <v>1.3516080566159399E-34</v>
      </c>
      <c r="C2859" s="2">
        <v>7.8284290349234902E-38</v>
      </c>
      <c r="D2859" s="2">
        <v>1.36493822910677E-34</v>
      </c>
    </row>
    <row r="2860" spans="1:4" x14ac:dyDescent="0.3">
      <c r="A2860" s="1">
        <v>2.8579981385406898</v>
      </c>
      <c r="B2860" s="2">
        <v>1.3509070781843199E-34</v>
      </c>
      <c r="C2860" s="2">
        <v>7.8261701539015998E-38</v>
      </c>
      <c r="D2860" s="2">
        <v>1.3642677623928201E-34</v>
      </c>
    </row>
    <row r="2861" spans="1:4" x14ac:dyDescent="0.3">
      <c r="A2861" s="1">
        <v>2.8589981378893699</v>
      </c>
      <c r="B2861" s="2">
        <v>1.3502072668280601E-34</v>
      </c>
      <c r="C2861" s="2">
        <v>7.8240204775464901E-38</v>
      </c>
      <c r="D2861" s="2">
        <v>1.3635986190526101E-34</v>
      </c>
    </row>
    <row r="2862" spans="1:4" x14ac:dyDescent="0.3">
      <c r="A2862" s="1">
        <v>2.8599981372380601</v>
      </c>
      <c r="B2862" s="2">
        <v>1.34950859551315E-34</v>
      </c>
      <c r="C2862" s="2">
        <v>7.8219840567420196E-38</v>
      </c>
      <c r="D2862" s="2">
        <v>1.3629308876165599E-34</v>
      </c>
    </row>
    <row r="2863" spans="1:4" x14ac:dyDescent="0.3">
      <c r="A2863" s="1">
        <v>2.8609981365867401</v>
      </c>
      <c r="B2863" s="2">
        <v>1.3488111489565001E-34</v>
      </c>
      <c r="C2863" s="2">
        <v>7.8200613223688897E-38</v>
      </c>
      <c r="D2863" s="2">
        <v>1.36226462091343E-34</v>
      </c>
    </row>
    <row r="2864" spans="1:4" x14ac:dyDescent="0.3">
      <c r="A2864" s="1">
        <v>2.8619981359354201</v>
      </c>
      <c r="B2864" s="2">
        <v>1.3481149987955401E-34</v>
      </c>
      <c r="C2864" s="2">
        <v>7.8182561724115498E-38</v>
      </c>
      <c r="D2864" s="2">
        <v>1.3615997210947801E-34</v>
      </c>
    </row>
    <row r="2865" spans="1:4" x14ac:dyDescent="0.3">
      <c r="A2865" s="1">
        <v>2.8629981352841098</v>
      </c>
      <c r="B2865" s="2">
        <v>1.34741998457658E-34</v>
      </c>
      <c r="C2865" s="2">
        <v>7.8165709977482505E-38</v>
      </c>
      <c r="D2865" s="2">
        <v>1.3609362568355E-34</v>
      </c>
    </row>
    <row r="2866" spans="1:4" x14ac:dyDescent="0.3">
      <c r="A2866" s="1">
        <v>2.8639981346327898</v>
      </c>
      <c r="B2866" s="2">
        <v>1.3467262478546799E-34</v>
      </c>
      <c r="C2866" s="2">
        <v>7.8150074145709001E-38</v>
      </c>
      <c r="D2866" s="2">
        <v>1.3602742509254901E-34</v>
      </c>
    </row>
    <row r="2867" spans="1:4" x14ac:dyDescent="0.3">
      <c r="A2867" s="1">
        <v>2.8649981339814801</v>
      </c>
      <c r="B2867" s="2">
        <v>1.3460337393930999E-34</v>
      </c>
      <c r="C2867" s="2">
        <v>7.8135687278412305E-38</v>
      </c>
      <c r="D2867" s="2">
        <v>1.35961367015074E-34</v>
      </c>
    </row>
    <row r="2868" spans="1:4" x14ac:dyDescent="0.3">
      <c r="A2868" s="1">
        <v>2.8659981333301601</v>
      </c>
      <c r="B2868" s="2">
        <v>1.3453425484926001E-34</v>
      </c>
      <c r="C2868" s="2">
        <v>7.8122558500220097E-38</v>
      </c>
      <c r="D2868" s="2">
        <v>1.3589545823183101E-34</v>
      </c>
    </row>
    <row r="2869" spans="1:4" x14ac:dyDescent="0.3">
      <c r="A2869" s="1">
        <v>2.8669981326788498</v>
      </c>
      <c r="B2869" s="2">
        <v>1.3446525540654701E-34</v>
      </c>
      <c r="C2869" s="2">
        <v>7.8110749540708695E-38</v>
      </c>
      <c r="D2869" s="2">
        <v>1.35829703032275E-34</v>
      </c>
    </row>
    <row r="2870" spans="1:4" x14ac:dyDescent="0.3">
      <c r="A2870" s="1">
        <v>2.8679981320275298</v>
      </c>
      <c r="B2870" s="2">
        <v>1.3439639468661501E-34</v>
      </c>
      <c r="C2870" s="2">
        <v>7.8100246159633599E-38</v>
      </c>
      <c r="D2870" s="2">
        <v>1.35764092444005E-34</v>
      </c>
    </row>
    <row r="2871" spans="1:4" x14ac:dyDescent="0.3">
      <c r="A2871" s="1">
        <v>2.8689981313762201</v>
      </c>
      <c r="B2871" s="2">
        <v>1.34327658371242E-34</v>
      </c>
      <c r="C2871" s="2">
        <v>7.8091106567231905E-38</v>
      </c>
      <c r="D2871" s="2">
        <v>1.3569863906737499E-34</v>
      </c>
    </row>
    <row r="2872" spans="1:4" x14ac:dyDescent="0.3">
      <c r="A2872" s="1">
        <v>2.8699981307249001</v>
      </c>
      <c r="B2872" s="2">
        <v>1.3425905624389999E-34</v>
      </c>
      <c r="C2872" s="2">
        <v>7.8083341304385004E-38</v>
      </c>
      <c r="D2872" s="2">
        <v>1.35633333338411E-34</v>
      </c>
    </row>
    <row r="2873" spans="1:4" x14ac:dyDescent="0.3">
      <c r="A2873" s="1">
        <v>2.8709981300735898</v>
      </c>
      <c r="B2873" s="2">
        <v>1.3419058663848E-34</v>
      </c>
      <c r="C2873" s="2">
        <v>7.8076992774300001E-38</v>
      </c>
      <c r="D2873" s="2">
        <v>1.35568188143103E-34</v>
      </c>
    </row>
    <row r="2874" spans="1:4" x14ac:dyDescent="0.3">
      <c r="A2874" s="1">
        <v>2.8719981294222698</v>
      </c>
      <c r="B2874" s="2">
        <v>1.3412225258140499E-34</v>
      </c>
      <c r="C2874" s="2">
        <v>7.8072103291186502E-38</v>
      </c>
      <c r="D2874" s="2">
        <v>1.35503194466215E-34</v>
      </c>
    </row>
    <row r="2875" spans="1:4" x14ac:dyDescent="0.3">
      <c r="A2875" s="1">
        <v>2.8729981287709601</v>
      </c>
      <c r="B2875" s="2">
        <v>1.3405405878107299E-34</v>
      </c>
      <c r="C2875" s="2">
        <v>7.8068660745685903E-38</v>
      </c>
      <c r="D2875" s="2">
        <v>1.35438366474805E-34</v>
      </c>
    </row>
    <row r="2876" spans="1:4" x14ac:dyDescent="0.3">
      <c r="A2876" s="1">
        <v>2.8739981281196401</v>
      </c>
      <c r="B2876" s="2">
        <v>1.33985988051958E-34</v>
      </c>
      <c r="C2876" s="2">
        <v>7.8066740469186305E-38</v>
      </c>
      <c r="D2876" s="2">
        <v>1.3537369012757299E-34</v>
      </c>
    </row>
    <row r="2877" spans="1:4" x14ac:dyDescent="0.3">
      <c r="A2877" s="1">
        <v>2.8749981274683201</v>
      </c>
      <c r="B2877" s="2">
        <v>1.33918076489715E-34</v>
      </c>
      <c r="C2877" s="2">
        <v>7.8066342963136401E-38</v>
      </c>
      <c r="D2877" s="2">
        <v>1.3530918792710501E-34</v>
      </c>
    </row>
    <row r="2878" spans="1:4" x14ac:dyDescent="0.3">
      <c r="A2878" s="1">
        <v>2.8759981268170098</v>
      </c>
      <c r="B2878" s="2">
        <v>1.3385030086206E-34</v>
      </c>
      <c r="C2878" s="2">
        <v>7.8067538072781203E-38</v>
      </c>
      <c r="D2878" s="2">
        <v>1.35244842741282E-34</v>
      </c>
    </row>
    <row r="2879" spans="1:4" x14ac:dyDescent="0.3">
      <c r="A2879" s="1">
        <v>2.8769981261656898</v>
      </c>
      <c r="B2879" s="2">
        <v>1.3378266909850899E-34</v>
      </c>
      <c r="C2879" s="2">
        <v>7.8070330161989704E-38</v>
      </c>
      <c r="D2879" s="2">
        <v>1.35180671339362E-34</v>
      </c>
    </row>
    <row r="2880" spans="1:4" x14ac:dyDescent="0.3">
      <c r="A2880" s="1">
        <v>2.8779981255143801</v>
      </c>
      <c r="B2880" s="2">
        <v>1.33715183813416E-34</v>
      </c>
      <c r="C2880" s="2">
        <v>7.8074754992113198E-38</v>
      </c>
      <c r="D2880" s="2">
        <v>1.35116664439473E-34</v>
      </c>
    </row>
    <row r="2881" spans="1:4" x14ac:dyDescent="0.3">
      <c r="A2881" s="1">
        <v>2.8789981248630601</v>
      </c>
      <c r="B2881" s="2">
        <v>1.33647843879308E-34</v>
      </c>
      <c r="C2881" s="2">
        <v>7.8080828838778501E-38</v>
      </c>
      <c r="D2881" s="2">
        <v>1.35052826513035E-34</v>
      </c>
    </row>
    <row r="2882" spans="1:4" x14ac:dyDescent="0.3">
      <c r="A2882" s="1">
        <v>2.8799981242117498</v>
      </c>
      <c r="B2882" s="2">
        <v>1.33580660035749E-34</v>
      </c>
      <c r="C2882" s="2">
        <v>7.8088692094760304E-38</v>
      </c>
      <c r="D2882" s="2">
        <v>1.3498917112075E-34</v>
      </c>
    </row>
    <row r="2883" spans="1:4" x14ac:dyDescent="0.3">
      <c r="A2883" s="1">
        <v>2.8809981235604298</v>
      </c>
      <c r="B2883" s="2">
        <v>1.3351362427993E-34</v>
      </c>
      <c r="C2883" s="2">
        <v>7.8098278099890099E-38</v>
      </c>
      <c r="D2883" s="2">
        <v>1.34925684005761E-34</v>
      </c>
    </row>
    <row r="2884" spans="1:4" x14ac:dyDescent="0.3">
      <c r="A2884" s="1">
        <v>2.8819981229091201</v>
      </c>
      <c r="B2884" s="2">
        <v>1.33446734568651E-34</v>
      </c>
      <c r="C2884" s="2">
        <v>7.8109651987502096E-38</v>
      </c>
      <c r="D2884" s="2">
        <v>1.3486237510212501E-34</v>
      </c>
    </row>
    <row r="2885" spans="1:4" x14ac:dyDescent="0.3">
      <c r="A2885" s="1">
        <v>2.8829981222578001</v>
      </c>
      <c r="B2885" s="2">
        <v>1.3338001549282E-34</v>
      </c>
      <c r="C2885" s="2">
        <v>7.8122873853006895E-38</v>
      </c>
      <c r="D2885" s="2">
        <v>1.3479924772381599E-34</v>
      </c>
    </row>
    <row r="2886" spans="1:4" x14ac:dyDescent="0.3">
      <c r="A2886" s="1">
        <v>2.8839981216064898</v>
      </c>
      <c r="B2886" s="2">
        <v>1.3331344918284201E-34</v>
      </c>
      <c r="C2886" s="2">
        <v>7.8137952631238004E-38</v>
      </c>
      <c r="D2886" s="2">
        <v>1.3473631012986999E-34</v>
      </c>
    </row>
    <row r="2887" spans="1:4" x14ac:dyDescent="0.3">
      <c r="A2887" s="1">
        <v>2.8849981209551698</v>
      </c>
      <c r="B2887" s="2">
        <v>1.3324704792091101E-34</v>
      </c>
      <c r="C2887" s="2">
        <v>7.8154963582837405E-38</v>
      </c>
      <c r="D2887" s="2">
        <v>1.34673560447338E-34</v>
      </c>
    </row>
    <row r="2888" spans="1:4" x14ac:dyDescent="0.3">
      <c r="A2888" s="1">
        <v>2.88599812030386</v>
      </c>
      <c r="B2888" s="2">
        <v>1.33180809022194E-34</v>
      </c>
      <c r="C2888" s="2">
        <v>7.8173929915439295E-38</v>
      </c>
      <c r="D2888" s="2">
        <v>1.3461099882193E-34</v>
      </c>
    </row>
    <row r="2889" spans="1:4" x14ac:dyDescent="0.3">
      <c r="A2889" s="1">
        <v>2.8869981196525401</v>
      </c>
      <c r="B2889" s="2">
        <v>1.3311473961601499E-34</v>
      </c>
      <c r="C2889" s="2">
        <v>7.8194912613547605E-38</v>
      </c>
      <c r="D2889" s="2">
        <v>1.34548618980675E-34</v>
      </c>
    </row>
    <row r="2890" spans="1:4" x14ac:dyDescent="0.3">
      <c r="A2890" s="1">
        <v>2.8879981190012298</v>
      </c>
      <c r="B2890" s="2">
        <v>1.3304883594607E-34</v>
      </c>
      <c r="C2890" s="2">
        <v>7.8217939214485397E-38</v>
      </c>
      <c r="D2890" s="2">
        <v>1.3448643732100299E-34</v>
      </c>
    </row>
    <row r="2891" spans="1:4" x14ac:dyDescent="0.3">
      <c r="A2891" s="1">
        <v>2.8889981183499098</v>
      </c>
      <c r="B2891" s="2">
        <v>1.3298310164936399E-34</v>
      </c>
      <c r="C2891" s="2">
        <v>7.8243075165746704E-38</v>
      </c>
      <c r="D2891" s="2">
        <v>1.3442445751369001E-34</v>
      </c>
    </row>
    <row r="2892" spans="1:4" x14ac:dyDescent="0.3">
      <c r="A2892" s="1">
        <v>2.8899981176985898</v>
      </c>
      <c r="B2892" s="2">
        <v>1.3291755149536199E-34</v>
      </c>
      <c r="C2892" s="2">
        <v>7.8270358545309996E-38</v>
      </c>
      <c r="D2892" s="2">
        <v>1.34362681831556E-34</v>
      </c>
    </row>
    <row r="2893" spans="1:4" x14ac:dyDescent="0.3">
      <c r="A2893" s="1">
        <v>2.89099811704728</v>
      </c>
      <c r="B2893" s="2">
        <v>1.32852176815848E-34</v>
      </c>
      <c r="C2893" s="2">
        <v>7.8299854760221397E-38</v>
      </c>
      <c r="D2893" s="2">
        <v>1.3430111123820101E-34</v>
      </c>
    </row>
    <row r="2894" spans="1:4" x14ac:dyDescent="0.3">
      <c r="A2894" s="1">
        <v>2.8919981163959601</v>
      </c>
      <c r="B2894" s="2">
        <v>1.32786982497032E-34</v>
      </c>
      <c r="C2894" s="2">
        <v>7.8331609521673803E-38</v>
      </c>
      <c r="D2894" s="2">
        <v>1.34239670296239E-34</v>
      </c>
    </row>
    <row r="2895" spans="1:4" x14ac:dyDescent="0.3">
      <c r="A2895" s="1">
        <v>2.8929981157446498</v>
      </c>
      <c r="B2895" s="2">
        <v>1.3272197285065E-34</v>
      </c>
      <c r="C2895" s="2">
        <v>7.8365689314927598E-38</v>
      </c>
      <c r="D2895" s="2">
        <v>1.34178496227437E-34</v>
      </c>
    </row>
    <row r="2896" spans="1:4" x14ac:dyDescent="0.3">
      <c r="A2896" s="1">
        <v>2.8939981150933298</v>
      </c>
      <c r="B2896" s="2">
        <v>1.3265714819626399E-34</v>
      </c>
      <c r="C2896" s="2">
        <v>7.8402152561656897E-38</v>
      </c>
      <c r="D2896" s="2">
        <v>1.34117605556778E-34</v>
      </c>
    </row>
    <row r="2897" spans="1:4" x14ac:dyDescent="0.3">
      <c r="A2897" s="1">
        <v>2.89499811444202</v>
      </c>
      <c r="B2897" s="2">
        <v>1.3259251199644399E-34</v>
      </c>
      <c r="C2897" s="2">
        <v>7.8441083331461198E-38</v>
      </c>
      <c r="D2897" s="2">
        <v>1.34056857036124E-34</v>
      </c>
    </row>
    <row r="2898" spans="1:4" x14ac:dyDescent="0.3">
      <c r="A2898" s="1">
        <v>2.8959981137907</v>
      </c>
      <c r="B2898" s="2">
        <v>1.3252805218929601E-34</v>
      </c>
      <c r="C2898" s="2">
        <v>7.8482589863443204E-38</v>
      </c>
      <c r="D2898" s="2">
        <v>1.33996322589376E-34</v>
      </c>
    </row>
    <row r="2899" spans="1:4" x14ac:dyDescent="0.3">
      <c r="A2899" s="1">
        <v>2.8969981131393898</v>
      </c>
      <c r="B2899" s="2">
        <v>1.3246376315689301E-34</v>
      </c>
      <c r="C2899" s="2">
        <v>7.8526836376335205E-38</v>
      </c>
      <c r="D2899" s="2">
        <v>1.3393597135708999E-34</v>
      </c>
    </row>
    <row r="2900" spans="1:4" x14ac:dyDescent="0.3">
      <c r="A2900" s="1">
        <v>2.8979981124880698</v>
      </c>
      <c r="B2900" s="2">
        <v>1.32399602831909E-34</v>
      </c>
      <c r="C2900" s="2">
        <v>7.8574240479388196E-38</v>
      </c>
      <c r="D2900" s="2">
        <v>1.33875739147053E-34</v>
      </c>
    </row>
    <row r="2901" spans="1:4" x14ac:dyDescent="0.3">
      <c r="A2901" s="1">
        <v>2.89899811183676</v>
      </c>
      <c r="B2901" s="2">
        <v>1.32335333363942E-34</v>
      </c>
      <c r="C2901" s="2">
        <v>7.8626593623316498E-38</v>
      </c>
      <c r="D2901" s="2">
        <v>1.3381529096355601E-34</v>
      </c>
    </row>
    <row r="2902" spans="1:4" x14ac:dyDescent="0.3">
      <c r="A2902" s="1">
        <v>2.89999811118544</v>
      </c>
      <c r="B2902" s="2">
        <v>1.31769977274456E-34</v>
      </c>
      <c r="C2902" s="2">
        <v>8.2511725878374396E-38</v>
      </c>
      <c r="D2902" s="2">
        <v>1.3306555999155E-34</v>
      </c>
    </row>
    <row r="2903" spans="1:4" x14ac:dyDescent="0.3">
      <c r="A2903" s="1">
        <v>2.9009981105341298</v>
      </c>
      <c r="B2903" s="2">
        <v>1.3221036081482201E-34</v>
      </c>
      <c r="C2903" s="2">
        <v>7.8718508145359004E-38</v>
      </c>
      <c r="D2903" s="2">
        <v>1.33699198221178E-34</v>
      </c>
    </row>
    <row r="2904" spans="1:4" x14ac:dyDescent="0.3">
      <c r="A2904" s="1">
        <v>2.9019981098828098</v>
      </c>
      <c r="B2904" s="2">
        <v>1.32146751852608E-34</v>
      </c>
      <c r="C2904" s="2">
        <v>7.8779155111704001E-38</v>
      </c>
      <c r="D2904" s="2">
        <v>1.3363952077022001E-34</v>
      </c>
    </row>
    <row r="2905" spans="1:4" x14ac:dyDescent="0.3">
      <c r="A2905" s="1">
        <v>2.9029981092314898</v>
      </c>
      <c r="B2905" s="2">
        <v>1.3208370360313999E-34</v>
      </c>
      <c r="C2905" s="2">
        <v>7.8840343693976804E-38</v>
      </c>
      <c r="D2905" s="2">
        <v>1.3358054642888799E-34</v>
      </c>
    </row>
    <row r="2906" spans="1:4" x14ac:dyDescent="0.3">
      <c r="A2906" s="1">
        <v>2.90399810858018</v>
      </c>
      <c r="B2906" s="2">
        <v>1.3202097556402301E-34</v>
      </c>
      <c r="C2906" s="2">
        <v>7.8903913941082799E-38</v>
      </c>
      <c r="D2906" s="2">
        <v>1.3352194841136001E-34</v>
      </c>
    </row>
    <row r="2907" spans="1:4" x14ac:dyDescent="0.3">
      <c r="A2907" s="1">
        <v>2.90499810792886</v>
      </c>
      <c r="B2907" s="2">
        <v>1.31958523711956E-34</v>
      </c>
      <c r="C2907" s="2">
        <v>7.8970269793996297E-38</v>
      </c>
      <c r="D2907" s="2">
        <v>1.33463670501725E-34</v>
      </c>
    </row>
    <row r="2908" spans="1:4" x14ac:dyDescent="0.3">
      <c r="A2908" s="1">
        <v>2.9059981072775498</v>
      </c>
      <c r="B2908" s="2">
        <v>1.3189633822964401E-34</v>
      </c>
      <c r="C2908" s="2">
        <v>7.9039604555505501E-38</v>
      </c>
      <c r="D2908" s="2">
        <v>1.33405697590337E-34</v>
      </c>
    </row>
    <row r="2909" spans="1:4" x14ac:dyDescent="0.3">
      <c r="A2909" s="1">
        <v>2.9069981066262298</v>
      </c>
      <c r="B2909" s="2">
        <v>1.31834421235455E-34</v>
      </c>
      <c r="C2909" s="2">
        <v>7.91120506898869E-38</v>
      </c>
      <c r="D2909" s="2">
        <v>1.33348057659543E-34</v>
      </c>
    </row>
    <row r="2910" spans="1:4" x14ac:dyDescent="0.3">
      <c r="A2910" s="1">
        <v>2.90799810597492</v>
      </c>
      <c r="B2910" s="2">
        <v>1.3177277259686299E-34</v>
      </c>
      <c r="C2910" s="2">
        <v>7.9187688016201699E-38</v>
      </c>
      <c r="D2910" s="2">
        <v>1.33290651616129E-34</v>
      </c>
    </row>
    <row r="2911" spans="1:4" x14ac:dyDescent="0.3">
      <c r="A2911" s="1">
        <v>2.9089981053236</v>
      </c>
      <c r="B2911" s="2">
        <v>1.3171140037538299E-34</v>
      </c>
      <c r="C2911" s="2">
        <v>7.92666223923514E-38</v>
      </c>
      <c r="D2911" s="2">
        <v>1.33233553823975E-34</v>
      </c>
    </row>
    <row r="2912" spans="1:4" x14ac:dyDescent="0.3">
      <c r="A2912" s="1">
        <v>2.9099981046722898</v>
      </c>
      <c r="B2912" s="2">
        <v>1.3165030909650101E-34</v>
      </c>
      <c r="C2912" s="2">
        <v>7.9348933656167901E-38</v>
      </c>
      <c r="D2912" s="2">
        <v>1.3317682252502999E-34</v>
      </c>
    </row>
    <row r="2913" spans="1:4" x14ac:dyDescent="0.3">
      <c r="A2913" s="1">
        <v>2.9109981040209698</v>
      </c>
      <c r="B2913" s="2">
        <v>1.3158950703258299E-34</v>
      </c>
      <c r="C2913" s="2">
        <v>7.9434734794166005E-38</v>
      </c>
      <c r="D2913" s="2">
        <v>1.33120391771048E-34</v>
      </c>
    </row>
    <row r="2914" spans="1:4" x14ac:dyDescent="0.3">
      <c r="A2914" s="1">
        <v>2.91199810336966</v>
      </c>
      <c r="B2914" s="2">
        <v>1.3152900123498601E-34</v>
      </c>
      <c r="C2914" s="2">
        <v>7.9524071947557903E-38</v>
      </c>
      <c r="D2914" s="2">
        <v>1.3306429517233899E-34</v>
      </c>
    </row>
    <row r="2915" spans="1:4" x14ac:dyDescent="0.3">
      <c r="A2915" s="1">
        <v>2.91299810271834</v>
      </c>
      <c r="B2915" s="2">
        <v>1.31468804831369E-34</v>
      </c>
      <c r="C2915" s="2">
        <v>7.9617056684636197E-38</v>
      </c>
      <c r="D2915" s="2">
        <v>1.3300853394800499E-34</v>
      </c>
    </row>
    <row r="2916" spans="1:4" x14ac:dyDescent="0.3">
      <c r="A2916" s="1">
        <v>2.9139981020670298</v>
      </c>
      <c r="B2916" s="2">
        <v>1.31408920174998E-34</v>
      </c>
      <c r="C2916" s="2">
        <v>7.9713774508449502E-38</v>
      </c>
      <c r="D2916" s="2">
        <v>1.3295310873778401E-34</v>
      </c>
    </row>
    <row r="2917" spans="1:4" x14ac:dyDescent="0.3">
      <c r="A2917" s="1">
        <v>2.9149981014157098</v>
      </c>
      <c r="B2917" s="2">
        <v>1.3134935968411899E-34</v>
      </c>
      <c r="C2917" s="2">
        <v>7.9814314583431995E-38</v>
      </c>
      <c r="D2917" s="2">
        <v>1.3289806311357799E-34</v>
      </c>
    </row>
    <row r="2918" spans="1:4" x14ac:dyDescent="0.3">
      <c r="A2918" s="1">
        <v>2.9159981007643898</v>
      </c>
      <c r="B2918" s="2">
        <v>1.3129012841686599E-34</v>
      </c>
      <c r="C2918" s="2">
        <v>7.9918772418189898E-38</v>
      </c>
      <c r="D2918" s="2">
        <v>1.3284339843406399E-34</v>
      </c>
    </row>
    <row r="2919" spans="1:4" x14ac:dyDescent="0.3">
      <c r="A2919" s="1">
        <v>2.91699810011308</v>
      </c>
      <c r="B2919" s="2">
        <v>1.31231255961583E-34</v>
      </c>
      <c r="C2919" s="2">
        <v>8.0027246463357795E-38</v>
      </c>
      <c r="D2919" s="2">
        <v>1.3278906488731701E-34</v>
      </c>
    </row>
    <row r="2920" spans="1:4" x14ac:dyDescent="0.3">
      <c r="A2920" s="1">
        <v>2.91799809946176</v>
      </c>
      <c r="B2920" s="2">
        <v>1.31172729402853E-34</v>
      </c>
      <c r="C2920" s="2">
        <v>8.0139825163690002E-38</v>
      </c>
      <c r="D2920" s="2">
        <v>1.32735139200967E-34</v>
      </c>
    </row>
    <row r="2921" spans="1:4" x14ac:dyDescent="0.3">
      <c r="A2921" s="1">
        <v>2.9189980988104498</v>
      </c>
      <c r="B2921" s="2">
        <v>1.31114573747562E-34</v>
      </c>
      <c r="C2921" s="2">
        <v>8.0256622117442903E-38</v>
      </c>
      <c r="D2921" s="2">
        <v>1.3268162014366699E-34</v>
      </c>
    </row>
    <row r="2922" spans="1:4" x14ac:dyDescent="0.3">
      <c r="A2922" s="1">
        <v>2.9199980981591298</v>
      </c>
      <c r="B2922" s="2">
        <v>1.31056798457483E-34</v>
      </c>
      <c r="C2922" s="2">
        <v>8.03777336151875E-38</v>
      </c>
      <c r="D2922" s="2">
        <v>1.32628513201981E-34</v>
      </c>
    </row>
    <row r="2923" spans="1:4" x14ac:dyDescent="0.3">
      <c r="A2923" s="1">
        <v>2.92099809750782</v>
      </c>
      <c r="B2923" s="2">
        <v>1.30999420682285E-34</v>
      </c>
      <c r="C2923" s="2">
        <v>8.0503251793317399E-38</v>
      </c>
      <c r="D2923" s="2">
        <v>1.32575832395209E-34</v>
      </c>
    </row>
    <row r="2924" spans="1:4" x14ac:dyDescent="0.3">
      <c r="A2924" s="1">
        <v>2.9219980968565</v>
      </c>
      <c r="B2924" s="2">
        <v>1.3094244583298501E-34</v>
      </c>
      <c r="C2924" s="2">
        <v>8.06333361319802E-38</v>
      </c>
      <c r="D2924" s="2">
        <v>1.3252360261430601E-34</v>
      </c>
    </row>
    <row r="2925" spans="1:4" x14ac:dyDescent="0.3">
      <c r="A2925" s="1">
        <v>2.9229980962051898</v>
      </c>
      <c r="B2925" s="2">
        <v>1.30885897855859E-34</v>
      </c>
      <c r="C2925" s="2">
        <v>8.0768040051857397E-38</v>
      </c>
      <c r="D2925" s="2">
        <v>1.32471811158368E-34</v>
      </c>
    </row>
    <row r="2926" spans="1:4" x14ac:dyDescent="0.3">
      <c r="A2926" s="1">
        <v>2.9239980955538698</v>
      </c>
      <c r="B2926" s="2">
        <v>1.30829786257095E-34</v>
      </c>
      <c r="C2926" s="2">
        <v>8.0907512096735498E-38</v>
      </c>
      <c r="D2926" s="2">
        <v>1.32420523379454E-34</v>
      </c>
    </row>
    <row r="2927" spans="1:4" x14ac:dyDescent="0.3">
      <c r="A2927" s="1">
        <v>2.92499809490256</v>
      </c>
      <c r="B2927" s="2">
        <v>1.30774132860751E-34</v>
      </c>
      <c r="C2927" s="2">
        <v>8.1051864434037704E-38</v>
      </c>
      <c r="D2927" s="2">
        <v>1.32369710427766E-34</v>
      </c>
    </row>
    <row r="2928" spans="1:4" x14ac:dyDescent="0.3">
      <c r="A2928" s="1">
        <v>2.92599809425124</v>
      </c>
      <c r="B2928" s="2">
        <v>1.3071895362577E-34</v>
      </c>
      <c r="C2928" s="2">
        <v>8.1201206133622995E-38</v>
      </c>
      <c r="D2928" s="2">
        <v>1.32319405587377E-34</v>
      </c>
    </row>
    <row r="2929" spans="1:4" x14ac:dyDescent="0.3">
      <c r="A2929" s="1">
        <v>2.9269980935999298</v>
      </c>
      <c r="B2929" s="2">
        <v>1.30664264649554E-34</v>
      </c>
      <c r="C2929" s="2">
        <v>8.1355668044140997E-38</v>
      </c>
      <c r="D2929" s="2">
        <v>1.32269629578543E-34</v>
      </c>
    </row>
    <row r="2930" spans="1:4" x14ac:dyDescent="0.3">
      <c r="A2930" s="1">
        <v>2.9279980929486098</v>
      </c>
      <c r="B2930" s="2">
        <v>1.30610087545105E-34</v>
      </c>
      <c r="C2930" s="2">
        <v>8.1515442167539003E-38</v>
      </c>
      <c r="D2930" s="2">
        <v>1.32220403297553E-34</v>
      </c>
    </row>
    <row r="2931" spans="1:4" x14ac:dyDescent="0.3">
      <c r="A2931" s="1">
        <v>2.9289980922972898</v>
      </c>
      <c r="B2931" s="2">
        <v>1.3055644496217101E-34</v>
      </c>
      <c r="C2931" s="2">
        <v>8.1680525863897104E-38</v>
      </c>
      <c r="D2931" s="2">
        <v>1.32171744855169E-34</v>
      </c>
    </row>
    <row r="2932" spans="1:4" x14ac:dyDescent="0.3">
      <c r="A2932" s="1">
        <v>2.92999809164598</v>
      </c>
      <c r="B2932" s="2">
        <v>1.3050335744306801E-34</v>
      </c>
      <c r="C2932" s="2">
        <v>8.1851163532204298E-38</v>
      </c>
      <c r="D2932" s="2">
        <v>1.3212367873360201E-34</v>
      </c>
    </row>
    <row r="2933" spans="1:4" x14ac:dyDescent="0.3">
      <c r="A2933" s="1">
        <v>2.93099809099466</v>
      </c>
      <c r="B2933" s="2">
        <v>1.30450851440897E-34</v>
      </c>
      <c r="C2933" s="2">
        <v>8.2027457726412799E-38</v>
      </c>
      <c r="D2933" s="2">
        <v>1.32076222944899E-34</v>
      </c>
    </row>
    <row r="2934" spans="1:4" x14ac:dyDescent="0.3">
      <c r="A2934" s="1">
        <v>2.9319980903433498</v>
      </c>
      <c r="B2934" s="2">
        <v>1.3039894793783501E-34</v>
      </c>
      <c r="C2934" s="2">
        <v>8.2209581810018098E-38</v>
      </c>
      <c r="D2934" s="2">
        <v>1.3202941995331701E-34</v>
      </c>
    </row>
    <row r="2935" spans="1:4" x14ac:dyDescent="0.3">
      <c r="A2935" s="1">
        <v>2.9329980896920298</v>
      </c>
      <c r="B2935" s="2">
        <v>1.3034767702340299E-34</v>
      </c>
      <c r="C2935" s="2">
        <v>8.2397641989486602E-38</v>
      </c>
      <c r="D2935" s="2">
        <v>1.3198328265110601E-34</v>
      </c>
    </row>
    <row r="2936" spans="1:4" x14ac:dyDescent="0.3">
      <c r="A2936" s="1">
        <v>2.93399808904072</v>
      </c>
      <c r="B2936" s="2">
        <v>1.3029707037147601E-34</v>
      </c>
      <c r="C2936" s="2">
        <v>8.2591782761261501E-38</v>
      </c>
      <c r="D2936" s="2">
        <v>1.3193784132838999E-34</v>
      </c>
    </row>
    <row r="2937" spans="1:4" x14ac:dyDescent="0.3">
      <c r="A2937" s="1">
        <v>2.9349980883894</v>
      </c>
      <c r="B2937" s="2">
        <v>1.3024714671186E-34</v>
      </c>
      <c r="C2937" s="2">
        <v>8.2792336258364596E-38</v>
      </c>
      <c r="D2937" s="2">
        <v>1.31893134209819E-34</v>
      </c>
    </row>
    <row r="2938" spans="1:4" x14ac:dyDescent="0.3">
      <c r="A2938" s="1">
        <v>2.9359980877380898</v>
      </c>
      <c r="B2938" s="2">
        <v>1.3019795520299199E-34</v>
      </c>
      <c r="C2938" s="2">
        <v>8.2999218440341801E-38</v>
      </c>
      <c r="D2938" s="2">
        <v>1.31849183809391E-34</v>
      </c>
    </row>
    <row r="2939" spans="1:4" x14ac:dyDescent="0.3">
      <c r="A2939" s="1">
        <v>2.9369980870867698</v>
      </c>
      <c r="B2939" s="2">
        <v>1.3014952203596299E-34</v>
      </c>
      <c r="C2939" s="2">
        <v>8.3212728175420095E-38</v>
      </c>
      <c r="D2939" s="2">
        <v>1.3180603337789601E-34</v>
      </c>
    </row>
    <row r="2940" spans="1:4" x14ac:dyDescent="0.3">
      <c r="A2940" s="1">
        <v>2.93799808643546</v>
      </c>
      <c r="B2940" s="2">
        <v>1.3010188528288099E-34</v>
      </c>
      <c r="C2940" s="2">
        <v>8.3433021617165803E-38</v>
      </c>
      <c r="D2940" s="2">
        <v>1.3176372652646599E-34</v>
      </c>
    </row>
    <row r="2941" spans="1:4" x14ac:dyDescent="0.3">
      <c r="A2941" s="1">
        <v>2.93899808578414</v>
      </c>
      <c r="B2941" s="2">
        <v>1.30055091758346E-34</v>
      </c>
      <c r="C2941" s="2">
        <v>8.3660269979889998E-38</v>
      </c>
      <c r="D2941" s="2">
        <v>1.3172228441854101E-34</v>
      </c>
    </row>
    <row r="2942" spans="1:4" x14ac:dyDescent="0.3">
      <c r="A2942" s="1">
        <v>2.9399980851328298</v>
      </c>
      <c r="B2942" s="2">
        <v>1.30009180287325E-34</v>
      </c>
      <c r="C2942" s="2">
        <v>8.3894672167999295E-38</v>
      </c>
      <c r="D2942" s="2">
        <v>1.31681768695494E-34</v>
      </c>
    </row>
    <row r="2943" spans="1:4" x14ac:dyDescent="0.3">
      <c r="A2943" s="1">
        <v>2.9409980844815098</v>
      </c>
      <c r="B2943" s="2">
        <v>1.29964196570609E-34</v>
      </c>
      <c r="C2943" s="2">
        <v>8.4136417434900305E-38</v>
      </c>
      <c r="D2943" s="2">
        <v>1.3164222187344E-34</v>
      </c>
    </row>
    <row r="2944" spans="1:4" x14ac:dyDescent="0.3">
      <c r="A2944" s="1">
        <v>2.9419980838302</v>
      </c>
      <c r="B2944" s="2">
        <v>1.2992018878727501E-34</v>
      </c>
      <c r="C2944" s="2">
        <v>8.4385685400723497E-38</v>
      </c>
      <c r="D2944" s="2">
        <v>1.31603691688888E-34</v>
      </c>
    </row>
    <row r="2945" spans="1:4" x14ac:dyDescent="0.3">
      <c r="A2945" s="1">
        <v>2.94299808317888</v>
      </c>
      <c r="B2945" s="2">
        <v>1.29877216443161E-34</v>
      </c>
      <c r="C2945" s="2">
        <v>8.46427367127027E-38</v>
      </c>
      <c r="D2945" s="2">
        <v>1.3156623421818899E-34</v>
      </c>
    </row>
    <row r="2946" spans="1:4" x14ac:dyDescent="0.3">
      <c r="A2946" s="1">
        <v>2.94399808252756</v>
      </c>
      <c r="B2946" s="2">
        <v>1.2983534019974199E-34</v>
      </c>
      <c r="C2946" s="2">
        <v>8.4907718438446202E-38</v>
      </c>
      <c r="D2946" s="2">
        <v>1.3152990741228799E-34</v>
      </c>
    </row>
    <row r="2947" spans="1:4" x14ac:dyDescent="0.3">
      <c r="A2947" s="1">
        <v>2.9449980818762498</v>
      </c>
      <c r="B2947" s="2">
        <v>1.2979460735727801E-34</v>
      </c>
      <c r="C2947" s="2">
        <v>8.5180880596702902E-38</v>
      </c>
      <c r="D2947" s="2">
        <v>1.31494771535967E-34</v>
      </c>
    </row>
    <row r="2948" spans="1:4" x14ac:dyDescent="0.3">
      <c r="A2948" s="1">
        <v>2.9459980812249298</v>
      </c>
      <c r="B2948" s="2">
        <v>1.2975511109777299E-34</v>
      </c>
      <c r="C2948" s="2">
        <v>8.5462448152769297E-38</v>
      </c>
      <c r="D2948" s="2">
        <v>1.31460901009939E-34</v>
      </c>
    </row>
    <row r="2949" spans="1:4" x14ac:dyDescent="0.3">
      <c r="A2949" s="1">
        <v>2.94699808057362</v>
      </c>
      <c r="B2949" s="2">
        <v>1.29716905582364E-34</v>
      </c>
      <c r="C2949" s="2">
        <v>8.5752648167261298E-38</v>
      </c>
      <c r="D2949" s="2">
        <v>1.3142836726169099E-34</v>
      </c>
    </row>
    <row r="2950" spans="1:4" x14ac:dyDescent="0.3">
      <c r="A2950" s="1">
        <v>2.9479980799223</v>
      </c>
      <c r="B2950" s="2">
        <v>1.2968008084464E-34</v>
      </c>
      <c r="C2950" s="2">
        <v>8.6051730390212E-38</v>
      </c>
      <c r="D2950" s="2">
        <v>1.3139724625577499E-34</v>
      </c>
    </row>
    <row r="2951" spans="1:4" x14ac:dyDescent="0.3">
      <c r="A2951" s="1">
        <v>2.9489980792709898</v>
      </c>
      <c r="B2951" s="2">
        <v>1.29644720625139E-34</v>
      </c>
      <c r="C2951" s="2">
        <v>8.6359941363799702E-38</v>
      </c>
      <c r="D2951" s="2">
        <v>1.3136763133252199E-34</v>
      </c>
    </row>
    <row r="2952" spans="1:4" x14ac:dyDescent="0.3">
      <c r="A2952" s="1">
        <v>2.9499980786196698</v>
      </c>
      <c r="B2952" s="2">
        <v>1.2961091898154599E-34</v>
      </c>
      <c r="C2952" s="2">
        <v>8.66775610633843E-38</v>
      </c>
      <c r="D2952" s="2">
        <v>1.3133961472918801E-34</v>
      </c>
    </row>
    <row r="2953" spans="1:4" x14ac:dyDescent="0.3">
      <c r="A2953" s="1">
        <v>2.95099807796836</v>
      </c>
      <c r="B2953" s="2">
        <v>1.29578786165415E-34</v>
      </c>
      <c r="C2953" s="2">
        <v>8.7004821992602402E-38</v>
      </c>
      <c r="D2953" s="2">
        <v>1.3131329588838601E-34</v>
      </c>
    </row>
    <row r="2954" spans="1:4" x14ac:dyDescent="0.3">
      <c r="A2954" s="1">
        <v>2.95199807731704</v>
      </c>
      <c r="B2954" s="2">
        <v>1.29548425411747E-34</v>
      </c>
      <c r="C2954" s="2">
        <v>8.7342009629142902E-38</v>
      </c>
      <c r="D2954" s="2">
        <v>1.31288801579521E-34</v>
      </c>
    </row>
    <row r="2955" spans="1:4" x14ac:dyDescent="0.3">
      <c r="A2955" s="1">
        <v>2.9529980766657302</v>
      </c>
      <c r="B2955" s="2">
        <v>1.2951996590610601E-34</v>
      </c>
      <c r="C2955" s="2">
        <v>8.7689428910312504E-38</v>
      </c>
      <c r="D2955" s="2">
        <v>1.3126623606153601E-34</v>
      </c>
    </row>
    <row r="2956" spans="1:4" x14ac:dyDescent="0.3">
      <c r="A2956" s="1">
        <v>2.9539980760144098</v>
      </c>
      <c r="B2956" s="2">
        <v>1.2949354816973399E-34</v>
      </c>
      <c r="C2956" s="2">
        <v>8.8047353780112003E-38</v>
      </c>
      <c r="D2956" s="2">
        <v>1.31245744922354E-34</v>
      </c>
    </row>
    <row r="2957" spans="1:4" x14ac:dyDescent="0.3">
      <c r="A2957" s="1">
        <v>2.9549980753631</v>
      </c>
      <c r="B2957" s="2">
        <v>1.2946931724797801E-34</v>
      </c>
      <c r="C2957" s="2">
        <v>8.8416108468695501E-38</v>
      </c>
      <c r="D2957" s="2">
        <v>1.31227477248038E-34</v>
      </c>
    </row>
    <row r="2958" spans="1:4" x14ac:dyDescent="0.3">
      <c r="A2958" s="1">
        <v>2.95599807471178</v>
      </c>
      <c r="B2958" s="2">
        <v>1.29447435454857E-34</v>
      </c>
      <c r="C2958" s="2">
        <v>8.8796008708356398E-38</v>
      </c>
      <c r="D2958" s="2">
        <v>1.3121159456321801E-34</v>
      </c>
    </row>
    <row r="2959" spans="1:4" x14ac:dyDescent="0.3">
      <c r="A2959" s="1">
        <v>2.9569980740604702</v>
      </c>
      <c r="B2959" s="2">
        <v>1.29428093257434E-34</v>
      </c>
      <c r="C2959" s="2">
        <v>8.9187351005897898E-38</v>
      </c>
      <c r="D2959" s="2">
        <v>1.31198278748019E-34</v>
      </c>
    </row>
    <row r="2960" spans="1:4" x14ac:dyDescent="0.3">
      <c r="A2960" s="1">
        <v>2.9579980734091502</v>
      </c>
      <c r="B2960" s="2">
        <v>1.2941148093532499E-34</v>
      </c>
      <c r="C2960" s="2">
        <v>8.95905303429933E-38</v>
      </c>
      <c r="D2960" s="2">
        <v>1.3118772838432701E-34</v>
      </c>
    </row>
    <row r="2961" spans="1:4" x14ac:dyDescent="0.3">
      <c r="A2961" s="1">
        <v>2.9589980727578298</v>
      </c>
      <c r="B2961" s="2">
        <v>1.2939781937215101E-34</v>
      </c>
      <c r="C2961" s="2">
        <v>9.0005821070232603E-38</v>
      </c>
      <c r="D2961" s="2">
        <v>1.31180171272339E-34</v>
      </c>
    </row>
    <row r="2962" spans="1:4" x14ac:dyDescent="0.3">
      <c r="A2962" s="1">
        <v>2.95999807210652</v>
      </c>
      <c r="B2962" s="2">
        <v>1.29387375429318E-34</v>
      </c>
      <c r="C2962" s="2">
        <v>9.0433663959265501E-38</v>
      </c>
      <c r="D2962" s="2">
        <v>1.31175844973535E-34</v>
      </c>
    </row>
    <row r="2963" spans="1:4" x14ac:dyDescent="0.3">
      <c r="A2963" s="1">
        <v>2.9609980714552</v>
      </c>
      <c r="B2963" s="2">
        <v>1.2938041468839699E-34</v>
      </c>
      <c r="C2963" s="2">
        <v>9.0874376621934105E-38</v>
      </c>
      <c r="D2963" s="2">
        <v>1.31175025091228E-34</v>
      </c>
    </row>
    <row r="2964" spans="1:4" x14ac:dyDescent="0.3">
      <c r="A2964" s="1">
        <v>2.9619980708038902</v>
      </c>
      <c r="B2964" s="2">
        <v>1.2937724211495701E-34</v>
      </c>
      <c r="C2964" s="2">
        <v>9.1328349478388699E-38</v>
      </c>
      <c r="D2964" s="2">
        <v>1.3117802338990899E-34</v>
      </c>
    </row>
    <row r="2965" spans="1:4" x14ac:dyDescent="0.3">
      <c r="A2965" s="1">
        <v>2.9629980701525702</v>
      </c>
      <c r="B2965" s="2">
        <v>1.29378211181499E-34</v>
      </c>
      <c r="C2965" s="2">
        <v>9.1795997017757703E-38</v>
      </c>
      <c r="D2965" s="2">
        <v>1.31185182757195E-34</v>
      </c>
    </row>
    <row r="2966" spans="1:4" x14ac:dyDescent="0.3">
      <c r="A2966" s="1">
        <v>2.96399806950126</v>
      </c>
      <c r="B2966" s="2">
        <v>1.29383713400845E-34</v>
      </c>
      <c r="C2966" s="2">
        <v>9.2277720811286504E-38</v>
      </c>
      <c r="D2966" s="2">
        <v>1.3119688943999999E-34</v>
      </c>
    </row>
    <row r="2967" spans="1:4" x14ac:dyDescent="0.3">
      <c r="A2967" s="1">
        <v>2.96499806884994</v>
      </c>
      <c r="B2967" s="2">
        <v>1.2939418575215E-34</v>
      </c>
      <c r="C2967" s="2">
        <v>9.2773920830135004E-38</v>
      </c>
      <c r="D2967" s="2">
        <v>1.3121358298822101E-34</v>
      </c>
    </row>
    <row r="2968" spans="1:4" x14ac:dyDescent="0.3">
      <c r="A2968" s="1">
        <v>2.9659980681986302</v>
      </c>
      <c r="B2968" s="2">
        <v>1.2941010682306999E-34</v>
      </c>
      <c r="C2968" s="2">
        <v>9.3285039494132601E-38</v>
      </c>
      <c r="D2968" s="2">
        <v>1.3123575698815599E-34</v>
      </c>
    </row>
    <row r="2969" spans="1:4" x14ac:dyDescent="0.3">
      <c r="A2969" s="1">
        <v>2.9669980675473102</v>
      </c>
      <c r="B2969" s="2">
        <v>1.2943210589750799E-34</v>
      </c>
      <c r="C2969" s="2">
        <v>9.3811535507806696E-38</v>
      </c>
      <c r="D2969" s="2">
        <v>1.31263976991824E-34</v>
      </c>
    </row>
    <row r="2970" spans="1:4" x14ac:dyDescent="0.3">
      <c r="A2970" s="1">
        <v>2.967998066896</v>
      </c>
      <c r="B2970" s="2">
        <v>1.2946078185484201E-34</v>
      </c>
      <c r="C2970" s="2">
        <v>9.4353851369387896E-38</v>
      </c>
      <c r="D2970" s="2">
        <v>1.31298884000347E-34</v>
      </c>
    </row>
    <row r="2971" spans="1:4" x14ac:dyDescent="0.3">
      <c r="A2971" s="1">
        <v>2.96899806624468</v>
      </c>
      <c r="B2971" s="2">
        <v>1.29496894241142E-34</v>
      </c>
      <c r="C2971" s="2">
        <v>9.4912446364618496E-38</v>
      </c>
      <c r="D2971" s="2">
        <v>1.3134121716424899E-34</v>
      </c>
    </row>
    <row r="2972" spans="1:4" x14ac:dyDescent="0.3">
      <c r="A2972" s="1">
        <v>2.9699980655933702</v>
      </c>
      <c r="B2972" s="2">
        <v>1.2954129679817601E-34</v>
      </c>
      <c r="C2972" s="2">
        <v>9.5487812984537505E-38</v>
      </c>
      <c r="D2972" s="2">
        <v>1.31391824742997E-34</v>
      </c>
    </row>
    <row r="2973" spans="1:4" x14ac:dyDescent="0.3">
      <c r="A2973" s="1">
        <v>2.9709980649420502</v>
      </c>
      <c r="B2973" s="2">
        <v>1.29594988470459E-34</v>
      </c>
      <c r="C2973" s="2">
        <v>9.6080445848313501E-38</v>
      </c>
      <c r="D2973" s="2">
        <v>1.3145169455372301E-34</v>
      </c>
    </row>
    <row r="2974" spans="1:4" x14ac:dyDescent="0.3">
      <c r="A2974" s="1">
        <v>2.9719980642907302</v>
      </c>
      <c r="B2974" s="2">
        <v>1.2965912170588101E-34</v>
      </c>
      <c r="C2974" s="2">
        <v>9.6690826891649699E-38</v>
      </c>
      <c r="D2974" s="2">
        <v>1.3152196542045399E-34</v>
      </c>
    </row>
    <row r="2975" spans="1:4" x14ac:dyDescent="0.3">
      <c r="A2975" s="1">
        <v>2.97299806363942</v>
      </c>
      <c r="B2975" s="2">
        <v>1.29735061341074E-34</v>
      </c>
      <c r="C2975" s="2">
        <v>9.7319497452159196E-38</v>
      </c>
      <c r="D2975" s="2">
        <v>1.3160397920880599E-34</v>
      </c>
    </row>
    <row r="2976" spans="1:4" x14ac:dyDescent="0.3">
      <c r="A2976" s="1">
        <v>2.9739980629881</v>
      </c>
      <c r="B2976" s="2">
        <v>1.2982438291199701E-34</v>
      </c>
      <c r="C2976" s="2">
        <v>9.7966964236480099E-38</v>
      </c>
      <c r="D2976" s="2">
        <v>1.31699317842762E-34</v>
      </c>
    </row>
    <row r="2977" spans="1:4" x14ac:dyDescent="0.3">
      <c r="A2977" s="1">
        <v>2.9749980623367902</v>
      </c>
      <c r="B2977" s="2">
        <v>1.2992897313510499E-34</v>
      </c>
      <c r="C2977" s="2">
        <v>9.8633767819369408E-38</v>
      </c>
      <c r="D2977" s="2">
        <v>1.3180983116002299E-34</v>
      </c>
    </row>
    <row r="2978" spans="1:4" x14ac:dyDescent="0.3">
      <c r="A2978" s="1">
        <v>2.9759980616854702</v>
      </c>
      <c r="B2978" s="2">
        <v>1.3005109354612099E-34</v>
      </c>
      <c r="C2978" s="2">
        <v>9.9320459047225501E-38</v>
      </c>
      <c r="D2978" s="2">
        <v>1.3193775666407501E-34</v>
      </c>
    </row>
    <row r="2979" spans="1:4" x14ac:dyDescent="0.3">
      <c r="A2979" s="1">
        <v>2.97699806103416</v>
      </c>
      <c r="B2979" s="2">
        <v>1.3019344181742399E-34</v>
      </c>
      <c r="C2979" s="2">
        <v>1.00027592413609E-37</v>
      </c>
      <c r="D2979" s="2">
        <v>1.3208577241175701E-34</v>
      </c>
    </row>
    <row r="2980" spans="1:4" x14ac:dyDescent="0.3">
      <c r="A2980" s="1">
        <v>2.97799806038284</v>
      </c>
      <c r="B2980" s="2">
        <v>1.3035929513087299E-34</v>
      </c>
      <c r="C2980" s="2">
        <v>1.00755737469734E-37</v>
      </c>
      <c r="D2980" s="2">
        <v>1.32257104153045E-34</v>
      </c>
    </row>
    <row r="2981" spans="1:4" x14ac:dyDescent="0.3">
      <c r="A2981" s="1">
        <v>2.9789980597315302</v>
      </c>
      <c r="B2981" s="2">
        <v>1.3055265281402499E-34</v>
      </c>
      <c r="C2981" s="2">
        <v>1.01505474994982E-37</v>
      </c>
      <c r="D2981" s="2">
        <v>1.32455727113429E-34</v>
      </c>
    </row>
    <row r="2982" spans="1:4" x14ac:dyDescent="0.3">
      <c r="A2982" s="1">
        <v>2.9799980590802102</v>
      </c>
      <c r="B2982" s="2">
        <v>1.3077846090695E-34</v>
      </c>
      <c r="C2982" s="2">
        <v>1.0227738649861499E-37</v>
      </c>
      <c r="D2982" s="2">
        <v>1.3268649642295801E-34</v>
      </c>
    </row>
    <row r="2983" spans="1:4" x14ac:dyDescent="0.3">
      <c r="A2983" s="1">
        <v>2.9809980584289</v>
      </c>
      <c r="B2983" s="2">
        <v>1.3104286234860601E-34</v>
      </c>
      <c r="C2983" s="2">
        <v>1.0307207133335399E-37</v>
      </c>
      <c r="D2983" s="2">
        <v>1.3295553034377901E-34</v>
      </c>
    </row>
    <row r="2984" spans="1:4" x14ac:dyDescent="0.3">
      <c r="A2984" s="1">
        <v>2.98199805777758</v>
      </c>
      <c r="B2984" s="2">
        <v>1.3135365745360599E-34</v>
      </c>
      <c r="C2984" s="2">
        <v>1.0389013097098101E-37</v>
      </c>
      <c r="D2984" s="2">
        <v>1.33270492135346E-34</v>
      </c>
    </row>
    <row r="2985" spans="1:4" x14ac:dyDescent="0.3">
      <c r="A2985" s="1">
        <v>2.9829980571262702</v>
      </c>
      <c r="B2985" s="2">
        <v>1.31720750494599E-34</v>
      </c>
      <c r="C2985" s="2">
        <v>1.04732189969262E-37</v>
      </c>
      <c r="D2985" s="2">
        <v>1.33641202289217E-34</v>
      </c>
    </row>
    <row r="2986" spans="1:4" x14ac:dyDescent="0.3">
      <c r="A2986" s="1">
        <v>2.9839980564749502</v>
      </c>
      <c r="B2986" s="2">
        <v>1.32157027152807E-34</v>
      </c>
      <c r="C2986" s="2">
        <v>1.05598869402529E-37</v>
      </c>
      <c r="D2986" s="2">
        <v>1.3408036389280301E-34</v>
      </c>
    </row>
    <row r="2987" spans="1:4" x14ac:dyDescent="0.3">
      <c r="A2987" s="1">
        <v>2.9849980558236302</v>
      </c>
      <c r="B2987" s="2">
        <v>1.3267944565109801E-34</v>
      </c>
      <c r="C2987" s="2">
        <v>1.0649080572469399E-37</v>
      </c>
      <c r="D2987" s="2">
        <v>1.3460476355047399E-34</v>
      </c>
    </row>
    <row r="2988" spans="1:4" x14ac:dyDescent="0.3">
      <c r="A2988" s="1">
        <v>2.98599805517232</v>
      </c>
      <c r="B2988" s="2">
        <v>1.3331076726942199E-34</v>
      </c>
      <c r="C2988" s="2">
        <v>1.0740864825576501E-37</v>
      </c>
      <c r="D2988" s="2">
        <v>1.3523683936720099E-34</v>
      </c>
    </row>
    <row r="2989" spans="1:4" x14ac:dyDescent="0.3">
      <c r="A2989" s="1">
        <v>2.986998054521</v>
      </c>
      <c r="B2989" s="2">
        <v>1.34082152954526E-34</v>
      </c>
      <c r="C2989" s="2">
        <v>1.08353036386791E-37</v>
      </c>
      <c r="D2989" s="2">
        <v>1.36007401749634E-34</v>
      </c>
    </row>
    <row r="2990" spans="1:4" x14ac:dyDescent="0.3">
      <c r="A2990" s="1">
        <v>2.9879980538696902</v>
      </c>
      <c r="B2990" s="2">
        <v>1.35037337901446E-34</v>
      </c>
      <c r="C2990" s="2">
        <v>1.0932465406393601E-37</v>
      </c>
      <c r="D2990" s="2">
        <v>1.36959562109724E-34</v>
      </c>
    </row>
    <row r="2991" spans="1:4" x14ac:dyDescent="0.3">
      <c r="A2991" s="1">
        <v>2.9889980532183702</v>
      </c>
      <c r="B2991" s="2">
        <v>1.36239381742575E-34</v>
      </c>
      <c r="C2991" s="2">
        <v>1.10324167696977E-37</v>
      </c>
      <c r="D2991" s="2">
        <v>1.3815554199823101E-34</v>
      </c>
    </row>
    <row r="2992" spans="1:4" x14ac:dyDescent="0.3">
      <c r="A2992" s="1">
        <v>2.98999805256706</v>
      </c>
      <c r="B2992" s="2">
        <v>1.3778239986323701E-34</v>
      </c>
      <c r="C2992" s="2">
        <v>1.11352278362757E-37</v>
      </c>
      <c r="D2992" s="2">
        <v>1.39688045671747E-34</v>
      </c>
    </row>
    <row r="2993" spans="1:4" x14ac:dyDescent="0.3">
      <c r="A2993" s="1">
        <v>2.99099805191574</v>
      </c>
      <c r="B2993" s="2">
        <v>1.3981278857687999E-34</v>
      </c>
      <c r="C2993" s="2">
        <v>1.1240968272518501E-37</v>
      </c>
      <c r="D2993" s="2">
        <v>1.4170104228062701E-34</v>
      </c>
    </row>
    <row r="2994" spans="1:4" x14ac:dyDescent="0.3">
      <c r="A2994" s="1">
        <v>2.9919980512644302</v>
      </c>
      <c r="B2994" s="2">
        <v>1.4257140155509099E-34</v>
      </c>
      <c r="C2994" s="2">
        <v>1.1349709119534401E-37</v>
      </c>
      <c r="D2994" s="2">
        <v>1.4443046176301499E-34</v>
      </c>
    </row>
    <row r="2995" spans="1:4" x14ac:dyDescent="0.3">
      <c r="A2995" s="1">
        <v>2.9929980506131102</v>
      </c>
      <c r="B2995" s="2">
        <v>1.4648951031312799E-34</v>
      </c>
      <c r="C2995" s="2">
        <v>1.1461524248283999E-37</v>
      </c>
      <c r="D2995" s="2">
        <v>1.4829523475832901E-34</v>
      </c>
    </row>
    <row r="2996" spans="1:4" x14ac:dyDescent="0.3">
      <c r="A2996" s="1">
        <v>2.9939980499618</v>
      </c>
      <c r="B2996" s="2">
        <v>1.5247137419502301E-34</v>
      </c>
      <c r="C2996" s="2">
        <v>1.15764910872547E-37</v>
      </c>
      <c r="D2996" s="2">
        <v>1.5415609424648299E-34</v>
      </c>
    </row>
    <row r="2997" spans="1:4" x14ac:dyDescent="0.3">
      <c r="A2997" s="1">
        <v>2.99499804931048</v>
      </c>
      <c r="B2997" s="2">
        <v>1.63076249829922E-34</v>
      </c>
      <c r="C2997" s="2">
        <v>1.16946783787665E-37</v>
      </c>
      <c r="D2997" s="2">
        <v>1.6439606310012601E-34</v>
      </c>
    </row>
    <row r="2998" spans="1:4" x14ac:dyDescent="0.3">
      <c r="A2998" s="1">
        <v>2.9959980486591702</v>
      </c>
      <c r="B2998" s="2">
        <v>1.84875687857408E-34</v>
      </c>
      <c r="C2998" s="2">
        <v>1.18161692692537E-37</v>
      </c>
      <c r="D2998" s="2">
        <v>1.85701096517406E-34</v>
      </c>
    </row>
    <row r="2999" spans="1:4" x14ac:dyDescent="0.3">
      <c r="A2999" s="1">
        <v>2.9969980480078502</v>
      </c>
      <c r="B2999" s="2">
        <v>2.2716848438836001E-34</v>
      </c>
      <c r="C2999" s="2">
        <v>1.1941037943234699E-37</v>
      </c>
      <c r="D2999" s="2">
        <v>2.27771749837518E-34</v>
      </c>
    </row>
    <row r="3000" spans="1:4" x14ac:dyDescent="0.3">
      <c r="A3000" s="1">
        <v>2.99799804735654</v>
      </c>
      <c r="B3000" s="2">
        <v>3.17336281063058E-34</v>
      </c>
      <c r="C3000" s="2">
        <v>1.20693524808825E-37</v>
      </c>
      <c r="D3000" s="2">
        <v>3.1777048648960601E-34</v>
      </c>
    </row>
    <row r="3001" spans="1:4" x14ac:dyDescent="0.3">
      <c r="A3001" s="1">
        <v>2.99899804670522</v>
      </c>
      <c r="B3001" s="2">
        <v>5.9827660884639204E-34</v>
      </c>
      <c r="C3001" s="2">
        <v>1.22011160371834E-37</v>
      </c>
      <c r="D3001" s="2">
        <v>5.9853536235522604E-34</v>
      </c>
    </row>
    <row r="3002" spans="1:4" x14ac:dyDescent="0.3">
      <c r="A3002" s="1">
        <v>2.9999980460539</v>
      </c>
      <c r="B3002" s="2">
        <v>2.9415410946192101E-31</v>
      </c>
      <c r="C3002" s="2">
        <v>1.21735153146157E-37</v>
      </c>
      <c r="D3002" s="2">
        <v>2.94157470495643E-31</v>
      </c>
    </row>
    <row r="3003" spans="1:4" x14ac:dyDescent="0.3">
      <c r="A3003" s="1">
        <v>3.0009980454025902</v>
      </c>
      <c r="B3003" s="2">
        <v>5.6225539014219801E-34</v>
      </c>
      <c r="C3003" s="2">
        <v>1.2476670549859701E-37</v>
      </c>
      <c r="D3003" s="2">
        <v>5.6238401947056003E-34</v>
      </c>
    </row>
    <row r="3004" spans="1:4" x14ac:dyDescent="0.3">
      <c r="A3004" s="1">
        <v>3.0019980447512702</v>
      </c>
      <c r="B3004" s="2">
        <v>2.7947936368856601E-34</v>
      </c>
      <c r="C3004" s="2">
        <v>1.26196604230351E-37</v>
      </c>
      <c r="D3004" s="2">
        <v>2.7980528484300501E-34</v>
      </c>
    </row>
    <row r="3005" spans="1:4" x14ac:dyDescent="0.3">
      <c r="A3005" s="1">
        <v>3.00299804409996</v>
      </c>
      <c r="B3005" s="2">
        <v>1.89246979209901E-34</v>
      </c>
      <c r="C3005" s="2">
        <v>1.2766699089663099E-37</v>
      </c>
      <c r="D3005" s="2">
        <v>1.89829523044103E-34</v>
      </c>
    </row>
    <row r="3006" spans="1:4" x14ac:dyDescent="0.3">
      <c r="A3006" s="1">
        <v>3.00399804344864</v>
      </c>
      <c r="B3006" s="2">
        <v>1.47855476001623E-34</v>
      </c>
      <c r="C3006" s="2">
        <v>1.2917805035500201E-37</v>
      </c>
      <c r="D3006" s="2">
        <v>1.4884337643273399E-34</v>
      </c>
    </row>
    <row r="3007" spans="1:4" x14ac:dyDescent="0.3">
      <c r="A3007" s="1">
        <v>3.0049980427973302</v>
      </c>
      <c r="B3007" s="2">
        <v>1.3276639660019099E-34</v>
      </c>
      <c r="C3007" s="2">
        <v>1.30730706794252E-37</v>
      </c>
      <c r="D3007" s="2">
        <v>1.34680351894661E-34</v>
      </c>
    </row>
    <row r="3008" spans="1:4" x14ac:dyDescent="0.3">
      <c r="A3008" s="1">
        <v>3.0059980421460102</v>
      </c>
      <c r="B3008" s="2">
        <v>1.2795047839967601E-34</v>
      </c>
      <c r="C3008" s="2">
        <v>1.3232602200434E-37</v>
      </c>
      <c r="D3008" s="2">
        <v>1.29994074381115E-34</v>
      </c>
    </row>
    <row r="3009" spans="1:4" x14ac:dyDescent="0.3">
      <c r="A3009" s="1">
        <v>3.0069980414947</v>
      </c>
      <c r="B3009" s="2">
        <v>1.25447609930146E-34</v>
      </c>
      <c r="C3009" s="2">
        <v>1.3396514806886399E-37</v>
      </c>
      <c r="D3009" s="2">
        <v>1.2756628523404701E-34</v>
      </c>
    </row>
    <row r="3010" spans="1:4" x14ac:dyDescent="0.3">
      <c r="A3010" s="1">
        <v>3.00799804084338</v>
      </c>
      <c r="B3010" s="2">
        <v>1.2401639015503701E-34</v>
      </c>
      <c r="C3010" s="2">
        <v>1.3564929042694E-37</v>
      </c>
      <c r="D3010" s="2">
        <v>1.2618087853343399E-34</v>
      </c>
    </row>
    <row r="3011" spans="1:4" x14ac:dyDescent="0.3">
      <c r="A3011" s="1">
        <v>3.0089980401920702</v>
      </c>
      <c r="B3011" s="2">
        <v>1.2313943996565599E-34</v>
      </c>
      <c r="C3011" s="2">
        <v>1.3737970276058099E-37</v>
      </c>
      <c r="D3011" s="2">
        <v>1.2533544734918199E-34</v>
      </c>
    </row>
    <row r="3012" spans="1:4" x14ac:dyDescent="0.3">
      <c r="A3012" s="1">
        <v>3.0099980395407502</v>
      </c>
      <c r="B3012" s="2">
        <v>1.2257472524366501E-34</v>
      </c>
      <c r="C3012" s="2">
        <v>1.39157750560431E-37</v>
      </c>
      <c r="D3012" s="2">
        <v>1.24795054167405E-34</v>
      </c>
    </row>
    <row r="3013" spans="1:4" x14ac:dyDescent="0.3">
      <c r="A3013" s="1">
        <v>3.01099803888944</v>
      </c>
      <c r="B3013" s="2">
        <v>1.2219710855484101E-34</v>
      </c>
      <c r="C3013" s="2">
        <v>1.40984796743307E-37</v>
      </c>
      <c r="D3013" s="2">
        <v>1.24437609144607E-34</v>
      </c>
    </row>
    <row r="3014" spans="1:4" x14ac:dyDescent="0.3">
      <c r="A3014" s="1">
        <v>3.01199803823812</v>
      </c>
      <c r="B3014" s="2">
        <v>1.21936728378726E-34</v>
      </c>
      <c r="C3014" s="2">
        <v>1.4286232540159901E-37</v>
      </c>
      <c r="D3014" s="2">
        <v>1.24194902974017E-34</v>
      </c>
    </row>
    <row r="3015" spans="1:4" x14ac:dyDescent="0.3">
      <c r="A3015" s="1">
        <v>3.0129980375868</v>
      </c>
      <c r="B3015" s="2">
        <v>1.21752271283192E-34</v>
      </c>
      <c r="C3015" s="2">
        <v>1.44791837366824E-37</v>
      </c>
      <c r="D3015" s="2">
        <v>1.2402654870456301E-34</v>
      </c>
    </row>
    <row r="3016" spans="1:4" x14ac:dyDescent="0.3">
      <c r="A3016" s="1">
        <v>3.0139980369354902</v>
      </c>
      <c r="B3016" s="2">
        <v>1.2161819281718199E-34</v>
      </c>
      <c r="C3016" s="2">
        <v>1.4677496949297E-37</v>
      </c>
      <c r="D3016" s="2">
        <v>1.2390755696140699E-34</v>
      </c>
    </row>
    <row r="3017" spans="1:4" x14ac:dyDescent="0.3">
      <c r="A3017" s="1">
        <v>3.0149980362841702</v>
      </c>
      <c r="B3017" s="2">
        <v>1.2151813086966199E-34</v>
      </c>
      <c r="C3017" s="2">
        <v>1.48813392978671E-37</v>
      </c>
      <c r="D3017" s="2">
        <v>1.2382190241036301E-34</v>
      </c>
    </row>
    <row r="3018" spans="1:4" x14ac:dyDescent="0.3">
      <c r="A3018" s="1">
        <v>3.01599803563286</v>
      </c>
      <c r="B3018" s="2">
        <v>1.21441317403522E-34</v>
      </c>
      <c r="C3018" s="2">
        <v>1.5090888545432599E-37</v>
      </c>
      <c r="D3018" s="2">
        <v>1.2375908935046099E-34</v>
      </c>
    </row>
    <row r="3019" spans="1:4" x14ac:dyDescent="0.3">
      <c r="A3019" s="1">
        <v>3.01699803498154</v>
      </c>
      <c r="B3019" s="2">
        <v>1.2138048285816E-34</v>
      </c>
      <c r="C3019" s="2">
        <v>1.5306329021977599E-37</v>
      </c>
      <c r="D3019" s="2">
        <v>1.2371197631137E-34</v>
      </c>
    </row>
    <row r="3020" spans="1:4" x14ac:dyDescent="0.3">
      <c r="A3020" s="1">
        <v>3.0179980343302302</v>
      </c>
      <c r="B3020" s="2">
        <v>1.2133064286558801E-34</v>
      </c>
      <c r="C3020" s="2">
        <v>1.55278569670283E-37</v>
      </c>
      <c r="D3020" s="2">
        <v>1.2367569269068501E-34</v>
      </c>
    </row>
    <row r="3021" spans="1:4" x14ac:dyDescent="0.3">
      <c r="A3021" s="1">
        <v>3.0189980336789102</v>
      </c>
      <c r="B3021" s="2">
        <v>1.2128831959068101E-34</v>
      </c>
      <c r="C3021" s="2">
        <v>1.57556782838156E-37</v>
      </c>
      <c r="D3021" s="2">
        <v>1.2364684726007501E-34</v>
      </c>
    </row>
    <row r="3022" spans="1:4" x14ac:dyDescent="0.3">
      <c r="A3022" s="1">
        <v>3.0199980330275999</v>
      </c>
      <c r="B3022" s="2">
        <v>1.21251057833497E-34</v>
      </c>
      <c r="C3022" s="2">
        <v>1.59900091084179E-37</v>
      </c>
      <c r="D3022" s="2">
        <v>1.2362304698109401E-34</v>
      </c>
    </row>
    <row r="3023" spans="1:4" x14ac:dyDescent="0.3">
      <c r="A3023" s="1">
        <v>3.02099803237628</v>
      </c>
      <c r="B3023" s="2">
        <v>1.2121710972053599E-34</v>
      </c>
      <c r="C3023" s="2">
        <v>1.62310782700417E-37</v>
      </c>
      <c r="D3023" s="2">
        <v>1.2360258997460099E-34</v>
      </c>
    </row>
    <row r="3024" spans="1:4" x14ac:dyDescent="0.3">
      <c r="A3024" s="1">
        <v>3.0219980317249702</v>
      </c>
      <c r="B3024" s="2">
        <v>1.2118521392239101E-34</v>
      </c>
      <c r="C3024" s="2">
        <v>1.64791200583473E-37</v>
      </c>
      <c r="D3024" s="2">
        <v>1.2358424925739601E-34</v>
      </c>
    </row>
    <row r="3025" spans="1:4" x14ac:dyDescent="0.3">
      <c r="A3025" s="1">
        <v>3.0229980310736502</v>
      </c>
      <c r="B3025" s="2">
        <v>1.2115445906213699E-34</v>
      </c>
      <c r="C3025" s="2">
        <v>1.6734394090912599E-37</v>
      </c>
      <c r="D3025" s="2">
        <v>1.2356715018659501E-34</v>
      </c>
    </row>
    <row r="3026" spans="1:4" x14ac:dyDescent="0.3">
      <c r="A3026" s="1">
        <v>3.0239980304223399</v>
      </c>
      <c r="B3026" s="2">
        <v>1.2112420747169899E-34</v>
      </c>
      <c r="C3026" s="2">
        <v>1.69971657204184E-37</v>
      </c>
      <c r="D3026" s="2">
        <v>1.2355065106581701E-34</v>
      </c>
    </row>
    <row r="3027" spans="1:4" x14ac:dyDescent="0.3">
      <c r="A3027" s="1">
        <v>3.0249980297710199</v>
      </c>
      <c r="B3027" s="2">
        <v>1.2109396356653099E-34</v>
      </c>
      <c r="C3027" s="2">
        <v>1.72677140732613E-37</v>
      </c>
      <c r="D3027" s="2">
        <v>1.23534307284597E-34</v>
      </c>
    </row>
    <row r="3028" spans="1:4" x14ac:dyDescent="0.3">
      <c r="A3028" s="1">
        <v>3.0259980291197</v>
      </c>
      <c r="B3028" s="2">
        <v>1.21063396233968E-34</v>
      </c>
      <c r="C3028" s="2">
        <v>1.7546337407886199E-37</v>
      </c>
      <c r="D3028" s="2">
        <v>1.23517788561767E-34</v>
      </c>
    </row>
    <row r="3029" spans="1:4" x14ac:dyDescent="0.3">
      <c r="A3029" s="1">
        <v>3.0269980284683902</v>
      </c>
      <c r="B3029" s="2">
        <v>1.21032256762009E-34</v>
      </c>
      <c r="C3029" s="2">
        <v>1.78333495061347E-37</v>
      </c>
      <c r="D3029" s="2">
        <v>1.23500866176178E-34</v>
      </c>
    </row>
    <row r="3030" spans="1:4" x14ac:dyDescent="0.3">
      <c r="A3030" s="1">
        <v>3.0279980278170702</v>
      </c>
      <c r="B3030" s="2">
        <v>1.2100037470415901E-34</v>
      </c>
      <c r="C3030" s="2">
        <v>1.8129081642898099E-37</v>
      </c>
      <c r="D3030" s="2">
        <v>1.2348337979231499E-34</v>
      </c>
    </row>
    <row r="3031" spans="1:4" x14ac:dyDescent="0.3">
      <c r="A3031" s="1">
        <v>3.0289980271657599</v>
      </c>
      <c r="B3031" s="2">
        <v>1.2096763401854001E-34</v>
      </c>
      <c r="C3031" s="2">
        <v>1.84338847002602E-37</v>
      </c>
      <c r="D3031" s="2">
        <v>1.2346521847429399E-34</v>
      </c>
    </row>
    <row r="3032" spans="1:4" x14ac:dyDescent="0.3">
      <c r="A3032" s="1">
        <v>3.0299980265144399</v>
      </c>
      <c r="B3032" s="2">
        <v>1.2093394665718999E-34</v>
      </c>
      <c r="C3032" s="2">
        <v>1.8748133903152001E-37</v>
      </c>
      <c r="D3032" s="2">
        <v>1.2344632008198501E-34</v>
      </c>
    </row>
    <row r="3033" spans="1:4" x14ac:dyDescent="0.3">
      <c r="A3033" s="1">
        <v>3.0309980258631302</v>
      </c>
      <c r="B3033" s="2">
        <v>1.2089927197404301E-34</v>
      </c>
      <c r="C3033" s="2">
        <v>1.9072217294838901E-37</v>
      </c>
      <c r="D3033" s="2">
        <v>1.23426633603074E-34</v>
      </c>
    </row>
    <row r="3034" spans="1:4" x14ac:dyDescent="0.3">
      <c r="A3034" s="1">
        <v>3.0319980252118102</v>
      </c>
      <c r="B3034" s="2">
        <v>1.20863581716565E-34</v>
      </c>
      <c r="C3034" s="2">
        <v>1.9406555283086802E-37</v>
      </c>
      <c r="D3034" s="2">
        <v>1.2340615737208199E-34</v>
      </c>
    </row>
    <row r="3035" spans="1:4" x14ac:dyDescent="0.3">
      <c r="A3035" s="1">
        <v>3.0329980245604999</v>
      </c>
      <c r="B3035" s="2">
        <v>1.2082686203188799E-34</v>
      </c>
      <c r="C3035" s="2">
        <v>1.9751590425669499E-37</v>
      </c>
      <c r="D3035" s="2">
        <v>1.2338487777008599E-34</v>
      </c>
    </row>
    <row r="3036" spans="1:4" x14ac:dyDescent="0.3">
      <c r="A3036" s="1">
        <v>3.0339980239091799</v>
      </c>
      <c r="B3036" s="2">
        <v>1.20789117113387E-34</v>
      </c>
      <c r="C3036" s="2">
        <v>2.01077914560956E-37</v>
      </c>
      <c r="D3036" s="2">
        <v>1.2336280811535599E-34</v>
      </c>
    </row>
    <row r="3037" spans="1:4" x14ac:dyDescent="0.3">
      <c r="A3037" s="1">
        <v>3.0349980232578702</v>
      </c>
      <c r="B3037" s="2">
        <v>1.2075035003265101E-34</v>
      </c>
      <c r="C3037" s="2">
        <v>2.0475659452992999E-37</v>
      </c>
      <c r="D3037" s="2">
        <v>1.2333996709789001E-34</v>
      </c>
    </row>
    <row r="3038" spans="1:4" x14ac:dyDescent="0.3">
      <c r="A3038" s="1">
        <v>3.0359980226065502</v>
      </c>
      <c r="B3038" s="2">
        <v>1.20710591131303E-34</v>
      </c>
      <c r="C3038" s="2">
        <v>2.0855724045424599E-37</v>
      </c>
      <c r="D3038" s="2">
        <v>1.23316378847066E-34</v>
      </c>
    </row>
    <row r="3039" spans="1:4" x14ac:dyDescent="0.3">
      <c r="A3039" s="1">
        <v>3.0369980219552399</v>
      </c>
      <c r="B3039" s="2">
        <v>1.2066983772804701E-34</v>
      </c>
      <c r="C3039" s="2">
        <v>2.1248551804944602E-37</v>
      </c>
      <c r="D3039" s="2">
        <v>1.2329207374431901E-34</v>
      </c>
    </row>
    <row r="3040" spans="1:4" x14ac:dyDescent="0.3">
      <c r="A3040" s="1">
        <v>3.0379980213039199</v>
      </c>
      <c r="B3040" s="2">
        <v>1.2062815097214599E-34</v>
      </c>
      <c r="C3040" s="2">
        <v>2.1654744561493302E-37</v>
      </c>
      <c r="D3040" s="2">
        <v>1.2326708950838901E-34</v>
      </c>
    </row>
    <row r="3041" spans="1:4" x14ac:dyDescent="0.3">
      <c r="A3041" s="1">
        <v>3.0389980206526102</v>
      </c>
      <c r="B3041" s="2">
        <v>1.2058551545361299E-34</v>
      </c>
      <c r="C3041" s="2">
        <v>2.2074941020460099E-37</v>
      </c>
      <c r="D3041" s="2">
        <v>1.2324145693694599E-34</v>
      </c>
    </row>
    <row r="3042" spans="1:4" x14ac:dyDescent="0.3">
      <c r="A3042" s="1">
        <v>3.0399980200012902</v>
      </c>
      <c r="B3042" s="2">
        <v>1.2054198583511001E-34</v>
      </c>
      <c r="C3042" s="2">
        <v>2.2509830891546798E-37</v>
      </c>
      <c r="D3042" s="2">
        <v>1.23215210567958E-34</v>
      </c>
    </row>
    <row r="3043" spans="1:4" x14ac:dyDescent="0.3">
      <c r="A3043" s="1">
        <v>3.0409980193499702</v>
      </c>
      <c r="B3043" s="2">
        <v>1.2049758095260801E-34</v>
      </c>
      <c r="C3043" s="2">
        <v>2.2960145471188598E-37</v>
      </c>
      <c r="D3043" s="2">
        <v>1.23188392140421E-34</v>
      </c>
    </row>
    <row r="3044" spans="1:4" x14ac:dyDescent="0.3">
      <c r="A3044" s="1">
        <v>3.0419980186986599</v>
      </c>
      <c r="B3044" s="2">
        <v>1.2045232808317001E-34</v>
      </c>
      <c r="C3044" s="2">
        <v>2.3426668413441601E-37</v>
      </c>
      <c r="D3044" s="2">
        <v>1.2316103986235E-34</v>
      </c>
    </row>
    <row r="3045" spans="1:4" x14ac:dyDescent="0.3">
      <c r="A3045" s="1">
        <v>3.0429980180473399</v>
      </c>
      <c r="B3045" s="2">
        <v>1.20406252946643E-34</v>
      </c>
      <c r="C3045" s="2">
        <v>2.3910236635137601E-37</v>
      </c>
      <c r="D3045" s="2">
        <v>1.23133192902315E-34</v>
      </c>
    </row>
    <row r="3046" spans="1:4" x14ac:dyDescent="0.3">
      <c r="A3046" s="1">
        <v>3.0439980173960302</v>
      </c>
      <c r="B3046" s="2">
        <v>1.2035939012532901E-34</v>
      </c>
      <c r="C3046" s="2">
        <v>2.4411750326843899E-37</v>
      </c>
      <c r="D3046" s="2">
        <v>1.2310488664562599E-34</v>
      </c>
    </row>
    <row r="3047" spans="1:4" x14ac:dyDescent="0.3">
      <c r="A3047" s="1">
        <v>3.0449980167447102</v>
      </c>
      <c r="B3047" s="2">
        <v>1.2031176492917E-34</v>
      </c>
      <c r="C3047" s="2">
        <v>2.4932173492100701E-37</v>
      </c>
      <c r="D3047" s="2">
        <v>1.2307616824496601E-34</v>
      </c>
    </row>
    <row r="3048" spans="1:4" x14ac:dyDescent="0.3">
      <c r="A3048" s="1">
        <v>3.0459980160933999</v>
      </c>
      <c r="B3048" s="2">
        <v>1.2026339197746699E-34</v>
      </c>
      <c r="C3048" s="2">
        <v>2.5472544002893701E-37</v>
      </c>
      <c r="D3048" s="2">
        <v>1.2304706581084199E-34</v>
      </c>
    </row>
    <row r="3049" spans="1:4" x14ac:dyDescent="0.3">
      <c r="A3049" s="1">
        <v>3.0469980154420799</v>
      </c>
      <c r="B3049" s="2">
        <v>1.2021430406400499E-34</v>
      </c>
      <c r="C3049" s="2">
        <v>2.6033976077965001E-37</v>
      </c>
      <c r="D3049" s="2">
        <v>1.23017618390407E-34</v>
      </c>
    </row>
    <row r="3050" spans="1:4" x14ac:dyDescent="0.3">
      <c r="A3050" s="1">
        <v>3.0479980147907701</v>
      </c>
      <c r="B3050" s="2">
        <v>1.20164524353302E-34</v>
      </c>
      <c r="C3050" s="2">
        <v>2.66176707966171E-37</v>
      </c>
      <c r="D3050" s="2">
        <v>1.2298787092986099E-34</v>
      </c>
    </row>
    <row r="3051" spans="1:4" x14ac:dyDescent="0.3">
      <c r="A3051" s="1">
        <v>3.0489980141394502</v>
      </c>
      <c r="B3051" s="2">
        <v>1.20114072817851E-34</v>
      </c>
      <c r="C3051" s="2">
        <v>2.7224926994759502E-37</v>
      </c>
      <c r="D3051" s="2">
        <v>1.2295785401209701E-34</v>
      </c>
    </row>
    <row r="3052" spans="1:4" x14ac:dyDescent="0.3">
      <c r="A3052" s="1">
        <v>3.0499980134881399</v>
      </c>
      <c r="B3052" s="2">
        <v>1.20062973854217E-34</v>
      </c>
      <c r="C3052" s="2">
        <v>2.7857140386563E-37</v>
      </c>
      <c r="D3052" s="2">
        <v>1.2292761140786599E-34</v>
      </c>
    </row>
    <row r="3053" spans="1:4" x14ac:dyDescent="0.3">
      <c r="A3053" s="1">
        <v>3.0509980128368199</v>
      </c>
      <c r="B3053" s="2">
        <v>1.2001123617598999E-34</v>
      </c>
      <c r="C3053" s="2">
        <v>2.8515831161276502E-37</v>
      </c>
      <c r="D3053" s="2">
        <v>1.22897169422988E-34</v>
      </c>
    </row>
    <row r="3054" spans="1:4" x14ac:dyDescent="0.3">
      <c r="A3054" s="1">
        <v>3.0519980121855101</v>
      </c>
      <c r="B3054" s="2">
        <v>1.19958920288364E-34</v>
      </c>
      <c r="C3054" s="2">
        <v>2.9202636020143801E-37</v>
      </c>
      <c r="D3054" s="2">
        <v>1.22866585752867E-34</v>
      </c>
    </row>
    <row r="3055" spans="1:4" x14ac:dyDescent="0.3">
      <c r="A3055" s="1">
        <v>3.0529980115341901</v>
      </c>
      <c r="B3055" s="2">
        <v>1.1990598208754201E-34</v>
      </c>
      <c r="C3055" s="2">
        <v>2.9919338926451699E-37</v>
      </c>
      <c r="D3055" s="2">
        <v>1.22835881512915E-34</v>
      </c>
    </row>
    <row r="3056" spans="1:4" x14ac:dyDescent="0.3">
      <c r="A3056" s="1">
        <v>3.0539980108828702</v>
      </c>
      <c r="B3056" s="2">
        <v>1.19852481106294E-34</v>
      </c>
      <c r="C3056" s="2">
        <v>3.06678762821877E-37</v>
      </c>
      <c r="D3056" s="2">
        <v>1.2280510599875199E-34</v>
      </c>
    </row>
    <row r="3057" spans="1:4" x14ac:dyDescent="0.3">
      <c r="A3057" s="1">
        <v>3.0549980102315599</v>
      </c>
      <c r="B3057" s="2">
        <v>1.1979841954866701E-34</v>
      </c>
      <c r="C3057" s="2">
        <v>3.1450358008657101E-37</v>
      </c>
      <c r="D3057" s="2">
        <v>1.22774291756048E-34</v>
      </c>
    </row>
    <row r="3058" spans="1:4" x14ac:dyDescent="0.3">
      <c r="A3058" s="1">
        <v>3.0559980095802399</v>
      </c>
      <c r="B3058" s="2">
        <v>1.19743816804525E-34</v>
      </c>
      <c r="C3058" s="2">
        <v>3.2269085054144601E-37</v>
      </c>
      <c r="D3058" s="2">
        <v>1.22743481233844E-34</v>
      </c>
    </row>
    <row r="3059" spans="1:4" x14ac:dyDescent="0.3">
      <c r="A3059" s="1">
        <v>3.0569980089289301</v>
      </c>
      <c r="B3059" s="2">
        <v>1.1968868351638599E-34</v>
      </c>
      <c r="C3059" s="2">
        <v>3.3126573992347699E-37</v>
      </c>
      <c r="D3059" s="2">
        <v>1.22712715676759E-34</v>
      </c>
    </row>
    <row r="3060" spans="1:4" x14ac:dyDescent="0.3">
      <c r="A3060" s="1">
        <v>3.0579980082776101</v>
      </c>
      <c r="B3060" s="2">
        <v>1.19633036835608E-34</v>
      </c>
      <c r="C3060" s="2">
        <v>3.40255782839545E-37</v>
      </c>
      <c r="D3060" s="2">
        <v>1.22682035949644E-34</v>
      </c>
    </row>
    <row r="3061" spans="1:4" x14ac:dyDescent="0.3">
      <c r="A3061" s="1">
        <v>3.0589980076262999</v>
      </c>
      <c r="B3061" s="2">
        <v>1.19576890568287E-34</v>
      </c>
      <c r="C3061" s="2">
        <v>3.49691271757003E-37</v>
      </c>
      <c r="D3061" s="2">
        <v>1.2265149241574499E-34</v>
      </c>
    </row>
    <row r="3062" spans="1:4" x14ac:dyDescent="0.3">
      <c r="A3062" s="1">
        <v>3.0599980069749799</v>
      </c>
      <c r="B3062" s="2">
        <v>1.1952025266186299E-34</v>
      </c>
      <c r="C3062" s="2">
        <v>3.5960546969923001E-37</v>
      </c>
      <c r="D3062" s="2">
        <v>1.2262112773696999E-34</v>
      </c>
    </row>
    <row r="3063" spans="1:4" x14ac:dyDescent="0.3">
      <c r="A3063" s="1">
        <v>3.0609980063236701</v>
      </c>
      <c r="B3063" s="2">
        <v>1.19463136836007E-34</v>
      </c>
      <c r="C3063" s="2">
        <v>3.7003507032139499E-37</v>
      </c>
      <c r="D3063" s="2">
        <v>1.22590988546854E-34</v>
      </c>
    </row>
    <row r="3064" spans="1:4" x14ac:dyDescent="0.3">
      <c r="A3064" s="1">
        <v>3.0619980056723501</v>
      </c>
      <c r="B3064" s="2">
        <v>1.1940554300089999E-34</v>
      </c>
      <c r="C3064" s="2">
        <v>3.8102064438179704E-37</v>
      </c>
      <c r="D3064" s="2">
        <v>1.22561128853088E-34</v>
      </c>
    </row>
    <row r="3065" spans="1:4" x14ac:dyDescent="0.3">
      <c r="A3065" s="1">
        <v>3.0629980050210399</v>
      </c>
      <c r="B3065" s="2">
        <v>1.19347502651052E-34</v>
      </c>
      <c r="C3065" s="2">
        <v>3.9260713528978997E-37</v>
      </c>
      <c r="D3065" s="2">
        <v>1.2253160384641101E-34</v>
      </c>
    </row>
    <row r="3066" spans="1:4" x14ac:dyDescent="0.3">
      <c r="A3066" s="1">
        <v>3.0639980043697199</v>
      </c>
      <c r="B3066" s="2">
        <v>1.1928900268245099E-34</v>
      </c>
      <c r="C3066" s="2">
        <v>4.0484448117129199E-37</v>
      </c>
      <c r="D3066" s="2">
        <v>1.22502471758652E-34</v>
      </c>
    </row>
    <row r="3067" spans="1:4" x14ac:dyDescent="0.3">
      <c r="A3067" s="1">
        <v>3.0649980037184101</v>
      </c>
      <c r="B3067" s="2">
        <v>1.1923005626647901E-34</v>
      </c>
      <c r="C3067" s="2">
        <v>4.1778841763203699E-37</v>
      </c>
      <c r="D3067" s="2">
        <v>1.2247380233990601E-34</v>
      </c>
    </row>
    <row r="3068" spans="1:4" x14ac:dyDescent="0.3">
      <c r="A3068" s="1">
        <v>3.0659980030670901</v>
      </c>
      <c r="B3068" s="2">
        <v>1.19170692327495E-34</v>
      </c>
      <c r="C3068" s="2">
        <v>4.3150105353390902E-37</v>
      </c>
      <c r="D3068" s="2">
        <v>1.2244564835763301E-34</v>
      </c>
    </row>
    <row r="3069" spans="1:4" x14ac:dyDescent="0.3">
      <c r="A3069" s="1">
        <v>3.0669980024157701</v>
      </c>
      <c r="B3069" s="2">
        <v>1.19110882892822E-34</v>
      </c>
      <c r="C3069" s="2">
        <v>4.4605220753149699E-37</v>
      </c>
      <c r="D3069" s="2">
        <v>1.2241809817450199E-34</v>
      </c>
    </row>
    <row r="3070" spans="1:4" x14ac:dyDescent="0.3">
      <c r="A3070" s="1">
        <v>3.0679980017644599</v>
      </c>
      <c r="B3070" s="2">
        <v>1.1905065817631599E-34</v>
      </c>
      <c r="C3070" s="2">
        <v>4.6152035179690096E-37</v>
      </c>
      <c r="D3070" s="2">
        <v>1.2239123124142999E-34</v>
      </c>
    </row>
    <row r="3071" spans="1:4" x14ac:dyDescent="0.3">
      <c r="A3071" s="1">
        <v>3.0689980011131399</v>
      </c>
      <c r="B3071" s="2">
        <v>1.18990013404813E-34</v>
      </c>
      <c r="C3071" s="2">
        <v>4.7799409856681797E-37</v>
      </c>
      <c r="D3071" s="2">
        <v>1.22365137232776E-34</v>
      </c>
    </row>
    <row r="3072" spans="1:4" x14ac:dyDescent="0.3">
      <c r="A3072" s="1">
        <v>3.0699980004618301</v>
      </c>
      <c r="B3072" s="2">
        <v>1.18928955259748E-34</v>
      </c>
      <c r="C3072" s="2">
        <v>4.9557386987954598E-37</v>
      </c>
      <c r="D3072" s="2">
        <v>1.22339920810432E-34</v>
      </c>
    </row>
    <row r="3073" spans="1:4" x14ac:dyDescent="0.3">
      <c r="A3073" s="1">
        <v>3.0709979998105101</v>
      </c>
      <c r="B3073" s="2">
        <v>1.18867490484754E-34</v>
      </c>
      <c r="C3073" s="2">
        <v>5.1437395463296201E-37</v>
      </c>
      <c r="D3073" s="2">
        <v>1.2231569180661601E-34</v>
      </c>
    </row>
    <row r="3074" spans="1:4" x14ac:dyDescent="0.3">
      <c r="A3074" s="1">
        <v>3.0719979991591999</v>
      </c>
      <c r="B3074" s="2">
        <v>1.18805627910559E-34</v>
      </c>
      <c r="C3074" s="2">
        <v>5.3452497305047502E-37</v>
      </c>
      <c r="D3074" s="2">
        <v>1.22292585974918E-34</v>
      </c>
    </row>
    <row r="3075" spans="1:4" x14ac:dyDescent="0.3">
      <c r="A3075" s="1">
        <v>3.0729979985078799</v>
      </c>
      <c r="B3075" s="2">
        <v>1.1874335110647699E-34</v>
      </c>
      <c r="C3075" s="2">
        <v>5.5617685249515403E-37</v>
      </c>
      <c r="D3075" s="2">
        <v>1.22270728656511E-34</v>
      </c>
    </row>
    <row r="3076" spans="1:4" x14ac:dyDescent="0.3">
      <c r="A3076" s="1">
        <v>3.0739979978565701</v>
      </c>
      <c r="B3076" s="2">
        <v>1.18680683346059E-34</v>
      </c>
      <c r="C3076" s="2">
        <v>5.7950266786466402E-37</v>
      </c>
      <c r="D3076" s="2">
        <v>1.22250307762031E-34</v>
      </c>
    </row>
    <row r="3077" spans="1:4" x14ac:dyDescent="0.3">
      <c r="A3077" s="1">
        <v>3.0749979972052501</v>
      </c>
      <c r="B3077" s="2">
        <v>1.18617621819637E-34</v>
      </c>
      <c r="C3077" s="2">
        <v>6.0470312841625802E-37</v>
      </c>
      <c r="D3077" s="2">
        <v>1.22231504711307E-34</v>
      </c>
    </row>
    <row r="3078" spans="1:4" x14ac:dyDescent="0.3">
      <c r="A3078" s="1">
        <v>3.0759979965539399</v>
      </c>
      <c r="B3078" s="2">
        <v>1.18554164489909E-34</v>
      </c>
      <c r="C3078" s="2">
        <v>6.3201241586725303E-37</v>
      </c>
      <c r="D3078" s="2">
        <v>1.2221453634204E-34</v>
      </c>
    </row>
    <row r="3079" spans="1:4" x14ac:dyDescent="0.3">
      <c r="A3079" s="1">
        <v>3.0769979959026199</v>
      </c>
      <c r="B3079" s="2">
        <v>1.18490315926938E-34</v>
      </c>
      <c r="C3079" s="2">
        <v>6.6170543472756499E-37</v>
      </c>
      <c r="D3079" s="2">
        <v>1.22199659805067E-34</v>
      </c>
    </row>
    <row r="3080" spans="1:4" x14ac:dyDescent="0.3">
      <c r="A3080" s="1">
        <v>3.0779979952513101</v>
      </c>
      <c r="B3080" s="2">
        <v>1.18426075298648E-34</v>
      </c>
      <c r="C3080" s="2">
        <v>6.9410707312773703E-37</v>
      </c>
      <c r="D3080" s="2">
        <v>1.22187181781283E-34</v>
      </c>
    </row>
    <row r="3081" spans="1:4" x14ac:dyDescent="0.3">
      <c r="A3081" s="1">
        <v>3.0789979945999901</v>
      </c>
      <c r="B3081" s="2">
        <v>1.18361437360041E-34</v>
      </c>
      <c r="C3081" s="2">
        <v>7.2960418686610403E-37</v>
      </c>
      <c r="D3081" s="2">
        <v>1.22177468967532E-34</v>
      </c>
    </row>
    <row r="3082" spans="1:4" x14ac:dyDescent="0.3">
      <c r="A3082" s="1">
        <v>3.0799979939486799</v>
      </c>
      <c r="B3082" s="2">
        <v>1.1829641769784101E-34</v>
      </c>
      <c r="C3082" s="2">
        <v>7.6866067371141898E-37</v>
      </c>
      <c r="D3082" s="2">
        <v>1.2217092265187701E-34</v>
      </c>
    </row>
    <row r="3083" spans="1:4" x14ac:dyDescent="0.3">
      <c r="A3083" s="1">
        <v>3.0809979932973599</v>
      </c>
      <c r="B3083" s="2">
        <v>1.18231000909592E-34</v>
      </c>
      <c r="C3083" s="2">
        <v>8.1183855326992706E-37</v>
      </c>
      <c r="D3083" s="2">
        <v>1.22168083739161E-34</v>
      </c>
    </row>
    <row r="3084" spans="1:4" x14ac:dyDescent="0.3">
      <c r="A3084" s="1">
        <v>3.0819979926460399</v>
      </c>
      <c r="B3084" s="2">
        <v>1.18165192202667E-34</v>
      </c>
      <c r="C3084" s="2">
        <v>8.5982443355701402E-37</v>
      </c>
      <c r="D3084" s="2">
        <v>1.2216957434342899E-34</v>
      </c>
    </row>
    <row r="3085" spans="1:4" x14ac:dyDescent="0.3">
      <c r="A3085" s="1">
        <v>3.0829979919947301</v>
      </c>
      <c r="B3085" s="2">
        <v>1.1809898778199199E-34</v>
      </c>
      <c r="C3085" s="2">
        <v>9.134665291834E-37</v>
      </c>
      <c r="D3085" s="2">
        <v>1.2217618151799899E-34</v>
      </c>
    </row>
    <row r="3086" spans="1:4" x14ac:dyDescent="0.3">
      <c r="A3086" s="1">
        <v>3.0839979913434101</v>
      </c>
      <c r="B3086" s="2">
        <v>1.18032387574491E-34</v>
      </c>
      <c r="C3086" s="2">
        <v>9.7382509485054704E-37</v>
      </c>
      <c r="D3086" s="2">
        <v>1.22188865901264E-34</v>
      </c>
    </row>
    <row r="3087" spans="1:4" x14ac:dyDescent="0.3">
      <c r="A3087" s="1">
        <v>3.0849979906920999</v>
      </c>
      <c r="B3087" s="2">
        <v>1.17965388000801E-34</v>
      </c>
      <c r="C3087" s="2">
        <v>1.04224307803095E-36</v>
      </c>
      <c r="D3087" s="2">
        <v>1.2220888003229299E-34</v>
      </c>
    </row>
    <row r="3088" spans="1:4" x14ac:dyDescent="0.3">
      <c r="A3088" s="1">
        <v>3.0859979900407799</v>
      </c>
      <c r="B3088" s="2">
        <v>1.1789798906471099E-34</v>
      </c>
      <c r="C3088" s="2">
        <v>1.12044706668911E-36</v>
      </c>
      <c r="D3088" s="2">
        <v>1.2223782065298601E-34</v>
      </c>
    </row>
    <row r="3089" spans="1:4" x14ac:dyDescent="0.3">
      <c r="A3089" s="1">
        <v>3.0869979893894701</v>
      </c>
      <c r="B3089" s="2">
        <v>1.1783018633364501E-34</v>
      </c>
      <c r="C3089" s="2">
        <v>1.2106948488818901E-36</v>
      </c>
      <c r="D3089" s="2">
        <v>1.22277735990206E-34</v>
      </c>
    </row>
    <row r="3090" spans="1:4" x14ac:dyDescent="0.3">
      <c r="A3090" s="1">
        <v>3.0879979887381501</v>
      </c>
      <c r="B3090" s="2">
        <v>1.17761955499396E-34</v>
      </c>
      <c r="C3090" s="2">
        <v>1.31599668403988E-36</v>
      </c>
      <c r="D3090" s="2">
        <v>1.2233145501667101E-34</v>
      </c>
    </row>
    <row r="3091" spans="1:4" x14ac:dyDescent="0.3">
      <c r="A3091" s="1">
        <v>3.0889979880868399</v>
      </c>
      <c r="B3091" s="2">
        <v>1.1769332995600099E-34</v>
      </c>
      <c r="C3091" s="2">
        <v>1.44045726440477E-36</v>
      </c>
      <c r="D3091" s="2">
        <v>1.22402783593396E-34</v>
      </c>
    </row>
    <row r="3092" spans="1:4" x14ac:dyDescent="0.3">
      <c r="A3092" s="1">
        <v>3.0899979874355199</v>
      </c>
      <c r="B3092" s="2">
        <v>1.17624281518272E-34</v>
      </c>
      <c r="C3092" s="2">
        <v>1.58982283893221E-36</v>
      </c>
      <c r="D3092" s="2">
        <v>1.2249710408289899E-34</v>
      </c>
    </row>
    <row r="3093" spans="1:4" x14ac:dyDescent="0.3">
      <c r="A3093" s="1">
        <v>3.0909979867842101</v>
      </c>
      <c r="B3093" s="2">
        <v>1.1755481213498E-34</v>
      </c>
      <c r="C3093" s="2">
        <v>1.7723929877142101E-36</v>
      </c>
      <c r="D3093" s="2">
        <v>1.2262222973302899E-34</v>
      </c>
    </row>
    <row r="3094" spans="1:4" x14ac:dyDescent="0.3">
      <c r="A3094" s="1">
        <v>3.0919979861328901</v>
      </c>
      <c r="B3094" s="2">
        <v>1.1748490898171899E-34</v>
      </c>
      <c r="C3094" s="2">
        <v>2.0006160340394E-36</v>
      </c>
      <c r="D3094" s="2">
        <v>1.2278997664422899E-34</v>
      </c>
    </row>
    <row r="3095" spans="1:4" x14ac:dyDescent="0.3">
      <c r="A3095" s="1">
        <v>3.0929979854815799</v>
      </c>
      <c r="B3095" s="2">
        <v>1.1741457419313501E-34</v>
      </c>
      <c r="C3095" s="2">
        <v>2.2940515735415501E-36</v>
      </c>
      <c r="D3095" s="2">
        <v>1.2301924708047501E-34</v>
      </c>
    </row>
    <row r="3096" spans="1:4" x14ac:dyDescent="0.3">
      <c r="A3096" s="1">
        <v>3.0939979848302599</v>
      </c>
      <c r="B3096" s="2">
        <v>1.17343794505584E-34</v>
      </c>
      <c r="C3096" s="2">
        <v>2.68529458320643E-36</v>
      </c>
      <c r="D3096" s="2">
        <v>1.2334126316336401E-34</v>
      </c>
    </row>
    <row r="3097" spans="1:4" x14ac:dyDescent="0.3">
      <c r="A3097" s="1">
        <v>3.0949979841789399</v>
      </c>
      <c r="B3097" s="2">
        <v>1.1727256608889301E-34</v>
      </c>
      <c r="C3097" s="2">
        <v>3.2330054814897399E-36</v>
      </c>
      <c r="D3097" s="2">
        <v>1.23814392314781E-34</v>
      </c>
    </row>
    <row r="3098" spans="1:4" x14ac:dyDescent="0.3">
      <c r="A3098" s="1">
        <v>3.0959979835276301</v>
      </c>
      <c r="B3098" s="2">
        <v>1.17200883614022E-34</v>
      </c>
      <c r="C3098" s="2">
        <v>4.0544755362600397E-36</v>
      </c>
      <c r="D3098" s="2">
        <v>1.24557069651419E-34</v>
      </c>
    </row>
    <row r="3099" spans="1:4" x14ac:dyDescent="0.3">
      <c r="A3099" s="1">
        <v>3.0969979828763101</v>
      </c>
      <c r="B3099" s="2">
        <v>1.1712873280811999E-34</v>
      </c>
      <c r="C3099" s="2">
        <v>5.42327920438751E-36</v>
      </c>
      <c r="D3099" s="2">
        <v>1.25855471976398E-34</v>
      </c>
    </row>
    <row r="3100" spans="1:4" x14ac:dyDescent="0.3">
      <c r="A3100" s="1">
        <v>3.0979979822249999</v>
      </c>
      <c r="B3100" s="2">
        <v>1.1705611039236101E-34</v>
      </c>
      <c r="C3100" s="2">
        <v>8.1595880782849405E-36</v>
      </c>
      <c r="D3100" s="2">
        <v>1.28617256489963E-34</v>
      </c>
    </row>
    <row r="3101" spans="1:4" x14ac:dyDescent="0.3">
      <c r="A3101" s="1">
        <v>3.0989979815736799</v>
      </c>
      <c r="B3101" s="2">
        <v>1.16983004022466E-34</v>
      </c>
      <c r="C3101" s="2">
        <v>1.6357649536627101E-35</v>
      </c>
      <c r="D3101" s="2">
        <v>1.3794599096304901E-34</v>
      </c>
    </row>
    <row r="3102" spans="1:4" x14ac:dyDescent="0.3">
      <c r="A3102" s="1">
        <v>3.0999979809223701</v>
      </c>
      <c r="B3102" s="2">
        <v>1.16911348772305E-34</v>
      </c>
      <c r="C3102" s="2">
        <v>8.14523068776539E-33</v>
      </c>
      <c r="D3102" s="2">
        <v>1.81387578157555E-32</v>
      </c>
    </row>
    <row r="3103" spans="1:4" x14ac:dyDescent="0.3">
      <c r="A3103" s="1">
        <v>3.1009979802710501</v>
      </c>
      <c r="B3103" s="2">
        <v>1.16835298101695E-34</v>
      </c>
      <c r="C3103" s="2">
        <v>1.6534594781335099E-35</v>
      </c>
      <c r="D3103" s="2">
        <v>1.09637085401435E-34</v>
      </c>
    </row>
    <row r="3104" spans="1:4" x14ac:dyDescent="0.3">
      <c r="A3104" s="1">
        <v>3.1019979796197399</v>
      </c>
      <c r="B3104" s="2">
        <v>1.16760665532734E-34</v>
      </c>
      <c r="C3104" s="2">
        <v>8.2867229781991406E-36</v>
      </c>
      <c r="D3104" s="2">
        <v>1.1423607508770401E-34</v>
      </c>
    </row>
    <row r="3105" spans="1:4" x14ac:dyDescent="0.3">
      <c r="A3105" s="1">
        <v>3.1029979789684199</v>
      </c>
      <c r="B3105" s="2">
        <v>1.1668552073596601E-34</v>
      </c>
      <c r="C3105" s="2">
        <v>5.5411877736894503E-36</v>
      </c>
      <c r="D3105" s="2">
        <v>1.1612413279268099E-34</v>
      </c>
    </row>
    <row r="3106" spans="1:4" x14ac:dyDescent="0.3">
      <c r="A3106" s="1">
        <v>3.1039979783171101</v>
      </c>
      <c r="B3106" s="2">
        <v>1.1660983203223101E-34</v>
      </c>
      <c r="C3106" s="2">
        <v>4.1691522549376097E-36</v>
      </c>
      <c r="D3106" s="2">
        <v>1.1711780823911301E-34</v>
      </c>
    </row>
    <row r="3107" spans="1:4" x14ac:dyDescent="0.3">
      <c r="A3107" s="1">
        <v>3.1049979776657901</v>
      </c>
      <c r="B3107" s="2">
        <v>1.16533588252534E-34</v>
      </c>
      <c r="C3107" s="2">
        <v>3.3461834256035502E-36</v>
      </c>
      <c r="D3107" s="2">
        <v>1.1772052766295901E-34</v>
      </c>
    </row>
    <row r="3108" spans="1:4" x14ac:dyDescent="0.3">
      <c r="A3108" s="1">
        <v>3.1059979770144799</v>
      </c>
      <c r="B3108" s="2">
        <v>1.16456777141264E-34</v>
      </c>
      <c r="C3108" s="2">
        <v>2.7976553091407799E-36</v>
      </c>
      <c r="D3108" s="2">
        <v>1.18118772435062E-34</v>
      </c>
    </row>
    <row r="3109" spans="1:4" x14ac:dyDescent="0.3">
      <c r="A3109" s="1">
        <v>3.1069979763631599</v>
      </c>
      <c r="B3109" s="2">
        <v>1.1637938100467699E-34</v>
      </c>
      <c r="C3109" s="2">
        <v>2.4059163310576499E-36</v>
      </c>
      <c r="D3109" s="2">
        <v>1.1839692734443901E-34</v>
      </c>
    </row>
    <row r="3110" spans="1:4" x14ac:dyDescent="0.3">
      <c r="A3110" s="1">
        <v>3.1079979757118399</v>
      </c>
      <c r="B3110" s="2">
        <v>1.1630139673110799E-34</v>
      </c>
      <c r="C3110" s="2">
        <v>2.1121555892645098E-36</v>
      </c>
      <c r="D3110" s="2">
        <v>1.1859851456914901E-34</v>
      </c>
    </row>
    <row r="3111" spans="1:4" x14ac:dyDescent="0.3">
      <c r="A3111" s="1">
        <v>3.1089979750605301</v>
      </c>
      <c r="B3111" s="2">
        <v>1.1622278684147001E-34</v>
      </c>
      <c r="C3111" s="2">
        <v>1.88370619701714E-36</v>
      </c>
      <c r="D3111" s="2">
        <v>1.1874926114489499E-34</v>
      </c>
    </row>
    <row r="3112" spans="1:4" x14ac:dyDescent="0.3">
      <c r="A3112" s="1">
        <v>3.1099979744092101</v>
      </c>
      <c r="B3112" s="2">
        <v>1.16143546873026E-34</v>
      </c>
      <c r="C3112" s="2">
        <v>1.7009706877250301E-36</v>
      </c>
      <c r="D3112" s="2">
        <v>1.1886313424295E-34</v>
      </c>
    </row>
    <row r="3113" spans="1:4" x14ac:dyDescent="0.3">
      <c r="A3113" s="1">
        <v>3.1109979737578999</v>
      </c>
      <c r="B3113" s="2">
        <v>1.1606365637571801E-34</v>
      </c>
      <c r="C3113" s="2">
        <v>1.5514792446426901E-36</v>
      </c>
      <c r="D3113" s="2">
        <v>1.18950488536438E-34</v>
      </c>
    </row>
    <row r="3114" spans="1:4" x14ac:dyDescent="0.3">
      <c r="A3114" s="1">
        <v>3.1119979731065799</v>
      </c>
      <c r="B3114" s="2">
        <v>1.15983096334276E-34</v>
      </c>
      <c r="C3114" s="2">
        <v>1.4269193659056101E-36</v>
      </c>
      <c r="D3114" s="2">
        <v>1.1901787787510699E-34</v>
      </c>
    </row>
    <row r="3115" spans="1:4" x14ac:dyDescent="0.3">
      <c r="A3115" s="1">
        <v>3.1129979724552701</v>
      </c>
      <c r="B3115" s="2">
        <v>1.15901844432513E-34</v>
      </c>
      <c r="C3115" s="2">
        <v>1.3215366441000201E-36</v>
      </c>
      <c r="D3115" s="2">
        <v>1.19069900196234E-34</v>
      </c>
    </row>
    <row r="3116" spans="1:4" x14ac:dyDescent="0.3">
      <c r="A3116" s="1">
        <v>3.1139979718039501</v>
      </c>
      <c r="B3116" s="2">
        <v>1.1581988153426399E-34</v>
      </c>
      <c r="C3116" s="2">
        <v>1.2312210333931201E-36</v>
      </c>
      <c r="D3116" s="2">
        <v>1.1910987741357601E-34</v>
      </c>
    </row>
    <row r="3117" spans="1:4" x14ac:dyDescent="0.3">
      <c r="A3117" s="1">
        <v>3.1149979711526399</v>
      </c>
      <c r="B3117" s="2">
        <v>1.1573718943949599E-34</v>
      </c>
      <c r="C3117" s="2">
        <v>1.1529586171676701E-36</v>
      </c>
      <c r="D3117" s="2">
        <v>1.1914028054332899E-34</v>
      </c>
    </row>
    <row r="3118" spans="1:4" x14ac:dyDescent="0.3">
      <c r="A3118" s="1">
        <v>3.1159979705013199</v>
      </c>
      <c r="B3118" s="2">
        <v>1.1565373339161801E-34</v>
      </c>
      <c r="C3118" s="2">
        <v>1.0844891079044E-36</v>
      </c>
      <c r="D3118" s="2">
        <v>1.19162856228188E-34</v>
      </c>
    </row>
    <row r="3119" spans="1:4" x14ac:dyDescent="0.3">
      <c r="A3119" s="1">
        <v>3.1169979698500101</v>
      </c>
      <c r="B3119" s="2">
        <v>1.1556949293929E-34</v>
      </c>
      <c r="C3119" s="2">
        <v>1.02408407560412E-36</v>
      </c>
      <c r="D3119" s="2">
        <v>1.1917916400626801E-34</v>
      </c>
    </row>
    <row r="3120" spans="1:4" x14ac:dyDescent="0.3">
      <c r="A3120" s="1">
        <v>3.1179979691986901</v>
      </c>
      <c r="B3120" s="2">
        <v>1.1548444400343301E-34</v>
      </c>
      <c r="C3120" s="2">
        <v>9.7039924418250292E-37</v>
      </c>
      <c r="D3120" s="2">
        <v>1.1919027261027599E-34</v>
      </c>
    </row>
    <row r="3121" spans="1:4" x14ac:dyDescent="0.3">
      <c r="A3121" s="1">
        <v>3.1189979685473799</v>
      </c>
      <c r="B3121" s="2">
        <v>1.15398556420756E-34</v>
      </c>
      <c r="C3121" s="2">
        <v>9.2237337744859408E-37</v>
      </c>
      <c r="D3121" s="2">
        <v>1.1919706999181499E-34</v>
      </c>
    </row>
    <row r="3122" spans="1:4" x14ac:dyDescent="0.3">
      <c r="A3122" s="1">
        <v>3.1199979678960599</v>
      </c>
      <c r="B3122" s="2">
        <v>1.15311802733693E-34</v>
      </c>
      <c r="C3122" s="2">
        <v>8.7915750218238597E-37</v>
      </c>
      <c r="D3122" s="2">
        <v>1.1920027159863799E-34</v>
      </c>
    </row>
    <row r="3123" spans="1:4" x14ac:dyDescent="0.3">
      <c r="A3123" s="1">
        <v>3.1209979672447399</v>
      </c>
      <c r="B3123" s="2">
        <v>1.15224152579349E-34</v>
      </c>
      <c r="C3123" s="2">
        <v>8.40064391457697E-37</v>
      </c>
      <c r="D3123" s="2">
        <v>1.1920047434137201E-34</v>
      </c>
    </row>
    <row r="3124" spans="1:4" x14ac:dyDescent="0.3">
      <c r="A3124" s="1">
        <v>3.1219979665934301</v>
      </c>
      <c r="B3124" s="2">
        <v>1.1513557158428399E-34</v>
      </c>
      <c r="C3124" s="2">
        <v>8.0453173137496699E-37</v>
      </c>
      <c r="D3124" s="2">
        <v>1.1919812480561499E-34</v>
      </c>
    </row>
    <row r="3125" spans="1:4" x14ac:dyDescent="0.3">
      <c r="A3125" s="1">
        <v>3.1229979659421101</v>
      </c>
      <c r="B3125" s="2">
        <v>1.1504602710935699E-34</v>
      </c>
      <c r="C3125" s="2">
        <v>7.7209508389932804E-37</v>
      </c>
      <c r="D3125" s="2">
        <v>1.19193676169355E-34</v>
      </c>
    </row>
    <row r="3126" spans="1:4" x14ac:dyDescent="0.3">
      <c r="A3126" s="1">
        <v>3.1239979652907999</v>
      </c>
      <c r="B3126" s="2">
        <v>1.1495547365361901E-34</v>
      </c>
      <c r="C3126" s="2">
        <v>7.4236737224525401E-37</v>
      </c>
      <c r="D3126" s="2">
        <v>1.19187458270678E-34</v>
      </c>
    </row>
    <row r="3127" spans="1:4" x14ac:dyDescent="0.3">
      <c r="A3127" s="1">
        <v>3.1249979646394799</v>
      </c>
      <c r="B3127" s="2">
        <v>1.1486388512771399E-34</v>
      </c>
      <c r="C3127" s="2">
        <v>7.1502347246794603E-37</v>
      </c>
      <c r="D3127" s="2">
        <v>1.19179757481624E-34</v>
      </c>
    </row>
    <row r="3128" spans="1:4" x14ac:dyDescent="0.3">
      <c r="A3128" s="1">
        <v>3.1259979639881701</v>
      </c>
      <c r="B3128" s="2">
        <v>1.1477121338265399E-34</v>
      </c>
      <c r="C3128" s="2">
        <v>6.89788287082126E-37</v>
      </c>
      <c r="D3128" s="2">
        <v>1.1917082045015199E-34</v>
      </c>
    </row>
    <row r="3129" spans="1:4" x14ac:dyDescent="0.3">
      <c r="A3129" s="1">
        <v>3.1269979633368501</v>
      </c>
      <c r="B3129" s="2">
        <v>1.1467742045682601E-34</v>
      </c>
      <c r="C3129" s="2">
        <v>6.6642747810262601E-37</v>
      </c>
      <c r="D3129" s="2">
        <v>1.1916087861391E-34</v>
      </c>
    </row>
    <row r="3130" spans="1:4" x14ac:dyDescent="0.3">
      <c r="A3130" s="1">
        <v>3.1279979626855399</v>
      </c>
      <c r="B3130" s="2">
        <v>1.14582458555846E-34</v>
      </c>
      <c r="C3130" s="2">
        <v>6.44740214948028E-37</v>
      </c>
      <c r="D3130" s="2">
        <v>1.1915011757982299E-34</v>
      </c>
    </row>
    <row r="3131" spans="1:4" x14ac:dyDescent="0.3">
      <c r="A3131" s="1">
        <v>3.1289979620342199</v>
      </c>
      <c r="B3131" s="2">
        <v>1.1448627872093501E-34</v>
      </c>
      <c r="C3131" s="2">
        <v>6.2455325696061001E-37</v>
      </c>
      <c r="D3131" s="2">
        <v>1.1913871799599E-34</v>
      </c>
    </row>
    <row r="3132" spans="1:4" x14ac:dyDescent="0.3">
      <c r="A3132" s="1">
        <v>3.1299979613829101</v>
      </c>
      <c r="B3132" s="2">
        <v>1.1438883512972001E-34</v>
      </c>
      <c r="C3132" s="2">
        <v>6.0571665371826199E-37</v>
      </c>
      <c r="D3132" s="2">
        <v>1.19126823441817E-34</v>
      </c>
    </row>
    <row r="3133" spans="1:4" x14ac:dyDescent="0.3">
      <c r="A3133" s="1">
        <v>3.1309979607315901</v>
      </c>
      <c r="B3133" s="2">
        <v>1.1429006297228601E-34</v>
      </c>
      <c r="C3133" s="2">
        <v>5.8809964533543499E-37</v>
      </c>
      <c r="D3133" s="2">
        <v>1.1911457727303401E-34</v>
      </c>
    </row>
    <row r="3134" spans="1:4" x14ac:dyDescent="0.3">
      <c r="A3134" s="1">
        <v>3.1319979600802799</v>
      </c>
      <c r="B3134" s="2">
        <v>1.1418991904144501E-34</v>
      </c>
      <c r="C3134" s="2">
        <v>5.7158789201302896E-37</v>
      </c>
      <c r="D3134" s="2">
        <v>1.1910210747653801E-34</v>
      </c>
    </row>
    <row r="3135" spans="1:4" x14ac:dyDescent="0.3">
      <c r="A3135" s="1">
        <v>3.1329979594289599</v>
      </c>
      <c r="B3135" s="2">
        <v>1.1408833326468799E-34</v>
      </c>
      <c r="C3135" s="2">
        <v>5.5608088965404999E-37</v>
      </c>
      <c r="D3135" s="2">
        <v>1.19089533928304E-34</v>
      </c>
    </row>
    <row r="3136" spans="1:4" x14ac:dyDescent="0.3">
      <c r="A3136" s="1">
        <v>3.1339979587776501</v>
      </c>
      <c r="B3136" s="2">
        <v>1.13985244302661E-34</v>
      </c>
      <c r="C3136" s="2">
        <v>5.4148998953904803E-37</v>
      </c>
      <c r="D3136" s="2">
        <v>1.1907696254176001E-34</v>
      </c>
    </row>
    <row r="3137" spans="1:4" x14ac:dyDescent="0.3">
      <c r="A3137" s="1">
        <v>3.1349979581263301</v>
      </c>
      <c r="B3137" s="2">
        <v>1.1388058405485301E-34</v>
      </c>
      <c r="C3137" s="2">
        <v>5.27736609587982E-37</v>
      </c>
      <c r="D3137" s="2">
        <v>1.19064497078018E-34</v>
      </c>
    </row>
    <row r="3138" spans="1:4" x14ac:dyDescent="0.3">
      <c r="A3138" s="1">
        <v>3.1359979574750101</v>
      </c>
      <c r="B3138" s="2">
        <v>1.13774280860084E-34</v>
      </c>
      <c r="C3138" s="2">
        <v>5.1475100964818597E-37</v>
      </c>
      <c r="D3138" s="2">
        <v>1.1905223882270899E-34</v>
      </c>
    </row>
    <row r="3139" spans="1:4" x14ac:dyDescent="0.3">
      <c r="A3139" s="1">
        <v>3.1369979568236999</v>
      </c>
      <c r="B3139" s="2">
        <v>1.1366625171130101E-34</v>
      </c>
      <c r="C3139" s="2">
        <v>5.0247088656410297E-37</v>
      </c>
      <c r="D3139" s="2">
        <v>1.19040277087271E-34</v>
      </c>
    </row>
    <row r="3140" spans="1:4" x14ac:dyDescent="0.3">
      <c r="A3140" s="1">
        <v>3.1379979561723799</v>
      </c>
      <c r="B3140" s="2">
        <v>1.1355642065052499E-34</v>
      </c>
      <c r="C3140" s="2">
        <v>4.9084053804323202E-37</v>
      </c>
      <c r="D3140" s="2">
        <v>1.19028703087133E-34</v>
      </c>
    </row>
    <row r="3141" spans="1:4" x14ac:dyDescent="0.3">
      <c r="A3141" s="1">
        <v>3.1389979555210701</v>
      </c>
      <c r="B3141" s="2">
        <v>1.1344469563218201E-34</v>
      </c>
      <c r="C3141" s="2">
        <v>4.7980998991734999E-37</v>
      </c>
      <c r="D3141" s="2">
        <v>1.1901761034829101E-34</v>
      </c>
    </row>
    <row r="3142" spans="1:4" x14ac:dyDescent="0.3">
      <c r="A3142" s="1">
        <v>3.1399979548697501</v>
      </c>
      <c r="B3142" s="2">
        <v>1.1333098789506901E-34</v>
      </c>
      <c r="C3142" s="2">
        <v>4.69334239633069E-37</v>
      </c>
      <c r="D3142" s="2">
        <v>1.1900708158837899E-34</v>
      </c>
    </row>
    <row r="3143" spans="1:4" x14ac:dyDescent="0.3">
      <c r="A3143" s="1">
        <v>3.1409979542184399</v>
      </c>
      <c r="B3143" s="2">
        <v>1.13215193242859E-34</v>
      </c>
      <c r="C3143" s="2">
        <v>4.5937269017121599E-37</v>
      </c>
      <c r="D3143" s="2">
        <v>1.1899720811742899E-34</v>
      </c>
    </row>
    <row r="3144" spans="1:4" x14ac:dyDescent="0.3">
      <c r="A3144" s="1">
        <v>3.1419979535671199</v>
      </c>
      <c r="B3144" s="2">
        <v>1.1309720616005799E-34</v>
      </c>
      <c r="C3144" s="2">
        <v>4.4988861047393599E-37</v>
      </c>
      <c r="D3144" s="2">
        <v>1.1898807757521201E-34</v>
      </c>
    </row>
    <row r="3145" spans="1:4" x14ac:dyDescent="0.3">
      <c r="A3145" s="1">
        <v>3.1429979529158101</v>
      </c>
      <c r="B3145" s="2">
        <v>1.1297691666639999E-34</v>
      </c>
      <c r="C3145" s="2">
        <v>4.4084870024182101E-37</v>
      </c>
      <c r="D3145" s="2">
        <v>1.18979776226772E-34</v>
      </c>
    </row>
    <row r="3146" spans="1:4" x14ac:dyDescent="0.3">
      <c r="A3146" s="1">
        <v>3.1439979522644901</v>
      </c>
      <c r="B3146" s="2">
        <v>1.1285418387170301E-34</v>
      </c>
      <c r="C3146" s="2">
        <v>4.3222262917643897E-37</v>
      </c>
      <c r="D3146" s="2">
        <v>1.18972394533588E-34</v>
      </c>
    </row>
    <row r="3147" spans="1:4" x14ac:dyDescent="0.3">
      <c r="A3147" s="1">
        <v>3.1449979516131799</v>
      </c>
      <c r="B3147" s="2">
        <v>1.1272890236317799E-34</v>
      </c>
      <c r="C3147" s="2">
        <v>4.2398285035870702E-37</v>
      </c>
      <c r="D3147" s="2">
        <v>1.18966032654759E-34</v>
      </c>
    </row>
    <row r="3148" spans="1:4" x14ac:dyDescent="0.3">
      <c r="A3148" s="1">
        <v>3.1459979509618599</v>
      </c>
      <c r="B3148" s="2">
        <v>1.12600913125355E-34</v>
      </c>
      <c r="C3148" s="2">
        <v>4.1610415788565498E-37</v>
      </c>
      <c r="D3148" s="2">
        <v>1.1896077940426E-34</v>
      </c>
    </row>
    <row r="3149" spans="1:4" x14ac:dyDescent="0.3">
      <c r="A3149" s="1">
        <v>3.1469979503105501</v>
      </c>
      <c r="B3149" s="2">
        <v>1.1247006980581899E-34</v>
      </c>
      <c r="C3149" s="2">
        <v>4.0856349725731296E-37</v>
      </c>
      <c r="D3149" s="2">
        <v>1.1895673720083201E-34</v>
      </c>
    </row>
    <row r="3150" spans="1:4" x14ac:dyDescent="0.3">
      <c r="A3150" s="1">
        <v>3.1479979496592301</v>
      </c>
      <c r="B3150" s="2">
        <v>1.1233620684816899E-34</v>
      </c>
      <c r="C3150" s="2">
        <v>4.01339752242309E-37</v>
      </c>
      <c r="D3150" s="2">
        <v>1.1895401029283601E-34</v>
      </c>
    </row>
    <row r="3151" spans="1:4" x14ac:dyDescent="0.3">
      <c r="A3151" s="1">
        <v>3.1489979490079198</v>
      </c>
      <c r="B3151" s="2">
        <v>1.1219914483804901E-34</v>
      </c>
      <c r="C3151" s="2">
        <v>3.9441351116666398E-37</v>
      </c>
      <c r="D3151" s="2">
        <v>1.1895270956346499E-34</v>
      </c>
    </row>
    <row r="3152" spans="1:4" x14ac:dyDescent="0.3">
      <c r="A3152" s="1">
        <v>3.1499979483565999</v>
      </c>
      <c r="B3152" s="2">
        <v>1.12058697227582E-34</v>
      </c>
      <c r="C3152" s="2">
        <v>3.8776692431719697E-37</v>
      </c>
      <c r="D3152" s="2">
        <v>1.1895294997693699E-34</v>
      </c>
    </row>
    <row r="3153" spans="1:4" x14ac:dyDescent="0.3">
      <c r="A3153" s="1">
        <v>3.1509979477052799</v>
      </c>
      <c r="B3153" s="2">
        <v>1.1191466685347199E-34</v>
      </c>
      <c r="C3153" s="2">
        <v>3.8138358043604999E-37</v>
      </c>
      <c r="D3153" s="2">
        <v>1.18954844521554E-34</v>
      </c>
    </row>
    <row r="3154" spans="1:4" x14ac:dyDescent="0.3">
      <c r="A3154" s="1">
        <v>3.1519979470539701</v>
      </c>
      <c r="B3154" s="2">
        <v>1.11766809829164E-34</v>
      </c>
      <c r="C3154" s="2">
        <v>3.7524824827593298E-37</v>
      </c>
      <c r="D3154" s="2">
        <v>1.1895854211228899E-34</v>
      </c>
    </row>
    <row r="3155" spans="1:4" x14ac:dyDescent="0.3">
      <c r="A3155" s="1">
        <v>3.1529979464026501</v>
      </c>
      <c r="B3155" s="2">
        <v>1.1161489292160501E-34</v>
      </c>
      <c r="C3155" s="2">
        <v>3.6934691981611702E-37</v>
      </c>
      <c r="D3155" s="2">
        <v>1.1896417500465001E-34</v>
      </c>
    </row>
    <row r="3156" spans="1:4" x14ac:dyDescent="0.3">
      <c r="A3156" s="1">
        <v>3.1539979457513398</v>
      </c>
      <c r="B3156" s="2">
        <v>1.11458657693885E-34</v>
      </c>
      <c r="C3156" s="2">
        <v>3.6366658714636001E-37</v>
      </c>
      <c r="D3156" s="2">
        <v>1.18971889596278E-34</v>
      </c>
    </row>
    <row r="3157" spans="1:4" x14ac:dyDescent="0.3">
      <c r="A3157" s="1">
        <v>3.1549979451000199</v>
      </c>
      <c r="B3157" s="2">
        <v>1.11297813159091E-34</v>
      </c>
      <c r="C3157" s="2">
        <v>3.5819520729462401E-37</v>
      </c>
      <c r="D3157" s="2">
        <v>1.1898185038007E-34</v>
      </c>
    </row>
    <row r="3158" spans="1:4" x14ac:dyDescent="0.3">
      <c r="A3158" s="1">
        <v>3.1559979444487101</v>
      </c>
      <c r="B3158" s="2">
        <v>1.1113204532318501E-34</v>
      </c>
      <c r="C3158" s="2">
        <v>3.5292159766101E-37</v>
      </c>
      <c r="D3158" s="2">
        <v>1.1899422893032399E-34</v>
      </c>
    </row>
    <row r="3159" spans="1:4" x14ac:dyDescent="0.3">
      <c r="A3159" s="1">
        <v>3.1569979437973901</v>
      </c>
      <c r="B3159" s="2">
        <v>1.1096102150670999E-34</v>
      </c>
      <c r="C3159" s="2">
        <v>3.4783532460331999E-37</v>
      </c>
      <c r="D3159" s="2">
        <v>1.1900921871879699E-34</v>
      </c>
    </row>
    <row r="3160" spans="1:4" x14ac:dyDescent="0.3">
      <c r="A3160" s="1">
        <v>3.1579979431460798</v>
      </c>
      <c r="B3160" s="2">
        <v>1.1078434227708199E-34</v>
      </c>
      <c r="C3160" s="2">
        <v>3.42926770677224E-37</v>
      </c>
      <c r="D3160" s="2">
        <v>1.1902702316512201E-34</v>
      </c>
    </row>
    <row r="3161" spans="1:4" x14ac:dyDescent="0.3">
      <c r="A3161" s="1">
        <v>3.1589979424947598</v>
      </c>
      <c r="B3161" s="2">
        <v>1.10601626781591E-34</v>
      </c>
      <c r="C3161" s="2">
        <v>3.3818684364499198E-37</v>
      </c>
      <c r="D3161" s="2">
        <v>1.19047857592548E-34</v>
      </c>
    </row>
    <row r="3162" spans="1:4" x14ac:dyDescent="0.3">
      <c r="A3162" s="1">
        <v>3.1599979418434501</v>
      </c>
      <c r="B3162" s="2">
        <v>1.1041241699568801E-34</v>
      </c>
      <c r="C3162" s="2">
        <v>3.3360714113821299E-37</v>
      </c>
      <c r="D3162" s="2">
        <v>1.1907198629902E-34</v>
      </c>
    </row>
    <row r="3163" spans="1:4" x14ac:dyDescent="0.3">
      <c r="A3163" s="1">
        <v>3.1609979411921301</v>
      </c>
      <c r="B3163" s="2">
        <v>1.1021621279264201E-34</v>
      </c>
      <c r="C3163" s="2">
        <v>3.2917979589127299E-37</v>
      </c>
      <c r="D3163" s="2">
        <v>1.1909966472502201E-34</v>
      </c>
    </row>
    <row r="3164" spans="1:4" x14ac:dyDescent="0.3">
      <c r="A3164" s="1">
        <v>3.1619979405408101</v>
      </c>
      <c r="B3164" s="2">
        <v>1.10012464397937E-34</v>
      </c>
      <c r="C3164" s="2">
        <v>3.2489743902685701E-37</v>
      </c>
      <c r="D3164" s="2">
        <v>1.1913119524028201E-34</v>
      </c>
    </row>
    <row r="3165" spans="1:4" x14ac:dyDescent="0.3">
      <c r="A3165" s="1">
        <v>3.1629979398894998</v>
      </c>
      <c r="B3165" s="2">
        <v>1.09800565533843E-34</v>
      </c>
      <c r="C3165" s="2">
        <v>3.2075318185955399E-37</v>
      </c>
      <c r="D3165" s="2">
        <v>1.19166900692472E-34</v>
      </c>
    </row>
    <row r="3166" spans="1:4" x14ac:dyDescent="0.3">
      <c r="A3166" s="1">
        <v>3.1639979392381798</v>
      </c>
      <c r="B3166" s="2">
        <v>1.0957984139479099E-34</v>
      </c>
      <c r="C3166" s="2">
        <v>3.1674054065228601E-37</v>
      </c>
      <c r="D3166" s="2">
        <v>1.1920714946097799E-34</v>
      </c>
    </row>
    <row r="3167" spans="1:4" x14ac:dyDescent="0.3">
      <c r="A3167" s="1">
        <v>3.1649979385868701</v>
      </c>
      <c r="B3167" s="2">
        <v>1.09349538959946E-34</v>
      </c>
      <c r="C3167" s="2">
        <v>3.1285348720177801E-37</v>
      </c>
      <c r="D3167" s="2">
        <v>1.19252358668551E-34</v>
      </c>
    </row>
    <row r="3168" spans="1:4" x14ac:dyDescent="0.3">
      <c r="A3168" s="1">
        <v>3.1659979379355501</v>
      </c>
      <c r="B3168" s="2">
        <v>1.0910884856331201E-34</v>
      </c>
      <c r="C3168" s="2">
        <v>3.09086276883849E-37</v>
      </c>
      <c r="D3168" s="2">
        <v>1.1930293456413299E-34</v>
      </c>
    </row>
    <row r="3169" spans="1:4" x14ac:dyDescent="0.3">
      <c r="A3169" s="1">
        <v>3.1669979372842398</v>
      </c>
      <c r="B3169" s="2">
        <v>1.0885677610351699E-34</v>
      </c>
      <c r="C3169" s="2">
        <v>3.0543360285567002E-37</v>
      </c>
      <c r="D3169" s="2">
        <v>1.19359425767137E-34</v>
      </c>
    </row>
    <row r="3170" spans="1:4" x14ac:dyDescent="0.3">
      <c r="A3170" s="1">
        <v>3.1679979366329198</v>
      </c>
      <c r="B3170" s="2">
        <v>1.0859230790455E-34</v>
      </c>
      <c r="C3170" s="2">
        <v>3.0189039183342902E-37</v>
      </c>
      <c r="D3170" s="2">
        <v>1.1942238265067201E-34</v>
      </c>
    </row>
    <row r="3171" spans="1:4" x14ac:dyDescent="0.3">
      <c r="A3171" s="1">
        <v>3.1689979359816101</v>
      </c>
      <c r="B3171" s="2">
        <v>1.08314245983692E-34</v>
      </c>
      <c r="C3171" s="2">
        <v>2.98451909086E-37</v>
      </c>
      <c r="D3171" s="2">
        <v>1.1949244558222299E-34</v>
      </c>
    </row>
    <row r="3172" spans="1:4" x14ac:dyDescent="0.3">
      <c r="A3172" s="1">
        <v>3.1699979353302901</v>
      </c>
      <c r="B3172" s="2">
        <v>1.0802124462332401E-34</v>
      </c>
      <c r="C3172" s="2">
        <v>2.95113674749227E-37</v>
      </c>
      <c r="D3172" s="2">
        <v>1.19570338542905E-34</v>
      </c>
    </row>
    <row r="3173" spans="1:4" x14ac:dyDescent="0.3">
      <c r="A3173" s="1">
        <v>3.1709979346789798</v>
      </c>
      <c r="B3173" s="2">
        <v>1.0771177438103901E-34</v>
      </c>
      <c r="C3173" s="2">
        <v>2.9187142253291701E-37</v>
      </c>
      <c r="D3173" s="2">
        <v>1.19656886285819E-34</v>
      </c>
    </row>
    <row r="3174" spans="1:4" x14ac:dyDescent="0.3">
      <c r="A3174" s="1">
        <v>3.1719979340276598</v>
      </c>
      <c r="B3174" s="2">
        <v>1.0738407751646499E-34</v>
      </c>
      <c r="C3174" s="2">
        <v>2.8872126706867098E-37</v>
      </c>
      <c r="D3174" s="2">
        <v>1.19753024055332E-34</v>
      </c>
    </row>
    <row r="3175" spans="1:4" x14ac:dyDescent="0.3">
      <c r="A3175" s="1">
        <v>3.1729979333763501</v>
      </c>
      <c r="B3175" s="2">
        <v>1.0703620761096501E-34</v>
      </c>
      <c r="C3175" s="2">
        <v>2.8565934510853702E-37</v>
      </c>
      <c r="D3175" s="2">
        <v>1.1985983879917799E-34</v>
      </c>
    </row>
    <row r="3176" spans="1:4" x14ac:dyDescent="0.3">
      <c r="A3176" s="1">
        <v>3.1739979327250301</v>
      </c>
      <c r="B3176" s="2">
        <v>1.06665794595418E-34</v>
      </c>
      <c r="C3176" s="2">
        <v>2.82682139302694E-37</v>
      </c>
      <c r="D3176" s="2">
        <v>1.1997857563297301E-34</v>
      </c>
    </row>
    <row r="3177" spans="1:4" x14ac:dyDescent="0.3">
      <c r="A3177" s="1">
        <v>3.1749979320737198</v>
      </c>
      <c r="B3177" s="2">
        <v>1.06270209316883E-34</v>
      </c>
      <c r="C3177" s="2">
        <v>2.79786260933947E-37</v>
      </c>
      <c r="D3177" s="2">
        <v>1.20110678312427E-34</v>
      </c>
    </row>
    <row r="3178" spans="1:4" x14ac:dyDescent="0.3">
      <c r="A3178" s="1">
        <v>3.1759979314223998</v>
      </c>
      <c r="B3178" s="2">
        <v>1.0584634268734699E-34</v>
      </c>
      <c r="C3178" s="2">
        <v>2.7696850796992E-37</v>
      </c>
      <c r="D3178" s="2">
        <v>1.2025783371607499E-34</v>
      </c>
    </row>
    <row r="3179" spans="1:4" x14ac:dyDescent="0.3">
      <c r="A3179" s="1">
        <v>3.1769979307710798</v>
      </c>
      <c r="B3179" s="2">
        <v>1.05390566832683E-34</v>
      </c>
      <c r="C3179" s="2">
        <v>2.7422586247489001E-37</v>
      </c>
      <c r="D3179" s="2">
        <v>1.2042202859878299E-34</v>
      </c>
    </row>
    <row r="3180" spans="1:4" x14ac:dyDescent="0.3">
      <c r="A3180" s="1">
        <v>3.1779979301197701</v>
      </c>
      <c r="B3180" s="2">
        <v>1.0489859921073599E-34</v>
      </c>
      <c r="C3180" s="2">
        <v>2.7155546441139701E-37</v>
      </c>
      <c r="D3180" s="2">
        <v>1.2060560660441601E-34</v>
      </c>
    </row>
    <row r="3181" spans="1:4" x14ac:dyDescent="0.3">
      <c r="A3181" s="1">
        <v>3.1789979294684501</v>
      </c>
      <c r="B3181" s="2">
        <v>1.0436536306824E-34</v>
      </c>
      <c r="C3181" s="2">
        <v>2.6895454087642198E-37</v>
      </c>
      <c r="D3181" s="2">
        <v>1.2081128351308101E-34</v>
      </c>
    </row>
    <row r="3182" spans="1:4" x14ac:dyDescent="0.3">
      <c r="A3182" s="1">
        <v>3.1799979288171398</v>
      </c>
      <c r="B3182" s="2">
        <v>1.0378478455848201E-34</v>
      </c>
      <c r="C3182" s="2">
        <v>2.6642055156288399E-37</v>
      </c>
      <c r="D3182" s="2">
        <v>1.2104258366862201E-34</v>
      </c>
    </row>
    <row r="3183" spans="1:4" x14ac:dyDescent="0.3">
      <c r="A3183" s="1">
        <v>3.1809979281658198</v>
      </c>
      <c r="B3183" s="2">
        <v>1.0314954621722001E-34</v>
      </c>
      <c r="C3183" s="2">
        <v>2.6395100099279699E-37</v>
      </c>
      <c r="D3183" s="2">
        <v>1.2130343288672899E-34</v>
      </c>
    </row>
    <row r="3184" spans="1:4" x14ac:dyDescent="0.3">
      <c r="A3184" s="1">
        <v>3.18199792751451</v>
      </c>
      <c r="B3184" s="2">
        <v>1.02450736655272E-34</v>
      </c>
      <c r="C3184" s="2">
        <v>2.6154357386843799E-37</v>
      </c>
      <c r="D3184" s="2">
        <v>1.2159883029942201E-34</v>
      </c>
    </row>
    <row r="3185" spans="1:4" x14ac:dyDescent="0.3">
      <c r="A3185" s="1">
        <v>3.1829979268631901</v>
      </c>
      <c r="B3185" s="2">
        <v>1.01677408205568E-34</v>
      </c>
      <c r="C3185" s="2">
        <v>2.5919602952971801E-37</v>
      </c>
      <c r="D3185" s="2">
        <v>1.2193491961713601E-34</v>
      </c>
    </row>
    <row r="3186" spans="1:4" x14ac:dyDescent="0.3">
      <c r="A3186" s="1">
        <v>3.1839979262118798</v>
      </c>
      <c r="B3186" s="2">
        <v>1.0081596131779501E-34</v>
      </c>
      <c r="C3186" s="2">
        <v>2.5690625566305701E-37</v>
      </c>
      <c r="D3186" s="2">
        <v>1.2231939293474599E-34</v>
      </c>
    </row>
    <row r="3187" spans="1:4" x14ac:dyDescent="0.3">
      <c r="A3187" s="1">
        <v>3.1849979255605598</v>
      </c>
      <c r="B3187" s="2">
        <v>9.9849279851619908E-35</v>
      </c>
      <c r="C3187" s="2">
        <v>2.5467221035415499E-37</v>
      </c>
      <c r="D3187" s="2">
        <v>1.2276201297673399E-34</v>
      </c>
    </row>
    <row r="3188" spans="1:4" x14ac:dyDescent="0.3">
      <c r="A3188" s="1">
        <v>3.18599792490925</v>
      </c>
      <c r="B3188" s="2">
        <v>9.8755546295522E-35</v>
      </c>
      <c r="C3188" s="2">
        <v>2.5249200582859001E-37</v>
      </c>
      <c r="D3188" s="2">
        <v>1.23275299116384E-34</v>
      </c>
    </row>
    <row r="3189" spans="1:4" x14ac:dyDescent="0.3">
      <c r="A3189" s="1">
        <v>3.18699792425793</v>
      </c>
      <c r="B3189" s="2">
        <v>9.7506474277778198E-35</v>
      </c>
      <c r="C3189" s="2">
        <v>2.5036378722208599E-37</v>
      </c>
      <c r="D3189" s="2">
        <v>1.23875778647975E-34</v>
      </c>
    </row>
    <row r="3190" spans="1:4" x14ac:dyDescent="0.3">
      <c r="A3190" s="1">
        <v>3.1879979236066198</v>
      </c>
      <c r="B3190" s="2">
        <v>9.60648403929064E-35</v>
      </c>
      <c r="C3190" s="2">
        <v>2.4828579680259398E-37</v>
      </c>
      <c r="D3190" s="2">
        <v>1.2458538491773499E-34</v>
      </c>
    </row>
    <row r="3191" spans="1:4" x14ac:dyDescent="0.3">
      <c r="A3191" s="1">
        <v>3.1889979229552998</v>
      </c>
      <c r="B3191" s="2">
        <v>9.4380564039166602E-35</v>
      </c>
      <c r="C3191" s="2">
        <v>2.46256372542158E-37</v>
      </c>
      <c r="D3191" s="2">
        <v>1.25434176686715E-34</v>
      </c>
    </row>
    <row r="3192" spans="1:4" x14ac:dyDescent="0.3">
      <c r="A3192" s="1">
        <v>3.1899979223039798</v>
      </c>
      <c r="B3192" s="2">
        <v>9.23848304622412E-35</v>
      </c>
      <c r="C3192" s="2">
        <v>2.44273907547918E-37</v>
      </c>
      <c r="D3192" s="2">
        <v>1.26464337750449E-34</v>
      </c>
    </row>
    <row r="3193" spans="1:4" x14ac:dyDescent="0.3">
      <c r="A3193" s="1">
        <v>3.19099792165267</v>
      </c>
      <c r="B3193" s="2">
        <v>8.9980590302987496E-35</v>
      </c>
      <c r="C3193" s="2">
        <v>2.4233689019474702E-37</v>
      </c>
      <c r="D3193" s="2">
        <v>1.27736990287092E-34</v>
      </c>
    </row>
    <row r="3194" spans="1:4" x14ac:dyDescent="0.3">
      <c r="A3194" s="1">
        <v>3.19199792100135</v>
      </c>
      <c r="B3194" s="2">
        <v>8.7026926446166603E-35</v>
      </c>
      <c r="C3194" s="2">
        <v>2.4044384007791401E-37</v>
      </c>
      <c r="D3194" s="2">
        <v>1.29344091966027E-34</v>
      </c>
    </row>
    <row r="3195" spans="1:4" x14ac:dyDescent="0.3">
      <c r="A3195" s="1">
        <v>3.1929979203500398</v>
      </c>
      <c r="B3195" s="2">
        <v>8.3312516663771398E-35</v>
      </c>
      <c r="C3195" s="2">
        <v>2.3859341562791201E-37</v>
      </c>
      <c r="D3195" s="2">
        <v>1.3143087431076E-34</v>
      </c>
    </row>
    <row r="3196" spans="1:4" x14ac:dyDescent="0.3">
      <c r="A3196" s="1">
        <v>3.1939979196987198</v>
      </c>
      <c r="B3196" s="2">
        <v>7.8509816462930301E-35</v>
      </c>
      <c r="C3196" s="2">
        <v>2.3678421905702602E-37</v>
      </c>
      <c r="D3196" s="2">
        <v>1.3424063238476701E-34</v>
      </c>
    </row>
    <row r="3197" spans="1:4" x14ac:dyDescent="0.3">
      <c r="A3197" s="1">
        <v>3.19499791904741</v>
      </c>
      <c r="B3197" s="2">
        <v>7.2099928865932001E-35</v>
      </c>
      <c r="C3197" s="2">
        <v>2.3501500729841001E-37</v>
      </c>
      <c r="D3197" s="2">
        <v>1.38213785525384E-34</v>
      </c>
    </row>
    <row r="3198" spans="1:4" x14ac:dyDescent="0.3">
      <c r="A3198" s="1">
        <v>3.19599791839609</v>
      </c>
      <c r="B3198" s="2">
        <v>6.3302063476515995E-35</v>
      </c>
      <c r="C3198" s="2">
        <v>2.3328455614441201E-37</v>
      </c>
      <c r="D3198" s="2">
        <v>1.44238274321072E-34</v>
      </c>
    </row>
    <row r="3199" spans="1:4" x14ac:dyDescent="0.3">
      <c r="A3199" s="1">
        <v>3.1969979177447798</v>
      </c>
      <c r="B3199" s="2">
        <v>5.1689465515642698E-35</v>
      </c>
      <c r="C3199" s="2">
        <v>2.3159169158491301E-37</v>
      </c>
      <c r="D3199" s="2">
        <v>1.5440632376807201E-34</v>
      </c>
    </row>
    <row r="3200" spans="1:4" x14ac:dyDescent="0.3">
      <c r="A3200" s="1">
        <v>3.1979979170934598</v>
      </c>
      <c r="B3200" s="2">
        <v>5.5498413298632601E-35</v>
      </c>
      <c r="C3200" s="2">
        <v>2.2993531155900302E-37</v>
      </c>
      <c r="D3200" s="2">
        <v>1.7507521249220801E-34</v>
      </c>
    </row>
    <row r="3201" spans="1:4" x14ac:dyDescent="0.3">
      <c r="A3201" s="1">
        <v>3.19899791644215</v>
      </c>
      <c r="B3201" s="2">
        <v>1.69522174980701E-34</v>
      </c>
      <c r="C3201" s="2">
        <v>2.2831442327216802E-37</v>
      </c>
      <c r="D3201" s="2">
        <v>2.3855713951145E-34</v>
      </c>
    </row>
    <row r="3202" spans="1:4" x14ac:dyDescent="0.3">
      <c r="A3202" s="1">
        <v>3.19999791579083</v>
      </c>
      <c r="B3202" s="2">
        <v>1.2554803798237301E-31</v>
      </c>
      <c r="C3202" s="2">
        <v>2.2686986707904001E-37</v>
      </c>
      <c r="D3202" s="2">
        <v>6.3786862433909299E-32</v>
      </c>
    </row>
    <row r="3203" spans="1:4" x14ac:dyDescent="0.3">
      <c r="A3203" s="1">
        <v>3.2009979151395198</v>
      </c>
      <c r="B3203" s="2">
        <v>3.6614142700482602E-34</v>
      </c>
      <c r="C3203" s="2">
        <v>2.25173806107447E-37</v>
      </c>
      <c r="D3203" s="2">
        <v>5.7950051568043197E-35</v>
      </c>
    </row>
    <row r="3204" spans="1:4" x14ac:dyDescent="0.3">
      <c r="A3204" s="1">
        <v>3.2019979144881998</v>
      </c>
      <c r="B3204" s="2">
        <v>2.37125348252245E-34</v>
      </c>
      <c r="C3204" s="2">
        <v>2.2365304308472801E-37</v>
      </c>
      <c r="D3204" s="2">
        <v>6.2861944295546198E-35</v>
      </c>
    </row>
    <row r="3205" spans="1:4" x14ac:dyDescent="0.3">
      <c r="A3205" s="1">
        <v>3.20299791383689</v>
      </c>
      <c r="B3205" s="2">
        <v>1.9486891086140501E-34</v>
      </c>
      <c r="C3205" s="2">
        <v>2.2216368353649801E-37</v>
      </c>
      <c r="D3205" s="2">
        <v>7.7930424816183202E-35</v>
      </c>
    </row>
    <row r="3206" spans="1:4" x14ac:dyDescent="0.3">
      <c r="A3206" s="1">
        <v>3.20399791318557</v>
      </c>
      <c r="B3206" s="2">
        <v>1.7400819060026301E-34</v>
      </c>
      <c r="C3206" s="2">
        <v>2.2070492384318802E-37</v>
      </c>
      <c r="D3206" s="2">
        <v>8.6350349239361995E-35</v>
      </c>
    </row>
    <row r="3207" spans="1:4" x14ac:dyDescent="0.3">
      <c r="A3207" s="1">
        <v>3.20499791253425</v>
      </c>
      <c r="B3207" s="2">
        <v>1.6160529210779199E-34</v>
      </c>
      <c r="C3207" s="2">
        <v>2.19275946917121E-37</v>
      </c>
      <c r="D3207" s="2">
        <v>9.1599752713189197E-35</v>
      </c>
    </row>
    <row r="3208" spans="1:4" x14ac:dyDescent="0.3">
      <c r="A3208" s="1">
        <v>3.2059979118829398</v>
      </c>
      <c r="B3208" s="2">
        <v>1.5338927367671799E-34</v>
      </c>
      <c r="C3208" s="2">
        <v>2.17875941213862E-37</v>
      </c>
      <c r="D3208" s="2">
        <v>9.5160666601901302E-35</v>
      </c>
    </row>
    <row r="3209" spans="1:4" x14ac:dyDescent="0.3">
      <c r="A3209" s="1">
        <v>3.2069979112316198</v>
      </c>
      <c r="B3209" s="2">
        <v>1.47545757478875E-34</v>
      </c>
      <c r="C3209" s="2">
        <v>2.16504130963166E-37</v>
      </c>
      <c r="D3209" s="2">
        <v>9.7724647828940306E-35</v>
      </c>
    </row>
    <row r="3210" spans="1:4" x14ac:dyDescent="0.3">
      <c r="A3210" s="1">
        <v>3.20799791058031</v>
      </c>
      <c r="B3210" s="2">
        <v>1.4317459558516801E-34</v>
      </c>
      <c r="C3210" s="2">
        <v>2.1515980295956402E-37</v>
      </c>
      <c r="D3210" s="2">
        <v>9.9653667798481996E-35</v>
      </c>
    </row>
    <row r="3211" spans="1:4" x14ac:dyDescent="0.3">
      <c r="A3211" s="1">
        <v>3.20899790992899</v>
      </c>
      <c r="B3211" s="2">
        <v>1.39779119403126E-34</v>
      </c>
      <c r="C3211" s="2">
        <v>2.1384220848216801E-37</v>
      </c>
      <c r="D3211" s="2">
        <v>1.01152712271525E-34</v>
      </c>
    </row>
    <row r="3212" spans="1:4" x14ac:dyDescent="0.3">
      <c r="A3212" s="1">
        <v>3.2099979092776798</v>
      </c>
      <c r="B3212" s="2">
        <v>1.37063113271652E-34</v>
      </c>
      <c r="C3212" s="2">
        <v>2.1255068292916099E-37</v>
      </c>
      <c r="D3212" s="2">
        <v>1.0234856021320999E-34</v>
      </c>
    </row>
    <row r="3213" spans="1:4" x14ac:dyDescent="0.3">
      <c r="A3213" s="1">
        <v>3.2109979086263598</v>
      </c>
      <c r="B3213" s="2">
        <v>1.34839071835003E-34</v>
      </c>
      <c r="C3213" s="2">
        <v>2.11284542685013E-37</v>
      </c>
      <c r="D3213" s="2">
        <v>1.03322106607105E-34</v>
      </c>
    </row>
    <row r="3214" spans="1:4" x14ac:dyDescent="0.3">
      <c r="A3214" s="1">
        <v>3.21199790797505</v>
      </c>
      <c r="B3214" s="2">
        <v>1.3298257367205E-34</v>
      </c>
      <c r="C3214" s="2">
        <v>2.10043172569791E-37</v>
      </c>
      <c r="D3214" s="2">
        <v>1.0412798395775901E-34</v>
      </c>
    </row>
    <row r="3215" spans="1:4" x14ac:dyDescent="0.3">
      <c r="A3215" s="1">
        <v>3.21299790732373</v>
      </c>
      <c r="B3215" s="2">
        <v>1.3140784027300099E-34</v>
      </c>
      <c r="C3215" s="2">
        <v>2.0882594551388501E-37</v>
      </c>
      <c r="D3215" s="2">
        <v>1.0480430763424699E-34</v>
      </c>
    </row>
    <row r="3216" spans="1:4" x14ac:dyDescent="0.3">
      <c r="A3216" s="1">
        <v>3.2139979066724198</v>
      </c>
      <c r="B3216" s="2">
        <v>1.3005383849689499E-34</v>
      </c>
      <c r="C3216" s="2">
        <v>2.0763229266087899E-37</v>
      </c>
      <c r="D3216" s="2">
        <v>1.05378500127627E-34</v>
      </c>
    </row>
    <row r="3217" spans="1:4" x14ac:dyDescent="0.3">
      <c r="A3217" s="1">
        <v>3.2149979060210998</v>
      </c>
      <c r="B3217" s="2">
        <v>1.2887593392921101E-34</v>
      </c>
      <c r="C3217" s="2">
        <v>2.0646165612942399E-37</v>
      </c>
      <c r="D3217" s="2">
        <v>1.05870595841263E-34</v>
      </c>
    </row>
    <row r="3218" spans="1:4" x14ac:dyDescent="0.3">
      <c r="A3218" s="1">
        <v>3.21599790536979</v>
      </c>
      <c r="B3218" s="2">
        <v>1.27840779822248E-34</v>
      </c>
      <c r="C3218" s="2">
        <v>2.0531346444453102E-37</v>
      </c>
      <c r="D3218" s="2">
        <v>1.06296010005449E-34</v>
      </c>
    </row>
    <row r="3219" spans="1:4" x14ac:dyDescent="0.3">
      <c r="A3219" s="1">
        <v>3.21699790471847</v>
      </c>
      <c r="B3219" s="2">
        <v>1.2692292511237801E-34</v>
      </c>
      <c r="C3219" s="2">
        <v>2.0418721871654398E-37</v>
      </c>
      <c r="D3219" s="2">
        <v>1.0666627766922E-34</v>
      </c>
    </row>
    <row r="3220" spans="1:4" x14ac:dyDescent="0.3">
      <c r="A3220" s="1">
        <v>3.21799790406715</v>
      </c>
      <c r="B3220" s="2">
        <v>1.2610263952956099E-34</v>
      </c>
      <c r="C3220" s="2">
        <v>2.0308241155935699E-37</v>
      </c>
      <c r="D3220" s="2">
        <v>1.0699052887954E-34</v>
      </c>
    </row>
    <row r="3221" spans="1:4" x14ac:dyDescent="0.3">
      <c r="A3221" s="1">
        <v>3.2189979034158398</v>
      </c>
      <c r="B3221" s="2">
        <v>1.25364371058083E-34</v>
      </c>
      <c r="C3221" s="2">
        <v>2.0199855683037601E-37</v>
      </c>
      <c r="D3221" s="2">
        <v>1.07275969217673E-34</v>
      </c>
    </row>
    <row r="3222" spans="1:4" x14ac:dyDescent="0.3">
      <c r="A3222" s="1">
        <v>3.2199979027645198</v>
      </c>
      <c r="B3222" s="2">
        <v>1.24695706531097E-34</v>
      </c>
      <c r="C3222" s="2">
        <v>2.0093520568614499E-37</v>
      </c>
      <c r="D3222" s="2">
        <v>1.07528373822684E-34</v>
      </c>
    </row>
    <row r="3223" spans="1:4" x14ac:dyDescent="0.3">
      <c r="A3223" s="1">
        <v>3.22099790211321</v>
      </c>
      <c r="B3223" s="2">
        <v>1.2408660604281199E-34</v>
      </c>
      <c r="C3223" s="2">
        <v>1.9989187994592799E-37</v>
      </c>
      <c r="D3223" s="2">
        <v>1.0775241649168999E-34</v>
      </c>
    </row>
    <row r="3224" spans="1:4" x14ac:dyDescent="0.3">
      <c r="A3224" s="1">
        <v>3.22199790146189</v>
      </c>
      <c r="B3224" s="2">
        <v>1.2352893100019201E-34</v>
      </c>
      <c r="C3224" s="2">
        <v>1.98868280433761E-37</v>
      </c>
      <c r="D3224" s="2">
        <v>1.0795198228883999E-34</v>
      </c>
    </row>
    <row r="3225" spans="1:4" x14ac:dyDescent="0.3">
      <c r="A3225" s="1">
        <v>3.2229979008105798</v>
      </c>
      <c r="B3225" s="2">
        <v>1.2301584735763001E-34</v>
      </c>
      <c r="C3225" s="2">
        <v>1.9786383519441501E-37</v>
      </c>
      <c r="D3225" s="2">
        <v>1.0813020475636001E-34</v>
      </c>
    </row>
    <row r="3226" spans="1:4" x14ac:dyDescent="0.3">
      <c r="A3226" s="1">
        <v>3.2239979001592598</v>
      </c>
      <c r="B3226" s="2">
        <v>1.22541783486565E-34</v>
      </c>
      <c r="C3226" s="2">
        <v>1.9687823269681402E-37</v>
      </c>
      <c r="D3226" s="2">
        <v>1.0828975001568001E-34</v>
      </c>
    </row>
    <row r="3227" spans="1:4" x14ac:dyDescent="0.3">
      <c r="A3227" s="1">
        <v>3.22499789950795</v>
      </c>
      <c r="B3227" s="2">
        <v>1.22102009183872E-34</v>
      </c>
      <c r="C3227" s="2">
        <v>1.9591109027274798E-37</v>
      </c>
      <c r="D3227" s="2">
        <v>1.0843285013236001E-34</v>
      </c>
    </row>
    <row r="3228" spans="1:4" x14ac:dyDescent="0.3">
      <c r="A3228" s="1">
        <v>3.22599789885663</v>
      </c>
      <c r="B3228" s="2">
        <v>1.21692547210118E-34</v>
      </c>
      <c r="C3228" s="2">
        <v>1.9496205130306099E-37</v>
      </c>
      <c r="D3228" s="2">
        <v>1.0856139586933599E-34</v>
      </c>
    </row>
    <row r="3229" spans="1:4" x14ac:dyDescent="0.3">
      <c r="A3229" s="1">
        <v>3.2269978982053198</v>
      </c>
      <c r="B3229" s="2">
        <v>1.2131000218852099E-34</v>
      </c>
      <c r="C3229" s="2">
        <v>1.94030772651499E-37</v>
      </c>
      <c r="D3229" s="2">
        <v>1.0867700016555799E-34</v>
      </c>
    </row>
    <row r="3230" spans="1:4" x14ac:dyDescent="0.3">
      <c r="A3230" s="1">
        <v>3.2279978975539998</v>
      </c>
      <c r="B3230" s="2">
        <v>1.20951469004023E-34</v>
      </c>
      <c r="C3230" s="2">
        <v>1.93116947838478E-37</v>
      </c>
      <c r="D3230" s="2">
        <v>1.08781044854825E-34</v>
      </c>
    </row>
    <row r="3231" spans="1:4" x14ac:dyDescent="0.3">
      <c r="A3231" s="1">
        <v>3.22899789690269</v>
      </c>
      <c r="B3231" s="2">
        <v>1.206144685235E-34</v>
      </c>
      <c r="C3231" s="2">
        <v>1.9222024027156098E-37</v>
      </c>
      <c r="D3231" s="2">
        <v>1.08874737261399E-34</v>
      </c>
    </row>
    <row r="3232" spans="1:4" x14ac:dyDescent="0.3">
      <c r="A3232" s="1">
        <v>3.22999789625137</v>
      </c>
      <c r="B3232" s="2">
        <v>1.2029681072459701E-34</v>
      </c>
      <c r="C3232" s="2">
        <v>1.9134036597658001E-37</v>
      </c>
      <c r="D3232" s="2">
        <v>1.08959088236373E-34</v>
      </c>
    </row>
    <row r="3233" spans="1:4" x14ac:dyDescent="0.3">
      <c r="A3233" s="1">
        <v>3.2309978956000598</v>
      </c>
      <c r="B3233" s="2">
        <v>1.1999662186859801E-34</v>
      </c>
      <c r="C3233" s="2">
        <v>1.90477052171696E-37</v>
      </c>
      <c r="D3233" s="2">
        <v>1.0903502119295201E-34</v>
      </c>
    </row>
    <row r="3234" spans="1:4" x14ac:dyDescent="0.3">
      <c r="A3234" s="1">
        <v>3.2319978949487398</v>
      </c>
      <c r="B3234" s="2">
        <v>1.1971226115239601E-34</v>
      </c>
      <c r="C3234" s="2">
        <v>1.8963003950707701E-37</v>
      </c>
      <c r="D3234" s="2">
        <v>1.09103316874834E-34</v>
      </c>
    </row>
    <row r="3235" spans="1:4" x14ac:dyDescent="0.3">
      <c r="A3235" s="1">
        <v>3.2329978942974198</v>
      </c>
      <c r="B3235" s="2">
        <v>1.1944227877970999E-34</v>
      </c>
      <c r="C3235" s="2">
        <v>1.8879906758854899E-37</v>
      </c>
      <c r="D3235" s="2">
        <v>1.0916467762452E-34</v>
      </c>
    </row>
    <row r="3236" spans="1:4" x14ac:dyDescent="0.3">
      <c r="A3236" s="1">
        <v>3.23399789364611</v>
      </c>
      <c r="B3236" s="2">
        <v>1.1918540602499799E-34</v>
      </c>
      <c r="C3236" s="2">
        <v>1.87983909208062E-37</v>
      </c>
      <c r="D3236" s="2">
        <v>1.0921971397712601E-34</v>
      </c>
    </row>
    <row r="3237" spans="1:4" x14ac:dyDescent="0.3">
      <c r="A3237" s="1">
        <v>3.23499789299479</v>
      </c>
      <c r="B3237" s="2">
        <v>1.18940507790583E-34</v>
      </c>
      <c r="C3237" s="2">
        <v>1.8718434007780099E-37</v>
      </c>
      <c r="D3237" s="2">
        <v>1.0926897514150399E-34</v>
      </c>
    </row>
    <row r="3238" spans="1:4" x14ac:dyDescent="0.3">
      <c r="A3238" s="1">
        <v>3.2359978923434798</v>
      </c>
      <c r="B3238" s="2">
        <v>1.18706577811984E-34</v>
      </c>
      <c r="C3238" s="2">
        <v>1.86400181510558E-37</v>
      </c>
      <c r="D3238" s="2">
        <v>1.0931294151572301E-34</v>
      </c>
    </row>
    <row r="3239" spans="1:4" x14ac:dyDescent="0.3">
      <c r="A3239" s="1">
        <v>3.2369978916921598</v>
      </c>
      <c r="B3239" s="2">
        <v>1.1848274239386701E-34</v>
      </c>
      <c r="C3239" s="2">
        <v>1.85631204739213E-37</v>
      </c>
      <c r="D3239" s="2">
        <v>1.0935204402308401E-34</v>
      </c>
    </row>
    <row r="3240" spans="1:4" x14ac:dyDescent="0.3">
      <c r="A3240" s="1">
        <v>3.23799789104085</v>
      </c>
      <c r="B3240" s="2">
        <v>1.1826819124226299E-34</v>
      </c>
      <c r="C3240" s="2">
        <v>1.8487727884566E-37</v>
      </c>
      <c r="D3240" s="2">
        <v>1.0938667421935601E-34</v>
      </c>
    </row>
    <row r="3241" spans="1:4" x14ac:dyDescent="0.3">
      <c r="A3241" s="1">
        <v>3.23899789038953</v>
      </c>
      <c r="B3241" s="2">
        <v>1.18062204991825E-34</v>
      </c>
      <c r="C3241" s="2">
        <v>1.84138240718366E-37</v>
      </c>
      <c r="D3241" s="2">
        <v>1.09417179810902E-34</v>
      </c>
    </row>
    <row r="3242" spans="1:4" x14ac:dyDescent="0.3">
      <c r="A3242" s="1">
        <v>3.2399978897382198</v>
      </c>
      <c r="B3242" s="2">
        <v>1.1786414732132101E-34</v>
      </c>
      <c r="C3242" s="2">
        <v>1.83413946262104E-37</v>
      </c>
      <c r="D3242" s="2">
        <v>1.0944387530094399E-34</v>
      </c>
    </row>
    <row r="3243" spans="1:4" x14ac:dyDescent="0.3">
      <c r="A3243" s="1">
        <v>3.2409978890868998</v>
      </c>
      <c r="B3243" s="2">
        <v>1.17673433480749E-34</v>
      </c>
      <c r="C3243" s="2">
        <v>1.82704288953586E-37</v>
      </c>
      <c r="D3243" s="2">
        <v>1.09467043839829E-34</v>
      </c>
    </row>
    <row r="3244" spans="1:4" x14ac:dyDescent="0.3">
      <c r="A3244" s="1">
        <v>3.24199788843559</v>
      </c>
      <c r="B3244" s="2">
        <v>1.17489536772912E-34</v>
      </c>
      <c r="C3244" s="2">
        <v>1.8200914511881801E-37</v>
      </c>
      <c r="D3244" s="2">
        <v>1.09486946603869E-34</v>
      </c>
    </row>
    <row r="3245" spans="1:4" x14ac:dyDescent="0.3">
      <c r="A3245" s="1">
        <v>3.24299788778427</v>
      </c>
      <c r="B3245" s="2">
        <v>1.1731199191151201E-34</v>
      </c>
      <c r="C3245" s="2">
        <v>1.8132845101921701E-37</v>
      </c>
      <c r="D3245" s="2">
        <v>1.0950379241313999E-34</v>
      </c>
    </row>
    <row r="3246" spans="1:4" x14ac:dyDescent="0.3">
      <c r="A3246" s="1">
        <v>3.2439978871329598</v>
      </c>
      <c r="B3246" s="2">
        <v>1.1714035562425999E-34</v>
      </c>
      <c r="C3246" s="2">
        <v>1.80662141994434E-37</v>
      </c>
      <c r="D3246" s="2">
        <v>1.0951783194380499E-34</v>
      </c>
    </row>
    <row r="3247" spans="1:4" x14ac:dyDescent="0.3">
      <c r="A3247" s="1">
        <v>3.2449978864816398</v>
      </c>
      <c r="B3247" s="2">
        <v>1.16974226436604E-34</v>
      </c>
      <c r="C3247" s="2">
        <v>1.8001018583791201E-37</v>
      </c>
      <c r="D3247" s="2">
        <v>1.09529238732949E-34</v>
      </c>
    </row>
    <row r="3248" spans="1:4" x14ac:dyDescent="0.3">
      <c r="A3248" s="1">
        <v>3.2459978858303198</v>
      </c>
      <c r="B3248" s="2">
        <v>1.16813261956269E-34</v>
      </c>
      <c r="C3248" s="2">
        <v>1.79372551235642E-37</v>
      </c>
      <c r="D3248" s="2">
        <v>1.0953819063803999E-34</v>
      </c>
    </row>
    <row r="3249" spans="1:4" x14ac:dyDescent="0.3">
      <c r="A3249" s="1">
        <v>3.24699788517901</v>
      </c>
      <c r="B3249" s="2">
        <v>1.16657126761635E-34</v>
      </c>
      <c r="C3249" s="2">
        <v>1.7874924257302499E-37</v>
      </c>
      <c r="D3249" s="2">
        <v>1.0954485279826801E-34</v>
      </c>
    </row>
    <row r="3250" spans="1:4" x14ac:dyDescent="0.3">
      <c r="A3250" s="1">
        <v>3.24799788452769</v>
      </c>
      <c r="B3250" s="2">
        <v>1.16505514117479E-34</v>
      </c>
      <c r="C3250" s="2">
        <v>1.7814032199602499E-37</v>
      </c>
      <c r="D3250" s="2">
        <v>1.0954937508640301E-34</v>
      </c>
    </row>
    <row r="3251" spans="1:4" x14ac:dyDescent="0.3">
      <c r="A3251" s="1">
        <v>3.2489978838763802</v>
      </c>
      <c r="B3251" s="2">
        <v>1.1635815390001401E-34</v>
      </c>
      <c r="C3251" s="2">
        <v>1.7754577309701201E-37</v>
      </c>
      <c r="D3251" s="2">
        <v>1.0955190030704E-34</v>
      </c>
    </row>
    <row r="3252" spans="1:4" x14ac:dyDescent="0.3">
      <c r="A3252" s="1">
        <v>3.2499978832250598</v>
      </c>
      <c r="B3252" s="2">
        <v>1.16214804371812E-34</v>
      </c>
      <c r="C3252" s="2">
        <v>1.7696576611155399E-37</v>
      </c>
      <c r="D3252" s="2">
        <v>1.0955254175939301E-34</v>
      </c>
    </row>
    <row r="3253" spans="1:4" x14ac:dyDescent="0.3">
      <c r="A3253" s="1">
        <v>3.25099788257375</v>
      </c>
      <c r="B3253" s="2">
        <v>1.1607519558134701E-34</v>
      </c>
      <c r="C3253" s="2">
        <v>1.7640039548856099E-37</v>
      </c>
      <c r="D3253" s="2">
        <v>1.09551413330096E-34</v>
      </c>
    </row>
    <row r="3254" spans="1:4" x14ac:dyDescent="0.3">
      <c r="A3254" s="1">
        <v>3.25199788192243</v>
      </c>
      <c r="B3254" s="2">
        <v>1.15939142090058E-34</v>
      </c>
      <c r="C3254" s="2">
        <v>1.7584979904050099E-37</v>
      </c>
      <c r="D3254" s="2">
        <v>1.0954865670760999E-34</v>
      </c>
    </row>
    <row r="3255" spans="1:4" x14ac:dyDescent="0.3">
      <c r="A3255" s="1">
        <v>3.2529978812711202</v>
      </c>
      <c r="B3255" s="2">
        <v>1.1580642977628899E-34</v>
      </c>
      <c r="C3255" s="2">
        <v>1.753141933619E-37</v>
      </c>
      <c r="D3255" s="2">
        <v>1.0954435136189501E-34</v>
      </c>
    </row>
    <row r="3256" spans="1:4" x14ac:dyDescent="0.3">
      <c r="A3256" s="1">
        <v>3.2539978806198002</v>
      </c>
      <c r="B3256" s="2">
        <v>1.15676885915871E-34</v>
      </c>
      <c r="C3256" s="2">
        <v>1.74793800603793E-37</v>
      </c>
      <c r="D3256" s="2">
        <v>1.0953859013113999E-34</v>
      </c>
    </row>
    <row r="3257" spans="1:4" x14ac:dyDescent="0.3">
      <c r="A3257" s="1">
        <v>3.25499787996849</v>
      </c>
      <c r="B3257" s="2">
        <v>1.1555032607565499E-34</v>
      </c>
      <c r="C3257" s="2">
        <v>1.74288925345005E-37</v>
      </c>
      <c r="D3257" s="2">
        <v>1.0953146747326501E-34</v>
      </c>
    </row>
    <row r="3258" spans="1:4" x14ac:dyDescent="0.3">
      <c r="A3258" s="1">
        <v>3.25599787931717</v>
      </c>
      <c r="B3258" s="2">
        <v>1.1542659932376099E-34</v>
      </c>
      <c r="C3258" s="2">
        <v>1.7379987979311599E-37</v>
      </c>
      <c r="D3258" s="2">
        <v>1.0952306443339901E-34</v>
      </c>
    </row>
    <row r="3259" spans="1:4" x14ac:dyDescent="0.3">
      <c r="A3259" s="1">
        <v>3.2569978786658602</v>
      </c>
      <c r="B3259" s="2">
        <v>1.15305548593201E-34</v>
      </c>
      <c r="C3259" s="2">
        <v>1.73327077079262E-37</v>
      </c>
      <c r="D3259" s="2">
        <v>1.0951346351085001E-34</v>
      </c>
    </row>
    <row r="3260" spans="1:4" x14ac:dyDescent="0.3">
      <c r="A3260" s="1">
        <v>3.2579978780145402</v>
      </c>
      <c r="B3260" s="2">
        <v>1.15187049179532E-34</v>
      </c>
      <c r="C3260" s="2">
        <v>1.7287098660623499E-37</v>
      </c>
      <c r="D3260" s="2">
        <v>1.0950272265459301E-34</v>
      </c>
    </row>
    <row r="3261" spans="1:4" x14ac:dyDescent="0.3">
      <c r="A3261" s="1">
        <v>3.25899787736323</v>
      </c>
      <c r="B3261" s="2">
        <v>1.15070965599941E-34</v>
      </c>
      <c r="C3261" s="2">
        <v>1.72432126569207E-37</v>
      </c>
      <c r="D3261" s="2">
        <v>1.0949093043435801E-34</v>
      </c>
    </row>
    <row r="3262" spans="1:4" x14ac:dyDescent="0.3">
      <c r="A3262" s="1">
        <v>3.25999787671191</v>
      </c>
      <c r="B3262" s="2">
        <v>1.14957180716957E-34</v>
      </c>
      <c r="C3262" s="2">
        <v>1.72011132874883E-37</v>
      </c>
      <c r="D3262" s="2">
        <v>1.0947814368971001E-34</v>
      </c>
    </row>
    <row r="3263" spans="1:4" x14ac:dyDescent="0.3">
      <c r="A3263" s="1">
        <v>3.26099787606059</v>
      </c>
      <c r="B3263" s="2">
        <v>1.1484557729677699E-34</v>
      </c>
      <c r="C3263" s="2">
        <v>1.7160871963213E-37</v>
      </c>
      <c r="D3263" s="2">
        <v>1.09464422160191E-34</v>
      </c>
    </row>
    <row r="3264" spans="1:4" x14ac:dyDescent="0.3">
      <c r="A3264" s="1">
        <v>3.2619978754092802</v>
      </c>
      <c r="B3264" s="2">
        <v>1.1473605405758201E-34</v>
      </c>
      <c r="C3264" s="2">
        <v>1.7122568873581299E-37</v>
      </c>
      <c r="D3264" s="2">
        <v>1.09449831301006E-34</v>
      </c>
    </row>
    <row r="3265" spans="1:4" x14ac:dyDescent="0.3">
      <c r="A3265" s="1">
        <v>3.2629978747579602</v>
      </c>
      <c r="B3265" s="2">
        <v>1.1462851541684599E-34</v>
      </c>
      <c r="C3265" s="2">
        <v>1.7086306164301701E-37</v>
      </c>
      <c r="D3265" s="2">
        <v>1.09434424267923E-34</v>
      </c>
    </row>
    <row r="3266" spans="1:4" x14ac:dyDescent="0.3">
      <c r="A3266" s="1">
        <v>3.26399787410665</v>
      </c>
      <c r="B3266" s="2">
        <v>1.14522851287767E-34</v>
      </c>
      <c r="C3266" s="2">
        <v>1.70521872367688E-37</v>
      </c>
      <c r="D3266" s="2">
        <v>1.09418257699756E-34</v>
      </c>
    </row>
    <row r="3267" spans="1:4" x14ac:dyDescent="0.3">
      <c r="A3267" s="1">
        <v>3.26499787345533</v>
      </c>
      <c r="B3267" s="2">
        <v>1.1441902218381E-34</v>
      </c>
      <c r="C3267" s="2">
        <v>1.7020340329188799E-37</v>
      </c>
      <c r="D3267" s="2">
        <v>1.09401378816376E-34</v>
      </c>
    </row>
    <row r="3268" spans="1:4" x14ac:dyDescent="0.3">
      <c r="A3268" s="1">
        <v>3.2659978728040202</v>
      </c>
      <c r="B3268" s="2">
        <v>1.14316895878789E-34</v>
      </c>
      <c r="C3268" s="2">
        <v>1.6990913132084699E-37</v>
      </c>
      <c r="D3268" s="2">
        <v>1.0938385878854801E-34</v>
      </c>
    </row>
    <row r="3269" spans="1:4" x14ac:dyDescent="0.3">
      <c r="A3269" s="1">
        <v>3.2669978721527002</v>
      </c>
      <c r="B3269" s="2">
        <v>1.1421641892550499E-34</v>
      </c>
      <c r="C3269" s="2">
        <v>1.6964069764995499E-37</v>
      </c>
      <c r="D3269" s="2">
        <v>1.09365733016165E-34</v>
      </c>
    </row>
    <row r="3270" spans="1:4" x14ac:dyDescent="0.3">
      <c r="A3270" s="1">
        <v>3.26799787150139</v>
      </c>
      <c r="B3270" s="2">
        <v>1.14117519860538E-34</v>
      </c>
      <c r="C3270" s="2">
        <v>1.6940009698999299E-37</v>
      </c>
      <c r="D3270" s="2">
        <v>1.0934705574210699E-34</v>
      </c>
    </row>
    <row r="3271" spans="1:4" x14ac:dyDescent="0.3">
      <c r="A3271" s="1">
        <v>3.26899787085007</v>
      </c>
      <c r="B3271" s="2">
        <v>1.14020126767666E-34</v>
      </c>
      <c r="C3271" s="2">
        <v>1.69189598061561E-37</v>
      </c>
      <c r="D3271" s="2">
        <v>1.09327883561198E-34</v>
      </c>
    </row>
    <row r="3272" spans="1:4" x14ac:dyDescent="0.3">
      <c r="A3272" s="1">
        <v>3.2699978701987602</v>
      </c>
      <c r="B3272" s="2">
        <v>1.13924175564597E-34</v>
      </c>
      <c r="C3272" s="2">
        <v>1.69011851142512E-37</v>
      </c>
      <c r="D3272" s="2">
        <v>1.0930826224227299E-34</v>
      </c>
    </row>
    <row r="3273" spans="1:4" x14ac:dyDescent="0.3">
      <c r="A3273" s="1">
        <v>3.2709978695474402</v>
      </c>
      <c r="B3273" s="2">
        <v>1.13829609360545E-34</v>
      </c>
      <c r="C3273" s="2">
        <v>1.6886993174729499E-37</v>
      </c>
      <c r="D3273" s="2">
        <v>1.09288250009621E-34</v>
      </c>
    </row>
    <row r="3274" spans="1:4" x14ac:dyDescent="0.3">
      <c r="A3274" s="1">
        <v>3.2719978688961202</v>
      </c>
      <c r="B3274" s="2">
        <v>1.13736366450863E-34</v>
      </c>
      <c r="C3274" s="2">
        <v>1.68767531523211E-37</v>
      </c>
      <c r="D3274" s="2">
        <v>1.0926789322838599E-34</v>
      </c>
    </row>
    <row r="3275" spans="1:4" x14ac:dyDescent="0.3">
      <c r="A3275" s="1">
        <v>3.27299786824481</v>
      </c>
      <c r="B3275" s="2">
        <v>1.13644409519007E-34</v>
      </c>
      <c r="C3275" s="2">
        <v>1.6870890740700999E-37</v>
      </c>
      <c r="D3275" s="2">
        <v>1.09247252748196E-34</v>
      </c>
    </row>
    <row r="3276" spans="1:4" x14ac:dyDescent="0.3">
      <c r="A3276" s="1">
        <v>3.27399786759349</v>
      </c>
      <c r="B3276" s="2">
        <v>1.1355366884151E-34</v>
      </c>
      <c r="C3276" s="2">
        <v>1.68699218198622E-37</v>
      </c>
      <c r="D3276" s="2">
        <v>1.0922638817990399E-34</v>
      </c>
    </row>
    <row r="3277" spans="1:4" x14ac:dyDescent="0.3">
      <c r="A3277" s="1">
        <v>3.2749978669421802</v>
      </c>
      <c r="B3277" s="2">
        <v>1.1346410405156299E-34</v>
      </c>
      <c r="C3277" s="2">
        <v>1.6874454568636701E-37</v>
      </c>
      <c r="D3277" s="2">
        <v>1.09205364216712E-34</v>
      </c>
    </row>
    <row r="3278" spans="1:4" x14ac:dyDescent="0.3">
      <c r="A3278" s="1">
        <v>3.2759978662908602</v>
      </c>
      <c r="B3278" s="2">
        <v>1.13375670530513E-34</v>
      </c>
      <c r="C3278" s="2">
        <v>1.68852243586994E-37</v>
      </c>
      <c r="D3278" s="2">
        <v>1.0918425318654299E-34</v>
      </c>
    </row>
    <row r="3279" spans="1:4" x14ac:dyDescent="0.3">
      <c r="A3279" s="1">
        <v>3.27699786563955</v>
      </c>
      <c r="B3279" s="2">
        <v>1.13288318512841E-34</v>
      </c>
      <c r="C3279" s="2">
        <v>1.69031232415466E-37</v>
      </c>
      <c r="D3279" s="2">
        <v>1.09163125028562E-34</v>
      </c>
    </row>
    <row r="3280" spans="1:4" x14ac:dyDescent="0.3">
      <c r="A3280" s="1">
        <v>3.27799786498823</v>
      </c>
      <c r="B3280" s="2">
        <v>1.1320201510617199E-34</v>
      </c>
      <c r="C3280" s="2">
        <v>1.6929233818262901E-37</v>
      </c>
      <c r="D3280" s="2">
        <v>1.09142078522767E-34</v>
      </c>
    </row>
    <row r="3281" spans="1:4" x14ac:dyDescent="0.3">
      <c r="A3281" s="1">
        <v>3.2789978643369202</v>
      </c>
      <c r="B3281" s="2">
        <v>1.1311672150853301E-34</v>
      </c>
      <c r="C3281" s="2">
        <v>1.6964899105669901E-37</v>
      </c>
      <c r="D3281" s="2">
        <v>1.0912120195473001E-34</v>
      </c>
    </row>
    <row r="3282" spans="1:4" x14ac:dyDescent="0.3">
      <c r="A3282" s="1">
        <v>3.2799978636856002</v>
      </c>
      <c r="B3282" s="2">
        <v>1.13032396946132E-34</v>
      </c>
      <c r="C3282" s="2">
        <v>1.7011782587087101E-37</v>
      </c>
      <c r="D3282" s="2">
        <v>1.0910058643555999E-34</v>
      </c>
    </row>
    <row r="3283" spans="1:4" x14ac:dyDescent="0.3">
      <c r="A3283" s="1">
        <v>3.28099786303429</v>
      </c>
      <c r="B3283" s="2">
        <v>1.12949008449239E-34</v>
      </c>
      <c r="C3283" s="2">
        <v>1.7071986066921299E-37</v>
      </c>
      <c r="D3283" s="2">
        <v>1.0908039228417901E-34</v>
      </c>
    </row>
    <row r="3284" spans="1:4" x14ac:dyDescent="0.3">
      <c r="A3284" s="1">
        <v>3.28199786238297</v>
      </c>
      <c r="B3284" s="2">
        <v>1.1286651736381799E-34</v>
      </c>
      <c r="C3284" s="2">
        <v>1.7148185348743801E-37</v>
      </c>
      <c r="D3284" s="2">
        <v>1.0906076424876101E-34</v>
      </c>
    </row>
    <row r="3285" spans="1:4" x14ac:dyDescent="0.3">
      <c r="A3285" s="1">
        <v>3.2829978617316602</v>
      </c>
      <c r="B3285" s="2">
        <v>1.1278489631856699E-34</v>
      </c>
      <c r="C3285" s="2">
        <v>1.72438391812281E-37</v>
      </c>
      <c r="D3285" s="2">
        <v>1.0904188635312101E-34</v>
      </c>
    </row>
    <row r="3286" spans="1:4" x14ac:dyDescent="0.3">
      <c r="A3286" s="1">
        <v>3.2839978610803402</v>
      </c>
      <c r="B3286" s="2">
        <v>1.12704116187194E-34</v>
      </c>
      <c r="C3286" s="2">
        <v>1.7363493020638E-37</v>
      </c>
      <c r="D3286" s="2">
        <v>1.0902399174430801E-34</v>
      </c>
    </row>
    <row r="3287" spans="1:4" x14ac:dyDescent="0.3">
      <c r="A3287" s="1">
        <v>3.28499786042903</v>
      </c>
      <c r="B3287" s="2">
        <v>1.1262414164941E-34</v>
      </c>
      <c r="C3287" s="2">
        <v>1.75132207322465E-37</v>
      </c>
      <c r="D3287" s="2">
        <v>1.09007353091904E-34</v>
      </c>
    </row>
    <row r="3288" spans="1:4" x14ac:dyDescent="0.3">
      <c r="A3288" s="1">
        <v>3.28599785977771</v>
      </c>
      <c r="B3288" s="2">
        <v>1.12544964327719E-34</v>
      </c>
      <c r="C3288" s="2">
        <v>1.77013161722139E-37</v>
      </c>
      <c r="D3288" s="2">
        <v>1.08992325920333E-34</v>
      </c>
    </row>
    <row r="3289" spans="1:4" x14ac:dyDescent="0.3">
      <c r="A3289" s="1">
        <v>3.28699785912639</v>
      </c>
      <c r="B3289" s="2">
        <v>1.1246653010135501E-34</v>
      </c>
      <c r="C3289" s="2">
        <v>1.79393476370751E-37</v>
      </c>
      <c r="D3289" s="2">
        <v>1.08979423547196E-34</v>
      </c>
    </row>
    <row r="3290" spans="1:4" x14ac:dyDescent="0.3">
      <c r="A3290" s="1">
        <v>3.2879978584750802</v>
      </c>
      <c r="B3290" s="2">
        <v>1.12388831613312E-34</v>
      </c>
      <c r="C3290" s="2">
        <v>1.8243872850202499E-37</v>
      </c>
      <c r="D3290" s="2">
        <v>1.0896921030275599E-34</v>
      </c>
    </row>
    <row r="3291" spans="1:4" x14ac:dyDescent="0.3">
      <c r="A3291" s="1">
        <v>3.2889978578237602</v>
      </c>
      <c r="B3291" s="2">
        <v>1.1231183909221399E-34</v>
      </c>
      <c r="C3291" s="2">
        <v>1.86392265625561E-37</v>
      </c>
      <c r="D3291" s="2">
        <v>1.0896253834767601E-34</v>
      </c>
    </row>
    <row r="3292" spans="1:4" x14ac:dyDescent="0.3">
      <c r="A3292" s="1">
        <v>3.28999785717245</v>
      </c>
      <c r="B3292" s="2">
        <v>1.1223553418935599E-34</v>
      </c>
      <c r="C3292" s="2">
        <v>1.9162153751624601E-37</v>
      </c>
      <c r="D3292" s="2">
        <v>1.08960572276262E-34</v>
      </c>
    </row>
    <row r="3293" spans="1:4" x14ac:dyDescent="0.3">
      <c r="A3293" s="1">
        <v>3.29099785652113</v>
      </c>
      <c r="B3293" s="2">
        <v>1.1215988764621199E-34</v>
      </c>
      <c r="C3293" s="2">
        <v>1.9869510322573702E-37</v>
      </c>
      <c r="D3293" s="2">
        <v>1.08964994294582E-34</v>
      </c>
    </row>
    <row r="3294" spans="1:4" x14ac:dyDescent="0.3">
      <c r="A3294" s="1">
        <v>3.2919978558698202</v>
      </c>
      <c r="B3294" s="2">
        <v>1.1208488829008099E-34</v>
      </c>
      <c r="C3294" s="2">
        <v>2.0850932969187202E-37</v>
      </c>
      <c r="D3294" s="2">
        <v>1.08978426797346E-34</v>
      </c>
    </row>
    <row r="3295" spans="1:4" x14ac:dyDescent="0.3">
      <c r="A3295" s="1">
        <v>3.2929978552185002</v>
      </c>
      <c r="B3295" s="2">
        <v>1.1201050491336601E-34</v>
      </c>
      <c r="C3295" s="2">
        <v>2.2249854942866501E-37</v>
      </c>
      <c r="D3295" s="2">
        <v>1.0900477437199699E-34</v>
      </c>
    </row>
    <row r="3296" spans="1:4" x14ac:dyDescent="0.3">
      <c r="A3296" s="1">
        <v>3.29399785456719</v>
      </c>
      <c r="B3296" s="2">
        <v>1.11936721563136E-34</v>
      </c>
      <c r="C3296" s="2">
        <v>2.4302036439992298E-37</v>
      </c>
      <c r="D3296" s="2">
        <v>1.0905008407066401E-34</v>
      </c>
    </row>
    <row r="3297" spans="1:4" x14ac:dyDescent="0.3">
      <c r="A3297" s="1">
        <v>3.29499785391587</v>
      </c>
      <c r="B3297" s="2">
        <v>1.11863521568172E-34</v>
      </c>
      <c r="C3297" s="2">
        <v>2.7421346685573298E-37</v>
      </c>
      <c r="D3297" s="2">
        <v>1.0912682122586501E-34</v>
      </c>
    </row>
    <row r="3298" spans="1:4" x14ac:dyDescent="0.3">
      <c r="A3298" s="1">
        <v>3.2959978532645602</v>
      </c>
      <c r="B3298" s="2">
        <v>1.1179088452828101E-34</v>
      </c>
      <c r="C3298" s="2">
        <v>3.2424592570116902E-37</v>
      </c>
      <c r="D3298" s="2">
        <v>1.09258347287673E-34</v>
      </c>
    </row>
    <row r="3299" spans="1:4" x14ac:dyDescent="0.3">
      <c r="A3299" s="1">
        <v>3.2969978526132402</v>
      </c>
      <c r="B3299" s="2">
        <v>1.1171878577584401E-34</v>
      </c>
      <c r="C3299" s="2">
        <v>4.1214981706564399E-37</v>
      </c>
      <c r="D3299" s="2">
        <v>1.0949968555896201E-34</v>
      </c>
    </row>
    <row r="3300" spans="1:4" x14ac:dyDescent="0.3">
      <c r="A3300" s="1">
        <v>3.29799785196193</v>
      </c>
      <c r="B3300" s="2">
        <v>1.11647200744116E-34</v>
      </c>
      <c r="C3300" s="2">
        <v>5.9501817422012503E-37</v>
      </c>
      <c r="D3300" s="2">
        <v>1.1001591685486999E-34</v>
      </c>
    </row>
    <row r="3301" spans="1:4" x14ac:dyDescent="0.3">
      <c r="A3301" s="1">
        <v>3.29899785131061</v>
      </c>
      <c r="B3301" s="2">
        <v>1.1157604050466801E-34</v>
      </c>
      <c r="C3301" s="2">
        <v>1.15760082229022E-36</v>
      </c>
      <c r="D3301" s="2">
        <v>1.1163259196171701E-34</v>
      </c>
    </row>
    <row r="3302" spans="1:4" x14ac:dyDescent="0.3">
      <c r="A3302" s="1">
        <v>3.2999978506593002</v>
      </c>
      <c r="B3302" s="2">
        <v>1.1138184647593801E-34</v>
      </c>
      <c r="C3302" s="2">
        <v>5.3202338607447496E-34</v>
      </c>
      <c r="D3302" s="2">
        <v>1.7655449300377701E-33</v>
      </c>
    </row>
    <row r="3303" spans="1:4" x14ac:dyDescent="0.3">
      <c r="A3303" s="1">
        <v>3.3009978500079802</v>
      </c>
      <c r="B3303" s="2">
        <v>1.1143601324338499E-34</v>
      </c>
      <c r="C3303" s="2">
        <v>1.1431927353014E-36</v>
      </c>
      <c r="D3303" s="2">
        <v>1.0496403516398999E-34</v>
      </c>
    </row>
    <row r="3304" spans="1:4" x14ac:dyDescent="0.3">
      <c r="A3304" s="1">
        <v>3.3019978493566602</v>
      </c>
      <c r="B3304" s="2">
        <v>1.1136631851481701E-34</v>
      </c>
      <c r="C3304" s="2">
        <v>5.7598281519915202E-37</v>
      </c>
      <c r="D3304" s="2">
        <v>1.0657814870900599E-34</v>
      </c>
    </row>
    <row r="3305" spans="1:4" x14ac:dyDescent="0.3">
      <c r="A3305" s="1">
        <v>3.30299784870535</v>
      </c>
      <c r="B3305" s="2">
        <v>1.11297171661168E-34</v>
      </c>
      <c r="C3305" s="2">
        <v>3.9119603461968302E-37</v>
      </c>
      <c r="D3305" s="2">
        <v>1.07093051166557E-34</v>
      </c>
    </row>
    <row r="3306" spans="1:4" x14ac:dyDescent="0.3">
      <c r="A3306" s="1">
        <v>3.30399784805403</v>
      </c>
      <c r="B3306" s="2">
        <v>1.1122849493572799E-34</v>
      </c>
      <c r="C3306" s="2">
        <v>3.0192756808186599E-37</v>
      </c>
      <c r="D3306" s="2">
        <v>1.0733290619783301E-34</v>
      </c>
    </row>
    <row r="3307" spans="1:4" x14ac:dyDescent="0.3">
      <c r="A3307" s="1">
        <v>3.3049978474027202</v>
      </c>
      <c r="B3307" s="2">
        <v>1.11160261812229E-34</v>
      </c>
      <c r="C3307" s="2">
        <v>2.51223094684111E-37</v>
      </c>
      <c r="D3307" s="2">
        <v>1.0746263026534301E-34</v>
      </c>
    </row>
    <row r="3308" spans="1:4" x14ac:dyDescent="0.3">
      <c r="A3308" s="1">
        <v>3.3059978467514002</v>
      </c>
      <c r="B3308" s="2">
        <v>1.1109245973454901E-34</v>
      </c>
      <c r="C3308" s="2">
        <v>2.2029348601771901E-37</v>
      </c>
      <c r="D3308" s="2">
        <v>1.07537217557452E-34</v>
      </c>
    </row>
    <row r="3309" spans="1:4" x14ac:dyDescent="0.3">
      <c r="A3309" s="1">
        <v>3.30699784610009</v>
      </c>
      <c r="B3309" s="2">
        <v>1.1102505739480401E-34</v>
      </c>
      <c r="C3309" s="2">
        <v>2.0073869280977299E-37</v>
      </c>
      <c r="D3309" s="2">
        <v>1.07580420499974E-34</v>
      </c>
    </row>
    <row r="3310" spans="1:4" x14ac:dyDescent="0.3">
      <c r="A3310" s="1">
        <v>3.30799784544877</v>
      </c>
      <c r="B3310" s="2">
        <v>1.1095806670870701E-34</v>
      </c>
      <c r="C3310" s="2">
        <v>1.87806221968666E-37</v>
      </c>
      <c r="D3310" s="2">
        <v>1.0760340141954001E-34</v>
      </c>
    </row>
    <row r="3311" spans="1:4" x14ac:dyDescent="0.3">
      <c r="A3311" s="1">
        <v>3.3089978447974602</v>
      </c>
      <c r="B3311" s="2">
        <v>1.10891468448406E-34</v>
      </c>
      <c r="C3311" s="2">
        <v>1.78753535424127E-37</v>
      </c>
      <c r="D3311" s="2">
        <v>1.07613359108572E-34</v>
      </c>
    </row>
    <row r="3312" spans="1:4" x14ac:dyDescent="0.3">
      <c r="A3312" s="1">
        <v>3.3099978441461402</v>
      </c>
      <c r="B3312" s="2">
        <v>1.10825243726745E-34</v>
      </c>
      <c r="C3312" s="2">
        <v>1.7208887448930999E-37</v>
      </c>
      <c r="D3312" s="2">
        <v>1.07614031355168E-34</v>
      </c>
    </row>
    <row r="3313" spans="1:4" x14ac:dyDescent="0.3">
      <c r="A3313" s="1">
        <v>3.31099784349483</v>
      </c>
      <c r="B3313" s="2">
        <v>1.1075939224428901E-34</v>
      </c>
      <c r="C3313" s="2">
        <v>1.66988525994345E-37</v>
      </c>
      <c r="D3313" s="2">
        <v>1.0760789721007001E-34</v>
      </c>
    </row>
    <row r="3314" spans="1:4" x14ac:dyDescent="0.3">
      <c r="A3314" s="1">
        <v>3.31199784284351</v>
      </c>
      <c r="B3314" s="2">
        <v>1.1069389577000599E-34</v>
      </c>
      <c r="C3314" s="2">
        <v>1.62968890321653E-37</v>
      </c>
      <c r="D3314" s="2">
        <v>1.075966353681E-34</v>
      </c>
    </row>
    <row r="3315" spans="1:4" x14ac:dyDescent="0.3">
      <c r="A3315" s="1">
        <v>3.3129978421922002</v>
      </c>
      <c r="B3315" s="2">
        <v>1.1062874479790001E-34</v>
      </c>
      <c r="C3315" s="2">
        <v>1.59727292842279E-37</v>
      </c>
      <c r="D3315" s="2">
        <v>1.07581400989959E-34</v>
      </c>
    </row>
    <row r="3316" spans="1:4" x14ac:dyDescent="0.3">
      <c r="A3316" s="1">
        <v>3.3139978415408802</v>
      </c>
      <c r="B3316" s="2">
        <v>1.1056394561390601E-34</v>
      </c>
      <c r="C3316" s="2">
        <v>1.5706406794995099E-37</v>
      </c>
      <c r="D3316" s="2">
        <v>1.07563061315744E-34</v>
      </c>
    </row>
    <row r="3317" spans="1:4" x14ac:dyDescent="0.3">
      <c r="A3317" s="1">
        <v>3.3149978408895602</v>
      </c>
      <c r="B3317" s="2">
        <v>1.1049947336568701E-34</v>
      </c>
      <c r="C3317" s="2">
        <v>1.5484173248463799E-37</v>
      </c>
      <c r="D3317" s="2">
        <v>1.07542110910538E-34</v>
      </c>
    </row>
    <row r="3318" spans="1:4" x14ac:dyDescent="0.3">
      <c r="A3318" s="1">
        <v>3.3159978402382499</v>
      </c>
      <c r="B3318" s="2">
        <v>1.1043531561250501E-34</v>
      </c>
      <c r="C3318" s="2">
        <v>1.52962416746825E-37</v>
      </c>
      <c r="D3318" s="2">
        <v>1.07519138395045E-34</v>
      </c>
    </row>
    <row r="3319" spans="1:4" x14ac:dyDescent="0.3">
      <c r="A3319" s="1">
        <v>3.31699783958693</v>
      </c>
      <c r="B3319" s="2">
        <v>1.1037148078962099E-34</v>
      </c>
      <c r="C3319" s="2">
        <v>1.5135450859551799E-37</v>
      </c>
      <c r="D3319" s="2">
        <v>1.07494429157281E-34</v>
      </c>
    </row>
    <row r="3320" spans="1:4" x14ac:dyDescent="0.3">
      <c r="A3320" s="1">
        <v>3.3179978389356202</v>
      </c>
      <c r="B3320" s="2">
        <v>1.1030794356800101E-34</v>
      </c>
      <c r="C3320" s="2">
        <v>1.4996439821664E-37</v>
      </c>
      <c r="D3320" s="2">
        <v>1.0746827095635099E-34</v>
      </c>
    </row>
    <row r="3321" spans="1:4" x14ac:dyDescent="0.3">
      <c r="A3321" s="1">
        <v>3.3189978382843002</v>
      </c>
      <c r="B3321" s="2">
        <v>1.10244709533538E-34</v>
      </c>
      <c r="C3321" s="2">
        <v>1.48751178886144E-37</v>
      </c>
      <c r="D3321" s="2">
        <v>1.07440879706391E-34</v>
      </c>
    </row>
    <row r="3322" spans="1:4" x14ac:dyDescent="0.3">
      <c r="A3322" s="1">
        <v>3.3199978376329899</v>
      </c>
      <c r="B3322" s="2">
        <v>1.10181762991585E-34</v>
      </c>
      <c r="C3322" s="2">
        <v>1.47683116894148E-37</v>
      </c>
      <c r="D3322" s="2">
        <v>1.07412432407113E-34</v>
      </c>
    </row>
    <row r="3323" spans="1:4" x14ac:dyDescent="0.3">
      <c r="A3323" s="1">
        <v>3.3209978369816699</v>
      </c>
      <c r="B3323" s="2">
        <v>1.1011912528590599E-34</v>
      </c>
      <c r="C3323" s="2">
        <v>1.4673524662368299E-37</v>
      </c>
      <c r="D3323" s="2">
        <v>1.07383101802328E-34</v>
      </c>
    </row>
    <row r="3324" spans="1:4" x14ac:dyDescent="0.3">
      <c r="A3324" s="1">
        <v>3.3219978363303602</v>
      </c>
      <c r="B3324" s="2">
        <v>1.10056690204527E-34</v>
      </c>
      <c r="C3324" s="2">
        <v>1.4588777835324299E-37</v>
      </c>
      <c r="D3324" s="2">
        <v>1.07352866497386E-34</v>
      </c>
    </row>
    <row r="3325" spans="1:4" x14ac:dyDescent="0.3">
      <c r="A3325" s="1">
        <v>3.3229978356790402</v>
      </c>
      <c r="B3325" s="2">
        <v>1.09994572205208E-34</v>
      </c>
      <c r="C3325" s="2">
        <v>1.4512467579167E-37</v>
      </c>
      <c r="D3325" s="2">
        <v>1.07321996045927E-34</v>
      </c>
    </row>
    <row r="3326" spans="1:4" x14ac:dyDescent="0.3">
      <c r="A3326" s="1">
        <v>3.3239978350277299</v>
      </c>
      <c r="B3326" s="2">
        <v>1.09932709894473E-34</v>
      </c>
      <c r="C3326" s="2">
        <v>1.44433012337074E-37</v>
      </c>
      <c r="D3326" s="2">
        <v>1.07290492808796E-34</v>
      </c>
    </row>
    <row r="3327" spans="1:4" x14ac:dyDescent="0.3">
      <c r="A3327" s="1">
        <v>3.3249978343764099</v>
      </c>
      <c r="B3327" s="2">
        <v>1.0987110063350101E-34</v>
      </c>
      <c r="C3327" s="2">
        <v>1.43802204753558E-37</v>
      </c>
      <c r="D3327" s="2">
        <v>1.0725843951079399E-34</v>
      </c>
    </row>
    <row r="3328" spans="1:4" x14ac:dyDescent="0.3">
      <c r="A3328" s="1">
        <v>3.3259978337251002</v>
      </c>
      <c r="B3328" s="2">
        <v>1.0980973611787099E-34</v>
      </c>
      <c r="C3328" s="2">
        <v>1.4322349092282701E-37</v>
      </c>
      <c r="D3328" s="2">
        <v>1.07225885391228E-34</v>
      </c>
    </row>
    <row r="3329" spans="1:4" x14ac:dyDescent="0.3">
      <c r="A3329" s="1">
        <v>3.3269978330737802</v>
      </c>
      <c r="B3329" s="2">
        <v>1.0974861331532699E-34</v>
      </c>
      <c r="C3329" s="2">
        <v>1.4268970382137699E-37</v>
      </c>
      <c r="D3329" s="2">
        <v>1.0719288418890001E-34</v>
      </c>
    </row>
    <row r="3330" spans="1:4" x14ac:dyDescent="0.3">
      <c r="A3330" s="1">
        <v>3.3279978324224602</v>
      </c>
      <c r="B3330" s="2">
        <v>1.0968771885141599E-34</v>
      </c>
      <c r="C3330" s="2">
        <v>1.4219468676417599E-37</v>
      </c>
      <c r="D3330" s="2">
        <v>1.0715948049469401E-34</v>
      </c>
    </row>
    <row r="3331" spans="1:4" x14ac:dyDescent="0.3">
      <c r="A3331" s="1">
        <v>3.3289978317711499</v>
      </c>
      <c r="B3331" s="2">
        <v>1.0962704817493199E-34</v>
      </c>
      <c r="C3331" s="2">
        <v>1.4173354008706499E-37</v>
      </c>
      <c r="D3331" s="2">
        <v>1.0712571062650799E-34</v>
      </c>
    </row>
    <row r="3332" spans="1:4" x14ac:dyDescent="0.3">
      <c r="A3332" s="1">
        <v>3.3299978311198299</v>
      </c>
      <c r="B3332" s="2">
        <v>1.09566605651769E-34</v>
      </c>
      <c r="C3332" s="2">
        <v>1.41301897003841E-37</v>
      </c>
      <c r="D3332" s="2">
        <v>1.0709160880535E-34</v>
      </c>
    </row>
    <row r="3333" spans="1:4" x14ac:dyDescent="0.3">
      <c r="A3333" s="1">
        <v>3.3309978304685202</v>
      </c>
      <c r="B3333" s="2">
        <v>1.0950637775409101E-34</v>
      </c>
      <c r="C3333" s="2">
        <v>1.4089619213929299E-37</v>
      </c>
      <c r="D3333" s="2">
        <v>1.0705720817192901E-34</v>
      </c>
    </row>
    <row r="3334" spans="1:4" x14ac:dyDescent="0.3">
      <c r="A3334" s="1">
        <v>3.3319978298172002</v>
      </c>
      <c r="B3334" s="2">
        <v>1.09446354380921E-34</v>
      </c>
      <c r="C3334" s="2">
        <v>1.4051337101381801E-37</v>
      </c>
      <c r="D3334" s="2">
        <v>1.0702252404180699E-34</v>
      </c>
    </row>
    <row r="3335" spans="1:4" x14ac:dyDescent="0.3">
      <c r="A3335" s="1">
        <v>3.3329978291658899</v>
      </c>
      <c r="B3335" s="2">
        <v>1.09386536083145E-34</v>
      </c>
      <c r="C3335" s="2">
        <v>1.4015080344490899E-37</v>
      </c>
      <c r="D3335" s="2">
        <v>1.06987590376821E-34</v>
      </c>
    </row>
    <row r="3336" spans="1:4" x14ac:dyDescent="0.3">
      <c r="A3336" s="1">
        <v>3.3339978285145699</v>
      </c>
      <c r="B3336" s="2">
        <v>1.0932691664318001E-34</v>
      </c>
      <c r="C3336" s="2">
        <v>1.39806311828159E-37</v>
      </c>
      <c r="D3336" s="2">
        <v>1.06952424179797E-34</v>
      </c>
    </row>
    <row r="3337" spans="1:4" x14ac:dyDescent="0.3">
      <c r="A3337" s="1">
        <v>3.3349978278632602</v>
      </c>
      <c r="B3337" s="2">
        <v>1.09267468461109E-34</v>
      </c>
      <c r="C3337" s="2">
        <v>1.39477810285051E-37</v>
      </c>
      <c r="D3337" s="2">
        <v>1.0691703755747899E-34</v>
      </c>
    </row>
    <row r="3338" spans="1:4" x14ac:dyDescent="0.3">
      <c r="A3338" s="1">
        <v>3.3359978272119402</v>
      </c>
      <c r="B3338" s="2">
        <v>1.0920822282885901E-34</v>
      </c>
      <c r="C3338" s="2">
        <v>1.3916383875401101E-37</v>
      </c>
      <c r="D3338" s="2">
        <v>1.06881455280046E-34</v>
      </c>
    </row>
    <row r="3339" spans="1:4" x14ac:dyDescent="0.3">
      <c r="A3339" s="1">
        <v>3.3369978265606299</v>
      </c>
      <c r="B3339" s="2">
        <v>1.09149140934937E-34</v>
      </c>
      <c r="C3339" s="2">
        <v>1.38862864815207E-37</v>
      </c>
      <c r="D3339" s="2">
        <v>1.06845692368422E-34</v>
      </c>
    </row>
    <row r="3340" spans="1:4" x14ac:dyDescent="0.3">
      <c r="A3340" s="1">
        <v>3.3379978259093099</v>
      </c>
      <c r="B3340" s="2">
        <v>1.09090243197955E-34</v>
      </c>
      <c r="C3340" s="2">
        <v>1.38573649809579E-37</v>
      </c>
      <c r="D3340" s="2">
        <v>1.0680976166749999E-34</v>
      </c>
    </row>
    <row r="3341" spans="1:4" x14ac:dyDescent="0.3">
      <c r="A3341" s="1">
        <v>3.3389978252580002</v>
      </c>
      <c r="B3341" s="2">
        <v>1.0903150153308401E-34</v>
      </c>
      <c r="C3341" s="2">
        <v>1.3829512485146301E-37</v>
      </c>
      <c r="D3341" s="2">
        <v>1.0677367516670801E-34</v>
      </c>
    </row>
    <row r="3342" spans="1:4" x14ac:dyDescent="0.3">
      <c r="A3342" s="1">
        <v>3.3399978246066802</v>
      </c>
      <c r="B3342" s="2">
        <v>1.0897292350890299E-34</v>
      </c>
      <c r="C3342" s="2">
        <v>1.38026314139571E-37</v>
      </c>
      <c r="D3342" s="2">
        <v>1.06737446093805E-34</v>
      </c>
    </row>
    <row r="3343" spans="1:4" x14ac:dyDescent="0.3">
      <c r="A3343" s="1">
        <v>3.3409978239553602</v>
      </c>
      <c r="B3343" s="2">
        <v>1.0891449831016399E-34</v>
      </c>
      <c r="C3343" s="2">
        <v>1.3776642262711199E-37</v>
      </c>
      <c r="D3343" s="2">
        <v>1.0670108348910001E-34</v>
      </c>
    </row>
    <row r="3344" spans="1:4" x14ac:dyDescent="0.3">
      <c r="A3344" s="1">
        <v>3.3419978233040499</v>
      </c>
      <c r="B3344" s="2">
        <v>1.08856218961207E-34</v>
      </c>
      <c r="C3344" s="2">
        <v>1.3751467091647701E-37</v>
      </c>
      <c r="D3344" s="2">
        <v>1.06664600277143E-34</v>
      </c>
    </row>
    <row r="3345" spans="1:4" x14ac:dyDescent="0.3">
      <c r="A3345" s="1">
        <v>3.3429978226527299</v>
      </c>
      <c r="B3345" s="2">
        <v>1.0879809188225001E-34</v>
      </c>
      <c r="C3345" s="2">
        <v>1.3727044372831599E-37</v>
      </c>
      <c r="D3345" s="2">
        <v>1.0662801040307701E-34</v>
      </c>
    </row>
    <row r="3346" spans="1:4" x14ac:dyDescent="0.3">
      <c r="A3346" s="1">
        <v>3.3439978220014202</v>
      </c>
      <c r="B3346" s="2">
        <v>1.08740085697856E-34</v>
      </c>
      <c r="C3346" s="2">
        <v>1.37033182551637E-37</v>
      </c>
      <c r="D3346" s="2">
        <v>1.0659130965794201E-34</v>
      </c>
    </row>
    <row r="3347" spans="1:4" x14ac:dyDescent="0.3">
      <c r="A3347" s="1">
        <v>3.3449978213501002</v>
      </c>
      <c r="B3347" s="2">
        <v>1.08682211367391E-34</v>
      </c>
      <c r="C3347" s="2">
        <v>1.36802350919882E-37</v>
      </c>
      <c r="D3347" s="2">
        <v>1.0655451059035601E-34</v>
      </c>
    </row>
    <row r="3348" spans="1:4" x14ac:dyDescent="0.3">
      <c r="A3348" s="1">
        <v>3.3459978206987899</v>
      </c>
      <c r="B3348" s="2">
        <v>1.0862445758561899E-34</v>
      </c>
      <c r="C3348" s="2">
        <v>1.36577514235493E-37</v>
      </c>
      <c r="D3348" s="2">
        <v>1.0651762987030899E-34</v>
      </c>
    </row>
    <row r="3349" spans="1:4" x14ac:dyDescent="0.3">
      <c r="A3349" s="1">
        <v>3.3469978200474699</v>
      </c>
      <c r="B3349" s="2">
        <v>1.0856682025721E-34</v>
      </c>
      <c r="C3349" s="2">
        <v>1.3635827090078901E-37</v>
      </c>
      <c r="D3349" s="2">
        <v>1.06480667505258E-34</v>
      </c>
    </row>
    <row r="3350" spans="1:4" x14ac:dyDescent="0.3">
      <c r="A3350" s="1">
        <v>3.3479978193961601</v>
      </c>
      <c r="B3350" s="2">
        <v>1.0850928712836999E-34</v>
      </c>
      <c r="C3350" s="2">
        <v>1.36144256116479E-37</v>
      </c>
      <c r="D3350" s="2">
        <v>1.06443634289836E-34</v>
      </c>
    </row>
    <row r="3351" spans="1:4" x14ac:dyDescent="0.3">
      <c r="A3351" s="1">
        <v>3.3489978187448401</v>
      </c>
      <c r="B3351" s="2">
        <v>1.0845186276296801E-34</v>
      </c>
      <c r="C3351" s="2">
        <v>1.3593516087333401E-37</v>
      </c>
      <c r="D3351" s="2">
        <v>1.06406538722629E-34</v>
      </c>
    </row>
    <row r="3352" spans="1:4" x14ac:dyDescent="0.3">
      <c r="A3352" s="1">
        <v>3.3499978180935299</v>
      </c>
      <c r="B3352" s="2">
        <v>1.0839451835955701E-34</v>
      </c>
      <c r="C3352" s="2">
        <v>1.35730687450439E-37</v>
      </c>
      <c r="D3352" s="2">
        <v>1.0636938141282999E-34</v>
      </c>
    </row>
    <row r="3353" spans="1:4" x14ac:dyDescent="0.3">
      <c r="A3353" s="1">
        <v>3.3509978174422099</v>
      </c>
      <c r="B3353" s="2">
        <v>1.0833727004761499E-34</v>
      </c>
      <c r="C3353" s="2">
        <v>1.35530573346058E-37</v>
      </c>
      <c r="D3353" s="2">
        <v>1.06332177825971E-34</v>
      </c>
    </row>
    <row r="3354" spans="1:4" x14ac:dyDescent="0.3">
      <c r="A3354" s="1">
        <v>3.3519978167909001</v>
      </c>
      <c r="B3354" s="2">
        <v>1.08280095285098E-34</v>
      </c>
      <c r="C3354" s="2">
        <v>1.3533458987046901E-37</v>
      </c>
      <c r="D3354" s="2">
        <v>1.0629492877460801E-34</v>
      </c>
    </row>
    <row r="3355" spans="1:4" x14ac:dyDescent="0.3">
      <c r="A3355" s="1">
        <v>3.3529978161395801</v>
      </c>
      <c r="B3355" s="2">
        <v>1.08222991481067E-34</v>
      </c>
      <c r="C3355" s="2">
        <v>1.3514252580918999E-37</v>
      </c>
      <c r="D3355" s="2">
        <v>1.06257642656525E-34</v>
      </c>
    </row>
    <row r="3356" spans="1:4" x14ac:dyDescent="0.3">
      <c r="A3356" s="1">
        <v>3.3539978154882699</v>
      </c>
      <c r="B3356" s="2">
        <v>1.0816594443226499E-34</v>
      </c>
      <c r="C3356" s="2">
        <v>1.3495418311048699E-37</v>
      </c>
      <c r="D3356" s="2">
        <v>1.06220326473317E-34</v>
      </c>
    </row>
    <row r="3357" spans="1:4" x14ac:dyDescent="0.3">
      <c r="A3357" s="1">
        <v>3.3549978148369499</v>
      </c>
      <c r="B3357" s="2">
        <v>1.0810894848731199E-34</v>
      </c>
      <c r="C3357" s="2">
        <v>1.34769371913651E-37</v>
      </c>
      <c r="D3357" s="2">
        <v>1.0618298302094901E-34</v>
      </c>
    </row>
    <row r="3358" spans="1:4" x14ac:dyDescent="0.3">
      <c r="A3358" s="1">
        <v>3.3559978141856299</v>
      </c>
      <c r="B3358" s="2">
        <v>1.0805199584860801E-34</v>
      </c>
      <c r="C3358" s="2">
        <v>1.34587972799048E-37</v>
      </c>
      <c r="D3358" s="2">
        <v>1.06145630786181E-34</v>
      </c>
    </row>
    <row r="3359" spans="1:4" x14ac:dyDescent="0.3">
      <c r="A3359" s="1">
        <v>3.3569978135343201</v>
      </c>
      <c r="B3359" s="2">
        <v>1.0799505721768599E-34</v>
      </c>
      <c r="C3359" s="2">
        <v>1.3440980460234599E-37</v>
      </c>
      <c r="D3359" s="2">
        <v>1.0610825335704401E-34</v>
      </c>
    </row>
    <row r="3360" spans="1:4" x14ac:dyDescent="0.3">
      <c r="A3360" s="1">
        <v>3.3579978128830001</v>
      </c>
      <c r="B3360" s="2">
        <v>1.07938157414758E-34</v>
      </c>
      <c r="C3360" s="2">
        <v>1.3423474062910999E-37</v>
      </c>
      <c r="D3360" s="2">
        <v>1.0607088132299199E-34</v>
      </c>
    </row>
    <row r="3361" spans="1:4" x14ac:dyDescent="0.3">
      <c r="A3361" s="1">
        <v>3.3589978122316899</v>
      </c>
      <c r="B3361" s="2">
        <v>1.0788125388743299E-34</v>
      </c>
      <c r="C3361" s="2">
        <v>1.3406266234144899E-37</v>
      </c>
      <c r="D3361" s="2">
        <v>1.06033513038696E-34</v>
      </c>
    </row>
    <row r="3362" spans="1:4" x14ac:dyDescent="0.3">
      <c r="A3362" s="1">
        <v>3.3599978115803699</v>
      </c>
      <c r="B3362" s="2">
        <v>1.0782434527175799E-34</v>
      </c>
      <c r="C3362" s="2">
        <v>1.33893455952488E-37</v>
      </c>
      <c r="D3362" s="2">
        <v>1.0599615585244201E-34</v>
      </c>
    </row>
    <row r="3363" spans="1:4" x14ac:dyDescent="0.3">
      <c r="A3363" s="1">
        <v>3.3609978109290601</v>
      </c>
      <c r="B3363" s="2">
        <v>1.07767414604278E-34</v>
      </c>
      <c r="C3363" s="2">
        <v>1.33727006832972E-37</v>
      </c>
      <c r="D3363" s="2">
        <v>1.05958816200313E-34</v>
      </c>
    </row>
    <row r="3364" spans="1:4" x14ac:dyDescent="0.3">
      <c r="A3364" s="1">
        <v>3.3619978102777401</v>
      </c>
      <c r="B3364" s="2">
        <v>1.0771044555514E-34</v>
      </c>
      <c r="C3364" s="2">
        <v>1.33563215210705E-37</v>
      </c>
      <c r="D3364" s="2">
        <v>1.0592150183947999E-34</v>
      </c>
    </row>
    <row r="3365" spans="1:4" x14ac:dyDescent="0.3">
      <c r="A3365" s="1">
        <v>3.3629978096264299</v>
      </c>
      <c r="B3365" s="2">
        <v>1.0765342486779499E-34</v>
      </c>
      <c r="C3365" s="2">
        <v>1.3340205719475801E-37</v>
      </c>
      <c r="D3365" s="2">
        <v>1.0588422811483901E-34</v>
      </c>
    </row>
    <row r="3366" spans="1:4" x14ac:dyDescent="0.3">
      <c r="A3366" s="1">
        <v>3.3639978089751099</v>
      </c>
      <c r="B3366" s="2">
        <v>1.07596339165992E-34</v>
      </c>
      <c r="C3366" s="2">
        <v>1.3324335859043E-37</v>
      </c>
      <c r="D3366" s="2">
        <v>1.0584699709245599E-34</v>
      </c>
    </row>
    <row r="3367" spans="1:4" x14ac:dyDescent="0.3">
      <c r="A3367" s="1">
        <v>3.3649978083238001</v>
      </c>
      <c r="B3367" s="2">
        <v>1.07539154035926E-34</v>
      </c>
      <c r="C3367" s="2">
        <v>1.3308709750875801E-37</v>
      </c>
      <c r="D3367" s="2">
        <v>1.0580982494809299E-34</v>
      </c>
    </row>
    <row r="3368" spans="1:4" x14ac:dyDescent="0.3">
      <c r="A3368" s="1">
        <v>3.3659978076724801</v>
      </c>
      <c r="B3368" s="2">
        <v>1.0748184457210001E-34</v>
      </c>
      <c r="C3368" s="2">
        <v>1.3293320519248201E-37</v>
      </c>
      <c r="D3368" s="2">
        <v>1.0577271033349899E-34</v>
      </c>
    </row>
    <row r="3369" spans="1:4" x14ac:dyDescent="0.3">
      <c r="A3369" s="1">
        <v>3.3669978070211699</v>
      </c>
      <c r="B3369" s="2">
        <v>1.0742441224556599E-34</v>
      </c>
      <c r="C3369" s="2">
        <v>1.3278154763960401E-37</v>
      </c>
      <c r="D3369" s="2">
        <v>1.0573567885099601E-34</v>
      </c>
    </row>
    <row r="3370" spans="1:4" x14ac:dyDescent="0.3">
      <c r="A3370" s="1">
        <v>3.3679978063698499</v>
      </c>
      <c r="B3370" s="2">
        <v>1.07366808132754E-34</v>
      </c>
      <c r="C3370" s="2">
        <v>1.32632126644364E-37</v>
      </c>
      <c r="D3370" s="2">
        <v>1.05698738016021E-34</v>
      </c>
    </row>
    <row r="3371" spans="1:4" x14ac:dyDescent="0.3">
      <c r="A3371" s="1">
        <v>3.3689978057185299</v>
      </c>
      <c r="B3371" s="2">
        <v>1.07309010375165E-34</v>
      </c>
      <c r="C3371" s="2">
        <v>1.32484880858691E-37</v>
      </c>
      <c r="D3371" s="2">
        <v>1.05661903043654E-34</v>
      </c>
    </row>
    <row r="3372" spans="1:4" x14ac:dyDescent="0.3">
      <c r="A3372" s="1">
        <v>3.3699978050672201</v>
      </c>
      <c r="B3372" s="2">
        <v>1.07250972471E-34</v>
      </c>
      <c r="C3372" s="2">
        <v>1.32339712886931E-37</v>
      </c>
      <c r="D3372" s="2">
        <v>1.05625185921009E-34</v>
      </c>
    </row>
    <row r="3373" spans="1:4" x14ac:dyDescent="0.3">
      <c r="A3373" s="1">
        <v>3.3709978044159001</v>
      </c>
      <c r="B3373" s="2">
        <v>1.0719266038961699E-34</v>
      </c>
      <c r="C3373" s="2">
        <v>1.32196620138869E-37</v>
      </c>
      <c r="D3373" s="2">
        <v>1.05588610314341E-34</v>
      </c>
    </row>
    <row r="3374" spans="1:4" x14ac:dyDescent="0.3">
      <c r="A3374" s="1">
        <v>3.3719978037645899</v>
      </c>
      <c r="B3374" s="2">
        <v>1.0713404985308601E-34</v>
      </c>
      <c r="C3374" s="2">
        <v>1.3205553284522499E-37</v>
      </c>
      <c r="D3374" s="2">
        <v>1.0555219362575501E-34</v>
      </c>
    </row>
    <row r="3375" spans="1:4" x14ac:dyDescent="0.3">
      <c r="A3375" s="1">
        <v>3.3729978031132699</v>
      </c>
      <c r="B3375" s="2">
        <v>1.07075063341071E-34</v>
      </c>
      <c r="C3375" s="2">
        <v>1.3191639919787799E-37</v>
      </c>
      <c r="D3375" s="2">
        <v>1.0551595709899301E-34</v>
      </c>
    </row>
    <row r="3376" spans="1:4" x14ac:dyDescent="0.3">
      <c r="A3376" s="1">
        <v>3.3739978024619601</v>
      </c>
      <c r="B3376" s="2">
        <v>1.0701565359088199E-34</v>
      </c>
      <c r="C3376" s="2">
        <v>1.31779181412864E-37</v>
      </c>
      <c r="D3376" s="2">
        <v>1.05479932057167E-34</v>
      </c>
    </row>
    <row r="3377" spans="1:4" x14ac:dyDescent="0.3">
      <c r="A3377" s="1">
        <v>3.3749978018106401</v>
      </c>
      <c r="B3377" s="2">
        <v>1.06955755282412E-34</v>
      </c>
      <c r="C3377" s="2">
        <v>1.3164384046071E-37</v>
      </c>
      <c r="D3377" s="2">
        <v>1.0544414271531699E-34</v>
      </c>
    </row>
    <row r="3378" spans="1:4" x14ac:dyDescent="0.3">
      <c r="A3378" s="1">
        <v>3.3759978011593299</v>
      </c>
      <c r="B3378" s="2">
        <v>1.0689528495789001E-34</v>
      </c>
      <c r="C3378" s="2">
        <v>1.3151032526343601E-37</v>
      </c>
      <c r="D3378" s="2">
        <v>1.0540862676136801E-34</v>
      </c>
    </row>
    <row r="3379" spans="1:4" x14ac:dyDescent="0.3">
      <c r="A3379" s="1">
        <v>3.3769978005080099</v>
      </c>
      <c r="B3379" s="2">
        <v>1.06834148755474E-34</v>
      </c>
      <c r="C3379" s="2">
        <v>1.31378614133005E-37</v>
      </c>
      <c r="D3379" s="2">
        <v>1.05373422093684E-34</v>
      </c>
    </row>
    <row r="3380" spans="1:4" x14ac:dyDescent="0.3">
      <c r="A3380" s="1">
        <v>3.3779977998567001</v>
      </c>
      <c r="B3380" s="2">
        <v>1.0677225816405299E-34</v>
      </c>
      <c r="C3380" s="2">
        <v>1.31248659831067E-37</v>
      </c>
      <c r="D3380" s="2">
        <v>1.05338567432463E-34</v>
      </c>
    </row>
    <row r="3381" spans="1:4" x14ac:dyDescent="0.3">
      <c r="A3381" s="1">
        <v>3.3789977992053801</v>
      </c>
      <c r="B3381" s="2">
        <v>1.0670947925775199E-34</v>
      </c>
      <c r="C3381" s="2">
        <v>1.31120434593864E-37</v>
      </c>
      <c r="D3381" s="2">
        <v>1.0530411812655499E-34</v>
      </c>
    </row>
    <row r="3382" spans="1:4" x14ac:dyDescent="0.3">
      <c r="A3382" s="1">
        <v>3.3799977985540699</v>
      </c>
      <c r="B3382" s="2">
        <v>1.0664563764520799E-34</v>
      </c>
      <c r="C3382" s="2">
        <v>1.3099390931718501E-37</v>
      </c>
      <c r="D3382" s="2">
        <v>1.0527018141562399E-34</v>
      </c>
    </row>
    <row r="3383" spans="1:4" x14ac:dyDescent="0.3">
      <c r="A3383" s="1">
        <v>3.3809977979027499</v>
      </c>
      <c r="B3383" s="2">
        <v>1.0658056919662399E-34</v>
      </c>
      <c r="C3383" s="2">
        <v>1.3086904946349301E-37</v>
      </c>
      <c r="D3383" s="2">
        <v>1.05236790891514E-34</v>
      </c>
    </row>
    <row r="3384" spans="1:4" x14ac:dyDescent="0.3">
      <c r="A3384" s="1">
        <v>3.3819977972514299</v>
      </c>
      <c r="B3384" s="2">
        <v>1.06514047310776E-34</v>
      </c>
      <c r="C3384" s="2">
        <v>1.3074580862269499E-37</v>
      </c>
      <c r="D3384" s="2">
        <v>1.0520406052580099E-34</v>
      </c>
    </row>
    <row r="3385" spans="1:4" x14ac:dyDescent="0.3">
      <c r="A3385" s="1">
        <v>3.3829977966001201</v>
      </c>
      <c r="B3385" s="2">
        <v>1.06445796125528E-34</v>
      </c>
      <c r="C3385" s="2">
        <v>1.30624177084397E-37</v>
      </c>
      <c r="D3385" s="2">
        <v>1.0517210848245401E-34</v>
      </c>
    </row>
    <row r="3386" spans="1:4" x14ac:dyDescent="0.3">
      <c r="A3386" s="1">
        <v>3.3839977959488001</v>
      </c>
      <c r="B3386" s="2">
        <v>1.06375461901223E-34</v>
      </c>
      <c r="C3386" s="2">
        <v>1.3050412807971899E-37</v>
      </c>
      <c r="D3386" s="2">
        <v>1.05141091521164E-34</v>
      </c>
    </row>
    <row r="3387" spans="1:4" x14ac:dyDescent="0.3">
      <c r="A3387" s="1">
        <v>3.3849977952974899</v>
      </c>
      <c r="B3387" s="2">
        <v>1.06302619139453E-34</v>
      </c>
      <c r="C3387" s="2">
        <v>1.3038564138453101E-37</v>
      </c>
      <c r="D3387" s="2">
        <v>1.051112484364E-34</v>
      </c>
    </row>
    <row r="3388" spans="1:4" x14ac:dyDescent="0.3">
      <c r="A3388" s="1">
        <v>3.3859977946461699</v>
      </c>
      <c r="B3388" s="2">
        <v>1.0622670333882501E-34</v>
      </c>
      <c r="C3388" s="2">
        <v>1.30268673124899E-37</v>
      </c>
      <c r="D3388" s="2">
        <v>1.0508267718567001E-34</v>
      </c>
    </row>
    <row r="3389" spans="1:4" x14ac:dyDescent="0.3">
      <c r="A3389" s="1">
        <v>3.3869977939948601</v>
      </c>
      <c r="B3389" s="2">
        <v>1.0614698432344199E-34</v>
      </c>
      <c r="C3389" s="2">
        <v>1.3015320797249301E-37</v>
      </c>
      <c r="D3389" s="2">
        <v>1.05055846872267E-34</v>
      </c>
    </row>
    <row r="3390" spans="1:4" x14ac:dyDescent="0.3">
      <c r="A3390" s="1">
        <v>3.3879977933435401</v>
      </c>
      <c r="B3390" s="2">
        <v>1.0606248859173801E-34</v>
      </c>
      <c r="C3390" s="2">
        <v>1.3003921747215301E-37</v>
      </c>
      <c r="D3390" s="2">
        <v>1.0503112377298599E-34</v>
      </c>
    </row>
    <row r="3391" spans="1:4" x14ac:dyDescent="0.3">
      <c r="A3391" s="1">
        <v>3.3889977926922299</v>
      </c>
      <c r="B3391" s="2">
        <v>1.0597189317326501E-34</v>
      </c>
      <c r="C3391" s="2">
        <v>1.29926690777325E-37</v>
      </c>
      <c r="D3391" s="2">
        <v>1.0500910295377901E-34</v>
      </c>
    </row>
    <row r="3392" spans="1:4" x14ac:dyDescent="0.3">
      <c r="A3392" s="1">
        <v>3.3899977920409099</v>
      </c>
      <c r="B3392" s="2">
        <v>1.0587335896573499E-34</v>
      </c>
      <c r="C3392" s="2">
        <v>1.2981561109571899E-37</v>
      </c>
      <c r="D3392" s="2">
        <v>1.04990601016443E-34</v>
      </c>
    </row>
    <row r="3393" spans="1:4" x14ac:dyDescent="0.3">
      <c r="A3393" s="1">
        <v>3.3909977913896001</v>
      </c>
      <c r="B3393" s="2">
        <v>1.0576421340339301E-34</v>
      </c>
      <c r="C3393" s="2">
        <v>1.29705915729858E-37</v>
      </c>
      <c r="D3393" s="2">
        <v>1.0497681752850501E-34</v>
      </c>
    </row>
    <row r="3394" spans="1:4" x14ac:dyDescent="0.3">
      <c r="A3394" s="1">
        <v>3.3919977907382801</v>
      </c>
      <c r="B3394" s="2">
        <v>1.0564047451665201E-34</v>
      </c>
      <c r="C3394" s="2">
        <v>1.2959762893677999E-37</v>
      </c>
      <c r="D3394" s="2">
        <v>1.0496916431453E-34</v>
      </c>
    </row>
    <row r="3395" spans="1:4" x14ac:dyDescent="0.3">
      <c r="A3395" s="1">
        <v>3.3929977900869699</v>
      </c>
      <c r="B3395" s="2">
        <v>1.0549594199506501E-34</v>
      </c>
      <c r="C3395" s="2">
        <v>1.29490713115731E-37</v>
      </c>
      <c r="D3395" s="2">
        <v>1.0497134745261E-34</v>
      </c>
    </row>
    <row r="3396" spans="1:4" x14ac:dyDescent="0.3">
      <c r="A3396" s="1">
        <v>3.3939977894356499</v>
      </c>
      <c r="B3396" s="2">
        <v>1.05320275333307E-34</v>
      </c>
      <c r="C3396" s="2">
        <v>1.2938515496192999E-37</v>
      </c>
      <c r="D3396" s="2">
        <v>1.04987101355097E-34</v>
      </c>
    </row>
    <row r="3397" spans="1:4" x14ac:dyDescent="0.3">
      <c r="A3397" s="1">
        <v>3.3949977887843401</v>
      </c>
      <c r="B3397" s="2">
        <v>1.0509503434149399E-34</v>
      </c>
      <c r="C3397" s="2">
        <v>1.29280946874915E-37</v>
      </c>
      <c r="D3397" s="2">
        <v>1.05025193695871E-34</v>
      </c>
    </row>
    <row r="3398" spans="1:4" x14ac:dyDescent="0.3">
      <c r="A3398" s="1">
        <v>3.3959977881330201</v>
      </c>
      <c r="B3398" s="2">
        <v>1.0478370199110799E-34</v>
      </c>
      <c r="C3398" s="2">
        <v>1.2917806202249999E-37</v>
      </c>
      <c r="D3398" s="2">
        <v>1.05102413440673E-34</v>
      </c>
    </row>
    <row r="3399" spans="1:4" x14ac:dyDescent="0.3">
      <c r="A3399" s="1">
        <v>3.3969977874817001</v>
      </c>
      <c r="B3399" s="2">
        <v>1.0430238532489701E-34</v>
      </c>
      <c r="C3399" s="2">
        <v>1.29076536837017E-37</v>
      </c>
      <c r="D3399" s="2">
        <v>1.0525823644705099E-34</v>
      </c>
    </row>
    <row r="3400" spans="1:4" x14ac:dyDescent="0.3">
      <c r="A3400" s="1">
        <v>3.3979977868303899</v>
      </c>
      <c r="B3400" s="2">
        <v>1.03406363803527E-34</v>
      </c>
      <c r="C3400" s="2">
        <v>1.2897634293121501E-37</v>
      </c>
      <c r="D3400" s="2">
        <v>1.05612138720031E-34</v>
      </c>
    </row>
    <row r="3401" spans="1:4" x14ac:dyDescent="0.3">
      <c r="A3401" s="1">
        <v>3.3989977861790699</v>
      </c>
      <c r="B3401" s="2">
        <v>1.00956914899841E-34</v>
      </c>
      <c r="C3401" s="2">
        <v>1.2887776109022499E-37</v>
      </c>
      <c r="D3401" s="2">
        <v>1.0677362313211601E-34</v>
      </c>
    </row>
    <row r="3402" spans="1:4" x14ac:dyDescent="0.3">
      <c r="A3402" s="1">
        <v>3.3999977855277601</v>
      </c>
      <c r="B3402" s="2">
        <v>5.2935795219137699E-33</v>
      </c>
      <c r="C3402" s="2">
        <v>1.2925430959893901E-37</v>
      </c>
      <c r="D3402" s="2">
        <v>2.27693038956869E-33</v>
      </c>
    </row>
    <row r="3403" spans="1:4" x14ac:dyDescent="0.3">
      <c r="A3403" s="1">
        <v>3.4009977848764401</v>
      </c>
      <c r="B3403" s="2">
        <v>1.1168732706033801E-34</v>
      </c>
      <c r="C3403" s="2">
        <v>1.2868120077215001E-37</v>
      </c>
      <c r="D3403" s="2">
        <v>1.0207860830544699E-34</v>
      </c>
    </row>
    <row r="3404" spans="1:4" x14ac:dyDescent="0.3">
      <c r="A3404" s="1">
        <v>3.4019977842251299</v>
      </c>
      <c r="B3404" s="2">
        <v>1.0863139505222599E-34</v>
      </c>
      <c r="C3404" s="2">
        <v>1.2858633177650401E-37</v>
      </c>
      <c r="D3404" s="2">
        <v>1.0314472905202801E-34</v>
      </c>
    </row>
    <row r="3405" spans="1:4" x14ac:dyDescent="0.3">
      <c r="A3405" s="1">
        <v>3.4029977835738099</v>
      </c>
      <c r="B3405" s="2">
        <v>1.0762344074800399E-34</v>
      </c>
      <c r="C3405" s="2">
        <v>1.2849230429712201E-37</v>
      </c>
      <c r="D3405" s="2">
        <v>1.0348095051322499E-34</v>
      </c>
    </row>
    <row r="3406" spans="1:4" x14ac:dyDescent="0.3">
      <c r="A3406" s="1">
        <v>3.4039977829225001</v>
      </c>
      <c r="B3406" s="2">
        <v>1.0710342654364399E-34</v>
      </c>
      <c r="C3406" s="2">
        <v>1.2839934325816801E-37</v>
      </c>
      <c r="D3406" s="2">
        <v>1.03630571886827E-34</v>
      </c>
    </row>
    <row r="3407" spans="1:4" x14ac:dyDescent="0.3">
      <c r="A3407" s="1">
        <v>3.4049977822711801</v>
      </c>
      <c r="B3407" s="2">
        <v>1.0677471142383599E-34</v>
      </c>
      <c r="C3407" s="2">
        <v>1.28307548474693E-37</v>
      </c>
      <c r="D3407" s="2">
        <v>1.03704901369898E-34</v>
      </c>
    </row>
    <row r="3408" spans="1:4" x14ac:dyDescent="0.3">
      <c r="A3408" s="1">
        <v>3.4059977816198699</v>
      </c>
      <c r="B3408" s="2">
        <v>1.0654057853981201E-34</v>
      </c>
      <c r="C3408" s="2">
        <v>1.2821688423777701E-37</v>
      </c>
      <c r="D3408" s="2">
        <v>1.03741405724435E-34</v>
      </c>
    </row>
    <row r="3409" spans="1:4" x14ac:dyDescent="0.3">
      <c r="A3409" s="1">
        <v>3.4069977809685499</v>
      </c>
      <c r="B3409" s="2">
        <v>1.06360144203013E-34</v>
      </c>
      <c r="C3409" s="2">
        <v>1.2812734108642699E-37</v>
      </c>
      <c r="D3409" s="2">
        <v>1.0375607471819101E-34</v>
      </c>
    </row>
    <row r="3410" spans="1:4" x14ac:dyDescent="0.3">
      <c r="A3410" s="1">
        <v>3.4079977803172299</v>
      </c>
      <c r="B3410" s="2">
        <v>1.06213100337282E-34</v>
      </c>
      <c r="C3410" s="2">
        <v>1.2803892888826001E-37</v>
      </c>
      <c r="D3410" s="2">
        <v>1.03757477871114E-34</v>
      </c>
    </row>
    <row r="3411" spans="1:4" x14ac:dyDescent="0.3">
      <c r="A3411" s="1">
        <v>3.4089977796659201</v>
      </c>
      <c r="B3411" s="2">
        <v>1.0608827010353899E-34</v>
      </c>
      <c r="C3411" s="2">
        <v>1.2795162221141901E-37</v>
      </c>
      <c r="D3411" s="2">
        <v>1.0374968366414E-34</v>
      </c>
    </row>
    <row r="3412" spans="1:4" x14ac:dyDescent="0.3">
      <c r="A3412" s="1">
        <v>3.4099977790146001</v>
      </c>
      <c r="B3412" s="2">
        <v>1.0597896360651399E-34</v>
      </c>
      <c r="C3412" s="2">
        <v>1.27865424231529E-37</v>
      </c>
      <c r="D3412" s="2">
        <v>1.0373552216981501E-34</v>
      </c>
    </row>
    <row r="3413" spans="1:4" x14ac:dyDescent="0.3">
      <c r="A3413" s="1">
        <v>3.4109977783632899</v>
      </c>
      <c r="B3413" s="2">
        <v>1.05880942456757E-34</v>
      </c>
      <c r="C3413" s="2">
        <v>1.2778025713898201E-37</v>
      </c>
      <c r="D3413" s="2">
        <v>1.0371673241205099E-34</v>
      </c>
    </row>
    <row r="3414" spans="1:4" x14ac:dyDescent="0.3">
      <c r="A3414" s="1">
        <v>3.4119977777119699</v>
      </c>
      <c r="B3414" s="2">
        <v>1.0579138602974101E-34</v>
      </c>
      <c r="C3414" s="2">
        <v>1.2769621112321E-37</v>
      </c>
      <c r="D3414" s="2">
        <v>1.0369447267515401E-34</v>
      </c>
    </row>
    <row r="3415" spans="1:4" x14ac:dyDescent="0.3">
      <c r="A3415" s="1">
        <v>3.4129977770606601</v>
      </c>
      <c r="B3415" s="2">
        <v>1.05708346332495E-34</v>
      </c>
      <c r="C3415" s="2">
        <v>1.27613219633063E-37</v>
      </c>
      <c r="D3415" s="2">
        <v>1.03669549137189E-34</v>
      </c>
    </row>
    <row r="3416" spans="1:4" x14ac:dyDescent="0.3">
      <c r="A3416" s="1">
        <v>3.4139977764093401</v>
      </c>
      <c r="B3416" s="2">
        <v>1.05630446556505E-34</v>
      </c>
      <c r="C3416" s="2">
        <v>1.2753125626701501E-37</v>
      </c>
      <c r="D3416" s="2">
        <v>1.03642526360335E-34</v>
      </c>
    </row>
    <row r="3417" spans="1:4" x14ac:dyDescent="0.3">
      <c r="A3417" s="1">
        <v>3.4149977757580299</v>
      </c>
      <c r="B3417" s="2">
        <v>1.05556656160614E-34</v>
      </c>
      <c r="C3417" s="2">
        <v>1.2745035330988101E-37</v>
      </c>
      <c r="D3417" s="2">
        <v>1.03613832541512E-34</v>
      </c>
    </row>
    <row r="3418" spans="1:4" x14ac:dyDescent="0.3">
      <c r="A3418" s="1">
        <v>3.4159977751067099</v>
      </c>
      <c r="B3418" s="2">
        <v>1.0548622842142401E-34</v>
      </c>
      <c r="C3418" s="2">
        <v>1.27370454746962E-37</v>
      </c>
      <c r="D3418" s="2">
        <v>1.03583764755691E-34</v>
      </c>
    </row>
    <row r="3419" spans="1:4" x14ac:dyDescent="0.3">
      <c r="A3419" s="1">
        <v>3.4169977744554001</v>
      </c>
      <c r="B3419" s="2">
        <v>1.05418569365887E-34</v>
      </c>
      <c r="C3419" s="2">
        <v>1.2729156369412801E-37</v>
      </c>
      <c r="D3419" s="2">
        <v>1.03552583231476E-34</v>
      </c>
    </row>
    <row r="3420" spans="1:4" x14ac:dyDescent="0.3">
      <c r="A3420" s="1">
        <v>3.4179977738040801</v>
      </c>
      <c r="B3420" s="2">
        <v>1.0535323594697101E-34</v>
      </c>
      <c r="C3420" s="2">
        <v>1.2721370860809E-37</v>
      </c>
      <c r="D3420" s="2">
        <v>1.0352046967956101E-34</v>
      </c>
    </row>
    <row r="3421" spans="1:4" x14ac:dyDescent="0.3">
      <c r="A3421" s="1">
        <v>3.4189977731527699</v>
      </c>
      <c r="B3421" s="2">
        <v>1.0528986799885799E-34</v>
      </c>
      <c r="C3421" s="2">
        <v>1.2713680307613299E-37</v>
      </c>
      <c r="D3421" s="2">
        <v>1.03487573020345E-34</v>
      </c>
    </row>
    <row r="3422" spans="1:4" x14ac:dyDescent="0.3">
      <c r="A3422" s="1">
        <v>3.4199977725014499</v>
      </c>
      <c r="B3422" s="2">
        <v>1.0522817198396899E-34</v>
      </c>
      <c r="C3422" s="2">
        <v>1.27060888218837E-37</v>
      </c>
      <c r="D3422" s="2">
        <v>1.0345401252577699E-34</v>
      </c>
    </row>
    <row r="3423" spans="1:4" x14ac:dyDescent="0.3">
      <c r="A3423" s="1">
        <v>3.4209977718501401</v>
      </c>
      <c r="B3423" s="2">
        <v>1.0516794819872001E-34</v>
      </c>
      <c r="C3423" s="2">
        <v>1.26985950899281E-37</v>
      </c>
      <c r="D3423" s="2">
        <v>1.0341987494426199E-34</v>
      </c>
    </row>
    <row r="3424" spans="1:4" x14ac:dyDescent="0.3">
      <c r="A3424" s="1">
        <v>3.4219977711988201</v>
      </c>
      <c r="B3424" s="2">
        <v>1.0510896690680899E-34</v>
      </c>
      <c r="C3424" s="2">
        <v>1.2691192645988999E-37</v>
      </c>
      <c r="D3424" s="2">
        <v>1.0338525649204799E-34</v>
      </c>
    </row>
    <row r="3425" spans="1:4" x14ac:dyDescent="0.3">
      <c r="A3425" s="1">
        <v>3.4229977705475001</v>
      </c>
      <c r="B3425" s="2">
        <v>1.0505109496348E-34</v>
      </c>
      <c r="C3425" s="2">
        <v>1.2683887451120499E-37</v>
      </c>
      <c r="D3425" s="2">
        <v>1.0335020883901E-34</v>
      </c>
    </row>
    <row r="3426" spans="1:4" x14ac:dyDescent="0.3">
      <c r="A3426" s="1">
        <v>3.4239977698961899</v>
      </c>
      <c r="B3426" s="2">
        <v>1.0499420677379501E-34</v>
      </c>
      <c r="C3426" s="2">
        <v>1.2676676059239499E-37</v>
      </c>
      <c r="D3426" s="2">
        <v>1.03314788252863E-34</v>
      </c>
    </row>
    <row r="3427" spans="1:4" x14ac:dyDescent="0.3">
      <c r="A3427" s="1">
        <v>3.4249977692448699</v>
      </c>
      <c r="B3427" s="2">
        <v>1.04938180586462E-34</v>
      </c>
      <c r="C3427" s="2">
        <v>1.26695551420005E-37</v>
      </c>
      <c r="D3427" s="2">
        <v>1.0327904463369999E-34</v>
      </c>
    </row>
    <row r="3428" spans="1:4" x14ac:dyDescent="0.3">
      <c r="A3428" s="1">
        <v>3.4259977685935601</v>
      </c>
      <c r="B3428" s="2">
        <v>1.0488293007208099E-34</v>
      </c>
      <c r="C3428" s="2">
        <v>1.26625267633901E-37</v>
      </c>
      <c r="D3428" s="2">
        <v>1.0324301300441801E-34</v>
      </c>
    </row>
    <row r="3429" spans="1:4" x14ac:dyDescent="0.3">
      <c r="A3429" s="1">
        <v>3.4269977679422401</v>
      </c>
      <c r="B3429" s="2">
        <v>1.0482837409691299E-34</v>
      </c>
      <c r="C3429" s="2">
        <v>1.2655588637121301E-37</v>
      </c>
      <c r="D3429" s="2">
        <v>1.0320673249459799E-34</v>
      </c>
    </row>
    <row r="3430" spans="1:4" x14ac:dyDescent="0.3">
      <c r="A3430" s="1">
        <v>3.4279977672909299</v>
      </c>
      <c r="B3430" s="2">
        <v>1.0477443745817999E-34</v>
      </c>
      <c r="C3430" s="2">
        <v>1.2648738602494999E-37</v>
      </c>
      <c r="D3430" s="2">
        <v>1.03170228519798E-34</v>
      </c>
    </row>
    <row r="3431" spans="1:4" x14ac:dyDescent="0.3">
      <c r="A3431" s="1">
        <v>3.4289977666396099</v>
      </c>
      <c r="B3431" s="2">
        <v>1.04721091722962E-34</v>
      </c>
      <c r="C3431" s="2">
        <v>1.2641977242662801E-37</v>
      </c>
      <c r="D3431" s="2">
        <v>1.03133515733909E-34</v>
      </c>
    </row>
    <row r="3432" spans="1:4" x14ac:dyDescent="0.3">
      <c r="A3432" s="1">
        <v>3.4299977659883001</v>
      </c>
      <c r="B3432" s="2">
        <v>1.04668253117648E-34</v>
      </c>
      <c r="C3432" s="2">
        <v>1.2635302334156999E-37</v>
      </c>
      <c r="D3432" s="2">
        <v>1.0309662860220801E-34</v>
      </c>
    </row>
    <row r="3433" spans="1:4" x14ac:dyDescent="0.3">
      <c r="A3433" s="1">
        <v>3.4309977653369801</v>
      </c>
      <c r="B3433" s="2">
        <v>1.0461589104860601E-34</v>
      </c>
      <c r="C3433" s="2">
        <v>1.2628713634465E-37</v>
      </c>
      <c r="D3433" s="2">
        <v>1.03059581031166E-34</v>
      </c>
    </row>
    <row r="3434" spans="1:4" x14ac:dyDescent="0.3">
      <c r="A3434" s="1">
        <v>3.4319977646856699</v>
      </c>
      <c r="B3434" s="2">
        <v>1.0456397074816701E-34</v>
      </c>
      <c r="C3434" s="2">
        <v>1.2622210729717399E-37</v>
      </c>
      <c r="D3434" s="2">
        <v>1.0302239005711701E-34</v>
      </c>
    </row>
    <row r="3435" spans="1:4" x14ac:dyDescent="0.3">
      <c r="A3435" s="1">
        <v>3.4329977640343499</v>
      </c>
      <c r="B3435" s="2">
        <v>1.0451245054543501E-34</v>
      </c>
      <c r="C3435" s="2">
        <v>1.2615792386013201E-37</v>
      </c>
      <c r="D3435" s="2">
        <v>1.02985068202308E-34</v>
      </c>
    </row>
    <row r="3436" spans="1:4" x14ac:dyDescent="0.3">
      <c r="A3436" s="1">
        <v>3.4339977633830401</v>
      </c>
      <c r="B3436" s="2">
        <v>1.0446130661911601E-34</v>
      </c>
      <c r="C3436" s="2">
        <v>1.2609453690010801E-37</v>
      </c>
      <c r="D3436" s="2">
        <v>1.0294763304325501E-34</v>
      </c>
    </row>
    <row r="3437" spans="1:4" x14ac:dyDescent="0.3">
      <c r="A3437" s="1">
        <v>3.4349977627317201</v>
      </c>
      <c r="B3437" s="2">
        <v>1.0441050035789199E-34</v>
      </c>
      <c r="C3437" s="2">
        <v>1.26032005143202E-37</v>
      </c>
      <c r="D3437" s="2">
        <v>1.0291008256588599E-34</v>
      </c>
    </row>
    <row r="3438" spans="1:4" x14ac:dyDescent="0.3">
      <c r="A3438" s="1">
        <v>3.4359977620804099</v>
      </c>
      <c r="B3438" s="2">
        <v>1.04360022513865E-34</v>
      </c>
      <c r="C3438" s="2">
        <v>1.25970265884053E-37</v>
      </c>
      <c r="D3438" s="2">
        <v>1.02872444619036E-34</v>
      </c>
    </row>
    <row r="3439" spans="1:4" x14ac:dyDescent="0.3">
      <c r="A3439" s="1">
        <v>3.4369977614290899</v>
      </c>
      <c r="B3439" s="2">
        <v>1.04309848856351E-34</v>
      </c>
      <c r="C3439" s="2">
        <v>1.25909325538941E-37</v>
      </c>
      <c r="D3439" s="2">
        <v>1.0283472083056699E-34</v>
      </c>
    </row>
    <row r="3440" spans="1:4" x14ac:dyDescent="0.3">
      <c r="A3440" s="1">
        <v>3.4379977607777699</v>
      </c>
      <c r="B3440" s="2">
        <v>1.04259953926069E-34</v>
      </c>
      <c r="C3440" s="2">
        <v>1.25849190553165E-37</v>
      </c>
      <c r="D3440" s="2">
        <v>1.02796913726743E-34</v>
      </c>
    </row>
    <row r="3441" spans="1:4" x14ac:dyDescent="0.3">
      <c r="A3441" s="1">
        <v>3.4389977601264601</v>
      </c>
      <c r="B3441" s="2">
        <v>1.04210325598902E-34</v>
      </c>
      <c r="C3441" s="2">
        <v>1.25789817054627E-37</v>
      </c>
      <c r="D3441" s="2">
        <v>1.02759039066827E-34</v>
      </c>
    </row>
    <row r="3442" spans="1:4" x14ac:dyDescent="0.3">
      <c r="A3442" s="1">
        <v>3.4399977594751401</v>
      </c>
      <c r="B3442" s="2">
        <v>1.0416094410045899E-34</v>
      </c>
      <c r="C3442" s="2">
        <v>1.25731219054014E-37</v>
      </c>
      <c r="D3442" s="2">
        <v>1.0272109747675101E-34</v>
      </c>
    </row>
    <row r="3443" spans="1:4" x14ac:dyDescent="0.3">
      <c r="A3443" s="1">
        <v>3.4409977588238299</v>
      </c>
      <c r="B3443" s="2">
        <v>1.04111803923519E-34</v>
      </c>
      <c r="C3443" s="2">
        <v>1.2567338405299601E-37</v>
      </c>
      <c r="D3443" s="2">
        <v>1.02683096414798E-34</v>
      </c>
    </row>
    <row r="3444" spans="1:4" x14ac:dyDescent="0.3">
      <c r="A3444" s="1">
        <v>3.4419977581725099</v>
      </c>
      <c r="B3444" s="2">
        <v>1.04062885640536E-34</v>
      </c>
      <c r="C3444" s="2">
        <v>1.2561629135918401E-37</v>
      </c>
      <c r="D3444" s="2">
        <v>1.0264503516207699E-34</v>
      </c>
    </row>
    <row r="3445" spans="1:4" x14ac:dyDescent="0.3">
      <c r="A3445" s="1">
        <v>3.4429977575212001</v>
      </c>
      <c r="B3445" s="2">
        <v>1.0401417936623901E-34</v>
      </c>
      <c r="C3445" s="2">
        <v>1.2555995174737901E-37</v>
      </c>
      <c r="D3445" s="2">
        <v>1.02606933196432E-34</v>
      </c>
    </row>
    <row r="3446" spans="1:4" x14ac:dyDescent="0.3">
      <c r="A3446" s="1">
        <v>3.4439977568698801</v>
      </c>
      <c r="B3446" s="2">
        <v>1.03965671170547E-34</v>
      </c>
      <c r="C3446" s="2">
        <v>1.25504318920139E-37</v>
      </c>
      <c r="D3446" s="2">
        <v>1.02568786936978E-34</v>
      </c>
    </row>
    <row r="3447" spans="1:4" x14ac:dyDescent="0.3">
      <c r="A3447" s="1">
        <v>3.4449977562185699</v>
      </c>
      <c r="B3447" s="2">
        <v>1.03917360073841E-34</v>
      </c>
      <c r="C3447" s="2">
        <v>1.25449417157722E-37</v>
      </c>
      <c r="D3447" s="2">
        <v>1.0253059836184399E-34</v>
      </c>
    </row>
    <row r="3448" spans="1:4" x14ac:dyDescent="0.3">
      <c r="A3448" s="1">
        <v>3.4459977555672499</v>
      </c>
      <c r="B3448" s="2">
        <v>1.03869228552813E-34</v>
      </c>
      <c r="C3448" s="2">
        <v>1.25395225889889E-37</v>
      </c>
      <c r="D3448" s="2">
        <v>1.02492376365824E-34</v>
      </c>
    </row>
    <row r="3449" spans="1:4" x14ac:dyDescent="0.3">
      <c r="A3449" s="1">
        <v>3.4469977549159401</v>
      </c>
      <c r="B3449" s="2">
        <v>1.0382127551810299E-34</v>
      </c>
      <c r="C3449" s="2">
        <v>1.2534172225432001E-37</v>
      </c>
      <c r="D3449" s="2">
        <v>1.0245411855579699E-34</v>
      </c>
    </row>
    <row r="3450" spans="1:4" x14ac:dyDescent="0.3">
      <c r="A3450" s="1">
        <v>3.4479977542646201</v>
      </c>
      <c r="B3450" s="2">
        <v>1.03773489807852E-34</v>
      </c>
      <c r="C3450" s="2">
        <v>1.2528891229246801E-37</v>
      </c>
      <c r="D3450" s="2">
        <v>1.0241582970740501E-34</v>
      </c>
    </row>
    <row r="3451" spans="1:4" x14ac:dyDescent="0.3">
      <c r="A3451" s="1">
        <v>3.4489977536133098</v>
      </c>
      <c r="B3451" s="2">
        <v>1.0372586483389299E-34</v>
      </c>
      <c r="C3451" s="2">
        <v>1.25236770619694E-37</v>
      </c>
      <c r="D3451" s="2">
        <v>1.02377524045815E-34</v>
      </c>
    </row>
    <row r="3452" spans="1:4" x14ac:dyDescent="0.3">
      <c r="A3452" s="1">
        <v>3.4499977529619898</v>
      </c>
      <c r="B3452" s="2">
        <v>1.0367838713771499E-34</v>
      </c>
      <c r="C3452" s="2">
        <v>1.2518528506301101E-37</v>
      </c>
      <c r="D3452" s="2">
        <v>1.0233917543482701E-34</v>
      </c>
    </row>
    <row r="3453" spans="1:4" x14ac:dyDescent="0.3">
      <c r="A3453" s="1">
        <v>3.4509977523106699</v>
      </c>
      <c r="B3453" s="2">
        <v>1.03631063228032E-34</v>
      </c>
      <c r="C3453" s="2">
        <v>1.25134454945615E-37</v>
      </c>
      <c r="D3453" s="2">
        <v>1.0230081992038299E-34</v>
      </c>
    </row>
    <row r="3454" spans="1:4" x14ac:dyDescent="0.3">
      <c r="A3454" s="1">
        <v>3.4519977516593601</v>
      </c>
      <c r="B3454" s="2">
        <v>1.03583884693743E-34</v>
      </c>
      <c r="C3454" s="2">
        <v>1.2508426893856701E-37</v>
      </c>
      <c r="D3454" s="2">
        <v>1.0226243954186801E-34</v>
      </c>
    </row>
    <row r="3455" spans="1:4" x14ac:dyDescent="0.3">
      <c r="A3455" s="1">
        <v>3.4529977510080401</v>
      </c>
      <c r="B3455" s="2">
        <v>1.0353684277024001E-34</v>
      </c>
      <c r="C3455" s="2">
        <v>1.25034710923646E-37</v>
      </c>
      <c r="D3455" s="2">
        <v>1.02224041712382E-34</v>
      </c>
    </row>
    <row r="3456" spans="1:4" x14ac:dyDescent="0.3">
      <c r="A3456" s="1">
        <v>3.4539977503567298</v>
      </c>
      <c r="B3456" s="2">
        <v>1.0348993492350601E-34</v>
      </c>
      <c r="C3456" s="2">
        <v>1.2498575252469901E-37</v>
      </c>
      <c r="D3456" s="2">
        <v>1.02185627352823E-34</v>
      </c>
    </row>
    <row r="3457" spans="1:4" x14ac:dyDescent="0.3">
      <c r="A3457" s="1">
        <v>3.4549977497054098</v>
      </c>
      <c r="B3457" s="2">
        <v>1.0344315997932999E-34</v>
      </c>
      <c r="C3457" s="2">
        <v>1.24937397252846E-37</v>
      </c>
      <c r="D3457" s="2">
        <v>1.0214720101203501E-34</v>
      </c>
    </row>
    <row r="3458" spans="1:4" x14ac:dyDescent="0.3">
      <c r="A3458" s="1">
        <v>3.4559977490541001</v>
      </c>
      <c r="B3458" s="2">
        <v>1.03396496143498E-34</v>
      </c>
      <c r="C3458" s="2">
        <v>1.2488962668707301E-37</v>
      </c>
      <c r="D3458" s="2">
        <v>1.02108759448412E-34</v>
      </c>
    </row>
    <row r="3459" spans="1:4" x14ac:dyDescent="0.3">
      <c r="A3459" s="1">
        <v>3.4569977484027801</v>
      </c>
      <c r="B3459" s="2">
        <v>1.03349966719209E-34</v>
      </c>
      <c r="C3459" s="2">
        <v>1.2484241896046801E-37</v>
      </c>
      <c r="D3459" s="2">
        <v>1.0207032870163301E-34</v>
      </c>
    </row>
    <row r="3460" spans="1:4" x14ac:dyDescent="0.3">
      <c r="A3460" s="1">
        <v>3.4579977477514698</v>
      </c>
      <c r="B3460" s="2">
        <v>1.03303554936194E-34</v>
      </c>
      <c r="C3460" s="2">
        <v>1.2479577623525401E-37</v>
      </c>
      <c r="D3460" s="2">
        <v>1.0203186742477601E-34</v>
      </c>
    </row>
    <row r="3461" spans="1:4" x14ac:dyDescent="0.3">
      <c r="A3461" s="1">
        <v>3.4589977471001498</v>
      </c>
      <c r="B3461" s="2">
        <v>1.0325725487959199E-34</v>
      </c>
      <c r="C3461" s="2">
        <v>1.2474966677598301E-37</v>
      </c>
      <c r="D3461" s="2">
        <v>1.0199340289269799E-34</v>
      </c>
    </row>
    <row r="3462" spans="1:4" x14ac:dyDescent="0.3">
      <c r="A3462" s="1">
        <v>3.4599977464488401</v>
      </c>
      <c r="B3462" s="2">
        <v>1.0321106681728E-34</v>
      </c>
      <c r="C3462" s="2">
        <v>1.24704080780658E-37</v>
      </c>
      <c r="D3462" s="2">
        <v>1.01954933547232E-34</v>
      </c>
    </row>
    <row r="3463" spans="1:4" x14ac:dyDescent="0.3">
      <c r="A3463" s="1">
        <v>3.4609977457975201</v>
      </c>
      <c r="B3463" s="2">
        <v>1.0316498331524399E-34</v>
      </c>
      <c r="C3463" s="2">
        <v>1.2465898166585001E-37</v>
      </c>
      <c r="D3463" s="2">
        <v>1.0191646237256099E-34</v>
      </c>
    </row>
    <row r="3464" spans="1:4" x14ac:dyDescent="0.3">
      <c r="A3464" s="1">
        <v>3.4619977451462098</v>
      </c>
      <c r="B3464" s="2">
        <v>1.03119008881985E-34</v>
      </c>
      <c r="C3464" s="2">
        <v>1.2461443128342599E-37</v>
      </c>
      <c r="D3464" s="2">
        <v>1.0187798713221301E-34</v>
      </c>
    </row>
    <row r="3465" spans="1:4" x14ac:dyDescent="0.3">
      <c r="A3465" s="1">
        <v>3.4629977444948898</v>
      </c>
      <c r="B3465" s="2">
        <v>1.0307313893231399E-34</v>
      </c>
      <c r="C3465" s="2">
        <v>1.24570226217254E-37</v>
      </c>
      <c r="D3465" s="2">
        <v>1.0183950675644099E-34</v>
      </c>
    </row>
    <row r="3466" spans="1:4" x14ac:dyDescent="0.3">
      <c r="A3466" s="1">
        <v>3.4639977438435698</v>
      </c>
      <c r="B3466" s="2">
        <v>1.0302735855019E-34</v>
      </c>
      <c r="C3466" s="2">
        <v>1.24526508645675E-37</v>
      </c>
      <c r="D3466" s="2">
        <v>1.0180102016106399E-34</v>
      </c>
    </row>
    <row r="3467" spans="1:4" x14ac:dyDescent="0.3">
      <c r="A3467" s="1">
        <v>3.4649977431922601</v>
      </c>
      <c r="B3467" s="2">
        <v>1.0298169067607701E-34</v>
      </c>
      <c r="C3467" s="2">
        <v>1.2448321541358E-37</v>
      </c>
      <c r="D3467" s="2">
        <v>1.0176254471150501E-34</v>
      </c>
    </row>
    <row r="3468" spans="1:4" x14ac:dyDescent="0.3">
      <c r="A3468" s="1">
        <v>3.4659977425409401</v>
      </c>
      <c r="B3468" s="2">
        <v>1.02936109821989E-34</v>
      </c>
      <c r="C3468" s="2">
        <v>1.2444026417051E-37</v>
      </c>
      <c r="D3468" s="2">
        <v>1.01724062894991E-34</v>
      </c>
    </row>
    <row r="3469" spans="1:4" x14ac:dyDescent="0.3">
      <c r="A3469" s="1">
        <v>3.4669977418896298</v>
      </c>
      <c r="B3469" s="2">
        <v>1.02890629215735E-34</v>
      </c>
      <c r="C3469" s="2">
        <v>1.24397708626797E-37</v>
      </c>
      <c r="D3469" s="2">
        <v>1.01685585036579E-34</v>
      </c>
    </row>
    <row r="3470" spans="1:4" x14ac:dyDescent="0.3">
      <c r="A3470" s="1">
        <v>3.4679977412383098</v>
      </c>
      <c r="B3470" s="2">
        <v>1.02845238528794E-34</v>
      </c>
      <c r="C3470" s="2">
        <v>1.24355474519478E-37</v>
      </c>
      <c r="D3470" s="2">
        <v>1.0164710864593299E-34</v>
      </c>
    </row>
    <row r="3471" spans="1:4" x14ac:dyDescent="0.3">
      <c r="A3471" s="1">
        <v>3.4689977405870001</v>
      </c>
      <c r="B3471" s="2">
        <v>1.02799941267759E-34</v>
      </c>
      <c r="C3471" s="2">
        <v>1.2431351117092299E-37</v>
      </c>
      <c r="D3471" s="2">
        <v>1.01608636278297E-34</v>
      </c>
    </row>
    <row r="3472" spans="1:4" x14ac:dyDescent="0.3">
      <c r="A3472" s="1">
        <v>3.4699977399356801</v>
      </c>
      <c r="B3472" s="2">
        <v>1.02754713097748E-34</v>
      </c>
      <c r="C3472" s="2">
        <v>1.24271797556796E-37</v>
      </c>
      <c r="D3472" s="2">
        <v>1.01570171333529E-34</v>
      </c>
    </row>
    <row r="3473" spans="1:4" x14ac:dyDescent="0.3">
      <c r="A3473" s="1">
        <v>3.4709977392843698</v>
      </c>
      <c r="B3473" s="2">
        <v>1.02709591902422E-34</v>
      </c>
      <c r="C3473" s="2">
        <v>1.2423028039233901E-37</v>
      </c>
      <c r="D3473" s="2">
        <v>1.0153170189180999E-34</v>
      </c>
    </row>
    <row r="3474" spans="1:4" x14ac:dyDescent="0.3">
      <c r="A3474" s="1">
        <v>3.4719977386330498</v>
      </c>
      <c r="B3474" s="2">
        <v>1.02664550995179E-34</v>
      </c>
      <c r="C3474" s="2">
        <v>1.2418891031551399E-37</v>
      </c>
      <c r="D3474" s="2">
        <v>1.0149324582001599E-34</v>
      </c>
    </row>
    <row r="3475" spans="1:4" x14ac:dyDescent="0.3">
      <c r="A3475" s="1">
        <v>3.4729977379817401</v>
      </c>
      <c r="B3475" s="2">
        <v>1.02619588262149E-34</v>
      </c>
      <c r="C3475" s="2">
        <v>1.2414763205529501E-37</v>
      </c>
      <c r="D3475" s="2">
        <v>1.01454791873119E-34</v>
      </c>
    </row>
    <row r="3476" spans="1:4" x14ac:dyDescent="0.3">
      <c r="A3476" s="1">
        <v>3.4739977373304201</v>
      </c>
      <c r="B3476" s="2">
        <v>1.02574713240746E-34</v>
      </c>
      <c r="C3476" s="2">
        <v>1.2410637301112301E-37</v>
      </c>
      <c r="D3476" s="2">
        <v>1.01416346411291E-34</v>
      </c>
    </row>
    <row r="3477" spans="1:4" x14ac:dyDescent="0.3">
      <c r="A3477" s="1">
        <v>3.4749977366791098</v>
      </c>
      <c r="B3477" s="2">
        <v>1.0252991622028999E-34</v>
      </c>
      <c r="C3477" s="2">
        <v>1.2406508661218399E-37</v>
      </c>
      <c r="D3477" s="2">
        <v>1.0137790644035901E-34</v>
      </c>
    </row>
    <row r="3478" spans="1:4" x14ac:dyDescent="0.3">
      <c r="A3478" s="1">
        <v>3.4759977360277898</v>
      </c>
      <c r="B3478" s="2">
        <v>1.02485196960985E-34</v>
      </c>
      <c r="C3478" s="2">
        <v>1.2402363200086299E-37</v>
      </c>
      <c r="D3478" s="2">
        <v>1.0133947324600801E-34</v>
      </c>
    </row>
    <row r="3479" spans="1:4" x14ac:dyDescent="0.3">
      <c r="A3479" s="1">
        <v>3.4769977353764698</v>
      </c>
      <c r="B3479" s="2">
        <v>1.02440547867873E-34</v>
      </c>
      <c r="C3479" s="2">
        <v>1.2398197046950001E-37</v>
      </c>
      <c r="D3479" s="2">
        <v>1.01301062749549E-34</v>
      </c>
    </row>
    <row r="3480" spans="1:4" x14ac:dyDescent="0.3">
      <c r="A3480" s="1">
        <v>3.4779977347251601</v>
      </c>
      <c r="B3480" s="2">
        <v>1.0239600521950101E-34</v>
      </c>
      <c r="C3480" s="2">
        <v>1.23939937779833E-37</v>
      </c>
      <c r="D3480" s="2">
        <v>1.01262634477689E-34</v>
      </c>
    </row>
    <row r="3481" spans="1:4" x14ac:dyDescent="0.3">
      <c r="A3481" s="1">
        <v>3.4789977340738401</v>
      </c>
      <c r="B3481" s="2">
        <v>1.0235150938851001E-34</v>
      </c>
      <c r="C3481" s="2">
        <v>1.23897400865989E-37</v>
      </c>
      <c r="D3481" s="2">
        <v>1.01224233835564E-34</v>
      </c>
    </row>
    <row r="3482" spans="1:4" x14ac:dyDescent="0.3">
      <c r="A3482" s="1">
        <v>3.4799977334225298</v>
      </c>
      <c r="B3482" s="2">
        <v>1.0230709490552999E-34</v>
      </c>
      <c r="C3482" s="2">
        <v>1.2385426407914499E-37</v>
      </c>
      <c r="D3482" s="2">
        <v>1.01185836181503E-34</v>
      </c>
    </row>
    <row r="3483" spans="1:4" x14ac:dyDescent="0.3">
      <c r="A3483" s="1">
        <v>3.4809977327712098</v>
      </c>
      <c r="B3483" s="2">
        <v>1.0226275805008499E-34</v>
      </c>
      <c r="C3483" s="2">
        <v>1.2381024111078799E-37</v>
      </c>
      <c r="D3483" s="2">
        <v>1.0114745061606099E-34</v>
      </c>
    </row>
    <row r="3484" spans="1:4" x14ac:dyDescent="0.3">
      <c r="A3484" s="1">
        <v>3.4819977321199</v>
      </c>
      <c r="B3484" s="2">
        <v>1.0221849060133101E-34</v>
      </c>
      <c r="C3484" s="2">
        <v>1.23765144966806E-37</v>
      </c>
      <c r="D3484" s="2">
        <v>1.01109074065185E-34</v>
      </c>
    </row>
    <row r="3485" spans="1:4" x14ac:dyDescent="0.3">
      <c r="A3485" s="1">
        <v>3.48299773146858</v>
      </c>
      <c r="B3485" s="2">
        <v>1.0217429295072999E-34</v>
      </c>
      <c r="C3485" s="2">
        <v>1.2371862008182099E-37</v>
      </c>
      <c r="D3485" s="2">
        <v>1.0107070942217199E-34</v>
      </c>
    </row>
    <row r="3486" spans="1:4" x14ac:dyDescent="0.3">
      <c r="A3486" s="1">
        <v>3.4839977308172698</v>
      </c>
      <c r="B3486" s="2">
        <v>1.0213016484917401E-34</v>
      </c>
      <c r="C3486" s="2">
        <v>1.2367041030845801E-37</v>
      </c>
      <c r="D3486" s="2">
        <v>1.0103231809486E-34</v>
      </c>
    </row>
    <row r="3487" spans="1:4" x14ac:dyDescent="0.3">
      <c r="A3487" s="1">
        <v>3.4849977301659498</v>
      </c>
      <c r="B3487" s="2">
        <v>1.0208611662674501E-34</v>
      </c>
      <c r="C3487" s="2">
        <v>1.2361998822074E-37</v>
      </c>
      <c r="D3487" s="2">
        <v>1.0099399825008899E-34</v>
      </c>
    </row>
    <row r="3488" spans="1:4" x14ac:dyDescent="0.3">
      <c r="A3488" s="1">
        <v>3.48599772951464</v>
      </c>
      <c r="B3488" s="2">
        <v>1.0204212212507399E-34</v>
      </c>
      <c r="C3488" s="2">
        <v>1.23566788045243E-37</v>
      </c>
      <c r="D3488" s="2">
        <v>1.0095566879173499E-34</v>
      </c>
    </row>
    <row r="3489" spans="1:4" x14ac:dyDescent="0.3">
      <c r="A3489" s="1">
        <v>3.48699772886332</v>
      </c>
      <c r="B3489" s="2">
        <v>1.01998205972672E-34</v>
      </c>
      <c r="C3489" s="2">
        <v>1.23510065203422E-37</v>
      </c>
      <c r="D3489" s="2">
        <v>1.0091734627990199E-34</v>
      </c>
    </row>
    <row r="3490" spans="1:4" x14ac:dyDescent="0.3">
      <c r="A3490" s="1">
        <v>3.4879977282120098</v>
      </c>
      <c r="B3490" s="2">
        <v>1.01954348883072E-34</v>
      </c>
      <c r="C3490" s="2">
        <v>1.2344883095759401E-37</v>
      </c>
      <c r="D3490" s="2">
        <v>1.00879032453001E-34</v>
      </c>
    </row>
    <row r="3491" spans="1:4" x14ac:dyDescent="0.3">
      <c r="A3491" s="1">
        <v>3.4889977275606898</v>
      </c>
      <c r="B3491" s="2">
        <v>1.0191056285074199E-34</v>
      </c>
      <c r="C3491" s="2">
        <v>1.2338176892437101E-37</v>
      </c>
      <c r="D3491" s="2">
        <v>1.0084072882596E-34</v>
      </c>
    </row>
    <row r="3492" spans="1:4" x14ac:dyDescent="0.3">
      <c r="A3492" s="1">
        <v>3.48999772690938</v>
      </c>
      <c r="B3492" s="2">
        <v>1.01866839341276E-34</v>
      </c>
      <c r="C3492" s="2">
        <v>1.2330702613115801E-37</v>
      </c>
      <c r="D3492" s="2">
        <v>1.0080243645399999E-34</v>
      </c>
    </row>
    <row r="3493" spans="1:4" x14ac:dyDescent="0.3">
      <c r="A3493" s="1">
        <v>3.49099772625806</v>
      </c>
      <c r="B3493" s="2">
        <v>1.0182318046656499E-34</v>
      </c>
      <c r="C3493" s="2">
        <v>1.23221995464589E-37</v>
      </c>
      <c r="D3493" s="2">
        <v>1.0076418927215701E-34</v>
      </c>
    </row>
    <row r="3494" spans="1:4" x14ac:dyDescent="0.3">
      <c r="A3494" s="1">
        <v>3.49199772560674</v>
      </c>
      <c r="B3494" s="2">
        <v>1.01779604047689E-34</v>
      </c>
      <c r="C3494" s="2">
        <v>1.2312286716066501E-37</v>
      </c>
      <c r="D3494" s="2">
        <v>1.0072598548147701E-34</v>
      </c>
    </row>
    <row r="3495" spans="1:4" x14ac:dyDescent="0.3">
      <c r="A3495" s="1">
        <v>3.4929977249554298</v>
      </c>
      <c r="B3495" s="2">
        <v>1.01736063603893E-34</v>
      </c>
      <c r="C3495" s="2">
        <v>1.2300379307319799E-37</v>
      </c>
      <c r="D3495" s="2">
        <v>1.0068756032109501E-34</v>
      </c>
    </row>
    <row r="3496" spans="1:4" x14ac:dyDescent="0.3">
      <c r="A3496" s="1">
        <v>3.4939977243041098</v>
      </c>
      <c r="B3496" s="2">
        <v>1.01692595044677E-34</v>
      </c>
      <c r="C3496" s="2">
        <v>1.22855370599539E-37</v>
      </c>
      <c r="D3496" s="2">
        <v>1.00649300331131E-34</v>
      </c>
    </row>
    <row r="3497" spans="1:4" x14ac:dyDescent="0.3">
      <c r="A3497" s="1">
        <v>3.4949977236528</v>
      </c>
      <c r="B3497" s="2">
        <v>1.016491871552E-34</v>
      </c>
      <c r="C3497" s="2">
        <v>1.2266153777263601E-37</v>
      </c>
      <c r="D3497" s="2">
        <v>1.0061099803251599E-34</v>
      </c>
    </row>
    <row r="3498" spans="1:4" x14ac:dyDescent="0.3">
      <c r="A3498" s="1">
        <v>3.49599772300148</v>
      </c>
      <c r="B3498" s="2">
        <v>1.0160584124986E-34</v>
      </c>
      <c r="C3498" s="2">
        <v>1.2239256924197601E-37</v>
      </c>
      <c r="D3498" s="2">
        <v>1.0057266085990599E-34</v>
      </c>
    </row>
    <row r="3499" spans="1:4" x14ac:dyDescent="0.3">
      <c r="A3499" s="1">
        <v>3.4969977223501698</v>
      </c>
      <c r="B3499" s="2">
        <v>1.0156255841044901E-34</v>
      </c>
      <c r="C3499" s="2">
        <v>1.2198786411826399E-37</v>
      </c>
      <c r="D3499" s="2">
        <v>1.00534232628488E-34</v>
      </c>
    </row>
    <row r="3500" spans="1:4" x14ac:dyDescent="0.3">
      <c r="A3500" s="1">
        <v>3.4979977216988498</v>
      </c>
      <c r="B3500" s="2">
        <v>1.0151931494076101E-34</v>
      </c>
      <c r="C3500" s="2">
        <v>1.21313894520232E-37</v>
      </c>
      <c r="D3500" s="2">
        <v>1.0049556230237499E-34</v>
      </c>
    </row>
    <row r="3501" spans="1:4" x14ac:dyDescent="0.3">
      <c r="A3501" s="1">
        <v>3.49899772104754</v>
      </c>
      <c r="B3501" s="2">
        <v>1.01476154146031E-34</v>
      </c>
      <c r="C3501" s="2">
        <v>1.2032642621619601E-37</v>
      </c>
      <c r="D3501" s="2">
        <v>1.0045581688330299E-34</v>
      </c>
    </row>
    <row r="3502" spans="1:4" x14ac:dyDescent="0.3">
      <c r="A3502" s="1">
        <v>3.49999772039622</v>
      </c>
      <c r="B3502" s="2">
        <v>1.0141704246441401E-34</v>
      </c>
      <c r="C3502" s="2">
        <v>1.2859140272076501E-35</v>
      </c>
      <c r="D3502" s="2">
        <v>9.9850496819881892E-35</v>
      </c>
    </row>
    <row r="3503" spans="1:4" x14ac:dyDescent="0.3">
      <c r="A3503" s="1">
        <v>3.5009977197449098</v>
      </c>
      <c r="B3503" s="2">
        <v>1.01390069351313E-34</v>
      </c>
      <c r="C3503" s="2">
        <v>1.3193086985681501E-37</v>
      </c>
      <c r="D3503" s="2">
        <v>1.0038600711933601E-34</v>
      </c>
    </row>
    <row r="3504" spans="1:4" x14ac:dyDescent="0.3">
      <c r="A3504" s="1">
        <v>3.5019977190935898</v>
      </c>
      <c r="B3504" s="2">
        <v>1.01347063383266E-34</v>
      </c>
      <c r="C3504" s="2">
        <v>1.2726867296302399E-37</v>
      </c>
      <c r="D3504" s="2">
        <v>1.00346332071365E-34</v>
      </c>
    </row>
    <row r="3505" spans="1:4" x14ac:dyDescent="0.3">
      <c r="A3505" s="1">
        <v>3.50299771844228</v>
      </c>
      <c r="B3505" s="2">
        <v>1.01304125975753E-34</v>
      </c>
      <c r="C3505" s="2">
        <v>1.2592576037870701E-37</v>
      </c>
      <c r="D3505" s="2">
        <v>1.00307737829166E-34</v>
      </c>
    </row>
    <row r="3506" spans="1:4" x14ac:dyDescent="0.3">
      <c r="A3506" s="1">
        <v>3.50399771779096</v>
      </c>
      <c r="B3506" s="2">
        <v>1.01261249117566E-34</v>
      </c>
      <c r="C3506" s="2">
        <v>1.25290582561771E-37</v>
      </c>
      <c r="D3506" s="2">
        <v>1.00269423322416E-34</v>
      </c>
    </row>
    <row r="3507" spans="1:4" x14ac:dyDescent="0.3">
      <c r="A3507" s="1">
        <v>3.5049977171396498</v>
      </c>
      <c r="B3507" s="2">
        <v>1.0121843393827601E-34</v>
      </c>
      <c r="C3507" s="2">
        <v>1.2491806000994599E-37</v>
      </c>
      <c r="D3507" s="2">
        <v>1.00231237976495E-34</v>
      </c>
    </row>
    <row r="3508" spans="1:4" x14ac:dyDescent="0.3">
      <c r="A3508" s="1">
        <v>3.5059977164883298</v>
      </c>
      <c r="B3508" s="2">
        <v>1.01175675412893E-34</v>
      </c>
      <c r="C3508" s="2">
        <v>1.24671156441492E-37</v>
      </c>
      <c r="D3508" s="2">
        <v>1.00193121674596E-34</v>
      </c>
    </row>
    <row r="3509" spans="1:4" x14ac:dyDescent="0.3">
      <c r="A3509" s="1">
        <v>3.5069977158370098</v>
      </c>
      <c r="B3509" s="2">
        <v>1.01132962875212E-34</v>
      </c>
      <c r="C3509" s="2">
        <v>1.24494030506137E-37</v>
      </c>
      <c r="D3509" s="2">
        <v>1.00155050679992E-34</v>
      </c>
    </row>
    <row r="3510" spans="1:4" x14ac:dyDescent="0.3">
      <c r="A3510" s="1">
        <v>3.5079977151857</v>
      </c>
      <c r="B3510" s="2">
        <v>1.0109031510785601E-34</v>
      </c>
      <c r="C3510" s="2">
        <v>1.2435969156220599E-37</v>
      </c>
      <c r="D3510" s="2">
        <v>1.00116950230929E-34</v>
      </c>
    </row>
    <row r="3511" spans="1:4" x14ac:dyDescent="0.3">
      <c r="A3511" s="1">
        <v>3.50899771453438</v>
      </c>
      <c r="B3511" s="2">
        <v>1.0104771804443101E-34</v>
      </c>
      <c r="C3511" s="2">
        <v>1.24253535790155E-37</v>
      </c>
      <c r="D3511" s="2">
        <v>1.00079024313862E-34</v>
      </c>
    </row>
    <row r="3512" spans="1:4" x14ac:dyDescent="0.3">
      <c r="A3512" s="1">
        <v>3.5099977138830698</v>
      </c>
      <c r="B3512" s="2">
        <v>1.01005180195352E-34</v>
      </c>
      <c r="C3512" s="2">
        <v>1.24167044033537E-37</v>
      </c>
      <c r="D3512" s="2">
        <v>1.00041054353626E-34</v>
      </c>
    </row>
    <row r="3513" spans="1:4" x14ac:dyDescent="0.3">
      <c r="A3513" s="1">
        <v>3.5109977132317498</v>
      </c>
      <c r="B3513" s="2">
        <v>1.0096269019258099E-34</v>
      </c>
      <c r="C3513" s="2">
        <v>1.24094689389029E-37</v>
      </c>
      <c r="D3513" s="2">
        <v>1.0000310463571501E-34</v>
      </c>
    </row>
    <row r="3514" spans="1:4" x14ac:dyDescent="0.3">
      <c r="A3514" s="1">
        <v>3.51199771258044</v>
      </c>
      <c r="B3514" s="2">
        <v>1.0092025567080301E-34</v>
      </c>
      <c r="C3514" s="2">
        <v>1.24033072510237E-37</v>
      </c>
      <c r="D3514" s="2">
        <v>9.9965172647521007E-35</v>
      </c>
    </row>
    <row r="3515" spans="1:4" x14ac:dyDescent="0.3">
      <c r="A3515" s="1">
        <v>3.51299771192912</v>
      </c>
      <c r="B3515" s="2">
        <v>1.0087788764967801E-34</v>
      </c>
      <c r="C3515" s="2">
        <v>1.2397975168797401E-37</v>
      </c>
      <c r="D3515" s="2">
        <v>9.9927294651896008E-35</v>
      </c>
    </row>
    <row r="3516" spans="1:4" x14ac:dyDescent="0.3">
      <c r="A3516" s="1">
        <v>3.5139977112778098</v>
      </c>
      <c r="B3516" s="2">
        <v>1.0083555047830801E-34</v>
      </c>
      <c r="C3516" s="2">
        <v>1.2393298297640499E-37</v>
      </c>
      <c r="D3516" s="2">
        <v>9.9889396251660892E-35</v>
      </c>
    </row>
    <row r="3517" spans="1:4" x14ac:dyDescent="0.3">
      <c r="A3517" s="1">
        <v>3.5149977106264898</v>
      </c>
      <c r="B3517" s="2">
        <v>1.00793277257402E-34</v>
      </c>
      <c r="C3517" s="2">
        <v>1.23891526542641E-37</v>
      </c>
      <c r="D3517" s="2">
        <v>9.9851548718695209E-35</v>
      </c>
    </row>
    <row r="3518" spans="1:4" x14ac:dyDescent="0.3">
      <c r="A3518" s="1">
        <v>3.51599770997518</v>
      </c>
      <c r="B3518" s="2">
        <v>1.0075105341658501E-34</v>
      </c>
      <c r="C3518" s="2">
        <v>1.2385444404020399E-37</v>
      </c>
      <c r="D3518" s="2">
        <v>9.9813687193578998E-35</v>
      </c>
    </row>
    <row r="3519" spans="1:4" x14ac:dyDescent="0.3">
      <c r="A3519" s="1">
        <v>3.51699770932386</v>
      </c>
      <c r="B3519" s="2">
        <v>1.0070888483724301E-34</v>
      </c>
      <c r="C3519" s="2">
        <v>1.2382104105360801E-37</v>
      </c>
      <c r="D3519" s="2">
        <v>9.9775879037961092E-35</v>
      </c>
    </row>
    <row r="3520" spans="1:4" x14ac:dyDescent="0.3">
      <c r="A3520" s="1">
        <v>3.51799770867254</v>
      </c>
      <c r="B3520" s="2">
        <v>1.00666768804037E-34</v>
      </c>
      <c r="C3520" s="2">
        <v>1.23790750813289E-37</v>
      </c>
      <c r="D3520" s="2">
        <v>9.9738079905361002E-35</v>
      </c>
    </row>
    <row r="3521" spans="1:4" x14ac:dyDescent="0.3">
      <c r="A3521" s="1">
        <v>3.5189977080212298</v>
      </c>
      <c r="B3521" s="2">
        <v>1.0062469925983999E-34</v>
      </c>
      <c r="C3521" s="2">
        <v>1.2376318256374999E-37</v>
      </c>
      <c r="D3521" s="2">
        <v>9.9700300011663795E-35</v>
      </c>
    </row>
    <row r="3522" spans="1:4" x14ac:dyDescent="0.3">
      <c r="A3522" s="1">
        <v>3.5199977073699098</v>
      </c>
      <c r="B3522" s="2">
        <v>1.0058268406418401E-34</v>
      </c>
      <c r="C3522" s="2">
        <v>1.2373793624362601E-37</v>
      </c>
      <c r="D3522" s="2">
        <v>9.9662545059065506E-35</v>
      </c>
    </row>
    <row r="3523" spans="1:4" x14ac:dyDescent="0.3">
      <c r="A3523" s="1">
        <v>3.5209977067186</v>
      </c>
      <c r="B3523" s="2">
        <v>1.0054071408070501E-34</v>
      </c>
      <c r="C3523" s="2">
        <v>1.23714761229684E-37</v>
      </c>
      <c r="D3523" s="2">
        <v>9.9624815190217703E-35</v>
      </c>
    </row>
    <row r="3524" spans="1:4" x14ac:dyDescent="0.3">
      <c r="A3524" s="1">
        <v>3.52199770606728</v>
      </c>
      <c r="B3524" s="2">
        <v>1.00498799220813E-34</v>
      </c>
      <c r="C3524" s="2">
        <v>1.2369344513365399E-37</v>
      </c>
      <c r="D3524" s="2">
        <v>9.9587097105896105E-35</v>
      </c>
    </row>
    <row r="3525" spans="1:4" x14ac:dyDescent="0.3">
      <c r="A3525" s="1">
        <v>3.5229977054159698</v>
      </c>
      <c r="B3525" s="2">
        <v>1.0045693337724E-34</v>
      </c>
      <c r="C3525" s="2">
        <v>1.23673777745087E-37</v>
      </c>
      <c r="D3525" s="2">
        <v>9.9549402746269191E-35</v>
      </c>
    </row>
    <row r="3526" spans="1:4" x14ac:dyDescent="0.3">
      <c r="A3526" s="1">
        <v>3.5239977047646498</v>
      </c>
      <c r="B3526" s="2">
        <v>1.00415117909584E-34</v>
      </c>
      <c r="C3526" s="2">
        <v>1.2365561644469399E-37</v>
      </c>
      <c r="D3526" s="2">
        <v>9.9511731747739202E-35</v>
      </c>
    </row>
    <row r="3527" spans="1:4" x14ac:dyDescent="0.3">
      <c r="A3527" s="1">
        <v>3.52499770411334</v>
      </c>
      <c r="B3527" s="2">
        <v>1.0037334954523101E-34</v>
      </c>
      <c r="C3527" s="2">
        <v>1.2363882244472901E-37</v>
      </c>
      <c r="D3527" s="2">
        <v>9.9474077154829604E-35</v>
      </c>
    </row>
    <row r="3528" spans="1:4" x14ac:dyDescent="0.3">
      <c r="A3528" s="1">
        <v>3.52599770346202</v>
      </c>
      <c r="B3528" s="2">
        <v>1.00331629905844E-34</v>
      </c>
      <c r="C3528" s="2">
        <v>1.23623276644133E-37</v>
      </c>
      <c r="D3528" s="2">
        <v>9.9436439414177191E-35</v>
      </c>
    </row>
    <row r="3529" spans="1:4" x14ac:dyDescent="0.3">
      <c r="A3529" s="1">
        <v>3.5269977028107098</v>
      </c>
      <c r="B3529" s="2">
        <v>1.0028997607458E-34</v>
      </c>
      <c r="C3529" s="2">
        <v>1.2360891116247601E-37</v>
      </c>
      <c r="D3529" s="2">
        <v>9.9398837890527203E-35</v>
      </c>
    </row>
    <row r="3530" spans="1:4" x14ac:dyDescent="0.3">
      <c r="A3530" s="1">
        <v>3.5279977021593898</v>
      </c>
      <c r="B3530" s="2">
        <v>1.0024834920829901E-34</v>
      </c>
      <c r="C3530" s="2">
        <v>1.2359562987912899E-37</v>
      </c>
      <c r="D3530" s="2">
        <v>9.9361246317788792E-35</v>
      </c>
    </row>
    <row r="3531" spans="1:4" x14ac:dyDescent="0.3">
      <c r="A3531" s="1">
        <v>3.52899770150808</v>
      </c>
      <c r="B3531" s="2">
        <v>1.0020677623376E-34</v>
      </c>
      <c r="C3531" s="2">
        <v>1.23583361015214E-37</v>
      </c>
      <c r="D3531" s="2">
        <v>9.93236761231033E-35</v>
      </c>
    </row>
    <row r="3532" spans="1:4" x14ac:dyDescent="0.3">
      <c r="A3532" s="1">
        <v>3.52999770085676</v>
      </c>
      <c r="B3532" s="2">
        <v>1.0016525446409799E-34</v>
      </c>
      <c r="C3532" s="2">
        <v>1.2357203301459101E-37</v>
      </c>
      <c r="D3532" s="2">
        <v>9.92861286640412E-35</v>
      </c>
    </row>
    <row r="3533" spans="1:4" x14ac:dyDescent="0.3">
      <c r="A3533" s="1">
        <v>3.5309977002054498</v>
      </c>
      <c r="B3533" s="2">
        <v>1.0012377937274201E-34</v>
      </c>
      <c r="C3533" s="2">
        <v>1.23561612042902E-37</v>
      </c>
      <c r="D3533" s="2">
        <v>9.9248599580548297E-35</v>
      </c>
    </row>
    <row r="3534" spans="1:4" x14ac:dyDescent="0.3">
      <c r="A3534" s="1">
        <v>3.5319976995541298</v>
      </c>
      <c r="B3534" s="2">
        <v>1.0008235419377501E-34</v>
      </c>
      <c r="C3534" s="2">
        <v>1.23552050880353E-37</v>
      </c>
      <c r="D3534" s="2">
        <v>9.92110929689167E-35</v>
      </c>
    </row>
    <row r="3535" spans="1:4" x14ac:dyDescent="0.3">
      <c r="A3535" s="1">
        <v>3.5329976989028098</v>
      </c>
      <c r="B3535" s="2">
        <v>1.0004097792889001E-34</v>
      </c>
      <c r="C3535" s="2">
        <v>1.23543295355492E-37</v>
      </c>
      <c r="D3535" s="2">
        <v>9.9173609316972305E-35</v>
      </c>
    </row>
    <row r="3536" spans="1:4" x14ac:dyDescent="0.3">
      <c r="A3536" s="1">
        <v>3.5339976982515</v>
      </c>
      <c r="B3536" s="2">
        <v>9.9999649517840896E-35</v>
      </c>
      <c r="C3536" s="2">
        <v>1.23535270227457E-37</v>
      </c>
      <c r="D3536" s="2">
        <v>9.9136138097074301E-35</v>
      </c>
    </row>
    <row r="3537" spans="1:4" x14ac:dyDescent="0.3">
      <c r="A3537" s="1">
        <v>3.53499769760018</v>
      </c>
      <c r="B3537" s="2">
        <v>9.995835194868079E-35</v>
      </c>
      <c r="C3537" s="2">
        <v>1.2352806589669999E-37</v>
      </c>
      <c r="D3537" s="2">
        <v>9.9098702718600992E-35</v>
      </c>
    </row>
    <row r="3538" spans="1:4" x14ac:dyDescent="0.3">
      <c r="A3538" s="1">
        <v>3.5359976969488698</v>
      </c>
      <c r="B3538" s="2">
        <v>9.9917114317521894E-35</v>
      </c>
      <c r="C3538" s="2">
        <v>1.2352152405892401E-37</v>
      </c>
      <c r="D3538" s="2">
        <v>9.9061280206070098E-35</v>
      </c>
    </row>
    <row r="3539" spans="1:4" x14ac:dyDescent="0.3">
      <c r="A3539" s="1">
        <v>3.5369976962975498</v>
      </c>
      <c r="B3539" s="2">
        <v>9.9875923294338194E-35</v>
      </c>
      <c r="C3539" s="2">
        <v>1.23515686264249E-37</v>
      </c>
      <c r="D3539" s="2">
        <v>9.9023878540954696E-35</v>
      </c>
    </row>
    <row r="3540" spans="1:4" x14ac:dyDescent="0.3">
      <c r="A3540" s="1">
        <v>3.53799769564624</v>
      </c>
      <c r="B3540" s="2">
        <v>9.9834781101281794E-35</v>
      </c>
      <c r="C3540" s="2">
        <v>1.2351051065472299E-37</v>
      </c>
      <c r="D3540" s="2">
        <v>9.898649844586001E-35</v>
      </c>
    </row>
    <row r="3541" spans="1:4" x14ac:dyDescent="0.3">
      <c r="A3541" s="1">
        <v>3.53899769499492</v>
      </c>
      <c r="B3541" s="2">
        <v>9.9793680247783404E-35</v>
      </c>
      <c r="C3541" s="2">
        <v>1.2350595403686801E-37</v>
      </c>
      <c r="D3541" s="2">
        <v>9.8949144407602194E-35</v>
      </c>
    </row>
    <row r="3542" spans="1:4" x14ac:dyDescent="0.3">
      <c r="A3542" s="1">
        <v>3.5399976943436098</v>
      </c>
      <c r="B3542" s="2">
        <v>9.9752627508306591E-35</v>
      </c>
      <c r="C3542" s="2">
        <v>1.23502020789732E-37</v>
      </c>
      <c r="D3542" s="2">
        <v>9.8911807959232494E-35</v>
      </c>
    </row>
    <row r="3543" spans="1:4" x14ac:dyDescent="0.3">
      <c r="A3543" s="1">
        <v>3.5409976936922898</v>
      </c>
      <c r="B3543" s="2">
        <v>9.971162787481989E-35</v>
      </c>
      <c r="C3543" s="2">
        <v>1.2349870930431001E-37</v>
      </c>
      <c r="D3543" s="2">
        <v>9.8874493636207896E-35</v>
      </c>
    </row>
    <row r="3544" spans="1:4" x14ac:dyDescent="0.3">
      <c r="A3544" s="1">
        <v>3.54199769304098</v>
      </c>
      <c r="B3544" s="2">
        <v>9.9670663179828408E-35</v>
      </c>
      <c r="C3544" s="2">
        <v>1.2349597583528501E-37</v>
      </c>
      <c r="D3544" s="2">
        <v>9.8837198883106401E-35</v>
      </c>
    </row>
    <row r="3545" spans="1:4" x14ac:dyDescent="0.3">
      <c r="A3545" s="1">
        <v>3.54299769238966</v>
      </c>
      <c r="B3545" s="2">
        <v>9.96297518142515E-35</v>
      </c>
      <c r="C3545" s="2">
        <v>1.2349381772014999E-37</v>
      </c>
      <c r="D3545" s="2">
        <v>9.8799933030512897E-35</v>
      </c>
    </row>
    <row r="3546" spans="1:4" x14ac:dyDescent="0.3">
      <c r="A3546" s="1">
        <v>3.5439976917383502</v>
      </c>
      <c r="B3546" s="2">
        <v>9.9588885214304906E-35</v>
      </c>
      <c r="C3546" s="2">
        <v>1.23492206815873E-37</v>
      </c>
      <c r="D3546" s="2">
        <v>9.87626816282017E-35</v>
      </c>
    </row>
    <row r="3547" spans="1:4" x14ac:dyDescent="0.3">
      <c r="A3547" s="1">
        <v>3.5449976910870298</v>
      </c>
      <c r="B3547" s="2">
        <v>9.9548062966319209E-35</v>
      </c>
      <c r="C3547" s="2">
        <v>1.2349114119299699E-37</v>
      </c>
      <c r="D3547" s="2">
        <v>9.8725453659088398E-35</v>
      </c>
    </row>
    <row r="3548" spans="1:4" x14ac:dyDescent="0.3">
      <c r="A3548" s="1">
        <v>3.5459976904357098</v>
      </c>
      <c r="B3548" s="2">
        <v>9.9507286304323003E-35</v>
      </c>
      <c r="C3548" s="2">
        <v>1.2349064194051E-37</v>
      </c>
      <c r="D3548" s="2">
        <v>9.8688249550187205E-35</v>
      </c>
    </row>
    <row r="3549" spans="1:4" x14ac:dyDescent="0.3">
      <c r="A3549" s="1">
        <v>3.5469976897844</v>
      </c>
      <c r="B3549" s="2">
        <v>9.9466555403464506E-35</v>
      </c>
      <c r="C3549" s="2">
        <v>1.2349064449340201E-37</v>
      </c>
      <c r="D3549" s="2">
        <v>9.8651067923300296E-35</v>
      </c>
    </row>
    <row r="3550" spans="1:4" x14ac:dyDescent="0.3">
      <c r="A3550" s="1">
        <v>3.54799768913308</v>
      </c>
      <c r="B3550" s="2">
        <v>9.9425865681864806E-35</v>
      </c>
      <c r="C3550" s="2">
        <v>1.2349115889578001E-37</v>
      </c>
      <c r="D3550" s="2">
        <v>9.8613906156954899E-35</v>
      </c>
    </row>
    <row r="3551" spans="1:4" x14ac:dyDescent="0.3">
      <c r="A3551" s="1">
        <v>3.5489976884817702</v>
      </c>
      <c r="B3551" s="2">
        <v>9.938524321494239E-35</v>
      </c>
      <c r="C3551" s="2">
        <v>1.2349218111950899E-37</v>
      </c>
      <c r="D3551" s="2">
        <v>9.8576768188467805E-35</v>
      </c>
    </row>
    <row r="3552" spans="1:4" x14ac:dyDescent="0.3">
      <c r="A3552" s="1">
        <v>3.5499976878304502</v>
      </c>
      <c r="B3552" s="2">
        <v>9.9344638641379504E-35</v>
      </c>
      <c r="C3552" s="2">
        <v>1.23493695169153E-37</v>
      </c>
      <c r="D3552" s="2">
        <v>9.853965483603599E-35</v>
      </c>
    </row>
    <row r="3553" spans="1:4" x14ac:dyDescent="0.3">
      <c r="A3553" s="1">
        <v>3.55099768717914</v>
      </c>
      <c r="B3553" s="2">
        <v>9.9304089467299306E-35</v>
      </c>
      <c r="C3553" s="2">
        <v>1.23495701359319E-37</v>
      </c>
      <c r="D3553" s="2">
        <v>9.8502556445883405E-35</v>
      </c>
    </row>
    <row r="3554" spans="1:4" x14ac:dyDescent="0.3">
      <c r="A3554" s="1">
        <v>3.55199768652782</v>
      </c>
      <c r="B3554" s="2">
        <v>9.9263584473150198E-35</v>
      </c>
      <c r="C3554" s="2">
        <v>1.2349818493342E-37</v>
      </c>
      <c r="D3554" s="2">
        <v>9.8465487172349992E-35</v>
      </c>
    </row>
    <row r="3555" spans="1:4" x14ac:dyDescent="0.3">
      <c r="A3555" s="1">
        <v>3.5529976858765102</v>
      </c>
      <c r="B3555" s="2">
        <v>9.9223126784376399E-35</v>
      </c>
      <c r="C3555" s="2">
        <v>1.23501140549548E-37</v>
      </c>
      <c r="D3555" s="2">
        <v>9.842843831537019E-35</v>
      </c>
    </row>
    <row r="3556" spans="1:4" x14ac:dyDescent="0.3">
      <c r="A3556" s="1">
        <v>3.5539976852251902</v>
      </c>
      <c r="B3556" s="2">
        <v>9.918271628075351E-35</v>
      </c>
      <c r="C3556" s="2">
        <v>1.2350456385590101E-37</v>
      </c>
      <c r="D3556" s="2">
        <v>9.8391411282534002E-35</v>
      </c>
    </row>
    <row r="3557" spans="1:4" x14ac:dyDescent="0.3">
      <c r="A3557" s="1">
        <v>3.55499768457388</v>
      </c>
      <c r="B3557" s="2">
        <v>9.9142328543667893E-35</v>
      </c>
      <c r="C3557" s="2">
        <v>1.23508462120866E-37</v>
      </c>
      <c r="D3557" s="2">
        <v>9.8354408115959693E-35</v>
      </c>
    </row>
    <row r="3558" spans="1:4" x14ac:dyDescent="0.3">
      <c r="A3558" s="1">
        <v>3.55599768392256</v>
      </c>
      <c r="B3558" s="2">
        <v>9.9102023597757999E-35</v>
      </c>
      <c r="C3558" s="2">
        <v>1.23512796032659E-37</v>
      </c>
      <c r="D3558" s="2">
        <v>9.8317421246025611E-35</v>
      </c>
    </row>
    <row r="3559" spans="1:4" x14ac:dyDescent="0.3">
      <c r="A3559" s="1">
        <v>3.5569976832712502</v>
      </c>
      <c r="B3559" s="2">
        <v>9.9061745550414404E-35</v>
      </c>
      <c r="C3559" s="2">
        <v>1.2351757903893301E-37</v>
      </c>
      <c r="D3559" s="2">
        <v>9.8280462287166892E-35</v>
      </c>
    </row>
    <row r="3560" spans="1:4" x14ac:dyDescent="0.3">
      <c r="A3560" s="1">
        <v>3.5579976826199302</v>
      </c>
      <c r="B3560" s="2">
        <v>9.9021513098945103E-35</v>
      </c>
      <c r="C3560" s="2">
        <v>1.2352280532045501E-37</v>
      </c>
      <c r="D3560" s="2">
        <v>9.8243524464924398E-35</v>
      </c>
    </row>
    <row r="3561" spans="1:4" x14ac:dyDescent="0.3">
      <c r="A3561" s="1">
        <v>3.5589976819686102</v>
      </c>
      <c r="B3561" s="2">
        <v>9.8981329240154194E-35</v>
      </c>
      <c r="C3561" s="2">
        <v>1.23528474825771E-37</v>
      </c>
      <c r="D3561" s="2">
        <v>9.82066106325621E-35</v>
      </c>
    </row>
    <row r="3562" spans="1:4" x14ac:dyDescent="0.3">
      <c r="A3562" s="1">
        <v>3.5599976813173</v>
      </c>
      <c r="B3562" s="2">
        <v>9.8941189292954101E-35</v>
      </c>
      <c r="C3562" s="2">
        <v>1.2353458221801699E-37</v>
      </c>
      <c r="D3562" s="2">
        <v>9.8169722211177899E-35</v>
      </c>
    </row>
    <row r="3563" spans="1:4" x14ac:dyDescent="0.3">
      <c r="A3563" s="1">
        <v>3.56099768066598</v>
      </c>
      <c r="B3563" s="2">
        <v>9.8901095886557003E-35</v>
      </c>
      <c r="C3563" s="2">
        <v>1.23541105186759E-37</v>
      </c>
      <c r="D3563" s="2">
        <v>9.8132849166099897E-35</v>
      </c>
    </row>
    <row r="3564" spans="1:4" x14ac:dyDescent="0.3">
      <c r="A3564" s="1">
        <v>3.5619976800146702</v>
      </c>
      <c r="B3564" s="2">
        <v>9.8861036457543197E-35</v>
      </c>
      <c r="C3564" s="2">
        <v>1.2354806715470099E-37</v>
      </c>
      <c r="D3564" s="2">
        <v>9.8096003422227305E-35</v>
      </c>
    </row>
    <row r="3565" spans="1:4" x14ac:dyDescent="0.3">
      <c r="A3565" s="1">
        <v>3.5629976793633502</v>
      </c>
      <c r="B3565" s="2">
        <v>9.8821049531737508E-35</v>
      </c>
      <c r="C3565" s="2">
        <v>1.23555440345352E-37</v>
      </c>
      <c r="D3565" s="2">
        <v>9.8059177834622694E-35</v>
      </c>
    </row>
    <row r="3566" spans="1:4" x14ac:dyDescent="0.3">
      <c r="A3566" s="1">
        <v>3.56399767871204</v>
      </c>
      <c r="B3566" s="2">
        <v>9.8781097972276499E-35</v>
      </c>
      <c r="C3566" s="2">
        <v>1.23563223077206E-37</v>
      </c>
      <c r="D3566" s="2">
        <v>9.8022381049072092E-35</v>
      </c>
    </row>
    <row r="3567" spans="1:4" x14ac:dyDescent="0.3">
      <c r="A3567" s="1">
        <v>3.56499767806072</v>
      </c>
      <c r="B3567" s="2">
        <v>9.8741194049344807E-35</v>
      </c>
      <c r="C3567" s="2">
        <v>1.2357143237846301E-37</v>
      </c>
      <c r="D3567" s="2">
        <v>9.7985596214683691E-35</v>
      </c>
    </row>
    <row r="3568" spans="1:4" x14ac:dyDescent="0.3">
      <c r="A3568" s="1">
        <v>3.5659976774094102</v>
      </c>
      <c r="B3568" s="2">
        <v>9.8701334316663001E-35</v>
      </c>
      <c r="C3568" s="2">
        <v>1.23580009567557E-37</v>
      </c>
      <c r="D3568" s="2">
        <v>9.7948846406513491E-35</v>
      </c>
    </row>
    <row r="3569" spans="1:4" x14ac:dyDescent="0.3">
      <c r="A3569" s="1">
        <v>3.5669976767580902</v>
      </c>
      <c r="B3569" s="2">
        <v>9.8661528247783909E-35</v>
      </c>
      <c r="C3569" s="2">
        <v>1.2358903192011499E-37</v>
      </c>
      <c r="D3569" s="2">
        <v>9.7912114574014993E-35</v>
      </c>
    </row>
    <row r="3570" spans="1:4" x14ac:dyDescent="0.3">
      <c r="A3570" s="1">
        <v>3.56799767610678</v>
      </c>
      <c r="B3570" s="2">
        <v>9.8621767148240406E-35</v>
      </c>
      <c r="C3570" s="2">
        <v>1.23598463399651E-37</v>
      </c>
      <c r="D3570" s="2">
        <v>9.7875407116335494E-35</v>
      </c>
    </row>
    <row r="3571" spans="1:4" x14ac:dyDescent="0.3">
      <c r="A3571" s="1">
        <v>3.56899767545546</v>
      </c>
      <c r="B3571" s="2">
        <v>9.8582060835288793E-35</v>
      </c>
      <c r="C3571" s="2">
        <v>1.23608267929068E-37</v>
      </c>
      <c r="D3571" s="2">
        <v>9.7838721750440302E-35</v>
      </c>
    </row>
    <row r="3572" spans="1:4" x14ac:dyDescent="0.3">
      <c r="A3572" s="1">
        <v>3.5699976748041502</v>
      </c>
      <c r="B3572" s="2">
        <v>9.8542405815695897E-35</v>
      </c>
      <c r="C3572" s="2">
        <v>1.2361848390057099E-37</v>
      </c>
      <c r="D3572" s="2">
        <v>9.7802061771514894E-35</v>
      </c>
    </row>
    <row r="3573" spans="1:4" x14ac:dyDescent="0.3">
      <c r="A3573" s="1">
        <v>3.5709976741528302</v>
      </c>
      <c r="B3573" s="2">
        <v>9.8502800322168305E-35</v>
      </c>
      <c r="C3573" s="2">
        <v>1.23629081831785E-37</v>
      </c>
      <c r="D3573" s="2">
        <v>9.7765419020018591E-35</v>
      </c>
    </row>
    <row r="3574" spans="1:4" x14ac:dyDescent="0.3">
      <c r="A3574" s="1">
        <v>3.57199767350152</v>
      </c>
      <c r="B3574" s="2">
        <v>9.8463245288031603E-35</v>
      </c>
      <c r="C3574" s="2">
        <v>1.23640080364375E-37</v>
      </c>
      <c r="D3574" s="2">
        <v>9.7728800874588504E-35</v>
      </c>
    </row>
    <row r="3575" spans="1:4" x14ac:dyDescent="0.3">
      <c r="A3575" s="1">
        <v>3.5729976728502</v>
      </c>
      <c r="B3575" s="2">
        <v>9.8423747382620607E-35</v>
      </c>
      <c r="C3575" s="2">
        <v>1.2365145160194201E-37</v>
      </c>
      <c r="D3575" s="2">
        <v>9.7692209777788009E-35</v>
      </c>
    </row>
    <row r="3576" spans="1:4" x14ac:dyDescent="0.3">
      <c r="A3576" s="1">
        <v>3.57399767219888</v>
      </c>
      <c r="B3576" s="2">
        <v>9.8384308942205598E-35</v>
      </c>
      <c r="C3576" s="2">
        <v>1.2366321220294499E-37</v>
      </c>
      <c r="D3576" s="2">
        <v>9.7655642310563099E-35</v>
      </c>
    </row>
    <row r="3577" spans="1:4" x14ac:dyDescent="0.3">
      <c r="A3577" s="1">
        <v>3.5749976715475702</v>
      </c>
      <c r="B3577" s="2">
        <v>9.8344929638466106E-35</v>
      </c>
      <c r="C3577" s="2">
        <v>1.23675347782743E-37</v>
      </c>
      <c r="D3577" s="2">
        <v>9.7619097222200199E-35</v>
      </c>
    </row>
    <row r="3578" spans="1:4" x14ac:dyDescent="0.3">
      <c r="A3578" s="1">
        <v>3.5759976708962502</v>
      </c>
      <c r="B3578" s="2">
        <v>9.8305607184262801E-35</v>
      </c>
      <c r="C3578" s="2">
        <v>1.23687862412685E-37</v>
      </c>
      <c r="D3578" s="2">
        <v>9.7582575178353797E-35</v>
      </c>
    </row>
    <row r="3579" spans="1:4" x14ac:dyDescent="0.3">
      <c r="A3579" s="1">
        <v>3.57699767024494</v>
      </c>
      <c r="B3579" s="2">
        <v>9.8266342362806895E-35</v>
      </c>
      <c r="C3579" s="2">
        <v>1.23700751106343E-37</v>
      </c>
      <c r="D3579" s="2">
        <v>9.754607294673011E-35</v>
      </c>
    </row>
    <row r="3580" spans="1:4" x14ac:dyDescent="0.3">
      <c r="A3580" s="1">
        <v>3.57799766959362</v>
      </c>
      <c r="B3580" s="2">
        <v>9.8227156275153199E-35</v>
      </c>
      <c r="C3580" s="2">
        <v>1.23714029960753E-37</v>
      </c>
      <c r="D3580" s="2">
        <v>9.7509597865409996E-35</v>
      </c>
    </row>
    <row r="3581" spans="1:4" x14ac:dyDescent="0.3">
      <c r="A3581" s="1">
        <v>3.5789976689423102</v>
      </c>
      <c r="B3581" s="2">
        <v>9.8188034384755499E-35</v>
      </c>
      <c r="C3581" s="2">
        <v>1.23727726136218E-37</v>
      </c>
      <c r="D3581" s="2">
        <v>9.7473163596651005E-35</v>
      </c>
    </row>
    <row r="3582" spans="1:4" x14ac:dyDescent="0.3">
      <c r="A3582" s="1">
        <v>3.5799976682909902</v>
      </c>
      <c r="B3582" s="2">
        <v>9.8148998440211094E-35</v>
      </c>
      <c r="C3582" s="2">
        <v>1.23741697940456E-37</v>
      </c>
      <c r="D3582" s="2">
        <v>9.7436725928935294E-35</v>
      </c>
    </row>
    <row r="3583" spans="1:4" x14ac:dyDescent="0.3">
      <c r="A3583" s="1">
        <v>3.58099766763968</v>
      </c>
      <c r="B3583" s="2">
        <v>9.8110034741963103E-35</v>
      </c>
      <c r="C3583" s="2">
        <v>1.2375606015200399E-37</v>
      </c>
      <c r="D3583" s="2">
        <v>9.7400321473568707E-35</v>
      </c>
    </row>
    <row r="3584" spans="1:4" x14ac:dyDescent="0.3">
      <c r="A3584" s="1">
        <v>3.58199766698836</v>
      </c>
      <c r="B3584" s="2">
        <v>9.8071164187118994E-35</v>
      </c>
      <c r="C3584" s="2">
        <v>1.23770822185323E-37</v>
      </c>
      <c r="D3584" s="2">
        <v>9.7363945614793309E-35</v>
      </c>
    </row>
    <row r="3585" spans="1:4" x14ac:dyDescent="0.3">
      <c r="A3585" s="1">
        <v>3.5829976663370502</v>
      </c>
      <c r="B3585" s="2">
        <v>9.8032392098682E-35</v>
      </c>
      <c r="C3585" s="2">
        <v>1.23785920752398E-37</v>
      </c>
      <c r="D3585" s="2">
        <v>9.7327583095108808E-35</v>
      </c>
    </row>
    <row r="3586" spans="1:4" x14ac:dyDescent="0.3">
      <c r="A3586" s="1">
        <v>3.5839976656857302</v>
      </c>
      <c r="B3586" s="2">
        <v>9.7993717050049693E-35</v>
      </c>
      <c r="C3586" s="2">
        <v>1.2380138860847801E-37</v>
      </c>
      <c r="D3586" s="2">
        <v>9.7291256086569501E-35</v>
      </c>
    </row>
    <row r="3587" spans="1:4" x14ac:dyDescent="0.3">
      <c r="A3587" s="1">
        <v>3.58499766503442</v>
      </c>
      <c r="B3587" s="2">
        <v>9.795518211793581E-35</v>
      </c>
      <c r="C3587" s="2">
        <v>1.23817210032923E-37</v>
      </c>
      <c r="D3587" s="2">
        <v>9.725497059119569E-35</v>
      </c>
    </row>
    <row r="3588" spans="1:4" x14ac:dyDescent="0.3">
      <c r="A3588" s="1">
        <v>3.5859976643831</v>
      </c>
      <c r="B3588" s="2">
        <v>9.7916778485303103E-35</v>
      </c>
      <c r="C3588" s="2">
        <v>1.23833388034364E-37</v>
      </c>
      <c r="D3588" s="2">
        <v>9.7218715191990095E-35</v>
      </c>
    </row>
    <row r="3589" spans="1:4" x14ac:dyDescent="0.3">
      <c r="A3589" s="1">
        <v>3.58699766373178</v>
      </c>
      <c r="B3589" s="2">
        <v>9.7878546017423707E-35</v>
      </c>
      <c r="C3589" s="2">
        <v>1.23849935513852E-37</v>
      </c>
      <c r="D3589" s="2">
        <v>9.7182434371651908E-35</v>
      </c>
    </row>
    <row r="3590" spans="1:4" x14ac:dyDescent="0.3">
      <c r="A3590" s="1">
        <v>3.5879976630804702</v>
      </c>
      <c r="B3590" s="2">
        <v>9.7840509536941599E-35</v>
      </c>
      <c r="C3590" s="2">
        <v>1.2386682507681999E-37</v>
      </c>
      <c r="D3590" s="2">
        <v>9.7146209394515699E-35</v>
      </c>
    </row>
    <row r="3591" spans="1:4" x14ac:dyDescent="0.3">
      <c r="A3591" s="1">
        <v>3.5889976624291502</v>
      </c>
      <c r="B3591" s="2">
        <v>9.7802714167262798E-35</v>
      </c>
      <c r="C3591" s="2">
        <v>1.2388405479586299E-37</v>
      </c>
      <c r="D3591" s="2">
        <v>9.7110012004056291E-35</v>
      </c>
    </row>
    <row r="3592" spans="1:4" x14ac:dyDescent="0.3">
      <c r="A3592" s="1">
        <v>3.58999766177784</v>
      </c>
      <c r="B3592" s="2">
        <v>9.7765221014749505E-35</v>
      </c>
      <c r="C3592" s="2">
        <v>1.2390164292454299E-37</v>
      </c>
      <c r="D3592" s="2">
        <v>9.7073845672123903E-35</v>
      </c>
    </row>
    <row r="3593" spans="1:4" x14ac:dyDescent="0.3">
      <c r="A3593" s="1">
        <v>3.59099766112652</v>
      </c>
      <c r="B3593" s="2">
        <v>9.7728116487115407E-35</v>
      </c>
      <c r="C3593" s="2">
        <v>1.23919598626927E-37</v>
      </c>
      <c r="D3593" s="2">
        <v>9.7037777135435808E-35</v>
      </c>
    </row>
    <row r="3594" spans="1:4" x14ac:dyDescent="0.3">
      <c r="A3594" s="1">
        <v>3.5919976604752102</v>
      </c>
      <c r="B3594" s="2">
        <v>9.769154494677609E-35</v>
      </c>
      <c r="C3594" s="2">
        <v>1.23937898536414E-37</v>
      </c>
      <c r="D3594" s="2">
        <v>9.700150386835851E-35</v>
      </c>
    </row>
    <row r="3595" spans="1:4" x14ac:dyDescent="0.3">
      <c r="A3595" s="1">
        <v>3.5929976598238902</v>
      </c>
      <c r="B3595" s="2">
        <v>9.7655700863461409E-35</v>
      </c>
      <c r="C3595" s="2">
        <v>1.2395653232310999E-37</v>
      </c>
      <c r="D3595" s="2">
        <v>9.6965452519497891E-35</v>
      </c>
    </row>
    <row r="3596" spans="1:4" x14ac:dyDescent="0.3">
      <c r="A3596" s="1">
        <v>3.59399765917258</v>
      </c>
      <c r="B3596" s="2">
        <v>9.7620941420306297E-35</v>
      </c>
      <c r="C3596" s="2">
        <v>1.2397552796872201E-37</v>
      </c>
      <c r="D3596" s="2">
        <v>9.6929497795743999E-35</v>
      </c>
    </row>
    <row r="3597" spans="1:4" x14ac:dyDescent="0.3">
      <c r="A3597" s="1">
        <v>3.59499765852126</v>
      </c>
      <c r="B3597" s="2">
        <v>9.758788797318559E-35</v>
      </c>
      <c r="C3597" s="2">
        <v>1.2399485676855201E-37</v>
      </c>
      <c r="D3597" s="2">
        <v>9.6893538763815494E-35</v>
      </c>
    </row>
    <row r="3598" spans="1:4" x14ac:dyDescent="0.3">
      <c r="A3598" s="1">
        <v>3.5959976578699502</v>
      </c>
      <c r="B3598" s="2">
        <v>9.7557802433816095E-35</v>
      </c>
      <c r="C3598" s="2">
        <v>1.24014524217358E-37</v>
      </c>
      <c r="D3598" s="2">
        <v>9.6857666938215994E-35</v>
      </c>
    </row>
    <row r="3599" spans="1:4" x14ac:dyDescent="0.3">
      <c r="A3599" s="1">
        <v>3.5969976572186302</v>
      </c>
      <c r="B3599" s="2">
        <v>9.7533618043825101E-35</v>
      </c>
      <c r="C3599" s="2">
        <v>1.24034576131371E-37</v>
      </c>
      <c r="D3599" s="2">
        <v>9.68219392002999E-35</v>
      </c>
    </row>
    <row r="3600" spans="1:4" x14ac:dyDescent="0.3">
      <c r="A3600" s="1">
        <v>3.59799765656732</v>
      </c>
      <c r="B3600" s="2">
        <v>9.7524147883711009E-35</v>
      </c>
      <c r="C3600" s="2">
        <v>1.2405502156353001E-37</v>
      </c>
      <c r="D3600" s="2">
        <v>9.6786569640807909E-35</v>
      </c>
    </row>
    <row r="3601" spans="1:4" x14ac:dyDescent="0.3">
      <c r="A3601" s="1">
        <v>3.598997655916</v>
      </c>
      <c r="B3601" s="2">
        <v>9.7573624329696404E-35</v>
      </c>
      <c r="C3601" s="2">
        <v>1.24076008116377E-37</v>
      </c>
      <c r="D3601" s="2">
        <v>9.6752400673025708E-35</v>
      </c>
    </row>
    <row r="3602" spans="1:4" x14ac:dyDescent="0.3">
      <c r="A3602" s="1">
        <v>3.5999976552646902</v>
      </c>
      <c r="B3602" s="2">
        <v>3.2199581417691402E-34</v>
      </c>
      <c r="C3602" s="2">
        <v>1.2436733844946401E-37</v>
      </c>
      <c r="D3602" s="2">
        <v>9.8431201005549693E-35</v>
      </c>
    </row>
    <row r="3603" spans="1:4" x14ac:dyDescent="0.3">
      <c r="A3603" s="1">
        <v>3.6009976546133702</v>
      </c>
      <c r="B3603" s="2">
        <v>9.7145425200007393E-35</v>
      </c>
      <c r="C3603" s="2">
        <v>1.2411707587670499E-37</v>
      </c>
      <c r="D3603" s="2">
        <v>9.6673068913907398E-35</v>
      </c>
    </row>
    <row r="3604" spans="1:4" x14ac:dyDescent="0.3">
      <c r="A3604" s="1">
        <v>3.6019976539620502</v>
      </c>
      <c r="B3604" s="2">
        <v>9.7193918390989907E-35</v>
      </c>
      <c r="C3604" s="2">
        <v>1.2413906140865501E-37</v>
      </c>
      <c r="D3604" s="2">
        <v>9.6638996246150094E-35</v>
      </c>
    </row>
    <row r="3605" spans="1:4" x14ac:dyDescent="0.3">
      <c r="A3605" s="1">
        <v>3.60299765331074</v>
      </c>
      <c r="B3605" s="2">
        <v>9.7184428226813894E-35</v>
      </c>
      <c r="C3605" s="2">
        <v>1.24161155192885E-37</v>
      </c>
      <c r="D3605" s="2">
        <v>9.6603724624208107E-35</v>
      </c>
    </row>
    <row r="3606" spans="1:4" x14ac:dyDescent="0.3">
      <c r="A3606" s="1">
        <v>3.60399765265942</v>
      </c>
      <c r="B3606" s="2">
        <v>9.7160426043153305E-35</v>
      </c>
      <c r="C3606" s="2">
        <v>1.24183556008317E-37</v>
      </c>
      <c r="D3606" s="2">
        <v>9.656816411911841E-35</v>
      </c>
    </row>
    <row r="3607" spans="1:4" x14ac:dyDescent="0.3">
      <c r="A3607" s="1">
        <v>3.6049976520081102</v>
      </c>
      <c r="B3607" s="2">
        <v>9.7130624858349397E-35</v>
      </c>
      <c r="C3607" s="2">
        <v>1.24206237257237E-37</v>
      </c>
      <c r="D3607" s="2">
        <v>9.653250356433651E-35</v>
      </c>
    </row>
    <row r="3608" spans="1:4" x14ac:dyDescent="0.3">
      <c r="A3608" s="1">
        <v>3.6059976513567902</v>
      </c>
      <c r="B3608" s="2">
        <v>9.7097940675620508E-35</v>
      </c>
      <c r="C3608" s="2">
        <v>1.24229242744683E-37</v>
      </c>
      <c r="D3608" s="2">
        <v>9.6496811426817392E-35</v>
      </c>
    </row>
    <row r="3609" spans="1:4" x14ac:dyDescent="0.3">
      <c r="A3609" s="1">
        <v>3.60699765070548</v>
      </c>
      <c r="B3609" s="2">
        <v>9.7063628651693002E-35</v>
      </c>
      <c r="C3609" s="2">
        <v>1.24252561643625E-37</v>
      </c>
      <c r="D3609" s="2">
        <v>9.646119964381559E-35</v>
      </c>
    </row>
    <row r="3610" spans="1:4" x14ac:dyDescent="0.3">
      <c r="A3610" s="1">
        <v>3.60799765005416</v>
      </c>
      <c r="B3610" s="2">
        <v>9.7028312167016699E-35</v>
      </c>
      <c r="C3610" s="2">
        <v>1.242762119612E-37</v>
      </c>
      <c r="D3610" s="2">
        <v>9.6425376633271797E-35</v>
      </c>
    </row>
    <row r="3611" spans="1:4" x14ac:dyDescent="0.3">
      <c r="A3611" s="1">
        <v>3.6089976494028502</v>
      </c>
      <c r="B3611" s="2">
        <v>9.6992335252658391E-35</v>
      </c>
      <c r="C3611" s="2">
        <v>1.24300188387944E-37</v>
      </c>
      <c r="D3611" s="2">
        <v>9.6389637742692907E-35</v>
      </c>
    </row>
    <row r="3612" spans="1:4" x14ac:dyDescent="0.3">
      <c r="A3612" s="1">
        <v>3.6099976487515302</v>
      </c>
      <c r="B3612" s="2">
        <v>9.6955903982095195E-35</v>
      </c>
      <c r="C3612" s="2">
        <v>1.2432445452434299E-37</v>
      </c>
      <c r="D3612" s="2">
        <v>9.635396668897631E-35</v>
      </c>
    </row>
    <row r="3613" spans="1:4" x14ac:dyDescent="0.3">
      <c r="A3613" s="1">
        <v>3.6109976481002199</v>
      </c>
      <c r="B3613" s="2">
        <v>9.6919156561809101E-35</v>
      </c>
      <c r="C3613" s="2">
        <v>1.2434908338687E-37</v>
      </c>
      <c r="D3613" s="2">
        <v>9.6318299053786396E-35</v>
      </c>
    </row>
    <row r="3614" spans="1:4" x14ac:dyDescent="0.3">
      <c r="A3614" s="1">
        <v>3.6119976474489</v>
      </c>
      <c r="B3614" s="2">
        <v>9.6882168740087598E-35</v>
      </c>
      <c r="C3614" s="2">
        <v>1.24374010355954E-37</v>
      </c>
      <c r="D3614" s="2">
        <v>9.6282646817562905E-35</v>
      </c>
    </row>
    <row r="3615" spans="1:4" x14ac:dyDescent="0.3">
      <c r="A3615" s="1">
        <v>3.6129976467975902</v>
      </c>
      <c r="B3615" s="2">
        <v>9.6845009476092502E-35</v>
      </c>
      <c r="C3615" s="2">
        <v>1.2439926728219E-37</v>
      </c>
      <c r="D3615" s="2">
        <v>9.6247008406227E-35</v>
      </c>
    </row>
    <row r="3616" spans="1:4" x14ac:dyDescent="0.3">
      <c r="A3616" s="1">
        <v>3.6139976461462702</v>
      </c>
      <c r="B3616" s="2">
        <v>9.6807736595311097E-35</v>
      </c>
      <c r="C3616" s="2">
        <v>1.24424827059513E-37</v>
      </c>
      <c r="D3616" s="2">
        <v>9.6211404537269199E-35</v>
      </c>
    </row>
    <row r="3617" spans="1:4" x14ac:dyDescent="0.3">
      <c r="A3617" s="1">
        <v>3.6149976454949502</v>
      </c>
      <c r="B3617" s="2">
        <v>9.6770363814071906E-35</v>
      </c>
      <c r="C3617" s="2">
        <v>1.24450706925888E-37</v>
      </c>
      <c r="D3617" s="2">
        <v>9.6175795428879202E-35</v>
      </c>
    </row>
    <row r="3618" spans="1:4" x14ac:dyDescent="0.3">
      <c r="A3618" s="1">
        <v>3.6159976448436399</v>
      </c>
      <c r="B3618" s="2">
        <v>9.6732918449497699E-35</v>
      </c>
      <c r="C3618" s="2">
        <v>1.2447691535877999E-37</v>
      </c>
      <c r="D3618" s="2">
        <v>9.6140239047976201E-35</v>
      </c>
    </row>
    <row r="3619" spans="1:4" x14ac:dyDescent="0.3">
      <c r="A3619" s="1">
        <v>3.6169976441923199</v>
      </c>
      <c r="B3619" s="2">
        <v>9.6695426454974791E-35</v>
      </c>
      <c r="C3619" s="2">
        <v>1.2450343307739401E-37</v>
      </c>
      <c r="D3619" s="2">
        <v>9.6104679418634005E-35</v>
      </c>
    </row>
    <row r="3620" spans="1:4" x14ac:dyDescent="0.3">
      <c r="A3620" s="1">
        <v>3.6179976435410102</v>
      </c>
      <c r="B3620" s="2">
        <v>9.6657889171825897E-35</v>
      </c>
      <c r="C3620" s="2">
        <v>1.24530258787063E-37</v>
      </c>
      <c r="D3620" s="2">
        <v>9.6069150866611904E-35</v>
      </c>
    </row>
    <row r="3621" spans="1:4" x14ac:dyDescent="0.3">
      <c r="A3621" s="1">
        <v>3.6189976428896902</v>
      </c>
      <c r="B3621" s="2">
        <v>9.6620345703394503E-35</v>
      </c>
      <c r="C3621" s="2">
        <v>1.2455740311202501E-37</v>
      </c>
      <c r="D3621" s="2">
        <v>9.6033641387188304E-35</v>
      </c>
    </row>
    <row r="3622" spans="1:4" x14ac:dyDescent="0.3">
      <c r="A3622" s="1">
        <v>3.6199976422383799</v>
      </c>
      <c r="B3622" s="2">
        <v>9.658274857324171E-35</v>
      </c>
      <c r="C3622" s="2">
        <v>1.2458485863569599E-37</v>
      </c>
      <c r="D3622" s="2">
        <v>9.5998155595109895E-35</v>
      </c>
    </row>
    <row r="3623" spans="1:4" x14ac:dyDescent="0.3">
      <c r="A3623" s="1">
        <v>3.6209976415870599</v>
      </c>
      <c r="B3623" s="2">
        <v>9.6545162030855109E-35</v>
      </c>
      <c r="C3623" s="2">
        <v>1.24612631342428E-37</v>
      </c>
      <c r="D3623" s="2">
        <v>9.5962708273715498E-35</v>
      </c>
    </row>
    <row r="3624" spans="1:4" x14ac:dyDescent="0.3">
      <c r="A3624" s="1">
        <v>3.6219976409357502</v>
      </c>
      <c r="B3624" s="2">
        <v>9.6507575111313397E-35</v>
      </c>
      <c r="C3624" s="2">
        <v>1.2464072112768999E-37</v>
      </c>
      <c r="D3624" s="2">
        <v>9.5927254999017002E-35</v>
      </c>
    </row>
    <row r="3625" spans="1:4" x14ac:dyDescent="0.3">
      <c r="A3625" s="1">
        <v>3.6229976402844302</v>
      </c>
      <c r="B3625" s="2">
        <v>9.6469981295149301E-35</v>
      </c>
      <c r="C3625" s="2">
        <v>1.2466910252974601E-37</v>
      </c>
      <c r="D3625" s="2">
        <v>9.5891841690428197E-35</v>
      </c>
    </row>
    <row r="3626" spans="1:4" x14ac:dyDescent="0.3">
      <c r="A3626" s="1">
        <v>3.6239976396331199</v>
      </c>
      <c r="B3626" s="2">
        <v>9.6432395816545206E-35</v>
      </c>
      <c r="C3626" s="2">
        <v>1.2469782344095E-37</v>
      </c>
      <c r="D3626" s="2">
        <v>9.5856449515134705E-35</v>
      </c>
    </row>
    <row r="3627" spans="1:4" x14ac:dyDescent="0.3">
      <c r="A3627" s="1">
        <v>3.6249976389817999</v>
      </c>
      <c r="B3627" s="2">
        <v>9.6394815294294308E-35</v>
      </c>
      <c r="C3627" s="2">
        <v>1.2472680829688099E-37</v>
      </c>
      <c r="D3627" s="2">
        <v>9.5821082371565704E-35</v>
      </c>
    </row>
    <row r="3628" spans="1:4" x14ac:dyDescent="0.3">
      <c r="A3628" s="1">
        <v>3.6259976383304902</v>
      </c>
      <c r="B3628" s="2">
        <v>9.6357225761111109E-35</v>
      </c>
      <c r="C3628" s="2">
        <v>1.24756138961561E-37</v>
      </c>
      <c r="D3628" s="2">
        <v>9.5785734100289096E-35</v>
      </c>
    </row>
    <row r="3629" spans="1:4" x14ac:dyDescent="0.3">
      <c r="A3629" s="1">
        <v>3.6269976376791702</v>
      </c>
      <c r="B3629" s="2">
        <v>9.6319676417736396E-35</v>
      </c>
      <c r="C3629" s="2">
        <v>1.24785759786312E-37</v>
      </c>
      <c r="D3629" s="2">
        <v>9.5750412264010404E-35</v>
      </c>
    </row>
    <row r="3630" spans="1:4" x14ac:dyDescent="0.3">
      <c r="A3630" s="1">
        <v>3.6279976370278599</v>
      </c>
      <c r="B3630" s="2">
        <v>9.6282144360253004E-35</v>
      </c>
      <c r="C3630" s="2">
        <v>1.24815707663733E-37</v>
      </c>
      <c r="D3630" s="2">
        <v>9.5715118924185096E-35</v>
      </c>
    </row>
    <row r="3631" spans="1:4" x14ac:dyDescent="0.3">
      <c r="A3631" s="1">
        <v>3.6289976363765399</v>
      </c>
      <c r="B3631" s="2">
        <v>9.6244616243445897E-35</v>
      </c>
      <c r="C3631" s="2">
        <v>1.2484593520716499E-37</v>
      </c>
      <c r="D3631" s="2">
        <v>9.5679839118234199E-35</v>
      </c>
    </row>
    <row r="3632" spans="1:4" x14ac:dyDescent="0.3">
      <c r="A3632" s="1">
        <v>3.6299976357252199</v>
      </c>
      <c r="B3632" s="2">
        <v>9.6207110919897595E-35</v>
      </c>
      <c r="C3632" s="2">
        <v>1.2487649152977399E-37</v>
      </c>
      <c r="D3632" s="2">
        <v>9.5644589503047097E-35</v>
      </c>
    </row>
    <row r="3633" spans="1:4" x14ac:dyDescent="0.3">
      <c r="A3633" s="1">
        <v>3.6309976350739102</v>
      </c>
      <c r="B3633" s="2">
        <v>9.6169621649071901E-35</v>
      </c>
      <c r="C3633" s="2">
        <v>1.24907332288275E-37</v>
      </c>
      <c r="D3633" s="2">
        <v>9.5609361126173205E-35</v>
      </c>
    </row>
    <row r="3634" spans="1:4" x14ac:dyDescent="0.3">
      <c r="A3634" s="1">
        <v>3.6319976344225902</v>
      </c>
      <c r="B3634" s="2">
        <v>9.6132157637007103E-35</v>
      </c>
      <c r="C3634" s="2">
        <v>1.24938471257921E-37</v>
      </c>
      <c r="D3634" s="2">
        <v>9.5574156412682901E-35</v>
      </c>
    </row>
    <row r="3635" spans="1:4" x14ac:dyDescent="0.3">
      <c r="A3635" s="1">
        <v>3.6329976337712799</v>
      </c>
      <c r="B3635" s="2">
        <v>9.6094704701472296E-35</v>
      </c>
      <c r="C3635" s="2">
        <v>1.2496993811684801E-37</v>
      </c>
      <c r="D3635" s="2">
        <v>9.55389850819131E-35</v>
      </c>
    </row>
    <row r="3636" spans="1:4" x14ac:dyDescent="0.3">
      <c r="A3636" s="1">
        <v>3.6339976331199599</v>
      </c>
      <c r="B3636" s="2">
        <v>9.6057301322686399E-35</v>
      </c>
      <c r="C3636" s="2">
        <v>1.25001670584704E-37</v>
      </c>
      <c r="D3636" s="2">
        <v>9.5503811807573204E-35</v>
      </c>
    </row>
    <row r="3637" spans="1:4" x14ac:dyDescent="0.3">
      <c r="A3637" s="1">
        <v>3.6349976324686502</v>
      </c>
      <c r="B3637" s="2">
        <v>9.6019880292092104E-35</v>
      </c>
      <c r="C3637" s="2">
        <v>1.25033766898682E-37</v>
      </c>
      <c r="D3637" s="2">
        <v>9.5468688094810898E-35</v>
      </c>
    </row>
    <row r="3638" spans="1:4" x14ac:dyDescent="0.3">
      <c r="A3638" s="1">
        <v>3.6359976318173302</v>
      </c>
      <c r="B3638" s="2">
        <v>9.5982508314101499E-35</v>
      </c>
      <c r="C3638" s="2">
        <v>1.2506612177132901E-37</v>
      </c>
      <c r="D3638" s="2">
        <v>9.5433573840227496E-35</v>
      </c>
    </row>
    <row r="3639" spans="1:4" x14ac:dyDescent="0.3">
      <c r="A3639" s="1">
        <v>3.6369976311660199</v>
      </c>
      <c r="B3639" s="2">
        <v>9.59451597473822E-35</v>
      </c>
      <c r="C3639" s="2">
        <v>1.25098786363383E-37</v>
      </c>
      <c r="D3639" s="2">
        <v>9.5398487303982203E-35</v>
      </c>
    </row>
    <row r="3640" spans="1:4" x14ac:dyDescent="0.3">
      <c r="A3640" s="1">
        <v>3.6379976305146999</v>
      </c>
      <c r="B3640" s="2">
        <v>9.5907835293636998E-35</v>
      </c>
      <c r="C3640" s="2">
        <v>1.25131722605875E-37</v>
      </c>
      <c r="D3640" s="2">
        <v>9.5363424533244101E-35</v>
      </c>
    </row>
    <row r="3641" spans="1:4" x14ac:dyDescent="0.3">
      <c r="A3641" s="1">
        <v>3.6389976298633901</v>
      </c>
      <c r="B3641" s="2">
        <v>9.5870534087763502E-35</v>
      </c>
      <c r="C3641" s="2">
        <v>1.2516500834024401E-37</v>
      </c>
      <c r="D3641" s="2">
        <v>9.5328387087332603E-35</v>
      </c>
    </row>
    <row r="3642" spans="1:4" x14ac:dyDescent="0.3">
      <c r="A3642" s="1">
        <v>3.6399976292120702</v>
      </c>
      <c r="B3642" s="2">
        <v>9.5833256795551796E-35</v>
      </c>
      <c r="C3642" s="2">
        <v>1.25198571861671E-37</v>
      </c>
      <c r="D3642" s="2">
        <v>9.5293378967054701E-35</v>
      </c>
    </row>
    <row r="3643" spans="1:4" x14ac:dyDescent="0.3">
      <c r="A3643" s="1">
        <v>3.6409976285607599</v>
      </c>
      <c r="B3643" s="2">
        <v>9.5796003207551698E-35</v>
      </c>
      <c r="C3643" s="2">
        <v>1.2523242872737001E-37</v>
      </c>
      <c r="D3643" s="2">
        <v>9.52583828377376E-35</v>
      </c>
    </row>
    <row r="3644" spans="1:4" x14ac:dyDescent="0.3">
      <c r="A3644" s="1">
        <v>3.6419976279094399</v>
      </c>
      <c r="B3644" s="2">
        <v>9.5758780116212899E-35</v>
      </c>
      <c r="C3644" s="2">
        <v>1.25266585654028E-37</v>
      </c>
      <c r="D3644" s="2">
        <v>9.5223410171241705E-35</v>
      </c>
    </row>
    <row r="3645" spans="1:4" x14ac:dyDescent="0.3">
      <c r="A3645" s="1">
        <v>3.6429976272581199</v>
      </c>
      <c r="B3645" s="2">
        <v>9.5721590746207399E-35</v>
      </c>
      <c r="C3645" s="2">
        <v>1.25301040205143E-37</v>
      </c>
      <c r="D3645" s="2">
        <v>9.5188471511274595E-35</v>
      </c>
    </row>
    <row r="3646" spans="1:4" x14ac:dyDescent="0.3">
      <c r="A3646" s="1">
        <v>3.6439976266068101</v>
      </c>
      <c r="B3646" s="2">
        <v>9.5684421440289303E-35</v>
      </c>
      <c r="C3646" s="2">
        <v>1.2533579119160401E-37</v>
      </c>
      <c r="D3646" s="2">
        <v>9.5153550639173602E-35</v>
      </c>
    </row>
    <row r="3647" spans="1:4" x14ac:dyDescent="0.3">
      <c r="A3647" s="1">
        <v>3.6449976259554902</v>
      </c>
      <c r="B3647" s="2">
        <v>9.5647281253364404E-35</v>
      </c>
      <c r="C3647" s="2">
        <v>1.2537084345468301E-37</v>
      </c>
      <c r="D3647" s="2">
        <v>9.5118654354681203E-35</v>
      </c>
    </row>
    <row r="3648" spans="1:4" x14ac:dyDescent="0.3">
      <c r="A3648" s="1">
        <v>3.6459976253041799</v>
      </c>
      <c r="B3648" s="2">
        <v>9.5610163902209905E-35</v>
      </c>
      <c r="C3648" s="2">
        <v>1.2540616645665399E-37</v>
      </c>
      <c r="D3648" s="2">
        <v>9.5083781864130598E-35</v>
      </c>
    </row>
    <row r="3649" spans="1:4" x14ac:dyDescent="0.3">
      <c r="A3649" s="1">
        <v>3.6469976246528599</v>
      </c>
      <c r="B3649" s="2">
        <v>9.5573082937115704E-35</v>
      </c>
      <c r="C3649" s="2">
        <v>1.2544180472982399E-37</v>
      </c>
      <c r="D3649" s="2">
        <v>9.5048937289425899E-35</v>
      </c>
    </row>
    <row r="3650" spans="1:4" x14ac:dyDescent="0.3">
      <c r="A3650" s="1">
        <v>3.6479976240015501</v>
      </c>
      <c r="B3650" s="2">
        <v>9.5536028211255599E-35</v>
      </c>
      <c r="C3650" s="2">
        <v>1.2547773977045699E-37</v>
      </c>
      <c r="D3650" s="2">
        <v>9.5014103564557404E-35</v>
      </c>
    </row>
    <row r="3651" spans="1:4" x14ac:dyDescent="0.3">
      <c r="A3651" s="1">
        <v>3.6489976233502301</v>
      </c>
      <c r="B3651" s="2">
        <v>9.5498996290538202E-35</v>
      </c>
      <c r="C3651" s="2">
        <v>1.2551397108927899E-37</v>
      </c>
      <c r="D3651" s="2">
        <v>9.4979304312212895E-35</v>
      </c>
    </row>
    <row r="3652" spans="1:4" x14ac:dyDescent="0.3">
      <c r="A3652" s="1">
        <v>3.6499976226989199</v>
      </c>
      <c r="B3652" s="2">
        <v>9.5461988383387802E-35</v>
      </c>
      <c r="C3652" s="2">
        <v>1.25550487044434E-37</v>
      </c>
      <c r="D3652" s="2">
        <v>9.4944532609425799E-35</v>
      </c>
    </row>
    <row r="3653" spans="1:4" x14ac:dyDescent="0.3">
      <c r="A3653" s="1">
        <v>3.6509976220475999</v>
      </c>
      <c r="B3653" s="2">
        <v>9.5425014329445798E-35</v>
      </c>
      <c r="C3653" s="2">
        <v>1.2558728639961999E-37</v>
      </c>
      <c r="D3653" s="2">
        <v>9.4909775933977302E-35</v>
      </c>
    </row>
    <row r="3654" spans="1:4" x14ac:dyDescent="0.3">
      <c r="A3654" s="1">
        <v>3.6519976213962901</v>
      </c>
      <c r="B3654" s="2">
        <v>9.5388070219821598E-35</v>
      </c>
      <c r="C3654" s="2">
        <v>1.25624420230527E-37</v>
      </c>
      <c r="D3654" s="2">
        <v>9.4875045658637604E-35</v>
      </c>
    </row>
    <row r="3655" spans="1:4" x14ac:dyDescent="0.3">
      <c r="A3655" s="1">
        <v>3.6529976207449701</v>
      </c>
      <c r="B3655" s="2">
        <v>9.5351149659501702E-35</v>
      </c>
      <c r="C3655" s="2">
        <v>1.2566180080408201E-37</v>
      </c>
      <c r="D3655" s="2">
        <v>9.4840339874053098E-35</v>
      </c>
    </row>
    <row r="3656" spans="1:4" x14ac:dyDescent="0.3">
      <c r="A3656" s="1">
        <v>3.6539976200936599</v>
      </c>
      <c r="B3656" s="2">
        <v>9.5314257845697197E-35</v>
      </c>
      <c r="C3656" s="2">
        <v>1.2569948495527099E-37</v>
      </c>
      <c r="D3656" s="2">
        <v>9.4805655933048102E-35</v>
      </c>
    </row>
    <row r="3657" spans="1:4" x14ac:dyDescent="0.3">
      <c r="A3657" s="1">
        <v>3.6549976194423399</v>
      </c>
      <c r="B3657" s="2">
        <v>9.5277419970085899E-35</v>
      </c>
      <c r="C3657" s="2">
        <v>1.2573746257741999E-37</v>
      </c>
      <c r="D3657" s="2">
        <v>9.4770989979066595E-35</v>
      </c>
    </row>
    <row r="3658" spans="1:4" x14ac:dyDescent="0.3">
      <c r="A3658" s="1">
        <v>3.6559976187910199</v>
      </c>
      <c r="B3658" s="2">
        <v>9.5240569096637E-35</v>
      </c>
      <c r="C3658" s="2">
        <v>1.25775734780095E-37</v>
      </c>
      <c r="D3658" s="2">
        <v>9.4736364807971297E-35</v>
      </c>
    </row>
    <row r="3659" spans="1:4" x14ac:dyDescent="0.3">
      <c r="A3659" s="1">
        <v>3.6569976181397101</v>
      </c>
      <c r="B3659" s="2">
        <v>9.5203767146189505E-35</v>
      </c>
      <c r="C3659" s="2">
        <v>1.25814290927035E-37</v>
      </c>
      <c r="D3659" s="2">
        <v>9.4701750737167703E-35</v>
      </c>
    </row>
    <row r="3660" spans="1:4" x14ac:dyDescent="0.3">
      <c r="A3660" s="1">
        <v>3.6579976174883901</v>
      </c>
      <c r="B3660" s="2">
        <v>9.51669872399131E-35</v>
      </c>
      <c r="C3660" s="2">
        <v>1.2585312033054401E-37</v>
      </c>
      <c r="D3660" s="2">
        <v>9.4667164806321999E-35</v>
      </c>
    </row>
    <row r="3661" spans="1:4" x14ac:dyDescent="0.3">
      <c r="A3661" s="1">
        <v>3.6589976168370799</v>
      </c>
      <c r="B3661" s="2">
        <v>9.5130243802417105E-35</v>
      </c>
      <c r="C3661" s="2">
        <v>1.2589226994940901E-37</v>
      </c>
      <c r="D3661" s="2">
        <v>9.4632600890906398E-35</v>
      </c>
    </row>
    <row r="3662" spans="1:4" x14ac:dyDescent="0.3">
      <c r="A3662" s="1">
        <v>3.6599976161857599</v>
      </c>
      <c r="B3662" s="2">
        <v>9.5093522952330397E-35</v>
      </c>
      <c r="C3662" s="2">
        <v>1.25931683408053E-37</v>
      </c>
      <c r="D3662" s="2">
        <v>9.4598064195165303E-35</v>
      </c>
    </row>
    <row r="3663" spans="1:4" x14ac:dyDescent="0.3">
      <c r="A3663" s="1">
        <v>3.6609976155344501</v>
      </c>
      <c r="B3663" s="2">
        <v>9.50568334472011E-35</v>
      </c>
      <c r="C3663" s="2">
        <v>1.2597139396576799E-37</v>
      </c>
      <c r="D3663" s="2">
        <v>9.45635400961351E-35</v>
      </c>
    </row>
    <row r="3664" spans="1:4" x14ac:dyDescent="0.3">
      <c r="A3664" s="1">
        <v>3.6619976148831301</v>
      </c>
      <c r="B3664" s="2">
        <v>9.5020146556850305E-35</v>
      </c>
      <c r="C3664" s="2">
        <v>1.26011400915074E-37</v>
      </c>
      <c r="D3664" s="2">
        <v>9.4529063813302804E-35</v>
      </c>
    </row>
    <row r="3665" spans="1:4" x14ac:dyDescent="0.3">
      <c r="A3665" s="1">
        <v>3.6629976142318199</v>
      </c>
      <c r="B3665" s="2">
        <v>9.4983538676068004E-35</v>
      </c>
      <c r="C3665" s="2">
        <v>1.2605167113005099E-37</v>
      </c>
      <c r="D3665" s="2">
        <v>9.4494582185511797E-35</v>
      </c>
    </row>
    <row r="3666" spans="1:4" x14ac:dyDescent="0.3">
      <c r="A3666" s="1">
        <v>3.6639976135804999</v>
      </c>
      <c r="B3666" s="2">
        <v>9.4946934484991799E-35</v>
      </c>
      <c r="C3666" s="2">
        <v>1.2609224788252799E-37</v>
      </c>
      <c r="D3666" s="2">
        <v>9.4460141528225802E-35</v>
      </c>
    </row>
    <row r="3667" spans="1:4" x14ac:dyDescent="0.3">
      <c r="A3667" s="1">
        <v>3.6649976129291901</v>
      </c>
      <c r="B3667" s="2">
        <v>9.4910359197612205E-35</v>
      </c>
      <c r="C3667" s="2">
        <v>1.2613309430845399E-37</v>
      </c>
      <c r="D3667" s="2">
        <v>9.4425719565331197E-35</v>
      </c>
    </row>
    <row r="3668" spans="1:4" x14ac:dyDescent="0.3">
      <c r="A3668" s="1">
        <v>3.6659976122778701</v>
      </c>
      <c r="B3668" s="2">
        <v>9.4873806308013604E-35</v>
      </c>
      <c r="C3668" s="2">
        <v>1.2617425474880599E-37</v>
      </c>
      <c r="D3668" s="2">
        <v>9.4391323902336598E-35</v>
      </c>
    </row>
    <row r="3669" spans="1:4" x14ac:dyDescent="0.3">
      <c r="A3669" s="1">
        <v>3.6669976116265599</v>
      </c>
      <c r="B3669" s="2">
        <v>9.48372910718012E-35</v>
      </c>
      <c r="C3669" s="2">
        <v>1.2621564050277201E-37</v>
      </c>
      <c r="D3669" s="2">
        <v>9.43569524340953E-35</v>
      </c>
    </row>
    <row r="3670" spans="1:4" x14ac:dyDescent="0.3">
      <c r="A3670" s="1">
        <v>3.6679976109752399</v>
      </c>
      <c r="B3670" s="2">
        <v>9.48007960965748E-35</v>
      </c>
      <c r="C3670" s="2">
        <v>1.26257342147246E-37</v>
      </c>
      <c r="D3670" s="2">
        <v>9.4322605732187603E-35</v>
      </c>
    </row>
    <row r="3671" spans="1:4" x14ac:dyDescent="0.3">
      <c r="A3671" s="1">
        <v>3.6689976103239301</v>
      </c>
      <c r="B3671" s="2">
        <v>9.4764358629564902E-35</v>
      </c>
      <c r="C3671" s="2">
        <v>1.26299318771702E-37</v>
      </c>
      <c r="D3671" s="2">
        <v>9.4288280615446196E-35</v>
      </c>
    </row>
    <row r="3672" spans="1:4" x14ac:dyDescent="0.3">
      <c r="A3672" s="1">
        <v>3.6699976096726101</v>
      </c>
      <c r="B3672" s="2">
        <v>9.4727898744582504E-35</v>
      </c>
      <c r="C3672" s="2">
        <v>1.2634157851861501E-37</v>
      </c>
      <c r="D3672" s="2">
        <v>9.4253975969834203E-35</v>
      </c>
    </row>
    <row r="3673" spans="1:4" x14ac:dyDescent="0.3">
      <c r="A3673" s="1">
        <v>3.6709976090212901</v>
      </c>
      <c r="B3673" s="2">
        <v>9.4691497860658204E-35</v>
      </c>
      <c r="C3673" s="2">
        <v>1.26384116369828E-37</v>
      </c>
      <c r="D3673" s="2">
        <v>9.4219698821490102E-35</v>
      </c>
    </row>
    <row r="3674" spans="1:4" x14ac:dyDescent="0.3">
      <c r="A3674" s="1">
        <v>3.6719976083699799</v>
      </c>
      <c r="B3674" s="2">
        <v>9.4655119377853202E-35</v>
      </c>
      <c r="C3674" s="2">
        <v>1.2642690990196101E-37</v>
      </c>
      <c r="D3674" s="2">
        <v>9.4185444902968302E-35</v>
      </c>
    </row>
    <row r="3675" spans="1:4" x14ac:dyDescent="0.3">
      <c r="A3675" s="1">
        <v>3.6729976077186599</v>
      </c>
      <c r="B3675" s="2">
        <v>9.4618771394403998E-35</v>
      </c>
      <c r="C3675" s="2">
        <v>1.2647002396651601E-37</v>
      </c>
      <c r="D3675" s="2">
        <v>9.4151214804152701E-35</v>
      </c>
    </row>
    <row r="3676" spans="1:4" x14ac:dyDescent="0.3">
      <c r="A3676" s="1">
        <v>3.6739976070673501</v>
      </c>
      <c r="B3676" s="2">
        <v>9.4582450831162102E-35</v>
      </c>
      <c r="C3676" s="2">
        <v>1.2651336943563199E-37</v>
      </c>
      <c r="D3676" s="2">
        <v>9.4117006763184705E-35</v>
      </c>
    </row>
    <row r="3677" spans="1:4" x14ac:dyDescent="0.3">
      <c r="A3677" s="1">
        <v>3.6749976064160301</v>
      </c>
      <c r="B3677" s="2">
        <v>9.4546159773791999E-35</v>
      </c>
      <c r="C3677" s="2">
        <v>1.2655700309926101E-37</v>
      </c>
      <c r="D3677" s="2">
        <v>9.4082827741546796E-35</v>
      </c>
    </row>
    <row r="3678" spans="1:4" x14ac:dyDescent="0.3">
      <c r="A3678" s="1">
        <v>3.6759976057647199</v>
      </c>
      <c r="B3678" s="2">
        <v>9.4509899619083703E-35</v>
      </c>
      <c r="C3678" s="2">
        <v>1.2660090096620499E-37</v>
      </c>
      <c r="D3678" s="2">
        <v>9.4048667956223603E-35</v>
      </c>
    </row>
    <row r="3679" spans="1:4" x14ac:dyDescent="0.3">
      <c r="A3679" s="1">
        <v>3.6769976051133999</v>
      </c>
      <c r="B3679" s="2">
        <v>9.44736659580285E-35</v>
      </c>
      <c r="C3679" s="2">
        <v>1.2664505470144201E-37</v>
      </c>
      <c r="D3679" s="2">
        <v>9.4014527916090999E-35</v>
      </c>
    </row>
    <row r="3680" spans="1:4" x14ac:dyDescent="0.3">
      <c r="A3680" s="1">
        <v>3.6779976044620901</v>
      </c>
      <c r="B3680" s="2">
        <v>9.4437453269892005E-35</v>
      </c>
      <c r="C3680" s="2">
        <v>1.26689472360407E-37</v>
      </c>
      <c r="D3680" s="2">
        <v>9.3980417583117403E-35</v>
      </c>
    </row>
    <row r="3681" spans="1:4" x14ac:dyDescent="0.3">
      <c r="A3681" s="1">
        <v>3.6789976038107701</v>
      </c>
      <c r="B3681" s="2">
        <v>9.44012773211786E-35</v>
      </c>
      <c r="C3681" s="2">
        <v>1.26734190207821E-37</v>
      </c>
      <c r="D3681" s="2">
        <v>9.3946330990100298E-35</v>
      </c>
    </row>
    <row r="3682" spans="1:4" x14ac:dyDescent="0.3">
      <c r="A3682" s="1">
        <v>3.6799976031594599</v>
      </c>
      <c r="B3682" s="2">
        <v>9.4365122942047395E-35</v>
      </c>
      <c r="C3682" s="2">
        <v>1.2677908006425501E-37</v>
      </c>
      <c r="D3682" s="2">
        <v>9.3912267054993299E-35</v>
      </c>
    </row>
    <row r="3683" spans="1:4" x14ac:dyDescent="0.3">
      <c r="A3683" s="1">
        <v>3.6809976025081399</v>
      </c>
      <c r="B3683" s="2">
        <v>9.4329000497807896E-35</v>
      </c>
      <c r="C3683" s="2">
        <v>1.2682430280210899E-37</v>
      </c>
      <c r="D3683" s="2">
        <v>9.3878226601462296E-35</v>
      </c>
    </row>
    <row r="3684" spans="1:4" x14ac:dyDescent="0.3">
      <c r="A3684" s="1">
        <v>3.6819976018568301</v>
      </c>
      <c r="B3684" s="2">
        <v>9.4292895502882303E-35</v>
      </c>
      <c r="C3684" s="2">
        <v>1.2686968307872E-37</v>
      </c>
      <c r="D3684" s="2">
        <v>9.3844214727313801E-35</v>
      </c>
    </row>
    <row r="3685" spans="1:4" x14ac:dyDescent="0.3">
      <c r="A3685" s="1">
        <v>3.6829976012055101</v>
      </c>
      <c r="B3685" s="2">
        <v>9.4256844213161298E-35</v>
      </c>
      <c r="C3685" s="2">
        <v>1.2691531884159199E-37</v>
      </c>
      <c r="D3685" s="2">
        <v>9.3810206222685297E-35</v>
      </c>
    </row>
    <row r="3686" spans="1:4" x14ac:dyDescent="0.3">
      <c r="A3686" s="1">
        <v>3.6839976005541901</v>
      </c>
      <c r="B3686" s="2">
        <v>9.4220806848490303E-35</v>
      </c>
      <c r="C3686" s="2">
        <v>1.26961165985592E-37</v>
      </c>
      <c r="D3686" s="2">
        <v>9.3776254261972E-35</v>
      </c>
    </row>
    <row r="3687" spans="1:4" x14ac:dyDescent="0.3">
      <c r="A3687" s="1">
        <v>3.6849975999028799</v>
      </c>
      <c r="B3687" s="2">
        <v>9.4184794084669901E-35</v>
      </c>
      <c r="C3687" s="2">
        <v>1.2700721975546599E-37</v>
      </c>
      <c r="D3687" s="2">
        <v>9.3742301750553901E-35</v>
      </c>
    </row>
    <row r="3688" spans="1:4" x14ac:dyDescent="0.3">
      <c r="A3688" s="1">
        <v>3.6859975992515599</v>
      </c>
      <c r="B3688" s="2">
        <v>9.4148809292953105E-35</v>
      </c>
      <c r="C3688" s="2">
        <v>1.2705345959080299E-37</v>
      </c>
      <c r="D3688" s="2">
        <v>9.37083785143919E-35</v>
      </c>
    </row>
    <row r="3689" spans="1:4" x14ac:dyDescent="0.3">
      <c r="A3689" s="1">
        <v>3.6869975986002501</v>
      </c>
      <c r="B3689" s="2">
        <v>9.4112853681515797E-35</v>
      </c>
      <c r="C3689" s="2">
        <v>1.27099840037092E-37</v>
      </c>
      <c r="D3689" s="2">
        <v>9.3674481496130596E-35</v>
      </c>
    </row>
    <row r="3690" spans="1:4" x14ac:dyDescent="0.3">
      <c r="A3690" s="1">
        <v>3.6879975979489301</v>
      </c>
      <c r="B3690" s="2">
        <v>9.4076925641222795E-35</v>
      </c>
      <c r="C3690" s="2">
        <v>1.2714634857235999E-37</v>
      </c>
      <c r="D3690" s="2">
        <v>9.3640607382732701E-35</v>
      </c>
    </row>
    <row r="3691" spans="1:4" x14ac:dyDescent="0.3">
      <c r="A3691" s="1">
        <v>3.6889975972976199</v>
      </c>
      <c r="B3691" s="2">
        <v>9.4041027887683004E-35</v>
      </c>
      <c r="C3691" s="2">
        <v>1.2719294075596799E-37</v>
      </c>
      <c r="D3691" s="2">
        <v>9.3606754887348102E-35</v>
      </c>
    </row>
    <row r="3692" spans="1:4" x14ac:dyDescent="0.3">
      <c r="A3692" s="1">
        <v>3.6899975966462999</v>
      </c>
      <c r="B3692" s="2">
        <v>9.4005154278878105E-35</v>
      </c>
      <c r="C3692" s="2">
        <v>1.27239517033728E-37</v>
      </c>
      <c r="D3692" s="2">
        <v>9.3572911899249102E-35</v>
      </c>
    </row>
    <row r="3693" spans="1:4" x14ac:dyDescent="0.3">
      <c r="A3693" s="1">
        <v>3.6909975959949901</v>
      </c>
      <c r="B3693" s="2">
        <v>9.3969312132922398E-35</v>
      </c>
      <c r="C3693" s="2">
        <v>1.27286007968053E-37</v>
      </c>
      <c r="D3693" s="2">
        <v>9.35391256179487E-35</v>
      </c>
    </row>
    <row r="3694" spans="1:4" x14ac:dyDescent="0.3">
      <c r="A3694" s="1">
        <v>3.6919975953436701</v>
      </c>
      <c r="B3694" s="2">
        <v>9.3933490614232604E-35</v>
      </c>
      <c r="C3694" s="2">
        <v>1.2733228002487E-37</v>
      </c>
      <c r="D3694" s="2">
        <v>9.3505361702035201E-35</v>
      </c>
    </row>
    <row r="3695" spans="1:4" x14ac:dyDescent="0.3">
      <c r="A3695" s="1">
        <v>3.6929975946923599</v>
      </c>
      <c r="B3695" s="2">
        <v>9.3897701257219297E-35</v>
      </c>
      <c r="C3695" s="2">
        <v>1.2737808979632701E-37</v>
      </c>
      <c r="D3695" s="2">
        <v>9.3471587914365603E-35</v>
      </c>
    </row>
    <row r="3696" spans="1:4" x14ac:dyDescent="0.3">
      <c r="A3696" s="1">
        <v>3.6939975940410399</v>
      </c>
      <c r="B3696" s="2">
        <v>9.3861938389807899E-35</v>
      </c>
      <c r="C3696" s="2">
        <v>1.2742305554909499E-37</v>
      </c>
      <c r="D3696" s="2">
        <v>9.34378541065068E-35</v>
      </c>
    </row>
    <row r="3697" spans="1:4" x14ac:dyDescent="0.3">
      <c r="A3697" s="1">
        <v>3.6949975933897301</v>
      </c>
      <c r="B3697" s="2">
        <v>9.3826202483830203E-35</v>
      </c>
      <c r="C3697" s="2">
        <v>1.2746654808554899E-37</v>
      </c>
      <c r="D3697" s="2">
        <v>9.3404138773170096E-35</v>
      </c>
    </row>
    <row r="3698" spans="1:4" x14ac:dyDescent="0.3">
      <c r="A3698" s="1">
        <v>3.6959975927384101</v>
      </c>
      <c r="B3698" s="2">
        <v>9.3790498772907697E-35</v>
      </c>
      <c r="C3698" s="2">
        <v>1.2750717441929801E-37</v>
      </c>
      <c r="D3698" s="2">
        <v>9.3370442725952405E-35</v>
      </c>
    </row>
    <row r="3699" spans="1:4" x14ac:dyDescent="0.3">
      <c r="A3699" s="1">
        <v>3.6969975920870999</v>
      </c>
      <c r="B3699" s="2">
        <v>9.37548130876646E-35</v>
      </c>
      <c r="C3699" s="2">
        <v>1.2754180048611401E-37</v>
      </c>
      <c r="D3699" s="2">
        <v>9.3336762806730705E-35</v>
      </c>
    </row>
    <row r="3700" spans="1:4" x14ac:dyDescent="0.3">
      <c r="A3700" s="1">
        <v>3.6979975914357799</v>
      </c>
      <c r="B3700" s="2">
        <v>9.3719155184877302E-35</v>
      </c>
      <c r="C3700" s="2">
        <v>1.2756105395579799E-37</v>
      </c>
      <c r="D3700" s="2">
        <v>9.3303102619930396E-35</v>
      </c>
    </row>
    <row r="3701" spans="1:4" x14ac:dyDescent="0.3">
      <c r="A3701" s="1">
        <v>3.6989975907844599</v>
      </c>
      <c r="B3701" s="2">
        <v>9.3683527241110099E-35</v>
      </c>
      <c r="C3701" s="2">
        <v>1.27518243434575E-37</v>
      </c>
      <c r="D3701" s="2">
        <v>9.3269360659747004E-35</v>
      </c>
    </row>
    <row r="3702" spans="1:4" x14ac:dyDescent="0.3">
      <c r="A3702" s="1">
        <v>3.6999975901331501</v>
      </c>
      <c r="B3702" s="2">
        <v>9.3646746037418302E-35</v>
      </c>
      <c r="C3702" s="2">
        <v>2.74500205952384E-37</v>
      </c>
      <c r="D3702" s="2">
        <v>9.3228943469138802E-35</v>
      </c>
    </row>
    <row r="3703" spans="1:4" x14ac:dyDescent="0.3">
      <c r="A3703" s="1">
        <v>3.7009975894818301</v>
      </c>
      <c r="B3703" s="2">
        <v>9.3612378507070696E-35</v>
      </c>
      <c r="C3703" s="2">
        <v>1.2800031607584499E-37</v>
      </c>
      <c r="D3703" s="2">
        <v>9.3202640694342703E-35</v>
      </c>
    </row>
    <row r="3704" spans="1:4" x14ac:dyDescent="0.3">
      <c r="A3704" s="1">
        <v>3.7019975888305199</v>
      </c>
      <c r="B3704" s="2">
        <v>9.3576827725715305E-35</v>
      </c>
      <c r="C3704" s="2">
        <v>1.27956308685625E-37</v>
      </c>
      <c r="D3704" s="2">
        <v>9.3168995610348099E-35</v>
      </c>
    </row>
    <row r="3705" spans="1:4" x14ac:dyDescent="0.3">
      <c r="A3705" s="1">
        <v>3.7029975881791999</v>
      </c>
      <c r="B3705" s="2">
        <v>9.3541306632186505E-35</v>
      </c>
      <c r="C3705" s="2">
        <v>1.2797665335183801E-37</v>
      </c>
      <c r="D3705" s="2">
        <v>9.3135444643206103E-35</v>
      </c>
    </row>
    <row r="3706" spans="1:4" x14ac:dyDescent="0.3">
      <c r="A3706" s="1">
        <v>3.7039975875278901</v>
      </c>
      <c r="B3706" s="2">
        <v>9.3505820784701801E-35</v>
      </c>
      <c r="C3706" s="2">
        <v>1.2801325483845199E-37</v>
      </c>
      <c r="D3706" s="2">
        <v>9.3101929942898797E-35</v>
      </c>
    </row>
    <row r="3707" spans="1:4" x14ac:dyDescent="0.3">
      <c r="A3707" s="1">
        <v>3.7049975868765701</v>
      </c>
      <c r="B3707" s="2">
        <v>9.3470359319281298E-35</v>
      </c>
      <c r="C3707" s="2">
        <v>1.2805649310298099E-37</v>
      </c>
      <c r="D3707" s="2">
        <v>9.30684466477692E-35</v>
      </c>
    </row>
    <row r="3708" spans="1:4" x14ac:dyDescent="0.3">
      <c r="A3708" s="1">
        <v>3.7059975862252599</v>
      </c>
      <c r="B3708" s="2">
        <v>9.3434916224241995E-35</v>
      </c>
      <c r="C3708" s="2">
        <v>1.28103211274658E-37</v>
      </c>
      <c r="D3708" s="2">
        <v>9.3035000869209401E-35</v>
      </c>
    </row>
    <row r="3709" spans="1:4" x14ac:dyDescent="0.3">
      <c r="A3709" s="1">
        <v>3.7069975855739399</v>
      </c>
      <c r="B3709" s="2">
        <v>9.3399507138013399E-35</v>
      </c>
      <c r="C3709" s="2">
        <v>1.28152025829215E-37</v>
      </c>
      <c r="D3709" s="2">
        <v>9.3001606745817004E-35</v>
      </c>
    </row>
    <row r="3710" spans="1:4" x14ac:dyDescent="0.3">
      <c r="A3710" s="1">
        <v>3.7079975849226301</v>
      </c>
      <c r="B3710" s="2">
        <v>9.3364127434419297E-35</v>
      </c>
      <c r="C3710" s="2">
        <v>1.28202284390044E-37</v>
      </c>
      <c r="D3710" s="2">
        <v>9.2968223673381404E-35</v>
      </c>
    </row>
    <row r="3711" spans="1:4" x14ac:dyDescent="0.3">
      <c r="A3711" s="1">
        <v>3.7089975842713101</v>
      </c>
      <c r="B3711" s="2">
        <v>9.3328767302480901E-35</v>
      </c>
      <c r="C3711" s="2">
        <v>1.28253607762275E-37</v>
      </c>
      <c r="D3711" s="2">
        <v>9.2934782432393304E-35</v>
      </c>
    </row>
    <row r="3712" spans="1:4" x14ac:dyDescent="0.3">
      <c r="A3712" s="1">
        <v>3.7099975836199901</v>
      </c>
      <c r="B3712" s="2">
        <v>9.3293438136394498E-35</v>
      </c>
      <c r="C3712" s="2">
        <v>1.2830573341200199E-37</v>
      </c>
      <c r="D3712" s="2">
        <v>9.2901434291867905E-35</v>
      </c>
    </row>
    <row r="3713" spans="1:4" x14ac:dyDescent="0.3">
      <c r="A3713" s="1">
        <v>3.7109975829686799</v>
      </c>
      <c r="B3713" s="2">
        <v>9.32581231631193E-35</v>
      </c>
      <c r="C3713" s="2">
        <v>1.28358580678641E-37</v>
      </c>
      <c r="D3713" s="2">
        <v>9.28681022030109E-35</v>
      </c>
    </row>
    <row r="3714" spans="1:4" x14ac:dyDescent="0.3">
      <c r="A3714" s="1">
        <v>3.7119975823173599</v>
      </c>
      <c r="B3714" s="2">
        <v>9.3222867302637E-35</v>
      </c>
      <c r="C3714" s="2">
        <v>1.28411995310693E-37</v>
      </c>
      <c r="D3714" s="2">
        <v>9.28348083565298E-35</v>
      </c>
    </row>
    <row r="3715" spans="1:4" x14ac:dyDescent="0.3">
      <c r="A3715" s="1">
        <v>3.7129975816660501</v>
      </c>
      <c r="B3715" s="2">
        <v>9.3187606153564801E-35</v>
      </c>
      <c r="C3715" s="2">
        <v>1.2846593930838799E-37</v>
      </c>
      <c r="D3715" s="2">
        <v>9.2801521889264496E-35</v>
      </c>
    </row>
    <row r="3716" spans="1:4" x14ac:dyDescent="0.3">
      <c r="A3716" s="1">
        <v>3.7139975810147301</v>
      </c>
      <c r="B3716" s="2">
        <v>9.3152379364231104E-35</v>
      </c>
      <c r="C3716" s="2">
        <v>1.2852036464687E-37</v>
      </c>
      <c r="D3716" s="2">
        <v>9.2768262082292301E-35</v>
      </c>
    </row>
    <row r="3717" spans="1:4" x14ac:dyDescent="0.3">
      <c r="A3717" s="1">
        <v>3.7149975803634199</v>
      </c>
      <c r="B3717" s="2">
        <v>9.3117184508407699E-35</v>
      </c>
      <c r="C3717" s="2">
        <v>1.28575235196891E-37</v>
      </c>
      <c r="D3717" s="2">
        <v>9.2735022737516296E-35</v>
      </c>
    </row>
    <row r="3718" spans="1:4" x14ac:dyDescent="0.3">
      <c r="A3718" s="1">
        <v>3.7159975797120999</v>
      </c>
      <c r="B3718" s="2">
        <v>9.3082010059604998E-35</v>
      </c>
      <c r="C3718" s="2">
        <v>1.28630545012399E-37</v>
      </c>
      <c r="D3718" s="2">
        <v>9.2701824238650805E-35</v>
      </c>
    </row>
    <row r="3719" spans="1:4" x14ac:dyDescent="0.3">
      <c r="A3719" s="1">
        <v>3.7169975790607901</v>
      </c>
      <c r="B3719" s="2">
        <v>9.3046865982620703E-35</v>
      </c>
      <c r="C3719" s="2">
        <v>1.2868623042577401E-37</v>
      </c>
      <c r="D3719" s="2">
        <v>9.2668635165311403E-35</v>
      </c>
    </row>
    <row r="3720" spans="1:4" x14ac:dyDescent="0.3">
      <c r="A3720" s="1">
        <v>3.7179975784094701</v>
      </c>
      <c r="B3720" s="2">
        <v>9.3011748366977603E-35</v>
      </c>
      <c r="C3720" s="2">
        <v>1.2874229473052999E-37</v>
      </c>
      <c r="D3720" s="2">
        <v>9.2635465554769197E-35</v>
      </c>
    </row>
    <row r="3721" spans="1:4" x14ac:dyDescent="0.3">
      <c r="A3721" s="1">
        <v>3.7189975777581599</v>
      </c>
      <c r="B3721" s="2">
        <v>9.2976637001591903E-35</v>
      </c>
      <c r="C3721" s="2">
        <v>1.28798736281527E-37</v>
      </c>
      <c r="D3721" s="2">
        <v>9.2602328046296997E-35</v>
      </c>
    </row>
    <row r="3722" spans="1:4" x14ac:dyDescent="0.3">
      <c r="A3722" s="1">
        <v>3.7199975771068399</v>
      </c>
      <c r="B3722" s="2">
        <v>9.2941584267913898E-35</v>
      </c>
      <c r="C3722" s="2">
        <v>1.2885554397393199E-37</v>
      </c>
      <c r="D3722" s="2">
        <v>9.25692154136356E-35</v>
      </c>
    </row>
    <row r="3723" spans="1:4" x14ac:dyDescent="0.3">
      <c r="A3723" s="1">
        <v>3.7209975764555301</v>
      </c>
      <c r="B3723" s="2">
        <v>9.29065427949286E-35</v>
      </c>
      <c r="C3723" s="2">
        <v>1.2891271175738599E-37</v>
      </c>
      <c r="D3723" s="2">
        <v>9.2536117154039096E-35</v>
      </c>
    </row>
    <row r="3724" spans="1:4" x14ac:dyDescent="0.3">
      <c r="A3724" s="1">
        <v>3.7219975758042101</v>
      </c>
      <c r="B3724" s="2">
        <v>9.28715264895476E-35</v>
      </c>
      <c r="C3724" s="2">
        <v>1.28970234313147E-37</v>
      </c>
      <c r="D3724" s="2">
        <v>9.2503057093628896E-35</v>
      </c>
    </row>
    <row r="3725" spans="1:4" x14ac:dyDescent="0.3">
      <c r="A3725" s="1">
        <v>3.7229975751528999</v>
      </c>
      <c r="B3725" s="2">
        <v>9.2836538190703295E-35</v>
      </c>
      <c r="C3725" s="2">
        <v>1.2902811958566099E-37</v>
      </c>
      <c r="D3725" s="2">
        <v>9.2470013941261901E-35</v>
      </c>
    </row>
    <row r="3726" spans="1:4" x14ac:dyDescent="0.3">
      <c r="A3726" s="1">
        <v>3.7239975745015799</v>
      </c>
      <c r="B3726" s="2">
        <v>9.2801572668190598E-35</v>
      </c>
      <c r="C3726" s="2">
        <v>1.29086315129688E-37</v>
      </c>
      <c r="D3726" s="2">
        <v>9.2436994848756102E-35</v>
      </c>
    </row>
    <row r="3727" spans="1:4" x14ac:dyDescent="0.3">
      <c r="A3727" s="1">
        <v>3.7249975738502599</v>
      </c>
      <c r="B3727" s="2">
        <v>9.2766630128312701E-35</v>
      </c>
      <c r="C3727" s="2">
        <v>1.2914487075966801E-37</v>
      </c>
      <c r="D3727" s="2">
        <v>9.2403993266459496E-35</v>
      </c>
    </row>
    <row r="3728" spans="1:4" x14ac:dyDescent="0.3">
      <c r="A3728" s="1">
        <v>3.7259975731989501</v>
      </c>
      <c r="B3728" s="2">
        <v>9.2731732355591395E-35</v>
      </c>
      <c r="C3728" s="2">
        <v>1.29203764367183E-37</v>
      </c>
      <c r="D3728" s="2">
        <v>9.2371018053925096E-35</v>
      </c>
    </row>
    <row r="3729" spans="1:4" x14ac:dyDescent="0.3">
      <c r="A3729" s="1">
        <v>3.7269975725476301</v>
      </c>
      <c r="B3729" s="2">
        <v>9.2696842596313696E-35</v>
      </c>
      <c r="C3729" s="2">
        <v>1.2926298780491701E-37</v>
      </c>
      <c r="D3729" s="2">
        <v>9.2338071865572996E-35</v>
      </c>
    </row>
    <row r="3730" spans="1:4" x14ac:dyDescent="0.3">
      <c r="A3730" s="1">
        <v>3.7279975718963199</v>
      </c>
      <c r="B3730" s="2">
        <v>9.2661980117597699E-35</v>
      </c>
      <c r="C3730" s="2">
        <v>1.29322558755531E-37</v>
      </c>
      <c r="D3730" s="2">
        <v>9.23051424231346E-35</v>
      </c>
    </row>
    <row r="3731" spans="1:4" x14ac:dyDescent="0.3">
      <c r="A3731" s="1">
        <v>3.7289975712449999</v>
      </c>
      <c r="B3731" s="2">
        <v>9.2627142594685199E-35</v>
      </c>
      <c r="C3731" s="2">
        <v>1.29382450838586E-37</v>
      </c>
      <c r="D3731" s="2">
        <v>9.2272241496143796E-35</v>
      </c>
    </row>
    <row r="3732" spans="1:4" x14ac:dyDescent="0.3">
      <c r="A3732" s="1">
        <v>3.7299975705936901</v>
      </c>
      <c r="B3732" s="2">
        <v>9.2592332105774603E-35</v>
      </c>
      <c r="C3732" s="2">
        <v>1.2944269449126699E-37</v>
      </c>
      <c r="D3732" s="2">
        <v>9.2239363522244504E-35</v>
      </c>
    </row>
    <row r="3733" spans="1:4" x14ac:dyDescent="0.3">
      <c r="A3733" s="1">
        <v>3.7309975699423701</v>
      </c>
      <c r="B3733" s="2">
        <v>9.2557546625053105E-35</v>
      </c>
      <c r="C3733" s="2">
        <v>1.29503243606427E-37</v>
      </c>
      <c r="D3733" s="2">
        <v>9.2206510283859303E-35</v>
      </c>
    </row>
    <row r="3734" spans="1:4" x14ac:dyDescent="0.3">
      <c r="A3734" s="1">
        <v>3.7319975692910599</v>
      </c>
      <c r="B3734" s="2">
        <v>9.2522781658415695E-35</v>
      </c>
      <c r="C3734" s="2">
        <v>1.29564162468963E-37</v>
      </c>
      <c r="D3734" s="2">
        <v>9.2173677752876002E-35</v>
      </c>
    </row>
    <row r="3735" spans="1:4" x14ac:dyDescent="0.3">
      <c r="A3735" s="1">
        <v>3.7329975686397399</v>
      </c>
      <c r="B3735" s="2">
        <v>9.2488064978190898E-35</v>
      </c>
      <c r="C3735" s="2">
        <v>1.29625391100539E-37</v>
      </c>
      <c r="D3735" s="2">
        <v>9.2140878592887805E-35</v>
      </c>
    </row>
    <row r="3736" spans="1:4" x14ac:dyDescent="0.3">
      <c r="A3736" s="1">
        <v>3.7339975679884301</v>
      </c>
      <c r="B3736" s="2">
        <v>9.2453345045438602E-35</v>
      </c>
      <c r="C3736" s="2">
        <v>1.29686961294488E-37</v>
      </c>
      <c r="D3736" s="2">
        <v>9.2108085522076598E-35</v>
      </c>
    </row>
    <row r="3737" spans="1:4" x14ac:dyDescent="0.3">
      <c r="A3737" s="1">
        <v>3.7349975673371101</v>
      </c>
      <c r="B3737" s="2">
        <v>9.2418661926175704E-35</v>
      </c>
      <c r="C3737" s="2">
        <v>1.2974886263167101E-37</v>
      </c>
      <c r="D3737" s="2">
        <v>9.2075325698594098E-35</v>
      </c>
    </row>
    <row r="3738" spans="1:4" x14ac:dyDescent="0.3">
      <c r="A3738" s="1">
        <v>3.7359975666857999</v>
      </c>
      <c r="B3738" s="2">
        <v>9.2384003599677805E-35</v>
      </c>
      <c r="C3738" s="2">
        <v>1.2981110595971399E-37</v>
      </c>
      <c r="D3738" s="2">
        <v>9.2042588585055303E-35</v>
      </c>
    </row>
    <row r="3739" spans="1:4" x14ac:dyDescent="0.3">
      <c r="A3739" s="1">
        <v>3.7369975660344799</v>
      </c>
      <c r="B3739" s="2">
        <v>9.2349371012971299E-35</v>
      </c>
      <c r="C3739" s="2">
        <v>1.2987367577022401E-37</v>
      </c>
      <c r="D3739" s="2">
        <v>9.2009875573279405E-35</v>
      </c>
    </row>
    <row r="3740" spans="1:4" x14ac:dyDescent="0.3">
      <c r="A3740" s="1">
        <v>3.7379975653831599</v>
      </c>
      <c r="B3740" s="2">
        <v>9.2314763668313105E-35</v>
      </c>
      <c r="C3740" s="2">
        <v>1.2993658211887699E-37</v>
      </c>
      <c r="D3740" s="2">
        <v>9.1977183401108902E-35</v>
      </c>
    </row>
    <row r="3741" spans="1:4" x14ac:dyDescent="0.3">
      <c r="A3741" s="1">
        <v>3.7389975647318501</v>
      </c>
      <c r="B3741" s="2">
        <v>9.22801874982865E-35</v>
      </c>
      <c r="C3741" s="2">
        <v>1.2999984236102901E-37</v>
      </c>
      <c r="D3741" s="2">
        <v>9.1944516965952897E-35</v>
      </c>
    </row>
    <row r="3742" spans="1:4" x14ac:dyDescent="0.3">
      <c r="A3742" s="1">
        <v>3.7399975640805301</v>
      </c>
      <c r="B3742" s="2">
        <v>9.2245616381244002E-35</v>
      </c>
      <c r="C3742" s="2">
        <v>1.3006341589213101E-37</v>
      </c>
      <c r="D3742" s="2">
        <v>9.1911877252603702E-35</v>
      </c>
    </row>
    <row r="3743" spans="1:4" x14ac:dyDescent="0.3">
      <c r="A3743" s="1">
        <v>3.7409975634292199</v>
      </c>
      <c r="B3743" s="2">
        <v>9.2211083398416501E-35</v>
      </c>
      <c r="C3743" s="2">
        <v>1.3012733665953501E-37</v>
      </c>
      <c r="D3743" s="2">
        <v>9.18792564256766E-35</v>
      </c>
    </row>
    <row r="3744" spans="1:4" x14ac:dyDescent="0.3">
      <c r="A3744" s="1">
        <v>3.7419975627778999</v>
      </c>
      <c r="B3744" s="2">
        <v>9.2176576087920603E-35</v>
      </c>
      <c r="C3744" s="2">
        <v>1.30191590169615E-37</v>
      </c>
      <c r="D3744" s="2">
        <v>9.1846663521264296E-35</v>
      </c>
    </row>
    <row r="3745" spans="1:4" x14ac:dyDescent="0.3">
      <c r="A3745" s="1">
        <v>3.7429975621265901</v>
      </c>
      <c r="B3745" s="2">
        <v>9.2142088785007405E-35</v>
      </c>
      <c r="C3745" s="2">
        <v>1.30256213592796E-37</v>
      </c>
      <c r="D3745" s="2">
        <v>9.1814088938009899E-35</v>
      </c>
    </row>
    <row r="3746" spans="1:4" x14ac:dyDescent="0.3">
      <c r="A3746" s="1">
        <v>3.7439975614752701</v>
      </c>
      <c r="B3746" s="2">
        <v>9.2107630274254102E-35</v>
      </c>
      <c r="C3746" s="2">
        <v>1.3032114031542001E-37</v>
      </c>
      <c r="D3746" s="2">
        <v>9.1781542518976303E-35</v>
      </c>
    </row>
    <row r="3747" spans="1:4" x14ac:dyDescent="0.3">
      <c r="A3747" s="1">
        <v>3.7449975608239598</v>
      </c>
      <c r="B3747" s="2">
        <v>9.2073192827829898E-35</v>
      </c>
      <c r="C3747" s="2">
        <v>1.30386462005749E-37</v>
      </c>
      <c r="D3747" s="2">
        <v>9.1749018115031196E-35</v>
      </c>
    </row>
    <row r="3748" spans="1:4" x14ac:dyDescent="0.3">
      <c r="A3748" s="1">
        <v>3.7459975601726399</v>
      </c>
      <c r="B3748" s="2">
        <v>9.2038787872358497E-35</v>
      </c>
      <c r="C3748" s="2">
        <v>1.30452066452545E-37</v>
      </c>
      <c r="D3748" s="2">
        <v>9.1716515359506201E-35</v>
      </c>
    </row>
    <row r="3749" spans="1:4" x14ac:dyDescent="0.3">
      <c r="A3749" s="1">
        <v>3.7469975595213301</v>
      </c>
      <c r="B3749" s="2">
        <v>9.2004405260798901E-35</v>
      </c>
      <c r="C3749" s="2">
        <v>1.30518044225081E-37</v>
      </c>
      <c r="D3749" s="2">
        <v>9.1684042010072503E-35</v>
      </c>
    </row>
    <row r="3750" spans="1:4" x14ac:dyDescent="0.3">
      <c r="A3750" s="1">
        <v>3.7479975588700101</v>
      </c>
      <c r="B3750" s="2">
        <v>9.1970029195033299E-35</v>
      </c>
      <c r="C3750" s="2">
        <v>1.30584373766988E-37</v>
      </c>
      <c r="D3750" s="2">
        <v>9.1651584557775502E-35</v>
      </c>
    </row>
    <row r="3751" spans="1:4" x14ac:dyDescent="0.3">
      <c r="A3751" s="1">
        <v>3.7489975582186998</v>
      </c>
      <c r="B3751" s="2">
        <v>9.1935696378669905E-35</v>
      </c>
      <c r="C3751" s="2">
        <v>1.3065105507489699E-37</v>
      </c>
      <c r="D3751" s="2">
        <v>9.1619153893300302E-35</v>
      </c>
    </row>
    <row r="3752" spans="1:4" x14ac:dyDescent="0.3">
      <c r="A3752" s="1">
        <v>3.7499975575673798</v>
      </c>
      <c r="B3752" s="2">
        <v>9.1901382967092504E-35</v>
      </c>
      <c r="C3752" s="2">
        <v>1.3071806533248399E-37</v>
      </c>
      <c r="D3752" s="2">
        <v>9.1586745225146903E-35</v>
      </c>
    </row>
    <row r="3753" spans="1:4" x14ac:dyDescent="0.3">
      <c r="A3753" s="1">
        <v>3.7509975569160598</v>
      </c>
      <c r="B3753" s="2">
        <v>9.1867095194760401E-35</v>
      </c>
      <c r="C3753" s="2">
        <v>1.30785447444184E-37</v>
      </c>
      <c r="D3753" s="2">
        <v>9.1554363667342098E-35</v>
      </c>
    </row>
    <row r="3754" spans="1:4" x14ac:dyDescent="0.3">
      <c r="A3754" s="1">
        <v>3.7519975562647501</v>
      </c>
      <c r="B3754" s="2">
        <v>9.1832829468895902E-35</v>
      </c>
      <c r="C3754" s="2">
        <v>1.3085317790849801E-37</v>
      </c>
      <c r="D3754" s="2">
        <v>9.1522004570819798E-35</v>
      </c>
    </row>
    <row r="3755" spans="1:4" x14ac:dyDescent="0.3">
      <c r="A3755" s="1">
        <v>3.7529975556134301</v>
      </c>
      <c r="B3755" s="2">
        <v>9.1798592533270703E-35</v>
      </c>
      <c r="C3755" s="2">
        <v>1.3092125605914501E-37</v>
      </c>
      <c r="D3755" s="2">
        <v>9.1489669232289601E-35</v>
      </c>
    </row>
    <row r="3756" spans="1:4" x14ac:dyDescent="0.3">
      <c r="A3756" s="1">
        <v>3.7539975549621198</v>
      </c>
      <c r="B3756" s="2">
        <v>9.1764365106381996E-35</v>
      </c>
      <c r="C3756" s="2">
        <v>1.30989707351616E-37</v>
      </c>
      <c r="D3756" s="2">
        <v>9.1457357187265104E-35</v>
      </c>
    </row>
    <row r="3757" spans="1:4" x14ac:dyDescent="0.3">
      <c r="A3757" s="1">
        <v>3.7549975543107998</v>
      </c>
      <c r="B3757" s="2">
        <v>9.1730177429123695E-35</v>
      </c>
      <c r="C3757" s="2">
        <v>1.3105850784331401E-37</v>
      </c>
      <c r="D3757" s="2">
        <v>9.1425063949969098E-35</v>
      </c>
    </row>
    <row r="3758" spans="1:4" x14ac:dyDescent="0.3">
      <c r="A3758" s="1">
        <v>3.7559975536594901</v>
      </c>
      <c r="B3758" s="2">
        <v>9.1696007163867195E-35</v>
      </c>
      <c r="C3758" s="2">
        <v>1.31127669903857E-37</v>
      </c>
      <c r="D3758" s="2">
        <v>9.1392804066698696E-35</v>
      </c>
    </row>
    <row r="3759" spans="1:4" x14ac:dyDescent="0.3">
      <c r="A3759" s="1">
        <v>3.7569975530081701</v>
      </c>
      <c r="B3759" s="2">
        <v>9.16618600476047E-35</v>
      </c>
      <c r="C3759" s="2">
        <v>1.3119720724800099E-37</v>
      </c>
      <c r="D3759" s="2">
        <v>9.1360560546942398E-35</v>
      </c>
    </row>
    <row r="3760" spans="1:4" x14ac:dyDescent="0.3">
      <c r="A3760" s="1">
        <v>3.7579975523568598</v>
      </c>
      <c r="B3760" s="2">
        <v>9.1627741336563899E-35</v>
      </c>
      <c r="C3760" s="2">
        <v>1.3126709641691601E-37</v>
      </c>
      <c r="D3760" s="2">
        <v>9.1328338313426996E-35</v>
      </c>
    </row>
    <row r="3761" spans="1:4" x14ac:dyDescent="0.3">
      <c r="A3761" s="1">
        <v>3.7589975517055398</v>
      </c>
      <c r="B3761" s="2">
        <v>9.1593642629508696E-35</v>
      </c>
      <c r="C3761" s="2">
        <v>1.31337332087776E-37</v>
      </c>
      <c r="D3761" s="2">
        <v>9.1296145119619802E-35</v>
      </c>
    </row>
    <row r="3762" spans="1:4" x14ac:dyDescent="0.3">
      <c r="A3762" s="1">
        <v>3.7599975510542301</v>
      </c>
      <c r="B3762" s="2">
        <v>9.1559565537713595E-35</v>
      </c>
      <c r="C3762" s="2">
        <v>1.3140796801758899E-37</v>
      </c>
      <c r="D3762" s="2">
        <v>9.1263975209398095E-35</v>
      </c>
    </row>
    <row r="3763" spans="1:4" x14ac:dyDescent="0.3">
      <c r="A3763" s="1">
        <v>3.7609975504029101</v>
      </c>
      <c r="B3763" s="2">
        <v>9.1525520503897397E-35</v>
      </c>
      <c r="C3763" s="2">
        <v>1.31478963474865E-37</v>
      </c>
      <c r="D3763" s="2">
        <v>9.12318368870177E-35</v>
      </c>
    </row>
    <row r="3764" spans="1:4" x14ac:dyDescent="0.3">
      <c r="A3764" s="1">
        <v>3.7619975497515998</v>
      </c>
      <c r="B3764" s="2">
        <v>9.1491494207878501E-35</v>
      </c>
      <c r="C3764" s="2">
        <v>1.31550320021298E-37</v>
      </c>
      <c r="D3764" s="2">
        <v>9.1199700039555203E-35</v>
      </c>
    </row>
    <row r="3765" spans="1:4" x14ac:dyDescent="0.3">
      <c r="A3765" s="1">
        <v>3.7629975491002798</v>
      </c>
      <c r="B3765" s="2">
        <v>9.1457484571419403E-35</v>
      </c>
      <c r="C3765" s="2">
        <v>1.3162208088242001E-37</v>
      </c>
      <c r="D3765" s="2">
        <v>9.1167600581824498E-35</v>
      </c>
    </row>
    <row r="3766" spans="1:4" x14ac:dyDescent="0.3">
      <c r="A3766" s="1">
        <v>3.7639975484489701</v>
      </c>
      <c r="B3766" s="2">
        <v>9.14235000157845E-35</v>
      </c>
      <c r="C3766" s="2">
        <v>1.31694225538872E-37</v>
      </c>
      <c r="D3766" s="2">
        <v>9.1135525078646295E-35</v>
      </c>
    </row>
    <row r="3767" spans="1:4" x14ac:dyDescent="0.3">
      <c r="A3767" s="1">
        <v>3.7649975477976501</v>
      </c>
      <c r="B3767" s="2">
        <v>9.1389540527195495E-35</v>
      </c>
      <c r="C3767" s="2">
        <v>1.3176669310848801E-37</v>
      </c>
      <c r="D3767" s="2">
        <v>9.1103478319244798E-35</v>
      </c>
    </row>
    <row r="3768" spans="1:4" x14ac:dyDescent="0.3">
      <c r="A3768" s="1">
        <v>3.7659975471463301</v>
      </c>
      <c r="B3768" s="2">
        <v>9.1355606643180601E-35</v>
      </c>
      <c r="C3768" s="2">
        <v>1.3183964399305301E-37</v>
      </c>
      <c r="D3768" s="2">
        <v>9.1071443125218205E-35</v>
      </c>
    </row>
    <row r="3769" spans="1:4" x14ac:dyDescent="0.3">
      <c r="A3769" s="1">
        <v>3.7669975464950198</v>
      </c>
      <c r="B3769" s="2">
        <v>9.1321688855879305E-35</v>
      </c>
      <c r="C3769" s="2">
        <v>1.31912902124536E-37</v>
      </c>
      <c r="D3769" s="2">
        <v>9.1039435159282495E-35</v>
      </c>
    </row>
    <row r="3770" spans="1:4" x14ac:dyDescent="0.3">
      <c r="A3770" s="1">
        <v>3.7679975458436998</v>
      </c>
      <c r="B3770" s="2">
        <v>9.1287820704885898E-35</v>
      </c>
      <c r="C3770" s="2">
        <v>1.3198655435032499E-37</v>
      </c>
      <c r="D3770" s="2">
        <v>9.1007463045150295E-35</v>
      </c>
    </row>
    <row r="3771" spans="1:4" x14ac:dyDescent="0.3">
      <c r="A3771" s="1">
        <v>3.7689975451923901</v>
      </c>
      <c r="B3771" s="2">
        <v>9.1253946324299605E-35</v>
      </c>
      <c r="C3771" s="2">
        <v>1.3206062054705801E-37</v>
      </c>
      <c r="D3771" s="2">
        <v>9.0975497518808804E-35</v>
      </c>
    </row>
    <row r="3772" spans="1:4" x14ac:dyDescent="0.3">
      <c r="A3772" s="1">
        <v>3.7699975445410701</v>
      </c>
      <c r="B3772" s="2">
        <v>9.12201031678375E-35</v>
      </c>
      <c r="C3772" s="2">
        <v>1.3213505823377699E-37</v>
      </c>
      <c r="D3772" s="2">
        <v>9.0943559194240902E-35</v>
      </c>
    </row>
    <row r="3773" spans="1:4" x14ac:dyDescent="0.3">
      <c r="A3773" s="1">
        <v>3.7709975438897598</v>
      </c>
      <c r="B3773" s="2">
        <v>9.1186276515172196E-35</v>
      </c>
      <c r="C3773" s="2">
        <v>1.3220989574064E-37</v>
      </c>
      <c r="D3773" s="2">
        <v>9.0911646609331803E-35</v>
      </c>
    </row>
    <row r="3774" spans="1:4" x14ac:dyDescent="0.3">
      <c r="A3774" s="1">
        <v>3.7719975432384398</v>
      </c>
      <c r="B3774" s="2">
        <v>9.11524754410394E-35</v>
      </c>
      <c r="C3774" s="2">
        <v>1.322851436264E-37</v>
      </c>
      <c r="D3774" s="2">
        <v>9.0879762552777697E-35</v>
      </c>
    </row>
    <row r="3775" spans="1:4" x14ac:dyDescent="0.3">
      <c r="A3775" s="1">
        <v>3.77299754258713</v>
      </c>
      <c r="B3775" s="2">
        <v>9.1118700133706498E-35</v>
      </c>
      <c r="C3775" s="2">
        <v>1.3236080137921599E-37</v>
      </c>
      <c r="D3775" s="2">
        <v>9.0847893483964796E-35</v>
      </c>
    </row>
    <row r="3776" spans="1:4" x14ac:dyDescent="0.3">
      <c r="A3776" s="1">
        <v>3.7739975419358101</v>
      </c>
      <c r="B3776" s="2">
        <v>9.1084944703822996E-35</v>
      </c>
      <c r="C3776" s="2">
        <v>1.32436862047157E-37</v>
      </c>
      <c r="D3776" s="2">
        <v>9.0816054183690603E-35</v>
      </c>
    </row>
    <row r="3777" spans="1:4" x14ac:dyDescent="0.3">
      <c r="A3777" s="1">
        <v>3.7749975412844998</v>
      </c>
      <c r="B3777" s="2">
        <v>9.1051212327281204E-35</v>
      </c>
      <c r="C3777" s="2">
        <v>1.3251332498885299E-37</v>
      </c>
      <c r="D3777" s="2">
        <v>9.0784226671471702E-35</v>
      </c>
    </row>
    <row r="3778" spans="1:4" x14ac:dyDescent="0.3">
      <c r="A3778" s="1">
        <v>3.7759975406331798</v>
      </c>
      <c r="B3778" s="2">
        <v>9.1017507466948601E-35</v>
      </c>
      <c r="C3778" s="2">
        <v>1.3259020857804799E-37</v>
      </c>
      <c r="D3778" s="2">
        <v>9.0752428442796499E-35</v>
      </c>
    </row>
    <row r="3779" spans="1:4" x14ac:dyDescent="0.3">
      <c r="A3779" s="1">
        <v>3.77699753998187</v>
      </c>
      <c r="B3779" s="2">
        <v>9.0983819490340101E-35</v>
      </c>
      <c r="C3779" s="2">
        <v>1.3266750066316899E-37</v>
      </c>
      <c r="D3779" s="2">
        <v>9.0720664340405796E-35</v>
      </c>
    </row>
    <row r="3780" spans="1:4" x14ac:dyDescent="0.3">
      <c r="A3780" s="1">
        <v>3.77799753933055</v>
      </c>
      <c r="B3780" s="2">
        <v>9.0950153278073302E-35</v>
      </c>
      <c r="C3780" s="2">
        <v>1.3274519836955001E-37</v>
      </c>
      <c r="D3780" s="2">
        <v>9.0688916973742505E-35</v>
      </c>
    </row>
    <row r="3781" spans="1:4" x14ac:dyDescent="0.3">
      <c r="A3781" s="1">
        <v>3.7789975386792301</v>
      </c>
      <c r="B3781" s="2">
        <v>9.0916502745553103E-35</v>
      </c>
      <c r="C3781" s="2">
        <v>1.3282334961521899E-37</v>
      </c>
      <c r="D3781" s="2">
        <v>9.0657188320450505E-35</v>
      </c>
    </row>
    <row r="3782" spans="1:4" x14ac:dyDescent="0.3">
      <c r="A3782" s="1">
        <v>3.7799975380279198</v>
      </c>
      <c r="B3782" s="2">
        <v>9.0882881798869498E-35</v>
      </c>
      <c r="C3782" s="2">
        <v>1.3290190830344001E-37</v>
      </c>
      <c r="D3782" s="2">
        <v>9.0625490375718804E-35</v>
      </c>
    </row>
    <row r="3783" spans="1:4" x14ac:dyDescent="0.3">
      <c r="A3783" s="1">
        <v>3.7809975373765998</v>
      </c>
      <c r="B3783" s="2">
        <v>9.0849284035761304E-35</v>
      </c>
      <c r="C3783" s="2">
        <v>1.3298089869119901E-37</v>
      </c>
      <c r="D3783" s="2">
        <v>9.05938098962733E-35</v>
      </c>
    </row>
    <row r="3784" spans="1:4" x14ac:dyDescent="0.3">
      <c r="A3784" s="1">
        <v>3.78199753672529</v>
      </c>
      <c r="B3784" s="2">
        <v>9.08156924286672E-35</v>
      </c>
      <c r="C3784" s="2">
        <v>1.33060338753741E-37</v>
      </c>
      <c r="D3784" s="2">
        <v>9.0562167025535204E-35</v>
      </c>
    </row>
    <row r="3785" spans="1:4" x14ac:dyDescent="0.3">
      <c r="A3785" s="1">
        <v>3.78299753607397</v>
      </c>
      <c r="B3785" s="2">
        <v>9.0782155145331505E-35</v>
      </c>
      <c r="C3785" s="2">
        <v>1.3314019257699799E-37</v>
      </c>
      <c r="D3785" s="2">
        <v>9.0530522509027002E-35</v>
      </c>
    </row>
    <row r="3786" spans="1:4" x14ac:dyDescent="0.3">
      <c r="A3786" s="1">
        <v>3.7839975354226598</v>
      </c>
      <c r="B3786" s="2">
        <v>9.0748598491188898E-35</v>
      </c>
      <c r="C3786" s="2">
        <v>1.3322049567796201E-37</v>
      </c>
      <c r="D3786" s="2">
        <v>9.0498914601999896E-35</v>
      </c>
    </row>
    <row r="3787" spans="1:4" x14ac:dyDescent="0.3">
      <c r="A3787" s="1">
        <v>3.7849975347713398</v>
      </c>
      <c r="B3787" s="2">
        <v>9.0715078213074305E-35</v>
      </c>
      <c r="C3787" s="2">
        <v>1.3330125282468799E-37</v>
      </c>
      <c r="D3787" s="2">
        <v>9.0467318560594001E-35</v>
      </c>
    </row>
    <row r="3788" spans="1:4" x14ac:dyDescent="0.3">
      <c r="A3788" s="1">
        <v>3.78599753412003</v>
      </c>
      <c r="B3788" s="2">
        <v>9.0681575076346095E-35</v>
      </c>
      <c r="C3788" s="2">
        <v>1.33382453941187E-37</v>
      </c>
      <c r="D3788" s="2">
        <v>9.0435741434391299E-35</v>
      </c>
    </row>
    <row r="3789" spans="1:4" x14ac:dyDescent="0.3">
      <c r="A3789" s="1">
        <v>3.78699753346871</v>
      </c>
      <c r="B3789" s="2">
        <v>9.0648090306763201E-35</v>
      </c>
      <c r="C3789" s="2">
        <v>1.3346409956081201E-37</v>
      </c>
      <c r="D3789" s="2">
        <v>9.0404216064223595E-35</v>
      </c>
    </row>
    <row r="3790" spans="1:4" x14ac:dyDescent="0.3">
      <c r="A3790" s="1">
        <v>3.7879975328173998</v>
      </c>
      <c r="B3790" s="2">
        <v>9.0614620687774201E-35</v>
      </c>
      <c r="C3790" s="2">
        <v>1.33546228581837E-37</v>
      </c>
      <c r="D3790" s="2">
        <v>9.0372694115359105E-35</v>
      </c>
    </row>
    <row r="3791" spans="1:4" x14ac:dyDescent="0.3">
      <c r="A3791" s="1">
        <v>3.7889975321660798</v>
      </c>
      <c r="B3791" s="2">
        <v>9.0581166269224798E-35</v>
      </c>
      <c r="C3791" s="2">
        <v>1.3362880442739801E-37</v>
      </c>
      <c r="D3791" s="2">
        <v>9.0341200905471304E-35</v>
      </c>
    </row>
    <row r="3792" spans="1:4" x14ac:dyDescent="0.3">
      <c r="A3792" s="1">
        <v>3.78999753151477</v>
      </c>
      <c r="B3792" s="2">
        <v>9.0547734443192004E-35</v>
      </c>
      <c r="C3792" s="2">
        <v>1.3371185630318E-37</v>
      </c>
      <c r="D3792" s="2">
        <v>9.03097201038643E-35</v>
      </c>
    </row>
    <row r="3793" spans="1:4" x14ac:dyDescent="0.3">
      <c r="A3793" s="1">
        <v>3.79099753086345</v>
      </c>
      <c r="B3793" s="2">
        <v>9.0514305956654495E-35</v>
      </c>
      <c r="C3793" s="2">
        <v>1.3379538741400201E-37</v>
      </c>
      <c r="D3793" s="2">
        <v>9.0278278467015699E-35</v>
      </c>
    </row>
    <row r="3794" spans="1:4" x14ac:dyDescent="0.3">
      <c r="A3794" s="1">
        <v>3.79199753021213</v>
      </c>
      <c r="B3794" s="2">
        <v>9.04808852335181E-35</v>
      </c>
      <c r="C3794" s="2">
        <v>1.3387939585361701E-37</v>
      </c>
      <c r="D3794" s="2">
        <v>9.0246841864367999E-35</v>
      </c>
    </row>
    <row r="3795" spans="1:4" x14ac:dyDescent="0.3">
      <c r="A3795" s="1">
        <v>3.7929975295608198</v>
      </c>
      <c r="B3795" s="2">
        <v>9.0447461199919004E-35</v>
      </c>
      <c r="C3795" s="2">
        <v>1.3396388355095501E-37</v>
      </c>
      <c r="D3795" s="2">
        <v>9.02154330629046E-35</v>
      </c>
    </row>
    <row r="3796" spans="1:4" x14ac:dyDescent="0.3">
      <c r="A3796" s="1">
        <v>3.7939975289094998</v>
      </c>
      <c r="B3796" s="2">
        <v>9.0414027821244796E-35</v>
      </c>
      <c r="C3796" s="2">
        <v>1.3404888380212099E-37</v>
      </c>
      <c r="D3796" s="2">
        <v>9.0183982199511704E-35</v>
      </c>
    </row>
    <row r="3797" spans="1:4" x14ac:dyDescent="0.3">
      <c r="A3797" s="1">
        <v>3.79499752825819</v>
      </c>
      <c r="B3797" s="2">
        <v>9.0380563433526395E-35</v>
      </c>
      <c r="C3797" s="2">
        <v>1.34134397127583E-37</v>
      </c>
      <c r="D3797" s="2">
        <v>9.0152570363542403E-35</v>
      </c>
    </row>
    <row r="3798" spans="1:4" x14ac:dyDescent="0.3">
      <c r="A3798" s="1">
        <v>3.79599752760687</v>
      </c>
      <c r="B3798" s="2">
        <v>9.0347021956380802E-35</v>
      </c>
      <c r="C3798" s="2">
        <v>1.34220464789041E-37</v>
      </c>
      <c r="D3798" s="2">
        <v>9.0121161597233504E-35</v>
      </c>
    </row>
    <row r="3799" spans="1:4" x14ac:dyDescent="0.3">
      <c r="A3799" s="1">
        <v>3.7969975269555598</v>
      </c>
      <c r="B3799" s="2">
        <v>9.0313328474935703E-35</v>
      </c>
      <c r="C3799" s="2">
        <v>1.34307093161122E-37</v>
      </c>
      <c r="D3799" s="2">
        <v>9.0089666180286199E-35</v>
      </c>
    </row>
    <row r="3800" spans="1:4" x14ac:dyDescent="0.3">
      <c r="A3800" s="1">
        <v>3.7979975263042398</v>
      </c>
      <c r="B3800" s="2">
        <v>9.0279192073018201E-35</v>
      </c>
      <c r="C3800" s="2">
        <v>1.34394444683282E-37</v>
      </c>
      <c r="D3800" s="2">
        <v>9.0058065865124796E-35</v>
      </c>
    </row>
    <row r="3801" spans="1:4" x14ac:dyDescent="0.3">
      <c r="A3801" s="1">
        <v>3.79899752565293</v>
      </c>
      <c r="B3801" s="2">
        <v>9.0243241251243099E-35</v>
      </c>
      <c r="C3801" s="2">
        <v>1.34483116944777E-37</v>
      </c>
      <c r="D3801" s="2">
        <v>9.0025762214540604E-35</v>
      </c>
    </row>
    <row r="3802" spans="1:4" x14ac:dyDescent="0.3">
      <c r="A3802" s="1">
        <v>3.79999752500161</v>
      </c>
      <c r="B3802" s="2">
        <v>8.8089634882863904E-35</v>
      </c>
      <c r="C3802" s="2">
        <v>1.35594755123026E-37</v>
      </c>
      <c r="D3802" s="2">
        <v>8.9225201989364295E-35</v>
      </c>
    </row>
    <row r="3803" spans="1:4" x14ac:dyDescent="0.3">
      <c r="A3803" s="1">
        <v>3.8009975243502998</v>
      </c>
      <c r="B3803" s="2">
        <v>9.0187960025977598E-35</v>
      </c>
      <c r="C3803" s="2">
        <v>1.3465463483245999E-37</v>
      </c>
      <c r="D3803" s="2">
        <v>8.9967561377237297E-35</v>
      </c>
    </row>
    <row r="3804" spans="1:4" x14ac:dyDescent="0.3">
      <c r="A3804" s="1">
        <v>3.8019975236989798</v>
      </c>
      <c r="B3804" s="2">
        <v>9.0152059806840105E-35</v>
      </c>
      <c r="C3804" s="2">
        <v>1.3474493325765801E-37</v>
      </c>
      <c r="D3804" s="2">
        <v>8.9935317829538003E-35</v>
      </c>
    </row>
    <row r="3805" spans="1:4" x14ac:dyDescent="0.3">
      <c r="A3805" s="1">
        <v>3.80299752304767</v>
      </c>
      <c r="B3805" s="2">
        <v>9.0118021517633995E-35</v>
      </c>
      <c r="C3805" s="2">
        <v>1.3483488432490699E-37</v>
      </c>
      <c r="D3805" s="2">
        <v>8.9903821065407604E-35</v>
      </c>
    </row>
    <row r="3806" spans="1:4" x14ac:dyDescent="0.3">
      <c r="A3806" s="1">
        <v>3.80399752239635</v>
      </c>
      <c r="B3806" s="2">
        <v>9.0084473552009901E-35</v>
      </c>
      <c r="C3806" s="2">
        <v>1.34925185563814E-37</v>
      </c>
      <c r="D3806" s="2">
        <v>8.9872519743482995E-35</v>
      </c>
    </row>
    <row r="3807" spans="1:4" x14ac:dyDescent="0.3">
      <c r="A3807" s="1">
        <v>3.8049975217450398</v>
      </c>
      <c r="B3807" s="2">
        <v>9.0051127061065199E-35</v>
      </c>
      <c r="C3807" s="2">
        <v>1.3501596146235501E-37</v>
      </c>
      <c r="D3807" s="2">
        <v>8.9841313039040395E-35</v>
      </c>
    </row>
    <row r="3808" spans="1:4" x14ac:dyDescent="0.3">
      <c r="A3808" s="1">
        <v>3.8059975210937198</v>
      </c>
      <c r="B3808" s="2">
        <v>9.0017891286228597E-35</v>
      </c>
      <c r="C3808" s="2">
        <v>1.3510725356601199E-37</v>
      </c>
      <c r="D3808" s="2">
        <v>8.9810160075546205E-35</v>
      </c>
    </row>
    <row r="3809" spans="1:4" x14ac:dyDescent="0.3">
      <c r="A3809" s="1">
        <v>3.8069975204423998</v>
      </c>
      <c r="B3809" s="2">
        <v>8.9984734168641305E-35</v>
      </c>
      <c r="C3809" s="2">
        <v>1.3519908632619599E-37</v>
      </c>
      <c r="D3809" s="2">
        <v>8.9778993291756002E-35</v>
      </c>
    </row>
    <row r="3810" spans="1:4" x14ac:dyDescent="0.3">
      <c r="A3810" s="1">
        <v>3.80799751979109</v>
      </c>
      <c r="B3810" s="2">
        <v>8.9951624521534402E-35</v>
      </c>
      <c r="C3810" s="2">
        <v>1.3529146637997099E-37</v>
      </c>
      <c r="D3810" s="2">
        <v>8.9747998263768602E-35</v>
      </c>
    </row>
    <row r="3811" spans="1:4" x14ac:dyDescent="0.3">
      <c r="A3811" s="1">
        <v>3.80899751913977</v>
      </c>
      <c r="B3811" s="2">
        <v>8.9918560431079602E-35</v>
      </c>
      <c r="C3811" s="2">
        <v>1.3538443368785699E-37</v>
      </c>
      <c r="D3811" s="2">
        <v>8.9716934744665397E-35</v>
      </c>
    </row>
    <row r="3812" spans="1:4" x14ac:dyDescent="0.3">
      <c r="A3812" s="1">
        <v>3.8099975184884598</v>
      </c>
      <c r="B3812" s="2">
        <v>8.9885534029714902E-35</v>
      </c>
      <c r="C3812" s="2">
        <v>1.3547795859630699E-37</v>
      </c>
      <c r="D3812" s="2">
        <v>8.9685953866055501E-35</v>
      </c>
    </row>
    <row r="3813" spans="1:4" x14ac:dyDescent="0.3">
      <c r="A3813" s="1">
        <v>3.8109975178371398</v>
      </c>
      <c r="B3813" s="2">
        <v>8.9852533486400604E-35</v>
      </c>
      <c r="C3813" s="2">
        <v>1.3557208099599099E-37</v>
      </c>
      <c r="D3813" s="2">
        <v>8.9654983277999303E-35</v>
      </c>
    </row>
    <row r="3814" spans="1:4" x14ac:dyDescent="0.3">
      <c r="A3814" s="1">
        <v>3.81199751718583</v>
      </c>
      <c r="B3814" s="2">
        <v>8.9819573961278005E-35</v>
      </c>
      <c r="C3814" s="2">
        <v>1.35666801711105E-37</v>
      </c>
      <c r="D3814" s="2">
        <v>8.9624026849642196E-35</v>
      </c>
    </row>
    <row r="3815" spans="1:4" x14ac:dyDescent="0.3">
      <c r="A3815" s="1">
        <v>3.81299751653451</v>
      </c>
      <c r="B3815" s="2">
        <v>8.9786632419591895E-35</v>
      </c>
      <c r="C3815" s="2">
        <v>1.3576211946558801E-37</v>
      </c>
      <c r="D3815" s="2">
        <v>8.9593106995424602E-35</v>
      </c>
    </row>
    <row r="3816" spans="1:4" x14ac:dyDescent="0.3">
      <c r="A3816" s="1">
        <v>3.8139975158831998</v>
      </c>
      <c r="B3816" s="2">
        <v>8.9753713053083699E-35</v>
      </c>
      <c r="C3816" s="2">
        <v>1.3585805459178599E-37</v>
      </c>
      <c r="D3816" s="2">
        <v>8.9562212180356503E-35</v>
      </c>
    </row>
    <row r="3817" spans="1:4" x14ac:dyDescent="0.3">
      <c r="A3817" s="1">
        <v>3.8149975152318798</v>
      </c>
      <c r="B3817" s="2">
        <v>8.9720819812733402E-35</v>
      </c>
      <c r="C3817" s="2">
        <v>1.35954614798061E-37</v>
      </c>
      <c r="D3817" s="2">
        <v>8.9531337629275003E-35</v>
      </c>
    </row>
    <row r="3818" spans="1:4" x14ac:dyDescent="0.3">
      <c r="A3818" s="1">
        <v>3.81599751458057</v>
      </c>
      <c r="B3818" s="2">
        <v>8.9687949679522897E-35</v>
      </c>
      <c r="C3818" s="2">
        <v>1.36051822115067E-37</v>
      </c>
      <c r="D3818" s="2">
        <v>8.95004930702516E-35</v>
      </c>
    </row>
    <row r="3819" spans="1:4" x14ac:dyDescent="0.3">
      <c r="A3819" s="1">
        <v>3.81699751392925</v>
      </c>
      <c r="B3819" s="2">
        <v>8.9655108717972899E-35</v>
      </c>
      <c r="C3819" s="2">
        <v>1.3614967177508999E-37</v>
      </c>
      <c r="D3819" s="2">
        <v>8.9469666734957503E-35</v>
      </c>
    </row>
    <row r="3820" spans="1:4" x14ac:dyDescent="0.3">
      <c r="A3820" s="1">
        <v>3.8179975132779398</v>
      </c>
      <c r="B3820" s="2">
        <v>8.96222940925907E-35</v>
      </c>
      <c r="C3820" s="2">
        <v>1.3624816338511199E-37</v>
      </c>
      <c r="D3820" s="2">
        <v>8.9438876211711797E-35</v>
      </c>
    </row>
    <row r="3821" spans="1:4" x14ac:dyDescent="0.3">
      <c r="A3821" s="1">
        <v>3.8189975126266198</v>
      </c>
      <c r="B3821" s="2">
        <v>8.9589471718313305E-35</v>
      </c>
      <c r="C3821" s="2">
        <v>1.3634731475616901E-37</v>
      </c>
      <c r="D3821" s="2">
        <v>8.9408113243613397E-35</v>
      </c>
    </row>
    <row r="3822" spans="1:4" x14ac:dyDescent="0.3">
      <c r="A3822" s="1">
        <v>3.8199975119752998</v>
      </c>
      <c r="B3822" s="2">
        <v>8.9556695103629103E-35</v>
      </c>
      <c r="C3822" s="2">
        <v>1.36447135167785E-37</v>
      </c>
      <c r="D3822" s="2">
        <v>8.9377363484886201E-35</v>
      </c>
    </row>
    <row r="3823" spans="1:4" x14ac:dyDescent="0.3">
      <c r="A3823" s="1">
        <v>3.82099751132399</v>
      </c>
      <c r="B3823" s="2">
        <v>8.9523933624454598E-35</v>
      </c>
      <c r="C3823" s="2">
        <v>1.3654763693048901E-37</v>
      </c>
      <c r="D3823" s="2">
        <v>8.9346641336294799E-35</v>
      </c>
    </row>
    <row r="3824" spans="1:4" x14ac:dyDescent="0.3">
      <c r="A3824" s="1">
        <v>3.82199751067267</v>
      </c>
      <c r="B3824" s="2">
        <v>8.9491190041043699E-35</v>
      </c>
      <c r="C3824" s="2">
        <v>1.3664882951228801E-37</v>
      </c>
      <c r="D3824" s="2">
        <v>8.9315947884282105E-35</v>
      </c>
    </row>
    <row r="3825" spans="1:4" x14ac:dyDescent="0.3">
      <c r="A3825" s="1">
        <v>3.8229975100213598</v>
      </c>
      <c r="B3825" s="2">
        <v>8.9458472339210203E-35</v>
      </c>
      <c r="C3825" s="2">
        <v>1.3675074828458E-37</v>
      </c>
      <c r="D3825" s="2">
        <v>8.9285274699925801E-35</v>
      </c>
    </row>
    <row r="3826" spans="1:4" x14ac:dyDescent="0.3">
      <c r="A3826" s="1">
        <v>3.8239975093700398</v>
      </c>
      <c r="B3826" s="2">
        <v>8.94257692721759E-35</v>
      </c>
      <c r="C3826" s="2">
        <v>1.36853373654335E-37</v>
      </c>
      <c r="D3826" s="2">
        <v>8.9254632486477999E-35</v>
      </c>
    </row>
    <row r="3827" spans="1:4" x14ac:dyDescent="0.3">
      <c r="A3827" s="1">
        <v>3.82499750871873</v>
      </c>
      <c r="B3827" s="2">
        <v>8.93931066944903E-35</v>
      </c>
      <c r="C3827" s="2">
        <v>1.3695671337426E-37</v>
      </c>
      <c r="D3827" s="2">
        <v>8.9223994811129404E-35</v>
      </c>
    </row>
    <row r="3828" spans="1:4" x14ac:dyDescent="0.3">
      <c r="A3828" s="1">
        <v>3.82599750806741</v>
      </c>
      <c r="B3828" s="2">
        <v>8.9360440597598701E-35</v>
      </c>
      <c r="C3828" s="2">
        <v>1.3706079223191E-37</v>
      </c>
      <c r="D3828" s="2">
        <v>8.9193414781992495E-35</v>
      </c>
    </row>
    <row r="3829" spans="1:4" x14ac:dyDescent="0.3">
      <c r="A3829" s="1">
        <v>3.8269975074160998</v>
      </c>
      <c r="B3829" s="2">
        <v>8.9327795416589397E-35</v>
      </c>
      <c r="C3829" s="2">
        <v>1.3716562723579101E-37</v>
      </c>
      <c r="D3829" s="2">
        <v>8.9162839995400004E-35</v>
      </c>
    </row>
    <row r="3830" spans="1:4" x14ac:dyDescent="0.3">
      <c r="A3830" s="1">
        <v>3.8279975067647798</v>
      </c>
      <c r="B3830" s="2">
        <v>8.9295177894560203E-35</v>
      </c>
      <c r="C3830" s="2">
        <v>1.37271216988423E-37</v>
      </c>
      <c r="D3830" s="2">
        <v>8.9132293942025804E-35</v>
      </c>
    </row>
    <row r="3831" spans="1:4" x14ac:dyDescent="0.3">
      <c r="A3831" s="1">
        <v>3.82899750611347</v>
      </c>
      <c r="B3831" s="2">
        <v>8.9262578848515997E-35</v>
      </c>
      <c r="C3831" s="2">
        <v>1.3737757754112201E-37</v>
      </c>
      <c r="D3831" s="2">
        <v>8.9101773453613298E-35</v>
      </c>
    </row>
    <row r="3832" spans="1:4" x14ac:dyDescent="0.3">
      <c r="A3832" s="1">
        <v>3.82999750546215</v>
      </c>
      <c r="B3832" s="2">
        <v>8.9229994671336699E-35</v>
      </c>
      <c r="C3832" s="2">
        <v>1.3748471829521901E-37</v>
      </c>
      <c r="D3832" s="2">
        <v>8.9071276208224798E-35</v>
      </c>
    </row>
    <row r="3833" spans="1:4" x14ac:dyDescent="0.3">
      <c r="A3833" s="1">
        <v>3.8309975048108398</v>
      </c>
      <c r="B3833" s="2">
        <v>8.9197432424252198E-35</v>
      </c>
      <c r="C3833" s="2">
        <v>1.37592691447578E-37</v>
      </c>
      <c r="D3833" s="2">
        <v>8.9040805156863199E-35</v>
      </c>
    </row>
    <row r="3834" spans="1:4" x14ac:dyDescent="0.3">
      <c r="A3834" s="1">
        <v>3.8319975041595198</v>
      </c>
      <c r="B3834" s="2">
        <v>8.9164901066672103E-35</v>
      </c>
      <c r="C3834" s="2">
        <v>1.3770145655834E-37</v>
      </c>
      <c r="D3834" s="2">
        <v>8.9010353625289301E-35</v>
      </c>
    </row>
    <row r="3835" spans="1:4" x14ac:dyDescent="0.3">
      <c r="A3835" s="1">
        <v>3.83299750350821</v>
      </c>
      <c r="B3835" s="2">
        <v>8.9132351414005101E-35</v>
      </c>
      <c r="C3835" s="2">
        <v>1.3781105402728699E-37</v>
      </c>
      <c r="D3835" s="2">
        <v>8.8979928804037099E-35</v>
      </c>
    </row>
    <row r="3836" spans="1:4" x14ac:dyDescent="0.3">
      <c r="A3836" s="1">
        <v>3.83399750285689</v>
      </c>
      <c r="B3836" s="2">
        <v>8.9099848430069001E-35</v>
      </c>
      <c r="C3836" s="2">
        <v>1.3792149682866899E-37</v>
      </c>
      <c r="D3836" s="2">
        <v>8.8949532736751304E-35</v>
      </c>
    </row>
    <row r="3837" spans="1:4" x14ac:dyDescent="0.3">
      <c r="A3837" s="1">
        <v>3.83499750220557</v>
      </c>
      <c r="B3837" s="2">
        <v>8.9067372227337E-35</v>
      </c>
      <c r="C3837" s="2">
        <v>1.3803278204889799E-37</v>
      </c>
      <c r="D3837" s="2">
        <v>8.8919155080182397E-35</v>
      </c>
    </row>
    <row r="3838" spans="1:4" x14ac:dyDescent="0.3">
      <c r="A3838" s="1">
        <v>3.8359975015542598</v>
      </c>
      <c r="B3838" s="2">
        <v>8.9034899363664005E-35</v>
      </c>
      <c r="C3838" s="2">
        <v>1.38144952311401E-37</v>
      </c>
      <c r="D3838" s="2">
        <v>8.8888813999917E-35</v>
      </c>
    </row>
    <row r="3839" spans="1:4" x14ac:dyDescent="0.3">
      <c r="A3839" s="1">
        <v>3.8369975009029398</v>
      </c>
      <c r="B3839" s="2">
        <v>8.9002453938827999E-35</v>
      </c>
      <c r="C3839" s="2">
        <v>1.38258072825956E-37</v>
      </c>
      <c r="D3839" s="2">
        <v>8.8858491089714595E-35</v>
      </c>
    </row>
    <row r="3840" spans="1:4" x14ac:dyDescent="0.3">
      <c r="A3840" s="1">
        <v>3.83799750025163</v>
      </c>
      <c r="B3840" s="2">
        <v>8.8970023039731098E-35</v>
      </c>
      <c r="C3840" s="2">
        <v>1.38371999215916E-37</v>
      </c>
      <c r="D3840" s="2">
        <v>8.8828191688801003E-35</v>
      </c>
    </row>
    <row r="3841" spans="1:4" x14ac:dyDescent="0.3">
      <c r="A3841" s="1">
        <v>3.83899749960031</v>
      </c>
      <c r="B3841" s="2">
        <v>8.8937610828568198E-35</v>
      </c>
      <c r="C3841" s="2">
        <v>1.38486918446269E-37</v>
      </c>
      <c r="D3841" s="2">
        <v>8.8797913007691196E-35</v>
      </c>
    </row>
    <row r="3842" spans="1:4" x14ac:dyDescent="0.3">
      <c r="A3842" s="1">
        <v>3.8399974989490002</v>
      </c>
      <c r="B3842" s="2">
        <v>8.8905208509979701E-35</v>
      </c>
      <c r="C3842" s="2">
        <v>1.3860275185400299E-37</v>
      </c>
      <c r="D3842" s="2">
        <v>8.8767665384013496E-35</v>
      </c>
    </row>
    <row r="3843" spans="1:4" x14ac:dyDescent="0.3">
      <c r="A3843" s="1">
        <v>3.8409974982976798</v>
      </c>
      <c r="B3843" s="2">
        <v>8.8872828534933002E-35</v>
      </c>
      <c r="C3843" s="2">
        <v>1.38719541681598E-37</v>
      </c>
      <c r="D3843" s="2">
        <v>8.8737444212032299E-35</v>
      </c>
    </row>
    <row r="3844" spans="1:4" x14ac:dyDescent="0.3">
      <c r="A3844" s="1">
        <v>3.84199749764637</v>
      </c>
      <c r="B3844" s="2">
        <v>8.8840469495174098E-35</v>
      </c>
      <c r="C3844" s="2">
        <v>1.38837326022131E-37</v>
      </c>
      <c r="D3844" s="2">
        <v>8.8707246758165396E-35</v>
      </c>
    </row>
    <row r="3845" spans="1:4" x14ac:dyDescent="0.3">
      <c r="A3845" s="1">
        <v>3.84299749699505</v>
      </c>
      <c r="B3845" s="2">
        <v>8.8808128644418701E-35</v>
      </c>
      <c r="C3845" s="2">
        <v>1.3895606728790299E-37</v>
      </c>
      <c r="D3845" s="2">
        <v>8.8677073563472703E-35</v>
      </c>
    </row>
    <row r="3846" spans="1:4" x14ac:dyDescent="0.3">
      <c r="A3846" s="1">
        <v>3.8439974963437402</v>
      </c>
      <c r="B3846" s="2">
        <v>8.8775803119340604E-35</v>
      </c>
      <c r="C3846" s="2">
        <v>1.3907589961648301E-37</v>
      </c>
      <c r="D3846" s="2">
        <v>8.8646925845418901E-35</v>
      </c>
    </row>
    <row r="3847" spans="1:4" x14ac:dyDescent="0.3">
      <c r="A3847" s="1">
        <v>3.8449974956924202</v>
      </c>
      <c r="B3847" s="2">
        <v>8.8743496141999298E-35</v>
      </c>
      <c r="C3847" s="2">
        <v>1.3919671331040201E-37</v>
      </c>
      <c r="D3847" s="2">
        <v>8.8616801579311296E-35</v>
      </c>
    </row>
    <row r="3848" spans="1:4" x14ac:dyDescent="0.3">
      <c r="A3848" s="1">
        <v>3.84599749504111</v>
      </c>
      <c r="B3848" s="2">
        <v>8.8711215352349499E-35</v>
      </c>
      <c r="C3848" s="2">
        <v>1.39318595202709E-37</v>
      </c>
      <c r="D3848" s="2">
        <v>8.8586707369135701E-35</v>
      </c>
    </row>
    <row r="3849" spans="1:4" x14ac:dyDescent="0.3">
      <c r="A3849" s="1">
        <v>3.84699749438979</v>
      </c>
      <c r="B3849" s="2">
        <v>8.8678924099492501E-35</v>
      </c>
      <c r="C3849" s="2">
        <v>1.39441561478169E-37</v>
      </c>
      <c r="D3849" s="2">
        <v>8.8556634073390405E-35</v>
      </c>
    </row>
    <row r="3850" spans="1:4" x14ac:dyDescent="0.3">
      <c r="A3850" s="1">
        <v>3.84799749373847</v>
      </c>
      <c r="B3850" s="2">
        <v>8.8646678112533496E-35</v>
      </c>
      <c r="C3850" s="2">
        <v>1.3956563896576801E-37</v>
      </c>
      <c r="D3850" s="2">
        <v>8.8526590423990102E-35</v>
      </c>
    </row>
    <row r="3851" spans="1:4" x14ac:dyDescent="0.3">
      <c r="A3851" s="1">
        <v>3.8489974930871602</v>
      </c>
      <c r="B3851" s="2">
        <v>8.8614445079746205E-35</v>
      </c>
      <c r="C3851" s="2">
        <v>1.39690837778587E-37</v>
      </c>
      <c r="D3851" s="2">
        <v>8.8496571158482E-35</v>
      </c>
    </row>
    <row r="3852" spans="1:4" x14ac:dyDescent="0.3">
      <c r="A3852" s="1">
        <v>3.8499974924358402</v>
      </c>
      <c r="B3852" s="2">
        <v>8.8582225374755799E-35</v>
      </c>
      <c r="C3852" s="2">
        <v>1.39817185508093E-37</v>
      </c>
      <c r="D3852" s="2">
        <v>8.8466575901042398E-35</v>
      </c>
    </row>
    <row r="3853" spans="1:4" x14ac:dyDescent="0.3">
      <c r="A3853" s="1">
        <v>3.85099749178453</v>
      </c>
      <c r="B3853" s="2">
        <v>8.8550016572846704E-35</v>
      </c>
      <c r="C3853" s="2">
        <v>1.3994472367317501E-37</v>
      </c>
      <c r="D3853" s="2">
        <v>8.8436604120133403E-35</v>
      </c>
    </row>
    <row r="3854" spans="1:4" x14ac:dyDescent="0.3">
      <c r="A3854" s="1">
        <v>3.85199749113321</v>
      </c>
      <c r="B3854" s="2">
        <v>8.8517828864417901E-35</v>
      </c>
      <c r="C3854" s="2">
        <v>1.40073434860109E-37</v>
      </c>
      <c r="D3854" s="2">
        <v>8.8406662730048395E-35</v>
      </c>
    </row>
    <row r="3855" spans="1:4" x14ac:dyDescent="0.3">
      <c r="A3855" s="1">
        <v>3.8529974904819002</v>
      </c>
      <c r="B3855" s="2">
        <v>8.8485676063053695E-35</v>
      </c>
      <c r="C3855" s="2">
        <v>1.4020340279621099E-37</v>
      </c>
      <c r="D3855" s="2">
        <v>8.8376756672667303E-35</v>
      </c>
    </row>
    <row r="3856" spans="1:4" x14ac:dyDescent="0.3">
      <c r="A3856" s="1">
        <v>3.8539974898305802</v>
      </c>
      <c r="B3856" s="2">
        <v>8.8453506239763404E-35</v>
      </c>
      <c r="C3856" s="2">
        <v>1.4033460927069699E-37</v>
      </c>
      <c r="D3856" s="2">
        <v>8.8346855745343305E-35</v>
      </c>
    </row>
    <row r="3857" spans="1:4" x14ac:dyDescent="0.3">
      <c r="A3857" s="1">
        <v>3.85499748917927</v>
      </c>
      <c r="B3857" s="2">
        <v>8.8421370702904703E-35</v>
      </c>
      <c r="C3857" s="2">
        <v>1.4046711179024E-37</v>
      </c>
      <c r="D3857" s="2">
        <v>8.8316985882201599E-35</v>
      </c>
    </row>
    <row r="3858" spans="1:4" x14ac:dyDescent="0.3">
      <c r="A3858" s="1">
        <v>3.85599748852795</v>
      </c>
      <c r="B3858" s="2">
        <v>8.8389250278342201E-35</v>
      </c>
      <c r="C3858" s="2">
        <v>1.40600928416697E-37</v>
      </c>
      <c r="D3858" s="2">
        <v>8.8287146420321903E-35</v>
      </c>
    </row>
    <row r="3859" spans="1:4" x14ac:dyDescent="0.3">
      <c r="A3859" s="1">
        <v>3.8569974878766402</v>
      </c>
      <c r="B3859" s="2">
        <v>8.8357144661590097E-35</v>
      </c>
      <c r="C3859" s="2">
        <v>1.4073607472200599E-37</v>
      </c>
      <c r="D3859" s="2">
        <v>8.8257331557396697E-35</v>
      </c>
    </row>
    <row r="3860" spans="1:4" x14ac:dyDescent="0.3">
      <c r="A3860" s="1">
        <v>3.8579974872253202</v>
      </c>
      <c r="B3860" s="2">
        <v>8.8325055603895498E-35</v>
      </c>
      <c r="C3860" s="2">
        <v>1.4087262714431501E-37</v>
      </c>
      <c r="D3860" s="2">
        <v>8.82275457965138E-35</v>
      </c>
    </row>
    <row r="3861" spans="1:4" x14ac:dyDescent="0.3">
      <c r="A3861" s="1">
        <v>3.85899748657401</v>
      </c>
      <c r="B3861" s="2">
        <v>8.8292984789235595E-35</v>
      </c>
      <c r="C3861" s="2">
        <v>1.41010564706348E-37</v>
      </c>
      <c r="D3861" s="2">
        <v>8.8197782456658995E-35</v>
      </c>
    </row>
    <row r="3862" spans="1:4" x14ac:dyDescent="0.3">
      <c r="A3862" s="1">
        <v>3.85999748592269</v>
      </c>
      <c r="B3862" s="2">
        <v>8.8260935482805295E-35</v>
      </c>
      <c r="C3862" s="2">
        <v>1.41149937715526E-37</v>
      </c>
      <c r="D3862" s="2">
        <v>8.8168045920456102E-35</v>
      </c>
    </row>
    <row r="3863" spans="1:4" x14ac:dyDescent="0.3">
      <c r="A3863" s="1">
        <v>3.86099748527137</v>
      </c>
      <c r="B3863" s="2">
        <v>8.82288896097191E-35</v>
      </c>
      <c r="C3863" s="2">
        <v>1.4129079931092199E-37</v>
      </c>
      <c r="D3863" s="2">
        <v>8.8138339235719199E-35</v>
      </c>
    </row>
    <row r="3864" spans="1:4" x14ac:dyDescent="0.3">
      <c r="A3864" s="1">
        <v>3.8619974846200602</v>
      </c>
      <c r="B3864" s="2">
        <v>8.8196852633974995E-35</v>
      </c>
      <c r="C3864" s="2">
        <v>1.4143317150353599E-37</v>
      </c>
      <c r="D3864" s="2">
        <v>8.8108654553962703E-35</v>
      </c>
    </row>
    <row r="3865" spans="1:4" x14ac:dyDescent="0.3">
      <c r="A3865" s="1">
        <v>3.8629974839687402</v>
      </c>
      <c r="B3865" s="2">
        <v>8.8164847060033398E-35</v>
      </c>
      <c r="C3865" s="2">
        <v>1.4157710383272799E-37</v>
      </c>
      <c r="D3865" s="2">
        <v>8.8078998413519596E-35</v>
      </c>
    </row>
    <row r="3866" spans="1:4" x14ac:dyDescent="0.3">
      <c r="A3866" s="1">
        <v>3.86399748331743</v>
      </c>
      <c r="B3866" s="2">
        <v>8.8132851364720102E-35</v>
      </c>
      <c r="C3866" s="2">
        <v>1.41722602192485E-37</v>
      </c>
      <c r="D3866" s="2">
        <v>8.8049368347990904E-35</v>
      </c>
    </row>
    <row r="3867" spans="1:4" x14ac:dyDescent="0.3">
      <c r="A3867" s="1">
        <v>3.86499748266611</v>
      </c>
      <c r="B3867" s="2">
        <v>8.8100873139401198E-35</v>
      </c>
      <c r="C3867" s="2">
        <v>1.4186975596790099E-37</v>
      </c>
      <c r="D3867" s="2">
        <v>8.8019766023593402E-35</v>
      </c>
    </row>
    <row r="3868" spans="1:4" x14ac:dyDescent="0.3">
      <c r="A3868" s="1">
        <v>3.8659974820148002</v>
      </c>
      <c r="B3868" s="2">
        <v>8.8068915396768998E-35</v>
      </c>
      <c r="C3868" s="2">
        <v>1.42018606185919E-37</v>
      </c>
      <c r="D3868" s="2">
        <v>8.7990192389474002E-35</v>
      </c>
    </row>
    <row r="3869" spans="1:4" x14ac:dyDescent="0.3">
      <c r="A3869" s="1">
        <v>3.8669974813634802</v>
      </c>
      <c r="B3869" s="2">
        <v>8.8036971001379297E-35</v>
      </c>
      <c r="C3869" s="2">
        <v>1.42169135575348E-37</v>
      </c>
      <c r="D3869" s="2">
        <v>8.7960643068748698E-35</v>
      </c>
    </row>
    <row r="3870" spans="1:4" x14ac:dyDescent="0.3">
      <c r="A3870" s="1">
        <v>3.86799748071217</v>
      </c>
      <c r="B3870" s="2">
        <v>8.8005017310016999E-35</v>
      </c>
      <c r="C3870" s="2">
        <v>1.4232142754116899E-37</v>
      </c>
      <c r="D3870" s="2">
        <v>8.7931118806179198E-35</v>
      </c>
    </row>
    <row r="3871" spans="1:4" x14ac:dyDescent="0.3">
      <c r="A3871" s="1">
        <v>3.86899748006085</v>
      </c>
      <c r="B3871" s="2">
        <v>8.7973106574716202E-35</v>
      </c>
      <c r="C3871" s="2">
        <v>1.4247553227963601E-37</v>
      </c>
      <c r="D3871" s="2">
        <v>8.7901623671168399E-35</v>
      </c>
    </row>
    <row r="3872" spans="1:4" x14ac:dyDescent="0.3">
      <c r="A3872" s="1">
        <v>3.8699974794095402</v>
      </c>
      <c r="B3872" s="2">
        <v>8.7941196626214698E-35</v>
      </c>
      <c r="C3872" s="2">
        <v>1.4263150291163201E-37</v>
      </c>
      <c r="D3872" s="2">
        <v>8.7872157230691503E-35</v>
      </c>
    </row>
    <row r="3873" spans="1:4" x14ac:dyDescent="0.3">
      <c r="A3873" s="1">
        <v>3.8709974787582202</v>
      </c>
      <c r="B3873" s="2">
        <v>8.7909307333502199E-35</v>
      </c>
      <c r="C3873" s="2">
        <v>1.42789362118318E-37</v>
      </c>
      <c r="D3873" s="2">
        <v>8.78427157083112E-35</v>
      </c>
    </row>
    <row r="3874" spans="1:4" x14ac:dyDescent="0.3">
      <c r="A3874" s="1">
        <v>3.87199747810691</v>
      </c>
      <c r="B3874" s="2">
        <v>8.7877433169634003E-35</v>
      </c>
      <c r="C3874" s="2">
        <v>1.4294922938958199E-37</v>
      </c>
      <c r="D3874" s="2">
        <v>8.7813302106225705E-35</v>
      </c>
    </row>
    <row r="3875" spans="1:4" x14ac:dyDescent="0.3">
      <c r="A3875" s="1">
        <v>3.87299747745559</v>
      </c>
      <c r="B3875" s="2">
        <v>8.7845568619503198E-35</v>
      </c>
      <c r="C3875" s="2">
        <v>1.4311104333435501E-37</v>
      </c>
      <c r="D3875" s="2">
        <v>8.7783916611985699E-35</v>
      </c>
    </row>
    <row r="3876" spans="1:4" x14ac:dyDescent="0.3">
      <c r="A3876" s="1">
        <v>3.8739974768042802</v>
      </c>
      <c r="B3876" s="2">
        <v>8.7813720312235204E-35</v>
      </c>
      <c r="C3876" s="2">
        <v>1.4327496987384301E-37</v>
      </c>
      <c r="D3876" s="2">
        <v>8.7754549829435397E-35</v>
      </c>
    </row>
    <row r="3877" spans="1:4" x14ac:dyDescent="0.3">
      <c r="A3877" s="1">
        <v>3.8749974761529602</v>
      </c>
      <c r="B3877" s="2">
        <v>8.7781888714810405E-35</v>
      </c>
      <c r="C3877" s="2">
        <v>1.4344101376429199E-37</v>
      </c>
      <c r="D3877" s="2">
        <v>8.7725232585908903E-35</v>
      </c>
    </row>
    <row r="3878" spans="1:4" x14ac:dyDescent="0.3">
      <c r="A3878" s="1">
        <v>3.8759974755016402</v>
      </c>
      <c r="B3878" s="2">
        <v>8.7750064077881902E-35</v>
      </c>
      <c r="C3878" s="2">
        <v>1.43609248975875E-37</v>
      </c>
      <c r="D3878" s="2">
        <v>8.7695930221703503E-35</v>
      </c>
    </row>
    <row r="3879" spans="1:4" x14ac:dyDescent="0.3">
      <c r="A3879" s="1">
        <v>3.87699747485033</v>
      </c>
      <c r="B3879" s="2">
        <v>8.7718259810161901E-35</v>
      </c>
      <c r="C3879" s="2">
        <v>1.43779739997255E-37</v>
      </c>
      <c r="D3879" s="2">
        <v>8.7666655025806497E-35</v>
      </c>
    </row>
    <row r="3880" spans="1:4" x14ac:dyDescent="0.3">
      <c r="A3880" s="1">
        <v>3.87799747419901</v>
      </c>
      <c r="B3880" s="2">
        <v>8.7686465083592605E-35</v>
      </c>
      <c r="C3880" s="2">
        <v>1.4395255499951901E-37</v>
      </c>
      <c r="D3880" s="2">
        <v>8.7637406748903699E-35</v>
      </c>
    </row>
    <row r="3881" spans="1:4" x14ac:dyDescent="0.3">
      <c r="A3881" s="1">
        <v>3.8789974735477002</v>
      </c>
      <c r="B3881" s="2">
        <v>8.7654685125998402E-35</v>
      </c>
      <c r="C3881" s="2">
        <v>1.4412780154140999E-37</v>
      </c>
      <c r="D3881" s="2">
        <v>8.7608186512798205E-35</v>
      </c>
    </row>
    <row r="3882" spans="1:4" x14ac:dyDescent="0.3">
      <c r="A3882" s="1">
        <v>3.8799974728963802</v>
      </c>
      <c r="B3882" s="2">
        <v>8.7622921428445104E-35</v>
      </c>
      <c r="C3882" s="2">
        <v>1.44305440044367E-37</v>
      </c>
      <c r="D3882" s="2">
        <v>8.7579002431423204E-35</v>
      </c>
    </row>
    <row r="3883" spans="1:4" x14ac:dyDescent="0.3">
      <c r="A3883" s="1">
        <v>3.88099747224507</v>
      </c>
      <c r="B3883" s="2">
        <v>8.7591153034643497E-35</v>
      </c>
      <c r="C3883" s="2">
        <v>1.4448564896610601E-37</v>
      </c>
      <c r="D3883" s="2">
        <v>8.75498403447593E-35</v>
      </c>
    </row>
    <row r="3884" spans="1:4" x14ac:dyDescent="0.3">
      <c r="A3884" s="1">
        <v>3.88199747159375</v>
      </c>
      <c r="B3884" s="2">
        <v>8.7559428495148996E-35</v>
      </c>
      <c r="C3884" s="2">
        <v>1.44668462755385E-37</v>
      </c>
      <c r="D3884" s="2">
        <v>8.7520705366228397E-35</v>
      </c>
    </row>
    <row r="3885" spans="1:4" x14ac:dyDescent="0.3">
      <c r="A3885" s="1">
        <v>3.8829974709424402</v>
      </c>
      <c r="B3885" s="2">
        <v>8.7527693636535305E-35</v>
      </c>
      <c r="C3885" s="2">
        <v>1.4485398200081399E-37</v>
      </c>
      <c r="D3885" s="2">
        <v>8.7491611717331101E-35</v>
      </c>
    </row>
    <row r="3886" spans="1:4" x14ac:dyDescent="0.3">
      <c r="A3886" s="1">
        <v>3.8839974702911202</v>
      </c>
      <c r="B3886" s="2">
        <v>8.7495977687844995E-35</v>
      </c>
      <c r="C3886" s="2">
        <v>1.4504226844476001E-37</v>
      </c>
      <c r="D3886" s="2">
        <v>8.7462527569177898E-35</v>
      </c>
    </row>
    <row r="3887" spans="1:4" x14ac:dyDescent="0.3">
      <c r="A3887" s="1">
        <v>3.88499746963981</v>
      </c>
      <c r="B3887" s="2">
        <v>8.7464272770724904E-35</v>
      </c>
      <c r="C3887" s="2">
        <v>1.4523343974127501E-37</v>
      </c>
      <c r="D3887" s="2">
        <v>8.7433490627316404E-35</v>
      </c>
    </row>
    <row r="3888" spans="1:4" x14ac:dyDescent="0.3">
      <c r="A3888" s="1">
        <v>3.88599746898849</v>
      </c>
      <c r="B3888" s="2">
        <v>8.7432579973880899E-35</v>
      </c>
      <c r="C3888" s="2">
        <v>1.4542757452548E-37</v>
      </c>
      <c r="D3888" s="2">
        <v>8.7404491620284503E-35</v>
      </c>
    </row>
    <row r="3889" spans="1:4" x14ac:dyDescent="0.3">
      <c r="A3889" s="1">
        <v>3.8869974683371802</v>
      </c>
      <c r="B3889" s="2">
        <v>8.7400897969453504E-35</v>
      </c>
      <c r="C3889" s="2">
        <v>1.4562476369942901E-37</v>
      </c>
      <c r="D3889" s="2">
        <v>8.7375495581642804E-35</v>
      </c>
    </row>
    <row r="3890" spans="1:4" x14ac:dyDescent="0.3">
      <c r="A3890" s="1">
        <v>3.8879974676858602</v>
      </c>
      <c r="B3890" s="2">
        <v>8.7369215388275996E-35</v>
      </c>
      <c r="C3890" s="2">
        <v>1.4582508763116601E-37</v>
      </c>
      <c r="D3890" s="2">
        <v>8.7346538155073503E-35</v>
      </c>
    </row>
    <row r="3891" spans="1:4" x14ac:dyDescent="0.3">
      <c r="A3891" s="1">
        <v>3.8889974670345402</v>
      </c>
      <c r="B3891" s="2">
        <v>8.7337580946425395E-35</v>
      </c>
      <c r="C3891" s="2">
        <v>1.4602869052050601E-37</v>
      </c>
      <c r="D3891" s="2">
        <v>8.7317609969987897E-35</v>
      </c>
    </row>
    <row r="3892" spans="1:4" x14ac:dyDescent="0.3">
      <c r="A3892" s="1">
        <v>3.88999746638323</v>
      </c>
      <c r="B3892" s="2">
        <v>8.7305915837874705E-35</v>
      </c>
      <c r="C3892" s="2">
        <v>1.46235660158556E-37</v>
      </c>
      <c r="D3892" s="2">
        <v>8.7288727417219102E-35</v>
      </c>
    </row>
    <row r="3893" spans="1:4" x14ac:dyDescent="0.3">
      <c r="A3893" s="1">
        <v>3.89099746573191</v>
      </c>
      <c r="B3893" s="2">
        <v>8.7274288210160703E-35</v>
      </c>
      <c r="C3893" s="2">
        <v>1.46446117848132E-37</v>
      </c>
      <c r="D3893" s="2">
        <v>8.7259862326172405E-35</v>
      </c>
    </row>
    <row r="3894" spans="1:4" x14ac:dyDescent="0.3">
      <c r="A3894" s="1">
        <v>3.8919974650806002</v>
      </c>
      <c r="B3894" s="2">
        <v>8.7242659279078699E-35</v>
      </c>
      <c r="C3894" s="2">
        <v>1.4666016490658601E-37</v>
      </c>
      <c r="D3894" s="2">
        <v>8.7231016912560503E-35</v>
      </c>
    </row>
    <row r="3895" spans="1:4" x14ac:dyDescent="0.3">
      <c r="A3895" s="1">
        <v>3.8929974644292802</v>
      </c>
      <c r="B3895" s="2">
        <v>8.7211041423827299E-35</v>
      </c>
      <c r="C3895" s="2">
        <v>1.4687793713508801E-37</v>
      </c>
      <c r="D3895" s="2">
        <v>8.7202286526383401E-35</v>
      </c>
    </row>
    <row r="3896" spans="1:4" x14ac:dyDescent="0.3">
      <c r="A3896" s="1">
        <v>3.89399746377797</v>
      </c>
      <c r="B3896" s="2">
        <v>8.7179435054267798E-35</v>
      </c>
      <c r="C3896" s="2">
        <v>1.47099509966892E-37</v>
      </c>
      <c r="D3896" s="2">
        <v>8.7173483602790898E-35</v>
      </c>
    </row>
    <row r="3897" spans="1:4" x14ac:dyDescent="0.3">
      <c r="A3897" s="1">
        <v>3.89499746312665</v>
      </c>
      <c r="B3897" s="2">
        <v>8.7147838065600402E-35</v>
      </c>
      <c r="C3897" s="2">
        <v>1.47325053077384E-37</v>
      </c>
      <c r="D3897" s="2">
        <v>8.7144756349302897E-35</v>
      </c>
    </row>
    <row r="3898" spans="1:4" x14ac:dyDescent="0.3">
      <c r="A3898" s="1">
        <v>3.8959974624753402</v>
      </c>
      <c r="B3898" s="2">
        <v>8.7116232383765498E-35</v>
      </c>
      <c r="C3898" s="2">
        <v>1.4755463256366399E-37</v>
      </c>
      <c r="D3898" s="2">
        <v>8.7116080409462398E-35</v>
      </c>
    </row>
    <row r="3899" spans="1:4" x14ac:dyDescent="0.3">
      <c r="A3899" s="1">
        <v>3.8969974618240202</v>
      </c>
      <c r="B3899" s="2">
        <v>8.7084629191608003E-35</v>
      </c>
      <c r="C3899" s="2">
        <v>1.47788285473913E-37</v>
      </c>
      <c r="D3899" s="2">
        <v>8.7087449161075905E-35</v>
      </c>
    </row>
    <row r="3900" spans="1:4" x14ac:dyDescent="0.3">
      <c r="A3900" s="1">
        <v>3.89799746117271</v>
      </c>
      <c r="B3900" s="2">
        <v>8.7053011051767095E-35</v>
      </c>
      <c r="C3900" s="2">
        <v>1.48025806063626E-37</v>
      </c>
      <c r="D3900" s="2">
        <v>8.7058906698836598E-35</v>
      </c>
    </row>
    <row r="3901" spans="1:4" x14ac:dyDescent="0.3">
      <c r="A3901" s="1">
        <v>3.89899746052139</v>
      </c>
      <c r="B3901" s="2">
        <v>8.7021260190052704E-35</v>
      </c>
      <c r="C3901" s="2">
        <v>1.48265615557301E-37</v>
      </c>
      <c r="D3901" s="2">
        <v>8.7030595748849001E-35</v>
      </c>
    </row>
    <row r="3902" spans="1:4" x14ac:dyDescent="0.3">
      <c r="A3902" s="1">
        <v>3.8999974598700802</v>
      </c>
      <c r="B3902" s="2">
        <v>8.6846947179456196E-35</v>
      </c>
      <c r="C3902" s="2">
        <v>1.45978820644541E-37</v>
      </c>
      <c r="D3902" s="2">
        <v>8.7292472676125196E-35</v>
      </c>
    </row>
    <row r="3903" spans="1:4" x14ac:dyDescent="0.3">
      <c r="A3903" s="1">
        <v>3.9009974592187602</v>
      </c>
      <c r="B3903" s="2">
        <v>8.6958993430576305E-35</v>
      </c>
      <c r="C3903" s="2">
        <v>1.4878127678107199E-37</v>
      </c>
      <c r="D3903" s="2">
        <v>8.6972163477046003E-35</v>
      </c>
    </row>
    <row r="3904" spans="1:4" x14ac:dyDescent="0.3">
      <c r="A3904" s="1">
        <v>3.9019974585674402</v>
      </c>
      <c r="B3904" s="2">
        <v>8.6927274902295402E-35</v>
      </c>
      <c r="C3904" s="2">
        <v>1.4903605820255299E-37</v>
      </c>
      <c r="D3904" s="2">
        <v>8.6943975101859504E-35</v>
      </c>
    </row>
    <row r="3905" spans="1:4" x14ac:dyDescent="0.3">
      <c r="A3905" s="1">
        <v>3.90299745791613</v>
      </c>
      <c r="B3905" s="2">
        <v>8.6895703365906401E-35</v>
      </c>
      <c r="C3905" s="2">
        <v>1.4929863744619399E-37</v>
      </c>
      <c r="D3905" s="2">
        <v>8.6915597963988299E-35</v>
      </c>
    </row>
    <row r="3906" spans="1:4" x14ac:dyDescent="0.3">
      <c r="A3906" s="1">
        <v>3.90399745726481</v>
      </c>
      <c r="B3906" s="2">
        <v>8.6864157141106997E-35</v>
      </c>
      <c r="C3906" s="2">
        <v>1.4956743148698799E-37</v>
      </c>
      <c r="D3906" s="2">
        <v>8.6887192564405405E-35</v>
      </c>
    </row>
    <row r="3907" spans="1:4" x14ac:dyDescent="0.3">
      <c r="A3907" s="1">
        <v>3.9049974566135002</v>
      </c>
      <c r="B3907" s="2">
        <v>8.6832644484302605E-35</v>
      </c>
      <c r="C3907" s="2">
        <v>1.49842305204235E-37</v>
      </c>
      <c r="D3907" s="2">
        <v>8.6858809217130502E-35</v>
      </c>
    </row>
    <row r="3908" spans="1:4" x14ac:dyDescent="0.3">
      <c r="A3908" s="1">
        <v>3.9059974559621802</v>
      </c>
      <c r="B3908" s="2">
        <v>8.6801143869012199E-35</v>
      </c>
      <c r="C3908" s="2">
        <v>1.5012339496525199E-37</v>
      </c>
      <c r="D3908" s="2">
        <v>8.6830444181778998E-35</v>
      </c>
    </row>
    <row r="3909" spans="1:4" x14ac:dyDescent="0.3">
      <c r="A3909" s="1">
        <v>3.9069974553108699</v>
      </c>
      <c r="B3909" s="2">
        <v>8.6769660569733601E-35</v>
      </c>
      <c r="C3909" s="2">
        <v>1.5041088185948701E-37</v>
      </c>
      <c r="D3909" s="2">
        <v>8.6802086960169895E-35</v>
      </c>
    </row>
    <row r="3910" spans="1:4" x14ac:dyDescent="0.3">
      <c r="A3910" s="1">
        <v>3.90799745465955</v>
      </c>
      <c r="B3910" s="2">
        <v>8.6738183185803501E-35</v>
      </c>
      <c r="C3910" s="2">
        <v>1.50705041693576E-37</v>
      </c>
      <c r="D3910" s="2">
        <v>8.6773854701323795E-35</v>
      </c>
    </row>
    <row r="3911" spans="1:4" x14ac:dyDescent="0.3">
      <c r="A3911" s="1">
        <v>3.9089974540082402</v>
      </c>
      <c r="B3911" s="2">
        <v>8.6706719652341602E-35</v>
      </c>
      <c r="C3911" s="2">
        <v>1.5100607014717201E-37</v>
      </c>
      <c r="D3911" s="2">
        <v>8.6745536088075101E-35</v>
      </c>
    </row>
    <row r="3912" spans="1:4" x14ac:dyDescent="0.3">
      <c r="A3912" s="1">
        <v>3.9099974533569202</v>
      </c>
      <c r="B3912" s="2">
        <v>8.66752561296382E-35</v>
      </c>
      <c r="C3912" s="2">
        <v>1.5131430050320299E-37</v>
      </c>
      <c r="D3912" s="2">
        <v>8.6717289202986802E-35</v>
      </c>
    </row>
    <row r="3913" spans="1:4" x14ac:dyDescent="0.3">
      <c r="A3913" s="1">
        <v>3.9109974527056099</v>
      </c>
      <c r="B3913" s="2">
        <v>8.6643809253039397E-35</v>
      </c>
      <c r="C3913" s="2">
        <v>1.5163006178125301E-37</v>
      </c>
      <c r="D3913" s="2">
        <v>8.6689082223816099E-35</v>
      </c>
    </row>
    <row r="3914" spans="1:4" x14ac:dyDescent="0.3">
      <c r="A3914" s="1">
        <v>3.9119974520542899</v>
      </c>
      <c r="B3914" s="2">
        <v>8.6612365071530801E-35</v>
      </c>
      <c r="C3914" s="2">
        <v>1.5195364272196499E-37</v>
      </c>
      <c r="D3914" s="2">
        <v>8.6660921283296704E-35</v>
      </c>
    </row>
    <row r="3915" spans="1:4" x14ac:dyDescent="0.3">
      <c r="A3915" s="1">
        <v>3.9129974514029802</v>
      </c>
      <c r="B3915" s="2">
        <v>8.6580927382129197E-35</v>
      </c>
      <c r="C3915" s="2">
        <v>1.52285417767498E-37</v>
      </c>
      <c r="D3915" s="2">
        <v>8.6632788673676697E-35</v>
      </c>
    </row>
    <row r="3916" spans="1:4" x14ac:dyDescent="0.3">
      <c r="A3916" s="1">
        <v>3.9139974507516602</v>
      </c>
      <c r="B3916" s="2">
        <v>8.6549494989592298E-35</v>
      </c>
      <c r="C3916" s="2">
        <v>1.5262574534142799E-37</v>
      </c>
      <c r="D3916" s="2">
        <v>8.6604700332470596E-35</v>
      </c>
    </row>
    <row r="3917" spans="1:4" x14ac:dyDescent="0.3">
      <c r="A3917" s="1">
        <v>3.9149974501003402</v>
      </c>
      <c r="B3917" s="2">
        <v>8.6518075276841099E-35</v>
      </c>
      <c r="C3917" s="2">
        <v>1.52975006945121E-37</v>
      </c>
      <c r="D3917" s="2">
        <v>8.6576630704066605E-35</v>
      </c>
    </row>
    <row r="3918" spans="1:4" x14ac:dyDescent="0.3">
      <c r="A3918" s="1">
        <v>3.9159974494490299</v>
      </c>
      <c r="B3918" s="2">
        <v>8.6486657903477204E-35</v>
      </c>
      <c r="C3918" s="2">
        <v>1.53333632220708E-37</v>
      </c>
      <c r="D3918" s="2">
        <v>8.6548623674437303E-35</v>
      </c>
    </row>
    <row r="3919" spans="1:4" x14ac:dyDescent="0.3">
      <c r="A3919" s="1">
        <v>3.9169974487977099</v>
      </c>
      <c r="B3919" s="2">
        <v>8.6455238749026996E-35</v>
      </c>
      <c r="C3919" s="2">
        <v>1.5370205430066601E-37</v>
      </c>
      <c r="D3919" s="2">
        <v>8.6520645325475098E-35</v>
      </c>
    </row>
    <row r="3920" spans="1:4" x14ac:dyDescent="0.3">
      <c r="A3920" s="1">
        <v>3.9179974481464002</v>
      </c>
      <c r="B3920" s="2">
        <v>8.6423850778144199E-35</v>
      </c>
      <c r="C3920" s="2">
        <v>1.5408074870750699E-37</v>
      </c>
      <c r="D3920" s="2">
        <v>8.6492694492506399E-35</v>
      </c>
    </row>
    <row r="3921" spans="1:4" x14ac:dyDescent="0.3">
      <c r="A3921" s="1">
        <v>3.9189974474950802</v>
      </c>
      <c r="B3921" s="2">
        <v>8.6392443094680402E-35</v>
      </c>
      <c r="C3921" s="2">
        <v>1.5447022057700199E-37</v>
      </c>
      <c r="D3921" s="2">
        <v>8.6464790333935997E-35</v>
      </c>
    </row>
    <row r="3922" spans="1:4" x14ac:dyDescent="0.3">
      <c r="A3922" s="1">
        <v>3.9199974468437699</v>
      </c>
      <c r="B3922" s="2">
        <v>8.6361049852500504E-35</v>
      </c>
      <c r="C3922" s="2">
        <v>1.54870975465522E-37</v>
      </c>
      <c r="D3922" s="2">
        <v>8.6436926320384103E-35</v>
      </c>
    </row>
    <row r="3923" spans="1:4" x14ac:dyDescent="0.3">
      <c r="A3923" s="1">
        <v>3.9209974461924499</v>
      </c>
      <c r="B3923" s="2">
        <v>8.6329660173084201E-35</v>
      </c>
      <c r="C3923" s="2">
        <v>1.5528360900629799E-37</v>
      </c>
      <c r="D3923" s="2">
        <v>8.6409104081269704E-35</v>
      </c>
    </row>
    <row r="3924" spans="1:4" x14ac:dyDescent="0.3">
      <c r="A3924" s="1">
        <v>3.9219974455411402</v>
      </c>
      <c r="B3924" s="2">
        <v>8.6298267223991898E-35</v>
      </c>
      <c r="C3924" s="2">
        <v>1.5570869847024401E-37</v>
      </c>
      <c r="D3924" s="2">
        <v>8.6381323822363E-35</v>
      </c>
    </row>
    <row r="3925" spans="1:4" x14ac:dyDescent="0.3">
      <c r="A3925" s="1">
        <v>3.9229974448898202</v>
      </c>
      <c r="B3925" s="2">
        <v>8.6266884638515604E-35</v>
      </c>
      <c r="C3925" s="2">
        <v>1.5614689812619201E-37</v>
      </c>
      <c r="D3925" s="2">
        <v>8.63535855729516E-35</v>
      </c>
    </row>
    <row r="3926" spans="1:4" x14ac:dyDescent="0.3">
      <c r="A3926" s="1">
        <v>3.9239974442385099</v>
      </c>
      <c r="B3926" s="2">
        <v>8.62355203649471E-35</v>
      </c>
      <c r="C3926" s="2">
        <v>1.56598876358204E-37</v>
      </c>
      <c r="D3926" s="2">
        <v>8.6325883664103395E-35</v>
      </c>
    </row>
    <row r="3927" spans="1:4" x14ac:dyDescent="0.3">
      <c r="A3927" s="1">
        <v>3.9249974435871899</v>
      </c>
      <c r="B3927" s="2">
        <v>8.6204121792344098E-35</v>
      </c>
      <c r="C3927" s="2">
        <v>1.57065361450128E-37</v>
      </c>
      <c r="D3927" s="2">
        <v>8.6298236994063002E-35</v>
      </c>
    </row>
    <row r="3928" spans="1:4" x14ac:dyDescent="0.3">
      <c r="A3928" s="1">
        <v>3.9259974429358802</v>
      </c>
      <c r="B3928" s="2">
        <v>8.6172756694293998E-35</v>
      </c>
      <c r="C3928" s="2">
        <v>1.57547160426748E-37</v>
      </c>
      <c r="D3928" s="2">
        <v>8.6270631467442796E-35</v>
      </c>
    </row>
    <row r="3929" spans="1:4" x14ac:dyDescent="0.3">
      <c r="A3929" s="1">
        <v>3.9269974422845602</v>
      </c>
      <c r="B3929" s="2">
        <v>8.6141381618765799E-35</v>
      </c>
      <c r="C3929" s="2">
        <v>1.5804507845626399E-37</v>
      </c>
      <c r="D3929" s="2">
        <v>8.6243070190444096E-35</v>
      </c>
    </row>
    <row r="3930" spans="1:4" x14ac:dyDescent="0.3">
      <c r="A3930" s="1">
        <v>3.9279974416332499</v>
      </c>
      <c r="B3930" s="2">
        <v>8.6110011816579601E-35</v>
      </c>
      <c r="C3930" s="2">
        <v>1.58560003586877E-37</v>
      </c>
      <c r="D3930" s="2">
        <v>8.6215553608883199E-35</v>
      </c>
    </row>
    <row r="3931" spans="1:4" x14ac:dyDescent="0.3">
      <c r="A3931" s="1">
        <v>3.9289974409819299</v>
      </c>
      <c r="B3931" s="2">
        <v>8.6078646413796702E-35</v>
      </c>
      <c r="C3931" s="2">
        <v>1.5909293822211E-37</v>
      </c>
      <c r="D3931" s="2">
        <v>8.6188089019383603E-35</v>
      </c>
    </row>
    <row r="3932" spans="1:4" x14ac:dyDescent="0.3">
      <c r="A3932" s="1">
        <v>3.9299974403306099</v>
      </c>
      <c r="B3932" s="2">
        <v>8.6047279833712201E-35</v>
      </c>
      <c r="C3932" s="2">
        <v>1.5964479792128801E-37</v>
      </c>
      <c r="D3932" s="2">
        <v>8.6160663953170103E-35</v>
      </c>
    </row>
    <row r="3933" spans="1:4" x14ac:dyDescent="0.3">
      <c r="A3933" s="1">
        <v>3.9309974396793002</v>
      </c>
      <c r="B3933" s="2">
        <v>8.6015910522508101E-35</v>
      </c>
      <c r="C3933" s="2">
        <v>1.6021680145560001E-37</v>
      </c>
      <c r="D3933" s="2">
        <v>8.6133296612072902E-35</v>
      </c>
    </row>
    <row r="3934" spans="1:4" x14ac:dyDescent="0.3">
      <c r="A3934" s="1">
        <v>3.9319974390279802</v>
      </c>
      <c r="B3934" s="2">
        <v>8.5984547526186595E-35</v>
      </c>
      <c r="C3934" s="2">
        <v>1.6081008249357999E-37</v>
      </c>
      <c r="D3934" s="2">
        <v>8.6105965083229403E-35</v>
      </c>
    </row>
    <row r="3935" spans="1:4" x14ac:dyDescent="0.3">
      <c r="A3935" s="1">
        <v>3.9329974383766699</v>
      </c>
      <c r="B3935" s="2">
        <v>8.5953181055517801E-35</v>
      </c>
      <c r="C3935" s="2">
        <v>1.61425885386686E-37</v>
      </c>
      <c r="D3935" s="2">
        <v>8.6078695852397202E-35</v>
      </c>
    </row>
    <row r="3936" spans="1:4" x14ac:dyDescent="0.3">
      <c r="A3936" s="1">
        <v>3.9339974377253499</v>
      </c>
      <c r="B3936" s="2">
        <v>8.5921815384070496E-35</v>
      </c>
      <c r="C3936" s="2">
        <v>1.6206560703026599E-37</v>
      </c>
      <c r="D3936" s="2">
        <v>8.6051478805299496E-35</v>
      </c>
    </row>
    <row r="3937" spans="1:4" x14ac:dyDescent="0.3">
      <c r="A3937" s="1">
        <v>3.9349974370740401</v>
      </c>
      <c r="B3937" s="2">
        <v>8.5890450680732001E-35</v>
      </c>
      <c r="C3937" s="2">
        <v>1.62730694362557E-37</v>
      </c>
      <c r="D3937" s="2">
        <v>8.6024313885907001E-35</v>
      </c>
    </row>
    <row r="3938" spans="1:4" x14ac:dyDescent="0.3">
      <c r="A3938" s="1">
        <v>3.9359974364227202</v>
      </c>
      <c r="B3938" s="2">
        <v>8.5859087852479702E-35</v>
      </c>
      <c r="C3938" s="2">
        <v>1.63422739912976E-37</v>
      </c>
      <c r="D3938" s="2">
        <v>8.59971995846755E-35</v>
      </c>
    </row>
    <row r="3939" spans="1:4" x14ac:dyDescent="0.3">
      <c r="A3939" s="1">
        <v>3.9369974357714099</v>
      </c>
      <c r="B3939" s="2">
        <v>8.5827721844957905E-35</v>
      </c>
      <c r="C3939" s="2">
        <v>1.64143442567991E-37</v>
      </c>
      <c r="D3939" s="2">
        <v>8.5970145187319499E-35</v>
      </c>
    </row>
    <row r="3940" spans="1:4" x14ac:dyDescent="0.3">
      <c r="A3940" s="1">
        <v>3.9379974351200899</v>
      </c>
      <c r="B3940" s="2">
        <v>8.5796355915064805E-35</v>
      </c>
      <c r="C3940" s="2">
        <v>1.6489466933688799E-37</v>
      </c>
      <c r="D3940" s="2">
        <v>8.5943145135460805E-35</v>
      </c>
    </row>
    <row r="3941" spans="1:4" x14ac:dyDescent="0.3">
      <c r="A3941" s="1">
        <v>3.9389974344687801</v>
      </c>
      <c r="B3941" s="2">
        <v>8.5764974097060399E-35</v>
      </c>
      <c r="C3941" s="2">
        <v>1.65678388039269E-37</v>
      </c>
      <c r="D3941" s="2">
        <v>8.5916225845190901E-35</v>
      </c>
    </row>
    <row r="3942" spans="1:4" x14ac:dyDescent="0.3">
      <c r="A3942" s="1">
        <v>3.9399974338174601</v>
      </c>
      <c r="B3942" s="2">
        <v>8.5733603579562802E-35</v>
      </c>
      <c r="C3942" s="2">
        <v>1.6649676746954199E-37</v>
      </c>
      <c r="D3942" s="2">
        <v>8.5889335818613795E-35</v>
      </c>
    </row>
    <row r="3943" spans="1:4" x14ac:dyDescent="0.3">
      <c r="A3943" s="1">
        <v>3.9409974331661499</v>
      </c>
      <c r="B3943" s="2">
        <v>8.5702223542640496E-35</v>
      </c>
      <c r="C3943" s="2">
        <v>1.6735212310425099E-37</v>
      </c>
      <c r="D3943" s="2">
        <v>8.5862518094946899E-35</v>
      </c>
    </row>
    <row r="3944" spans="1:4" x14ac:dyDescent="0.3">
      <c r="A3944" s="1">
        <v>3.9419974325148299</v>
      </c>
      <c r="B3944" s="2">
        <v>8.5670845093460105E-35</v>
      </c>
      <c r="C3944" s="2">
        <v>1.68247001156744E-37</v>
      </c>
      <c r="D3944" s="2">
        <v>8.5835767342595498E-35</v>
      </c>
    </row>
    <row r="3945" spans="1:4" x14ac:dyDescent="0.3">
      <c r="A3945" s="1">
        <v>3.9429974318635201</v>
      </c>
      <c r="B3945" s="2">
        <v>8.5639460409503802E-35</v>
      </c>
      <c r="C3945" s="2">
        <v>1.6918418879122499E-37</v>
      </c>
      <c r="D3945" s="2">
        <v>8.5809081892718E-35</v>
      </c>
    </row>
    <row r="3946" spans="1:4" x14ac:dyDescent="0.3">
      <c r="A3946" s="1">
        <v>3.9439974312122001</v>
      </c>
      <c r="B3946" s="2">
        <v>8.5608072752051599E-35</v>
      </c>
      <c r="C3946" s="2">
        <v>1.701665596575E-37</v>
      </c>
      <c r="D3946" s="2">
        <v>8.5782460151606004E-35</v>
      </c>
    </row>
    <row r="3947" spans="1:4" x14ac:dyDescent="0.3">
      <c r="A3947" s="1">
        <v>3.9449974305608801</v>
      </c>
      <c r="B3947" s="2">
        <v>8.55766785439866E-35</v>
      </c>
      <c r="C3947" s="2">
        <v>1.71197403017923E-37</v>
      </c>
      <c r="D3947" s="2">
        <v>8.5755911241881699E-35</v>
      </c>
    </row>
    <row r="3948" spans="1:4" x14ac:dyDescent="0.3">
      <c r="A3948" s="1">
        <v>3.9459974299095699</v>
      </c>
      <c r="B3948" s="2">
        <v>8.5545286639846695E-35</v>
      </c>
      <c r="C3948" s="2">
        <v>1.72280217788799E-37</v>
      </c>
      <c r="D3948" s="2">
        <v>8.5729447043992603E-35</v>
      </c>
    </row>
    <row r="3949" spans="1:4" x14ac:dyDescent="0.3">
      <c r="A3949" s="1">
        <v>3.9469974292582499</v>
      </c>
      <c r="B3949" s="2">
        <v>8.5513874071242396E-35</v>
      </c>
      <c r="C3949" s="2">
        <v>1.73418803301228E-37</v>
      </c>
      <c r="D3949" s="2">
        <v>8.5703043712080499E-35</v>
      </c>
    </row>
    <row r="3950" spans="1:4" x14ac:dyDescent="0.3">
      <c r="A3950" s="1">
        <v>3.9479974286069401</v>
      </c>
      <c r="B3950" s="2">
        <v>8.5482463203524405E-35</v>
      </c>
      <c r="C3950" s="2">
        <v>1.74617329887699E-37</v>
      </c>
      <c r="D3950" s="2">
        <v>8.5676720611118005E-35</v>
      </c>
    </row>
    <row r="3951" spans="1:4" x14ac:dyDescent="0.3">
      <c r="A3951" s="1">
        <v>3.9489974279556201</v>
      </c>
      <c r="B3951" s="2">
        <v>8.54510404865745E-35</v>
      </c>
      <c r="C3951" s="2">
        <v>1.7588028817839799E-37</v>
      </c>
      <c r="D3951" s="2">
        <v>8.5650479270480897E-35</v>
      </c>
    </row>
    <row r="3952" spans="1:4" x14ac:dyDescent="0.3">
      <c r="A3952" s="1">
        <v>3.9499974273043099</v>
      </c>
      <c r="B3952" s="2">
        <v>8.5419612497253202E-35</v>
      </c>
      <c r="C3952" s="2">
        <v>1.7721262892185201E-37</v>
      </c>
      <c r="D3952" s="2">
        <v>8.5624326008471102E-35</v>
      </c>
    </row>
    <row r="3953" spans="1:4" x14ac:dyDescent="0.3">
      <c r="A3953" s="1">
        <v>3.9509974266529899</v>
      </c>
      <c r="B3953" s="2">
        <v>8.5388175095990795E-35</v>
      </c>
      <c r="C3953" s="2">
        <v>1.7861966047607E-37</v>
      </c>
      <c r="D3953" s="2">
        <v>8.5598252887195101E-35</v>
      </c>
    </row>
    <row r="3954" spans="1:4" x14ac:dyDescent="0.3">
      <c r="A3954" s="1">
        <v>3.9519974260016801</v>
      </c>
      <c r="B3954" s="2">
        <v>8.5356729559249999E-35</v>
      </c>
      <c r="C3954" s="2">
        <v>1.8010725251622201E-37</v>
      </c>
      <c r="D3954" s="2">
        <v>8.5572275098602101E-35</v>
      </c>
    </row>
    <row r="3955" spans="1:4" x14ac:dyDescent="0.3">
      <c r="A3955" s="1">
        <v>3.9529974253503601</v>
      </c>
      <c r="B3955" s="2">
        <v>8.5325261088022496E-35</v>
      </c>
      <c r="C3955" s="2">
        <v>1.8168175767503401E-37</v>
      </c>
      <c r="D3955" s="2">
        <v>8.5546400140758699E-35</v>
      </c>
    </row>
    <row r="3956" spans="1:4" x14ac:dyDescent="0.3">
      <c r="A3956" s="1">
        <v>3.9539974246990499</v>
      </c>
      <c r="B3956" s="2">
        <v>8.5293805909959795E-35</v>
      </c>
      <c r="C3956" s="2">
        <v>1.83350114098927E-37</v>
      </c>
      <c r="D3956" s="2">
        <v>8.5520613488267595E-35</v>
      </c>
    </row>
    <row r="3957" spans="1:4" x14ac:dyDescent="0.3">
      <c r="A3957" s="1">
        <v>3.9549974240477299</v>
      </c>
      <c r="B3957" s="2">
        <v>8.5262330628073002E-35</v>
      </c>
      <c r="C3957" s="2">
        <v>1.85119918428104E-37</v>
      </c>
      <c r="D3957" s="2">
        <v>8.5494931605205399E-35</v>
      </c>
    </row>
    <row r="3958" spans="1:4" x14ac:dyDescent="0.3">
      <c r="A3958" s="1">
        <v>3.9559974233964099</v>
      </c>
      <c r="B3958" s="2">
        <v>8.5230843013872696E-35</v>
      </c>
      <c r="C3958" s="2">
        <v>1.86999413097745E-37</v>
      </c>
      <c r="D3958" s="2">
        <v>8.5469358188084903E-35</v>
      </c>
    </row>
    <row r="3959" spans="1:4" x14ac:dyDescent="0.3">
      <c r="A3959" s="1">
        <v>3.9569974227451001</v>
      </c>
      <c r="B3959" s="2">
        <v>8.5199342135843799E-35</v>
      </c>
      <c r="C3959" s="2">
        <v>1.8899765339006899E-37</v>
      </c>
      <c r="D3959" s="2">
        <v>8.5443905218168195E-35</v>
      </c>
    </row>
    <row r="3960" spans="1:4" x14ac:dyDescent="0.3">
      <c r="A3960" s="1">
        <v>3.9579974220937801</v>
      </c>
      <c r="B3960" s="2">
        <v>8.5167829267892599E-35</v>
      </c>
      <c r="C3960" s="2">
        <v>1.9112455386419301E-37</v>
      </c>
      <c r="D3960" s="2">
        <v>8.5418566828135898E-35</v>
      </c>
    </row>
    <row r="3961" spans="1:4" x14ac:dyDescent="0.3">
      <c r="A3961" s="1">
        <v>3.9589974214424699</v>
      </c>
      <c r="B3961" s="2">
        <v>8.5136297708851696E-35</v>
      </c>
      <c r="C3961" s="2">
        <v>1.9339094899318602E-37</v>
      </c>
      <c r="D3961" s="2">
        <v>8.5393357308368395E-35</v>
      </c>
    </row>
    <row r="3962" spans="1:4" x14ac:dyDescent="0.3">
      <c r="A3962" s="1">
        <v>3.9599974207911499</v>
      </c>
      <c r="B3962" s="2">
        <v>8.5104770272741505E-35</v>
      </c>
      <c r="C3962" s="2">
        <v>1.9580868905310599E-37</v>
      </c>
      <c r="D3962" s="2">
        <v>8.5368274437721301E-35</v>
      </c>
    </row>
    <row r="3963" spans="1:4" x14ac:dyDescent="0.3">
      <c r="A3963" s="1">
        <v>3.9609974201398401</v>
      </c>
      <c r="B3963" s="2">
        <v>8.5073199531678E-35</v>
      </c>
      <c r="C3963" s="2">
        <v>1.9839085017171798E-37</v>
      </c>
      <c r="D3963" s="2">
        <v>8.5343349519829298E-35</v>
      </c>
    </row>
    <row r="3964" spans="1:4" x14ac:dyDescent="0.3">
      <c r="A3964" s="1">
        <v>3.9619974194885201</v>
      </c>
      <c r="B3964" s="2">
        <v>8.5041636491746497E-35</v>
      </c>
      <c r="C3964" s="2">
        <v>2.0115179832341798E-37</v>
      </c>
      <c r="D3964" s="2">
        <v>8.5318565868005001E-35</v>
      </c>
    </row>
    <row r="3965" spans="1:4" x14ac:dyDescent="0.3">
      <c r="A3965" s="1">
        <v>3.9629974188372099</v>
      </c>
      <c r="B3965" s="2">
        <v>8.5010042989965601E-35</v>
      </c>
      <c r="C3965" s="2">
        <v>2.0410730343942201E-37</v>
      </c>
      <c r="D3965" s="2">
        <v>8.52939453936366E-35</v>
      </c>
    </row>
    <row r="3966" spans="1:4" x14ac:dyDescent="0.3">
      <c r="A3966" s="1">
        <v>3.9639974181858899</v>
      </c>
      <c r="B3966" s="2">
        <v>8.4978437836105302E-35</v>
      </c>
      <c r="C3966" s="2">
        <v>2.0727492569132799E-37</v>
      </c>
      <c r="D3966" s="2">
        <v>8.52694945955891E-35</v>
      </c>
    </row>
    <row r="3967" spans="1:4" x14ac:dyDescent="0.3">
      <c r="A3967" s="1">
        <v>3.9649974175345801</v>
      </c>
      <c r="B3967" s="2">
        <v>8.4946813791017996E-35</v>
      </c>
      <c r="C3967" s="2">
        <v>2.1067411233147798E-37</v>
      </c>
      <c r="D3967" s="2">
        <v>8.5245223757369496E-35</v>
      </c>
    </row>
    <row r="3968" spans="1:4" x14ac:dyDescent="0.3">
      <c r="A3968" s="1">
        <v>3.9659974168832601</v>
      </c>
      <c r="B3968" s="2">
        <v>8.4915164524906505E-35</v>
      </c>
      <c r="C3968" s="2">
        <v>2.1432643449013602E-37</v>
      </c>
      <c r="D3968" s="2">
        <v>8.5221151165472495E-35</v>
      </c>
    </row>
    <row r="3969" spans="1:4" x14ac:dyDescent="0.3">
      <c r="A3969" s="1">
        <v>3.9669974162319499</v>
      </c>
      <c r="B3969" s="2">
        <v>8.4883500315366204E-35</v>
      </c>
      <c r="C3969" s="2">
        <v>2.1825602597025401E-37</v>
      </c>
      <c r="D3969" s="2">
        <v>8.5197294291364197E-35</v>
      </c>
    </row>
    <row r="3970" spans="1:4" x14ac:dyDescent="0.3">
      <c r="A3970" s="1">
        <v>3.9679974155806299</v>
      </c>
      <c r="B3970" s="2">
        <v>8.4851815341650195E-35</v>
      </c>
      <c r="C3970" s="2">
        <v>2.2248991595521499E-37</v>
      </c>
      <c r="D3970" s="2">
        <v>8.5173658887691403E-35</v>
      </c>
    </row>
    <row r="3971" spans="1:4" x14ac:dyDescent="0.3">
      <c r="A3971" s="1">
        <v>3.9689974149293201</v>
      </c>
      <c r="B3971" s="2">
        <v>8.4820104935753902E-35</v>
      </c>
      <c r="C3971" s="2">
        <v>2.2705857215461899E-37</v>
      </c>
      <c r="D3971" s="2">
        <v>8.5150273461341405E-35</v>
      </c>
    </row>
    <row r="3972" spans="1:4" x14ac:dyDescent="0.3">
      <c r="A3972" s="1">
        <v>3.9699974142780001</v>
      </c>
      <c r="B3972" s="2">
        <v>8.4788374728392804E-35</v>
      </c>
      <c r="C3972" s="2">
        <v>2.3199643243715302E-37</v>
      </c>
      <c r="D3972" s="2">
        <v>8.5127155227094599E-35</v>
      </c>
    </row>
    <row r="3973" spans="1:4" x14ac:dyDescent="0.3">
      <c r="A3973" s="1">
        <v>3.9709974136266801</v>
      </c>
      <c r="B3973" s="2">
        <v>8.4756621429814204E-35</v>
      </c>
      <c r="C3973" s="2">
        <v>2.3734258290026798E-37</v>
      </c>
      <c r="D3973" s="2">
        <v>8.5104328956358702E-35</v>
      </c>
    </row>
    <row r="3974" spans="1:4" x14ac:dyDescent="0.3">
      <c r="A3974" s="1">
        <v>3.9719974129753699</v>
      </c>
      <c r="B3974" s="2">
        <v>8.4724841682225902E-35</v>
      </c>
      <c r="C3974" s="2">
        <v>2.4314169802271201E-37</v>
      </c>
      <c r="D3974" s="2">
        <v>8.5081816813415204E-35</v>
      </c>
    </row>
    <row r="3975" spans="1:4" x14ac:dyDescent="0.3">
      <c r="A3975" s="1">
        <v>3.9729974123240499</v>
      </c>
      <c r="B3975" s="2">
        <v>8.46930383148045E-35</v>
      </c>
      <c r="C3975" s="2">
        <v>2.4944503582989499E-37</v>
      </c>
      <c r="D3975" s="2">
        <v>8.5059665840699503E-35</v>
      </c>
    </row>
    <row r="3976" spans="1:4" x14ac:dyDescent="0.3">
      <c r="A3976" s="1">
        <v>3.9739974116727401</v>
      </c>
      <c r="B3976" s="2">
        <v>8.4661203416390198E-35</v>
      </c>
      <c r="C3976" s="2">
        <v>2.5631173391064802E-37</v>
      </c>
      <c r="D3976" s="2">
        <v>8.5037897400189101E-35</v>
      </c>
    </row>
    <row r="3977" spans="1:4" x14ac:dyDescent="0.3">
      <c r="A3977" s="1">
        <v>3.9749974110214201</v>
      </c>
      <c r="B3977" s="2">
        <v>8.46293425768147E-35</v>
      </c>
      <c r="C3977" s="2">
        <v>2.6381041060265099E-37</v>
      </c>
      <c r="D3977" s="2">
        <v>8.5016570861495501E-35</v>
      </c>
    </row>
    <row r="3978" spans="1:4" x14ac:dyDescent="0.3">
      <c r="A3978" s="1">
        <v>3.9759974103701099</v>
      </c>
      <c r="B3978" s="2">
        <v>8.4597451747177798E-35</v>
      </c>
      <c r="C3978" s="2">
        <v>2.72021174464798E-37</v>
      </c>
      <c r="D3978" s="2">
        <v>8.4995715001338497E-35</v>
      </c>
    </row>
    <row r="3979" spans="1:4" x14ac:dyDescent="0.3">
      <c r="A3979" s="1">
        <v>3.9769974097187899</v>
      </c>
      <c r="B3979" s="2">
        <v>8.4565527938620897E-35</v>
      </c>
      <c r="C3979" s="2">
        <v>2.8103813309142099E-37</v>
      </c>
      <c r="D3979" s="2">
        <v>8.4975399535220905E-35</v>
      </c>
    </row>
    <row r="3980" spans="1:4" x14ac:dyDescent="0.3">
      <c r="A3980" s="1">
        <v>3.9779974090674801</v>
      </c>
      <c r="B3980" s="2">
        <v>8.4533574058569E-35</v>
      </c>
      <c r="C3980" s="2">
        <v>2.9097263229800401E-37</v>
      </c>
      <c r="D3980" s="2">
        <v>8.4955694192972195E-35</v>
      </c>
    </row>
    <row r="3981" spans="1:4" x14ac:dyDescent="0.3">
      <c r="A3981" s="1">
        <v>3.9789974084161601</v>
      </c>
      <c r="B3981" s="2">
        <v>8.4501589860299295E-35</v>
      </c>
      <c r="C3981" s="2">
        <v>3.01957200141185E-37</v>
      </c>
      <c r="D3981" s="2">
        <v>8.4936674529557305E-35</v>
      </c>
    </row>
    <row r="3982" spans="1:4" x14ac:dyDescent="0.3">
      <c r="A3982" s="1">
        <v>3.9799974077648499</v>
      </c>
      <c r="B3982" s="2">
        <v>8.4469563593713105E-35</v>
      </c>
      <c r="C3982" s="2">
        <v>3.1415145792995001E-37</v>
      </c>
      <c r="D3982" s="2">
        <v>8.4918456954115302E-35</v>
      </c>
    </row>
    <row r="3983" spans="1:4" x14ac:dyDescent="0.3">
      <c r="A3983" s="1">
        <v>3.9809974071135299</v>
      </c>
      <c r="B3983" s="2">
        <v>8.4437511740712499E-35</v>
      </c>
      <c r="C3983" s="2">
        <v>3.27748201433917E-37</v>
      </c>
      <c r="D3983" s="2">
        <v>8.49011603912063E-35</v>
      </c>
    </row>
    <row r="3984" spans="1:4" x14ac:dyDescent="0.3">
      <c r="A3984" s="1">
        <v>3.9819974064622201</v>
      </c>
      <c r="B3984" s="2">
        <v>8.4405423214055098E-35</v>
      </c>
      <c r="C3984" s="2">
        <v>3.4298365224003999E-37</v>
      </c>
      <c r="D3984" s="2">
        <v>8.4884895509270004E-35</v>
      </c>
    </row>
    <row r="3985" spans="1:4" x14ac:dyDescent="0.3">
      <c r="A3985" s="1">
        <v>3.9829974058109001</v>
      </c>
      <c r="B3985" s="2">
        <v>8.43732832499361E-35</v>
      </c>
      <c r="C3985" s="2">
        <v>3.6014970539230299E-37</v>
      </c>
      <c r="D3985" s="2">
        <v>8.4869896844246299E-35</v>
      </c>
    </row>
    <row r="3986" spans="1:4" x14ac:dyDescent="0.3">
      <c r="A3986" s="1">
        <v>3.9839974051595801</v>
      </c>
      <c r="B3986" s="2">
        <v>8.4341117695104603E-35</v>
      </c>
      <c r="C3986" s="2">
        <v>3.7961147664568204E-37</v>
      </c>
      <c r="D3986" s="2">
        <v>8.4856368927642802E-35</v>
      </c>
    </row>
    <row r="3987" spans="1:4" x14ac:dyDescent="0.3">
      <c r="A3987" s="1">
        <v>3.9849974045082699</v>
      </c>
      <c r="B3987" s="2">
        <v>8.4308900074224802E-35</v>
      </c>
      <c r="C3987" s="2">
        <v>4.0183167305296796E-37</v>
      </c>
      <c r="D3987" s="2">
        <v>8.4844613585950401E-35</v>
      </c>
    </row>
    <row r="3988" spans="1:4" x14ac:dyDescent="0.3">
      <c r="A3988" s="1">
        <v>3.9859974038569499</v>
      </c>
      <c r="B3988" s="2">
        <v>8.4276642929907402E-35</v>
      </c>
      <c r="C3988" s="2">
        <v>4.2740540516228298E-37</v>
      </c>
      <c r="D3988" s="2">
        <v>8.4835006427465104E-35</v>
      </c>
    </row>
    <row r="3989" spans="1:4" x14ac:dyDescent="0.3">
      <c r="A3989" s="1">
        <v>3.9869974032056401</v>
      </c>
      <c r="B3989" s="2">
        <v>8.4244341898571205E-35</v>
      </c>
      <c r="C3989" s="2">
        <v>4.5711119215610902E-37</v>
      </c>
      <c r="D3989" s="2">
        <v>8.48280616111342E-35</v>
      </c>
    </row>
    <row r="3990" spans="1:4" x14ac:dyDescent="0.3">
      <c r="A3990" s="1">
        <v>3.9879974025543201</v>
      </c>
      <c r="B3990" s="2">
        <v>8.4211991072173396E-35</v>
      </c>
      <c r="C3990" s="2">
        <v>4.9198719970645796E-37</v>
      </c>
      <c r="D3990" s="2">
        <v>8.4824449530621295E-35</v>
      </c>
    </row>
    <row r="3991" spans="1:4" x14ac:dyDescent="0.3">
      <c r="A3991" s="1">
        <v>3.9889974019030099</v>
      </c>
      <c r="B3991" s="2">
        <v>8.4179586503472095E-35</v>
      </c>
      <c r="C3991" s="2">
        <v>5.33449382061423E-37</v>
      </c>
      <c r="D3991" s="2">
        <v>8.4825094502620097E-35</v>
      </c>
    </row>
    <row r="3992" spans="1:4" x14ac:dyDescent="0.3">
      <c r="A3992" s="1">
        <v>3.9899974012516899</v>
      </c>
      <c r="B3992" s="2">
        <v>8.4147144204647298E-35</v>
      </c>
      <c r="C3992" s="2">
        <v>5.8348012068476501E-37</v>
      </c>
      <c r="D3992" s="2">
        <v>8.4831328443363602E-35</v>
      </c>
    </row>
    <row r="3993" spans="1:4" x14ac:dyDescent="0.3">
      <c r="A3993" s="1">
        <v>3.9909974006003801</v>
      </c>
      <c r="B3993" s="2">
        <v>8.4114645831171202E-35</v>
      </c>
      <c r="C3993" s="2">
        <v>6.4494291799627497E-37</v>
      </c>
      <c r="D3993" s="2">
        <v>8.4845092723398299E-35</v>
      </c>
    </row>
    <row r="3994" spans="1:4" x14ac:dyDescent="0.3">
      <c r="A3994" s="1">
        <v>3.9919973999490601</v>
      </c>
      <c r="B3994" s="2">
        <v>8.4082097999074699E-35</v>
      </c>
      <c r="C3994" s="2">
        <v>7.22132791785064E-37</v>
      </c>
      <c r="D3994" s="2">
        <v>8.4869334923055402E-35</v>
      </c>
    </row>
    <row r="3995" spans="1:4" x14ac:dyDescent="0.3">
      <c r="A3995" s="1">
        <v>3.9929973992977499</v>
      </c>
      <c r="B3995" s="2">
        <v>8.4049489912800201E-35</v>
      </c>
      <c r="C3995" s="2">
        <v>8.2179832891823897E-37</v>
      </c>
      <c r="D3995" s="2">
        <v>8.4908749234277399E-35</v>
      </c>
    </row>
    <row r="3996" spans="1:4" x14ac:dyDescent="0.3">
      <c r="A3996" s="1">
        <v>3.9939973986464299</v>
      </c>
      <c r="B3996" s="2">
        <v>8.4016824764497099E-35</v>
      </c>
      <c r="C3996" s="2">
        <v>9.5518540149632798E-37</v>
      </c>
      <c r="D3996" s="2">
        <v>8.4971579458933205E-35</v>
      </c>
    </row>
    <row r="3997" spans="1:4" x14ac:dyDescent="0.3">
      <c r="A3997" s="1">
        <v>3.9949973979951201</v>
      </c>
      <c r="B3997" s="2">
        <v>8.39840820225989E-35</v>
      </c>
      <c r="C3997" s="2">
        <v>1.14253190893365E-36</v>
      </c>
      <c r="D3997" s="2">
        <v>8.5072860978784501E-35</v>
      </c>
    </row>
    <row r="3998" spans="1:4" x14ac:dyDescent="0.3">
      <c r="A3998" s="1">
        <v>3.9959973973438001</v>
      </c>
      <c r="B3998" s="2">
        <v>8.3951326821944804E-35</v>
      </c>
      <c r="C3998" s="2">
        <v>1.42430039925304E-36</v>
      </c>
      <c r="D3998" s="2">
        <v>8.5244313319673797E-35</v>
      </c>
    </row>
    <row r="3999" spans="1:4" x14ac:dyDescent="0.3">
      <c r="A3999" s="1">
        <v>3.9969973966924899</v>
      </c>
      <c r="B3999" s="2">
        <v>8.3918480861245097E-35</v>
      </c>
      <c r="C3999" s="2">
        <v>1.8948564124385599E-36</v>
      </c>
      <c r="D3999" s="2">
        <v>8.5564813382122597E-35</v>
      </c>
    </row>
    <row r="4000" spans="1:4" x14ac:dyDescent="0.3">
      <c r="A4000" s="1">
        <v>3.9979973960411699</v>
      </c>
      <c r="B4000" s="2">
        <v>8.3885589852422503E-35</v>
      </c>
      <c r="C4000" s="2">
        <v>2.83705006086389E-36</v>
      </c>
      <c r="D4000" s="2">
        <v>8.6296355663095205E-35</v>
      </c>
    </row>
    <row r="4001" spans="1:4" x14ac:dyDescent="0.3">
      <c r="A4001" s="1">
        <v>3.9989973953898499</v>
      </c>
      <c r="B4001" s="2">
        <v>8.3852692085051501E-35</v>
      </c>
      <c r="C4001" s="2">
        <v>5.6621895082379801E-36</v>
      </c>
      <c r="D4001" s="2">
        <v>8.9032463408667904E-35</v>
      </c>
    </row>
    <row r="4002" spans="1:4" x14ac:dyDescent="0.3">
      <c r="A4002" s="1">
        <v>3.9999973947385401</v>
      </c>
      <c r="B4002" s="2">
        <v>8.3896727497714404E-35</v>
      </c>
      <c r="C4002" s="2">
        <v>2.1786372721041599E-33</v>
      </c>
      <c r="D4002" s="2">
        <v>8.4345072914738206E-33</v>
      </c>
    </row>
    <row r="4003" spans="1:4" x14ac:dyDescent="0.3">
      <c r="B4003" s="2"/>
      <c r="C4003" s="2"/>
      <c r="D4003" s="2"/>
    </row>
    <row r="4004" spans="1:4" x14ac:dyDescent="0.3">
      <c r="B4004" s="2"/>
      <c r="C4004" s="2"/>
      <c r="D4004" s="2"/>
    </row>
    <row r="4005" spans="1:4" x14ac:dyDescent="0.3">
      <c r="B4005" s="2"/>
      <c r="C4005" s="2"/>
      <c r="D4005" s="2"/>
    </row>
    <row r="4006" spans="1:4" x14ac:dyDescent="0.3">
      <c r="B4006" s="2"/>
      <c r="C4006" s="2"/>
      <c r="D4006" s="2"/>
    </row>
    <row r="4007" spans="1:4" x14ac:dyDescent="0.3">
      <c r="B4007" s="2"/>
      <c r="C4007" s="2"/>
      <c r="D4007" s="2"/>
    </row>
    <row r="4008" spans="1:4" x14ac:dyDescent="0.3">
      <c r="B4008" s="2"/>
      <c r="C4008" s="2"/>
      <c r="D4008" s="2"/>
    </row>
    <row r="4009" spans="1:4" x14ac:dyDescent="0.3">
      <c r="B4009" s="2"/>
      <c r="C4009" s="2"/>
      <c r="D4009" s="2"/>
    </row>
    <row r="4010" spans="1:4" x14ac:dyDescent="0.3">
      <c r="B4010" s="2"/>
      <c r="C4010" s="2"/>
      <c r="D4010" s="2"/>
    </row>
    <row r="4011" spans="1:4" x14ac:dyDescent="0.3">
      <c r="B4011" s="2"/>
      <c r="C4011" s="2"/>
      <c r="D4011" s="2"/>
    </row>
    <row r="4012" spans="1:4" x14ac:dyDescent="0.3">
      <c r="B4012" s="2"/>
      <c r="C4012" s="2"/>
      <c r="D4012" s="2"/>
    </row>
    <row r="4013" spans="1:4" x14ac:dyDescent="0.3">
      <c r="B4013" s="2"/>
      <c r="C4013" s="2"/>
      <c r="D4013" s="2"/>
    </row>
    <row r="4014" spans="1:4" x14ac:dyDescent="0.3">
      <c r="B4014" s="2"/>
      <c r="C4014" s="2"/>
      <c r="D4014" s="2"/>
    </row>
    <row r="4015" spans="1:4" x14ac:dyDescent="0.3">
      <c r="B4015" s="2"/>
      <c r="C4015" s="2"/>
      <c r="D4015" s="2"/>
    </row>
    <row r="4016" spans="1:4" x14ac:dyDescent="0.3">
      <c r="B4016" s="2"/>
      <c r="C4016" s="2"/>
      <c r="D4016" s="2"/>
    </row>
    <row r="4017" spans="2:4" x14ac:dyDescent="0.3">
      <c r="B4017" s="2"/>
      <c r="C4017" s="2"/>
      <c r="D4017" s="2"/>
    </row>
    <row r="4018" spans="2:4" x14ac:dyDescent="0.3">
      <c r="B4018" s="2"/>
      <c r="C4018" s="2"/>
      <c r="D4018" s="2"/>
    </row>
    <row r="4019" spans="2:4" x14ac:dyDescent="0.3">
      <c r="B4019" s="2"/>
      <c r="C4019" s="2"/>
      <c r="D4019" s="2"/>
    </row>
    <row r="4020" spans="2:4" x14ac:dyDescent="0.3">
      <c r="B4020" s="2"/>
      <c r="C4020" s="2"/>
      <c r="D4020" s="2"/>
    </row>
    <row r="4021" spans="2:4" x14ac:dyDescent="0.3">
      <c r="B4021" s="2"/>
      <c r="C4021" s="2"/>
      <c r="D4021" s="2"/>
    </row>
    <row r="4022" spans="2:4" x14ac:dyDescent="0.3">
      <c r="B4022" s="2"/>
      <c r="C4022" s="2"/>
      <c r="D4022" s="2"/>
    </row>
    <row r="4023" spans="2:4" x14ac:dyDescent="0.3">
      <c r="B4023" s="2"/>
      <c r="C4023" s="2"/>
      <c r="D4023" s="2"/>
    </row>
    <row r="4024" spans="2:4" x14ac:dyDescent="0.3">
      <c r="B4024" s="2"/>
      <c r="C4024" s="2"/>
      <c r="D4024" s="2"/>
    </row>
    <row r="4025" spans="2:4" x14ac:dyDescent="0.3">
      <c r="B4025" s="2"/>
      <c r="C4025" s="2"/>
      <c r="D4025" s="2"/>
    </row>
    <row r="4026" spans="2:4" x14ac:dyDescent="0.3">
      <c r="B4026" s="2"/>
      <c r="C4026" s="2"/>
      <c r="D4026" s="2"/>
    </row>
    <row r="4027" spans="2:4" x14ac:dyDescent="0.3">
      <c r="B4027" s="2"/>
      <c r="C4027" s="2"/>
      <c r="D4027" s="2"/>
    </row>
    <row r="4028" spans="2:4" x14ac:dyDescent="0.3">
      <c r="B4028" s="2"/>
      <c r="C4028" s="2"/>
      <c r="D4028" s="2"/>
    </row>
    <row r="4029" spans="2:4" x14ac:dyDescent="0.3">
      <c r="B4029" s="2"/>
      <c r="C4029" s="2"/>
      <c r="D4029" s="2"/>
    </row>
    <row r="4030" spans="2:4" x14ac:dyDescent="0.3">
      <c r="B4030" s="2"/>
      <c r="C4030" s="2"/>
      <c r="D4030" s="2"/>
    </row>
    <row r="4031" spans="2:4" x14ac:dyDescent="0.3">
      <c r="B4031" s="2"/>
      <c r="C4031" s="2"/>
      <c r="D4031" s="2"/>
    </row>
    <row r="4032" spans="2:4" x14ac:dyDescent="0.3">
      <c r="B4032" s="2"/>
      <c r="C4032" s="2"/>
      <c r="D4032" s="2"/>
    </row>
    <row r="4033" spans="2:4" x14ac:dyDescent="0.3">
      <c r="B4033" s="2"/>
      <c r="C4033" s="2"/>
      <c r="D4033" s="2"/>
    </row>
    <row r="4034" spans="2:4" x14ac:dyDescent="0.3">
      <c r="B4034" s="2"/>
      <c r="C4034" s="2"/>
      <c r="D4034" s="2"/>
    </row>
    <row r="4035" spans="2:4" x14ac:dyDescent="0.3">
      <c r="B4035" s="2"/>
      <c r="C4035" s="2"/>
      <c r="D4035" s="2"/>
    </row>
    <row r="4036" spans="2:4" x14ac:dyDescent="0.3">
      <c r="B4036" s="2"/>
      <c r="C4036" s="2"/>
      <c r="D4036" s="2"/>
    </row>
    <row r="4037" spans="2:4" x14ac:dyDescent="0.3">
      <c r="B4037" s="2"/>
      <c r="C4037" s="2"/>
      <c r="D4037" s="2"/>
    </row>
    <row r="4038" spans="2:4" x14ac:dyDescent="0.3">
      <c r="B4038" s="2"/>
      <c r="C4038" s="2"/>
      <c r="D4038" s="2"/>
    </row>
    <row r="4039" spans="2:4" x14ac:dyDescent="0.3">
      <c r="B4039" s="2"/>
      <c r="C4039" s="2"/>
      <c r="D4039" s="2"/>
    </row>
    <row r="4040" spans="2:4" x14ac:dyDescent="0.3">
      <c r="B4040" s="2"/>
      <c r="C4040" s="2"/>
      <c r="D4040" s="2"/>
    </row>
    <row r="4041" spans="2:4" x14ac:dyDescent="0.3">
      <c r="B4041" s="2"/>
      <c r="C4041" s="2"/>
      <c r="D4041" s="2"/>
    </row>
    <row r="4042" spans="2:4" x14ac:dyDescent="0.3">
      <c r="B4042" s="2"/>
      <c r="C4042" s="2"/>
      <c r="D4042" s="2"/>
    </row>
    <row r="4043" spans="2:4" x14ac:dyDescent="0.3">
      <c r="B4043" s="2"/>
      <c r="C4043" s="2"/>
      <c r="D4043" s="2"/>
    </row>
    <row r="4044" spans="2:4" x14ac:dyDescent="0.3">
      <c r="B4044" s="2"/>
      <c r="C4044" s="2"/>
      <c r="D4044" s="2"/>
    </row>
    <row r="4045" spans="2:4" x14ac:dyDescent="0.3">
      <c r="B4045" s="2"/>
      <c r="C4045" s="2"/>
      <c r="D4045" s="2"/>
    </row>
    <row r="4046" spans="2:4" x14ac:dyDescent="0.3">
      <c r="B4046" s="2"/>
      <c r="C4046" s="2"/>
      <c r="D4046" s="2"/>
    </row>
    <row r="4047" spans="2:4" x14ac:dyDescent="0.3">
      <c r="B4047" s="2"/>
      <c r="C4047" s="2"/>
      <c r="D4047" s="2"/>
    </row>
    <row r="4048" spans="2:4" x14ac:dyDescent="0.3">
      <c r="B4048" s="2"/>
      <c r="C4048" s="2"/>
      <c r="D4048" s="2"/>
    </row>
    <row r="4049" spans="2:4" x14ac:dyDescent="0.3">
      <c r="B4049" s="2"/>
      <c r="C4049" s="2"/>
      <c r="D4049" s="2"/>
    </row>
    <row r="4050" spans="2:4" x14ac:dyDescent="0.3">
      <c r="B4050" s="2"/>
      <c r="C4050" s="2"/>
      <c r="D4050" s="2"/>
    </row>
    <row r="4051" spans="2:4" x14ac:dyDescent="0.3">
      <c r="B4051" s="2"/>
      <c r="C4051" s="2"/>
      <c r="D4051" s="2"/>
    </row>
    <row r="4052" spans="2:4" x14ac:dyDescent="0.3">
      <c r="B4052" s="2"/>
      <c r="C4052" s="2"/>
      <c r="D4052" s="2"/>
    </row>
    <row r="4053" spans="2:4" x14ac:dyDescent="0.3">
      <c r="B4053" s="2"/>
      <c r="C4053" s="2"/>
      <c r="D4053" s="2"/>
    </row>
    <row r="4054" spans="2:4" x14ac:dyDescent="0.3">
      <c r="B4054" s="2"/>
      <c r="C4054" s="2"/>
      <c r="D4054" s="2"/>
    </row>
    <row r="4055" spans="2:4" x14ac:dyDescent="0.3">
      <c r="B4055" s="2"/>
      <c r="C4055" s="2"/>
      <c r="D4055" s="2"/>
    </row>
    <row r="4056" spans="2:4" x14ac:dyDescent="0.3">
      <c r="B4056" s="2"/>
      <c r="C4056" s="2"/>
      <c r="D4056" s="2"/>
    </row>
    <row r="4057" spans="2:4" x14ac:dyDescent="0.3">
      <c r="B4057" s="2"/>
      <c r="C4057" s="2"/>
      <c r="D4057" s="2"/>
    </row>
    <row r="4058" spans="2:4" x14ac:dyDescent="0.3">
      <c r="B4058" s="2"/>
      <c r="C4058" s="2"/>
      <c r="D4058" s="2"/>
    </row>
    <row r="4059" spans="2:4" x14ac:dyDescent="0.3">
      <c r="B4059" s="2"/>
      <c r="C4059" s="2"/>
      <c r="D4059" s="2"/>
    </row>
    <row r="4060" spans="2:4" x14ac:dyDescent="0.3">
      <c r="B4060" s="2"/>
      <c r="C4060" s="2"/>
      <c r="D4060" s="2"/>
    </row>
    <row r="4061" spans="2:4" x14ac:dyDescent="0.3">
      <c r="B4061" s="2"/>
      <c r="C4061" s="2"/>
      <c r="D4061" s="2"/>
    </row>
    <row r="4062" spans="2:4" x14ac:dyDescent="0.3">
      <c r="B4062" s="2"/>
      <c r="C4062" s="2"/>
      <c r="D4062" s="2"/>
    </row>
    <row r="4063" spans="2:4" x14ac:dyDescent="0.3">
      <c r="B4063" s="2"/>
      <c r="C4063" s="2"/>
      <c r="D4063" s="2"/>
    </row>
    <row r="4064" spans="2:4" x14ac:dyDescent="0.3">
      <c r="B4064" s="2"/>
      <c r="C4064" s="2"/>
      <c r="D4064" s="2"/>
    </row>
    <row r="4065" spans="2:4" x14ac:dyDescent="0.3">
      <c r="B4065" s="2"/>
      <c r="C4065" s="2"/>
      <c r="D4065" s="2"/>
    </row>
    <row r="4066" spans="2:4" x14ac:dyDescent="0.3">
      <c r="B4066" s="2"/>
      <c r="C4066" s="2"/>
      <c r="D4066" s="2"/>
    </row>
    <row r="4067" spans="2:4" x14ac:dyDescent="0.3">
      <c r="B4067" s="2"/>
      <c r="C4067" s="2"/>
      <c r="D4067" s="2"/>
    </row>
    <row r="4068" spans="2:4" x14ac:dyDescent="0.3">
      <c r="B4068" s="2"/>
      <c r="C4068" s="2"/>
      <c r="D4068" s="2"/>
    </row>
    <row r="4069" spans="2:4" x14ac:dyDescent="0.3">
      <c r="B4069" s="2"/>
      <c r="C4069" s="2"/>
      <c r="D4069" s="2"/>
    </row>
    <row r="4070" spans="2:4" x14ac:dyDescent="0.3">
      <c r="B4070" s="2"/>
      <c r="C4070" s="2"/>
      <c r="D4070" s="2"/>
    </row>
    <row r="4071" spans="2:4" x14ac:dyDescent="0.3">
      <c r="B4071" s="2"/>
      <c r="C4071" s="2"/>
      <c r="D4071" s="2"/>
    </row>
    <row r="4072" spans="2:4" x14ac:dyDescent="0.3">
      <c r="B4072" s="2"/>
      <c r="C4072" s="2"/>
      <c r="D4072" s="2"/>
    </row>
    <row r="4073" spans="2:4" x14ac:dyDescent="0.3">
      <c r="B4073" s="2"/>
      <c r="C4073" s="2"/>
      <c r="D4073" s="2"/>
    </row>
    <row r="4074" spans="2:4" x14ac:dyDescent="0.3">
      <c r="B4074" s="2"/>
      <c r="C4074" s="2"/>
      <c r="D4074" s="2"/>
    </row>
    <row r="4075" spans="2:4" x14ac:dyDescent="0.3">
      <c r="B4075" s="2"/>
      <c r="C4075" s="2"/>
      <c r="D4075" s="2"/>
    </row>
    <row r="4076" spans="2:4" x14ac:dyDescent="0.3">
      <c r="B4076" s="2"/>
      <c r="C4076" s="2"/>
      <c r="D4076" s="2"/>
    </row>
    <row r="4077" spans="2:4" x14ac:dyDescent="0.3">
      <c r="B4077" s="2"/>
      <c r="C4077" s="2"/>
      <c r="D4077" s="2"/>
    </row>
    <row r="4078" spans="2:4" x14ac:dyDescent="0.3">
      <c r="B4078" s="2"/>
      <c r="C4078" s="2"/>
      <c r="D4078" s="2"/>
    </row>
    <row r="4079" spans="2:4" x14ac:dyDescent="0.3">
      <c r="B4079" s="2"/>
      <c r="C4079" s="2"/>
      <c r="D4079" s="2"/>
    </row>
    <row r="4080" spans="2:4" x14ac:dyDescent="0.3">
      <c r="B4080" s="2"/>
      <c r="C4080" s="2"/>
      <c r="D4080" s="2"/>
    </row>
    <row r="4081" spans="2:4" x14ac:dyDescent="0.3">
      <c r="B4081" s="2"/>
      <c r="C4081" s="2"/>
      <c r="D4081" s="2"/>
    </row>
    <row r="4082" spans="2:4" x14ac:dyDescent="0.3">
      <c r="B4082" s="2"/>
      <c r="C4082" s="2"/>
      <c r="D4082" s="2"/>
    </row>
    <row r="4083" spans="2:4" x14ac:dyDescent="0.3">
      <c r="B4083" s="2"/>
      <c r="C4083" s="2"/>
      <c r="D4083" s="2"/>
    </row>
    <row r="4084" spans="2:4" x14ac:dyDescent="0.3">
      <c r="B4084" s="2"/>
      <c r="C4084" s="2"/>
      <c r="D4084" s="2"/>
    </row>
    <row r="4085" spans="2:4" x14ac:dyDescent="0.3">
      <c r="B4085" s="2"/>
      <c r="C4085" s="2"/>
      <c r="D4085" s="2"/>
    </row>
    <row r="4086" spans="2:4" x14ac:dyDescent="0.3">
      <c r="B4086" s="2"/>
      <c r="C4086" s="2"/>
      <c r="D4086" s="2"/>
    </row>
    <row r="4087" spans="2:4" x14ac:dyDescent="0.3">
      <c r="B4087" s="2"/>
      <c r="C4087" s="2"/>
      <c r="D4087" s="2"/>
    </row>
    <row r="4088" spans="2:4" x14ac:dyDescent="0.3">
      <c r="B4088" s="2"/>
      <c r="C4088" s="2"/>
      <c r="D4088" s="2"/>
    </row>
    <row r="4089" spans="2:4" x14ac:dyDescent="0.3">
      <c r="B4089" s="2"/>
      <c r="C4089" s="2"/>
      <c r="D4089" s="2"/>
    </row>
    <row r="4090" spans="2:4" x14ac:dyDescent="0.3">
      <c r="B4090" s="2"/>
      <c r="C4090" s="2"/>
      <c r="D4090" s="2"/>
    </row>
    <row r="4091" spans="2:4" x14ac:dyDescent="0.3">
      <c r="B4091" s="2"/>
      <c r="C4091" s="2"/>
      <c r="D4091" s="2"/>
    </row>
    <row r="4092" spans="2:4" x14ac:dyDescent="0.3">
      <c r="B4092" s="2"/>
      <c r="C4092" s="2"/>
      <c r="D4092" s="2"/>
    </row>
    <row r="4093" spans="2:4" x14ac:dyDescent="0.3">
      <c r="B4093" s="2"/>
      <c r="C4093" s="2"/>
      <c r="D4093" s="2"/>
    </row>
    <row r="4094" spans="2:4" x14ac:dyDescent="0.3">
      <c r="B4094" s="2"/>
      <c r="C4094" s="2"/>
      <c r="D4094" s="2"/>
    </row>
    <row r="4095" spans="2:4" x14ac:dyDescent="0.3">
      <c r="B4095" s="2"/>
      <c r="C4095" s="2"/>
      <c r="D4095" s="2"/>
    </row>
    <row r="4096" spans="2:4" x14ac:dyDescent="0.3">
      <c r="B4096" s="2"/>
      <c r="C4096" s="2"/>
      <c r="D4096" s="2"/>
    </row>
    <row r="4097" spans="2:4" x14ac:dyDescent="0.3">
      <c r="B4097" s="2"/>
      <c r="C4097" s="2"/>
      <c r="D4097" s="2"/>
    </row>
    <row r="4098" spans="2:4" x14ac:dyDescent="0.3">
      <c r="B4098" s="2"/>
      <c r="C4098" s="2"/>
      <c r="D4098" s="2"/>
    </row>
    <row r="4099" spans="2:4" x14ac:dyDescent="0.3">
      <c r="B4099" s="2"/>
      <c r="C4099" s="2"/>
      <c r="D4099" s="2"/>
    </row>
    <row r="4100" spans="2:4" x14ac:dyDescent="0.3">
      <c r="B4100" s="2"/>
      <c r="C4100" s="2"/>
      <c r="D4100" s="2"/>
    </row>
    <row r="4101" spans="2:4" x14ac:dyDescent="0.3">
      <c r="B4101" s="2"/>
      <c r="C4101" s="2"/>
      <c r="D4101" s="2"/>
    </row>
    <row r="4102" spans="2:4" x14ac:dyDescent="0.3">
      <c r="B4102" s="2"/>
      <c r="C4102" s="2"/>
      <c r="D4102" s="2"/>
    </row>
    <row r="4103" spans="2:4" x14ac:dyDescent="0.3">
      <c r="B4103" s="2"/>
      <c r="C4103" s="2"/>
      <c r="D4103" s="2"/>
    </row>
    <row r="4104" spans="2:4" x14ac:dyDescent="0.3">
      <c r="B4104" s="2"/>
      <c r="C4104" s="2"/>
      <c r="D4104" s="2"/>
    </row>
    <row r="4105" spans="2:4" x14ac:dyDescent="0.3">
      <c r="B4105" s="2"/>
      <c r="C4105" s="2"/>
      <c r="D4105" s="2"/>
    </row>
    <row r="4106" spans="2:4" x14ac:dyDescent="0.3">
      <c r="B4106" s="2"/>
      <c r="C4106" s="2"/>
      <c r="D4106" s="2"/>
    </row>
    <row r="4107" spans="2:4" x14ac:dyDescent="0.3">
      <c r="B4107" s="2"/>
      <c r="C4107" s="2"/>
      <c r="D4107" s="2"/>
    </row>
    <row r="4108" spans="2:4" x14ac:dyDescent="0.3">
      <c r="B4108" s="2"/>
      <c r="C4108" s="2"/>
      <c r="D4108" s="2"/>
    </row>
    <row r="4109" spans="2:4" x14ac:dyDescent="0.3">
      <c r="B4109" s="2"/>
      <c r="C4109" s="2"/>
      <c r="D4109" s="2"/>
    </row>
    <row r="4110" spans="2:4" x14ac:dyDescent="0.3">
      <c r="B4110" s="2"/>
      <c r="C4110" s="2"/>
      <c r="D4110" s="2"/>
    </row>
    <row r="4111" spans="2:4" x14ac:dyDescent="0.3">
      <c r="B4111" s="2"/>
      <c r="C4111" s="2"/>
      <c r="D4111" s="2"/>
    </row>
    <row r="4112" spans="2:4" x14ac:dyDescent="0.3">
      <c r="B4112" s="2"/>
      <c r="C4112" s="2"/>
      <c r="D4112" s="2"/>
    </row>
    <row r="4113" spans="2:4" x14ac:dyDescent="0.3">
      <c r="B4113" s="2"/>
      <c r="C4113" s="2"/>
      <c r="D4113" s="2"/>
    </row>
    <row r="4114" spans="2:4" x14ac:dyDescent="0.3">
      <c r="B4114" s="2"/>
      <c r="C4114" s="2"/>
      <c r="D4114" s="2"/>
    </row>
    <row r="4115" spans="2:4" x14ac:dyDescent="0.3">
      <c r="B4115" s="2"/>
      <c r="C4115" s="2"/>
      <c r="D4115" s="2"/>
    </row>
    <row r="4116" spans="2:4" x14ac:dyDescent="0.3">
      <c r="B4116" s="2"/>
      <c r="C4116" s="2"/>
      <c r="D4116" s="2"/>
    </row>
    <row r="4117" spans="2:4" x14ac:dyDescent="0.3">
      <c r="B4117" s="2"/>
      <c r="C4117" s="2"/>
      <c r="D4117" s="2"/>
    </row>
    <row r="4118" spans="2:4" x14ac:dyDescent="0.3">
      <c r="B4118" s="2"/>
      <c r="C4118" s="2"/>
      <c r="D4118" s="2"/>
    </row>
    <row r="4119" spans="2:4" x14ac:dyDescent="0.3">
      <c r="B4119" s="2"/>
      <c r="C4119" s="2"/>
      <c r="D4119" s="2"/>
    </row>
    <row r="4120" spans="2:4" x14ac:dyDescent="0.3">
      <c r="B4120" s="2"/>
      <c r="C4120" s="2"/>
      <c r="D4120" s="2"/>
    </row>
    <row r="4121" spans="2:4" x14ac:dyDescent="0.3">
      <c r="B4121" s="2"/>
      <c r="C4121" s="2"/>
      <c r="D4121" s="2"/>
    </row>
    <row r="4122" spans="2:4" x14ac:dyDescent="0.3">
      <c r="B4122" s="2"/>
      <c r="C4122" s="2"/>
      <c r="D4122" s="2"/>
    </row>
    <row r="4123" spans="2:4" x14ac:dyDescent="0.3">
      <c r="B4123" s="2"/>
      <c r="C4123" s="2"/>
      <c r="D4123" s="2"/>
    </row>
    <row r="4124" spans="2:4" x14ac:dyDescent="0.3">
      <c r="B4124" s="2"/>
      <c r="C4124" s="2"/>
      <c r="D4124" s="2"/>
    </row>
    <row r="4125" spans="2:4" x14ac:dyDescent="0.3">
      <c r="B4125" s="2"/>
      <c r="C4125" s="2"/>
      <c r="D4125" s="2"/>
    </row>
    <row r="4126" spans="2:4" x14ac:dyDescent="0.3">
      <c r="B4126" s="2"/>
      <c r="C4126" s="2"/>
      <c r="D4126" s="2"/>
    </row>
    <row r="4127" spans="2:4" x14ac:dyDescent="0.3">
      <c r="B4127" s="2"/>
      <c r="C4127" s="2"/>
      <c r="D4127" s="2"/>
    </row>
    <row r="4128" spans="2:4" x14ac:dyDescent="0.3">
      <c r="B4128" s="2"/>
      <c r="C4128" s="2"/>
      <c r="D4128" s="2"/>
    </row>
    <row r="4129" spans="2:4" x14ac:dyDescent="0.3">
      <c r="B4129" s="2"/>
      <c r="C4129" s="2"/>
      <c r="D4129" s="2"/>
    </row>
    <row r="4130" spans="2:4" x14ac:dyDescent="0.3">
      <c r="B4130" s="2"/>
      <c r="C4130" s="2"/>
      <c r="D4130" s="2"/>
    </row>
    <row r="4131" spans="2:4" x14ac:dyDescent="0.3">
      <c r="B4131" s="2"/>
      <c r="C4131" s="2"/>
      <c r="D4131" s="2"/>
    </row>
    <row r="4132" spans="2:4" x14ac:dyDescent="0.3">
      <c r="B4132" s="2"/>
      <c r="C4132" s="2"/>
      <c r="D4132" s="2"/>
    </row>
    <row r="4133" spans="2:4" x14ac:dyDescent="0.3">
      <c r="B4133" s="2"/>
      <c r="C4133" s="2"/>
      <c r="D4133" s="2"/>
    </row>
    <row r="4134" spans="2:4" x14ac:dyDescent="0.3">
      <c r="B4134" s="2"/>
      <c r="C4134" s="2"/>
      <c r="D4134" s="2"/>
    </row>
    <row r="4135" spans="2:4" x14ac:dyDescent="0.3">
      <c r="B4135" s="2"/>
      <c r="C4135" s="2"/>
      <c r="D4135" s="2"/>
    </row>
    <row r="4136" spans="2:4" x14ac:dyDescent="0.3">
      <c r="B4136" s="2"/>
      <c r="C4136" s="2"/>
      <c r="D4136" s="2"/>
    </row>
    <row r="4137" spans="2:4" x14ac:dyDescent="0.3">
      <c r="B4137" s="2"/>
      <c r="C4137" s="2"/>
      <c r="D4137" s="2"/>
    </row>
    <row r="4138" spans="2:4" x14ac:dyDescent="0.3">
      <c r="B4138" s="2"/>
      <c r="C4138" s="2"/>
      <c r="D4138" s="2"/>
    </row>
    <row r="4139" spans="2:4" x14ac:dyDescent="0.3">
      <c r="B4139" s="2"/>
      <c r="C4139" s="2"/>
      <c r="D4139" s="2"/>
    </row>
    <row r="4140" spans="2:4" x14ac:dyDescent="0.3">
      <c r="B4140" s="2"/>
      <c r="C4140" s="2"/>
      <c r="D4140" s="2"/>
    </row>
    <row r="4141" spans="2:4" x14ac:dyDescent="0.3">
      <c r="B4141" s="2"/>
      <c r="C4141" s="2"/>
      <c r="D4141" s="2"/>
    </row>
    <row r="4142" spans="2:4" x14ac:dyDescent="0.3">
      <c r="B4142" s="2"/>
      <c r="C4142" s="2"/>
      <c r="D4142" s="2"/>
    </row>
    <row r="4143" spans="2:4" x14ac:dyDescent="0.3">
      <c r="B4143" s="2"/>
      <c r="C4143" s="2"/>
      <c r="D4143" s="2"/>
    </row>
    <row r="4144" spans="2:4" x14ac:dyDescent="0.3">
      <c r="B4144" s="2"/>
      <c r="C4144" s="2"/>
      <c r="D4144" s="2"/>
    </row>
    <row r="4145" spans="2:4" x14ac:dyDescent="0.3">
      <c r="B4145" s="2"/>
      <c r="C4145" s="2"/>
      <c r="D4145" s="2"/>
    </row>
    <row r="4146" spans="2:4" x14ac:dyDescent="0.3">
      <c r="B4146" s="2"/>
      <c r="C4146" s="2"/>
      <c r="D4146" s="2"/>
    </row>
    <row r="4147" spans="2:4" x14ac:dyDescent="0.3">
      <c r="B4147" s="2"/>
      <c r="C4147" s="2"/>
      <c r="D4147" s="2"/>
    </row>
    <row r="4148" spans="2:4" x14ac:dyDescent="0.3">
      <c r="B4148" s="2"/>
      <c r="C4148" s="2"/>
      <c r="D4148" s="2"/>
    </row>
    <row r="4149" spans="2:4" x14ac:dyDescent="0.3">
      <c r="B4149" s="2"/>
      <c r="C4149" s="2"/>
      <c r="D4149" s="2"/>
    </row>
    <row r="4150" spans="2:4" x14ac:dyDescent="0.3">
      <c r="B4150" s="2"/>
      <c r="C4150" s="2"/>
      <c r="D4150" s="2"/>
    </row>
    <row r="4151" spans="2:4" x14ac:dyDescent="0.3">
      <c r="B4151" s="2"/>
      <c r="C4151" s="2"/>
      <c r="D4151" s="2"/>
    </row>
    <row r="4152" spans="2:4" x14ac:dyDescent="0.3">
      <c r="B4152" s="2"/>
      <c r="C4152" s="2"/>
      <c r="D4152" s="2"/>
    </row>
    <row r="4153" spans="2:4" x14ac:dyDescent="0.3">
      <c r="B4153" s="2"/>
      <c r="C4153" s="2"/>
      <c r="D4153" s="2"/>
    </row>
    <row r="4154" spans="2:4" x14ac:dyDescent="0.3">
      <c r="B4154" s="2"/>
      <c r="C4154" s="2"/>
      <c r="D4154" s="2"/>
    </row>
    <row r="4155" spans="2:4" x14ac:dyDescent="0.3">
      <c r="B4155" s="2"/>
      <c r="C4155" s="2"/>
      <c r="D4155" s="2"/>
    </row>
    <row r="4156" spans="2:4" x14ac:dyDescent="0.3">
      <c r="B4156" s="2"/>
      <c r="C4156" s="2"/>
      <c r="D4156" s="2"/>
    </row>
    <row r="4157" spans="2:4" x14ac:dyDescent="0.3">
      <c r="B4157" s="2"/>
      <c r="C4157" s="2"/>
      <c r="D4157" s="2"/>
    </row>
    <row r="4158" spans="2:4" x14ac:dyDescent="0.3">
      <c r="B4158" s="2"/>
      <c r="C4158" s="2"/>
      <c r="D4158" s="2"/>
    </row>
    <row r="4159" spans="2:4" x14ac:dyDescent="0.3">
      <c r="B4159" s="2"/>
      <c r="C4159" s="2"/>
      <c r="D4159" s="2"/>
    </row>
    <row r="4160" spans="2:4" x14ac:dyDescent="0.3">
      <c r="B4160" s="2"/>
      <c r="C4160" s="2"/>
      <c r="D4160" s="2"/>
    </row>
    <row r="4161" spans="2:4" x14ac:dyDescent="0.3">
      <c r="B4161" s="2"/>
      <c r="C4161" s="2"/>
      <c r="D4161" s="2"/>
    </row>
    <row r="4162" spans="2:4" x14ac:dyDescent="0.3">
      <c r="B4162" s="2"/>
      <c r="C4162" s="2"/>
      <c r="D4162" s="2"/>
    </row>
    <row r="4163" spans="2:4" x14ac:dyDescent="0.3">
      <c r="B4163" s="2"/>
      <c r="C4163" s="2"/>
      <c r="D4163" s="2"/>
    </row>
    <row r="4164" spans="2:4" x14ac:dyDescent="0.3">
      <c r="B4164" s="2"/>
      <c r="C4164" s="2"/>
      <c r="D4164" s="2"/>
    </row>
    <row r="4165" spans="2:4" x14ac:dyDescent="0.3">
      <c r="B4165" s="2"/>
      <c r="C4165" s="2"/>
      <c r="D4165" s="2"/>
    </row>
    <row r="4166" spans="2:4" x14ac:dyDescent="0.3">
      <c r="B4166" s="2"/>
      <c r="C4166" s="2"/>
      <c r="D4166" s="2"/>
    </row>
    <row r="4167" spans="2:4" x14ac:dyDescent="0.3">
      <c r="B4167" s="2"/>
      <c r="C4167" s="2"/>
      <c r="D4167" s="2"/>
    </row>
    <row r="4168" spans="2:4" x14ac:dyDescent="0.3">
      <c r="B4168" s="2"/>
      <c r="C4168" s="2"/>
      <c r="D4168" s="2"/>
    </row>
    <row r="4169" spans="2:4" x14ac:dyDescent="0.3">
      <c r="B4169" s="2"/>
      <c r="C4169" s="2"/>
      <c r="D4169" s="2"/>
    </row>
    <row r="4170" spans="2:4" x14ac:dyDescent="0.3">
      <c r="B4170" s="2"/>
      <c r="C4170" s="2"/>
      <c r="D4170" s="2"/>
    </row>
    <row r="4171" spans="2:4" x14ac:dyDescent="0.3">
      <c r="B4171" s="2"/>
      <c r="C4171" s="2"/>
      <c r="D4171" s="2"/>
    </row>
    <row r="4172" spans="2:4" x14ac:dyDescent="0.3">
      <c r="B4172" s="2"/>
      <c r="C4172" s="2"/>
      <c r="D4172" s="2"/>
    </row>
    <row r="4173" spans="2:4" x14ac:dyDescent="0.3">
      <c r="B4173" s="2"/>
      <c r="C4173" s="2"/>
      <c r="D4173" s="2"/>
    </row>
    <row r="4174" spans="2:4" x14ac:dyDescent="0.3">
      <c r="B4174" s="2"/>
      <c r="C4174" s="2"/>
      <c r="D4174" s="2"/>
    </row>
    <row r="4175" spans="2:4" x14ac:dyDescent="0.3">
      <c r="B4175" s="2"/>
      <c r="C4175" s="2"/>
      <c r="D4175" s="2"/>
    </row>
    <row r="4176" spans="2:4" x14ac:dyDescent="0.3">
      <c r="B4176" s="2"/>
      <c r="C4176" s="2"/>
      <c r="D4176" s="2"/>
    </row>
    <row r="4177" spans="2:4" x14ac:dyDescent="0.3">
      <c r="B4177" s="2"/>
      <c r="C4177" s="2"/>
      <c r="D4177" s="2"/>
    </row>
    <row r="4178" spans="2:4" x14ac:dyDescent="0.3">
      <c r="B4178" s="2"/>
      <c r="C4178" s="2"/>
      <c r="D4178" s="2"/>
    </row>
    <row r="4179" spans="2:4" x14ac:dyDescent="0.3">
      <c r="B4179" s="2"/>
      <c r="C4179" s="2"/>
      <c r="D4179" s="2"/>
    </row>
    <row r="4180" spans="2:4" x14ac:dyDescent="0.3">
      <c r="B4180" s="2"/>
      <c r="C4180" s="2"/>
      <c r="D4180" s="2"/>
    </row>
    <row r="4181" spans="2:4" x14ac:dyDescent="0.3">
      <c r="B4181" s="2"/>
      <c r="C4181" s="2"/>
      <c r="D4181" s="2"/>
    </row>
    <row r="4182" spans="2:4" x14ac:dyDescent="0.3">
      <c r="B4182" s="2"/>
      <c r="C4182" s="2"/>
      <c r="D4182" s="2"/>
    </row>
    <row r="4183" spans="2:4" x14ac:dyDescent="0.3">
      <c r="B4183" s="2"/>
      <c r="C4183" s="2"/>
      <c r="D4183" s="2"/>
    </row>
    <row r="4184" spans="2:4" x14ac:dyDescent="0.3">
      <c r="B4184" s="2"/>
      <c r="C4184" s="2"/>
      <c r="D4184" s="2"/>
    </row>
    <row r="4185" spans="2:4" x14ac:dyDescent="0.3">
      <c r="B4185" s="2"/>
      <c r="C4185" s="2"/>
      <c r="D4185" s="2"/>
    </row>
    <row r="4186" spans="2:4" x14ac:dyDescent="0.3">
      <c r="B4186" s="2"/>
      <c r="C4186" s="2"/>
      <c r="D4186" s="2"/>
    </row>
    <row r="4187" spans="2:4" x14ac:dyDescent="0.3">
      <c r="B4187" s="2"/>
      <c r="C4187" s="2"/>
      <c r="D4187" s="2"/>
    </row>
    <row r="4188" spans="2:4" x14ac:dyDescent="0.3">
      <c r="B4188" s="2"/>
      <c r="C4188" s="2"/>
      <c r="D4188" s="2"/>
    </row>
    <row r="4189" spans="2:4" x14ac:dyDescent="0.3">
      <c r="B4189" s="2"/>
      <c r="C4189" s="2"/>
      <c r="D4189" s="2"/>
    </row>
    <row r="4190" spans="2:4" x14ac:dyDescent="0.3">
      <c r="B4190" s="2"/>
      <c r="C4190" s="2"/>
      <c r="D4190" s="2"/>
    </row>
    <row r="4191" spans="2:4" x14ac:dyDescent="0.3">
      <c r="B4191" s="2"/>
      <c r="C4191" s="2"/>
      <c r="D4191" s="2"/>
    </row>
    <row r="4192" spans="2:4" x14ac:dyDescent="0.3">
      <c r="B4192" s="2"/>
      <c r="C4192" s="2"/>
      <c r="D4192" s="2"/>
    </row>
    <row r="4193" spans="2:4" x14ac:dyDescent="0.3">
      <c r="B4193" s="2"/>
      <c r="C4193" s="2"/>
      <c r="D4193" s="2"/>
    </row>
    <row r="4194" spans="2:4" x14ac:dyDescent="0.3">
      <c r="B4194" s="2"/>
      <c r="C4194" s="2"/>
      <c r="D4194" s="2"/>
    </row>
    <row r="4195" spans="2:4" x14ac:dyDescent="0.3">
      <c r="B4195" s="2"/>
      <c r="C4195" s="2"/>
      <c r="D4195" s="2"/>
    </row>
    <row r="4196" spans="2:4" x14ac:dyDescent="0.3">
      <c r="B4196" s="2"/>
      <c r="C4196" s="2"/>
      <c r="D4196" s="2"/>
    </row>
    <row r="4197" spans="2:4" x14ac:dyDescent="0.3">
      <c r="B4197" s="2"/>
      <c r="C4197" s="2"/>
      <c r="D4197" s="2"/>
    </row>
    <row r="4198" spans="2:4" x14ac:dyDescent="0.3">
      <c r="B4198" s="2"/>
      <c r="C4198" s="2"/>
      <c r="D4198" s="2"/>
    </row>
    <row r="4199" spans="2:4" x14ac:dyDescent="0.3">
      <c r="B4199" s="2"/>
      <c r="C4199" s="2"/>
      <c r="D4199" s="2"/>
    </row>
    <row r="4200" spans="2:4" x14ac:dyDescent="0.3">
      <c r="B4200" s="2"/>
      <c r="C4200" s="2"/>
      <c r="D4200" s="2"/>
    </row>
    <row r="4201" spans="2:4" x14ac:dyDescent="0.3">
      <c r="B4201" s="2"/>
      <c r="C4201" s="2"/>
      <c r="D4201" s="2"/>
    </row>
    <row r="4202" spans="2:4" x14ac:dyDescent="0.3">
      <c r="B4202" s="2"/>
      <c r="C4202" s="2"/>
      <c r="D4202" s="2"/>
    </row>
    <row r="4203" spans="2:4" x14ac:dyDescent="0.3">
      <c r="B4203" s="2"/>
      <c r="C4203" s="2"/>
      <c r="D4203" s="2"/>
    </row>
    <row r="4204" spans="2:4" x14ac:dyDescent="0.3">
      <c r="B4204" s="2"/>
      <c r="C4204" s="2"/>
      <c r="D4204" s="2"/>
    </row>
    <row r="4205" spans="2:4" x14ac:dyDescent="0.3">
      <c r="B4205" s="2"/>
      <c r="C4205" s="2"/>
      <c r="D4205" s="2"/>
    </row>
    <row r="4206" spans="2:4" x14ac:dyDescent="0.3">
      <c r="B4206" s="2"/>
      <c r="C4206" s="2"/>
      <c r="D4206" s="2"/>
    </row>
    <row r="4207" spans="2:4" x14ac:dyDescent="0.3">
      <c r="B4207" s="2"/>
      <c r="C4207" s="2"/>
      <c r="D4207" s="2"/>
    </row>
    <row r="4208" spans="2:4" x14ac:dyDescent="0.3">
      <c r="B4208" s="2"/>
      <c r="C4208" s="2"/>
      <c r="D4208" s="2"/>
    </row>
    <row r="4209" spans="2:4" x14ac:dyDescent="0.3">
      <c r="B4209" s="2"/>
      <c r="C4209" s="2"/>
      <c r="D4209" s="2"/>
    </row>
    <row r="4210" spans="2:4" x14ac:dyDescent="0.3">
      <c r="B4210" s="2"/>
      <c r="C4210" s="2"/>
      <c r="D4210" s="2"/>
    </row>
    <row r="4211" spans="2:4" x14ac:dyDescent="0.3">
      <c r="B4211" s="2"/>
      <c r="C4211" s="2"/>
      <c r="D4211" s="2"/>
    </row>
    <row r="4212" spans="2:4" x14ac:dyDescent="0.3">
      <c r="B4212" s="2"/>
      <c r="C4212" s="2"/>
      <c r="D4212" s="2"/>
    </row>
    <row r="4213" spans="2:4" x14ac:dyDescent="0.3">
      <c r="B4213" s="2"/>
      <c r="C4213" s="2"/>
      <c r="D4213" s="2"/>
    </row>
    <row r="4214" spans="2:4" x14ac:dyDescent="0.3">
      <c r="B4214" s="2"/>
      <c r="C4214" s="2"/>
      <c r="D4214" s="2"/>
    </row>
    <row r="4215" spans="2:4" x14ac:dyDescent="0.3">
      <c r="B4215" s="2"/>
      <c r="C4215" s="2"/>
      <c r="D4215" s="2"/>
    </row>
    <row r="4216" spans="2:4" x14ac:dyDescent="0.3">
      <c r="B4216" s="2"/>
      <c r="C4216" s="2"/>
      <c r="D4216" s="2"/>
    </row>
    <row r="4217" spans="2:4" x14ac:dyDescent="0.3">
      <c r="B4217" s="2"/>
      <c r="C4217" s="2"/>
      <c r="D4217" s="2"/>
    </row>
    <row r="4218" spans="2:4" x14ac:dyDescent="0.3">
      <c r="B4218" s="2"/>
      <c r="C4218" s="2"/>
      <c r="D4218" s="2"/>
    </row>
    <row r="4219" spans="2:4" x14ac:dyDescent="0.3">
      <c r="B4219" s="2"/>
      <c r="C4219" s="2"/>
      <c r="D4219" s="2"/>
    </row>
    <row r="4220" spans="2:4" x14ac:dyDescent="0.3">
      <c r="B4220" s="2"/>
      <c r="C4220" s="2"/>
      <c r="D4220" s="2"/>
    </row>
    <row r="4221" spans="2:4" x14ac:dyDescent="0.3">
      <c r="B4221" s="2"/>
      <c r="C4221" s="2"/>
      <c r="D4221" s="2"/>
    </row>
    <row r="4222" spans="2:4" x14ac:dyDescent="0.3">
      <c r="B4222" s="2"/>
      <c r="C4222" s="2"/>
      <c r="D4222" s="2"/>
    </row>
    <row r="4223" spans="2:4" x14ac:dyDescent="0.3">
      <c r="B4223" s="2"/>
      <c r="C4223" s="2"/>
      <c r="D4223" s="2"/>
    </row>
    <row r="4224" spans="2:4" x14ac:dyDescent="0.3">
      <c r="B4224" s="2"/>
      <c r="C4224" s="2"/>
      <c r="D4224" s="2"/>
    </row>
    <row r="4225" spans="2:4" x14ac:dyDescent="0.3">
      <c r="B4225" s="2"/>
      <c r="C4225" s="2"/>
      <c r="D4225" s="2"/>
    </row>
    <row r="4226" spans="2:4" x14ac:dyDescent="0.3">
      <c r="B4226" s="2"/>
      <c r="C4226" s="2"/>
      <c r="D4226" s="2"/>
    </row>
    <row r="4227" spans="2:4" x14ac:dyDescent="0.3">
      <c r="B4227" s="2"/>
      <c r="C4227" s="2"/>
      <c r="D4227" s="2"/>
    </row>
    <row r="4228" spans="2:4" x14ac:dyDescent="0.3">
      <c r="B4228" s="2"/>
      <c r="C4228" s="2"/>
      <c r="D4228" s="2"/>
    </row>
    <row r="4229" spans="2:4" x14ac:dyDescent="0.3">
      <c r="B4229" s="2"/>
      <c r="C4229" s="2"/>
      <c r="D4229" s="2"/>
    </row>
    <row r="4230" spans="2:4" x14ac:dyDescent="0.3">
      <c r="B4230" s="2"/>
      <c r="C4230" s="2"/>
      <c r="D4230" s="2"/>
    </row>
    <row r="4231" spans="2:4" x14ac:dyDescent="0.3">
      <c r="B4231" s="2"/>
      <c r="C4231" s="2"/>
      <c r="D4231" s="2"/>
    </row>
    <row r="4232" spans="2:4" x14ac:dyDescent="0.3">
      <c r="B4232" s="2"/>
      <c r="C4232" s="2"/>
      <c r="D4232" s="2"/>
    </row>
    <row r="4233" spans="2:4" x14ac:dyDescent="0.3">
      <c r="B4233" s="2"/>
      <c r="C4233" s="2"/>
      <c r="D4233" s="2"/>
    </row>
    <row r="4234" spans="2:4" x14ac:dyDescent="0.3">
      <c r="B4234" s="2"/>
      <c r="C4234" s="2"/>
      <c r="D4234" s="2"/>
    </row>
    <row r="4235" spans="2:4" x14ac:dyDescent="0.3">
      <c r="B4235" s="2"/>
      <c r="C4235" s="2"/>
      <c r="D4235" s="2"/>
    </row>
    <row r="4236" spans="2:4" x14ac:dyDescent="0.3">
      <c r="B4236" s="2"/>
      <c r="C4236" s="2"/>
      <c r="D4236" s="2"/>
    </row>
    <row r="4237" spans="2:4" x14ac:dyDescent="0.3">
      <c r="B4237" s="2"/>
      <c r="C4237" s="2"/>
      <c r="D4237" s="2"/>
    </row>
    <row r="4238" spans="2:4" x14ac:dyDescent="0.3">
      <c r="B4238" s="2"/>
      <c r="C4238" s="2"/>
      <c r="D4238" s="2"/>
    </row>
    <row r="4239" spans="2:4" x14ac:dyDescent="0.3">
      <c r="B4239" s="2"/>
      <c r="C4239" s="2"/>
      <c r="D4239" s="2"/>
    </row>
    <row r="4240" spans="2:4" x14ac:dyDescent="0.3">
      <c r="B4240" s="2"/>
      <c r="C4240" s="2"/>
      <c r="D4240" s="2"/>
    </row>
    <row r="4241" spans="2:4" x14ac:dyDescent="0.3">
      <c r="B4241" s="2"/>
      <c r="C4241" s="2"/>
      <c r="D4241" s="2"/>
    </row>
    <row r="4242" spans="2:4" x14ac:dyDescent="0.3">
      <c r="B4242" s="2"/>
      <c r="C4242" s="2"/>
      <c r="D4242" s="2"/>
    </row>
    <row r="4243" spans="2:4" x14ac:dyDescent="0.3">
      <c r="B4243" s="2"/>
      <c r="C4243" s="2"/>
      <c r="D4243" s="2"/>
    </row>
    <row r="4244" spans="2:4" x14ac:dyDescent="0.3">
      <c r="B4244" s="2"/>
      <c r="C4244" s="2"/>
      <c r="D4244" s="2"/>
    </row>
    <row r="4245" spans="2:4" x14ac:dyDescent="0.3">
      <c r="B4245" s="2"/>
      <c r="C4245" s="2"/>
      <c r="D4245" s="2"/>
    </row>
    <row r="4246" spans="2:4" x14ac:dyDescent="0.3">
      <c r="B4246" s="2"/>
      <c r="C4246" s="2"/>
      <c r="D4246" s="2"/>
    </row>
    <row r="4247" spans="2:4" x14ac:dyDescent="0.3">
      <c r="B4247" s="2"/>
      <c r="C4247" s="2"/>
      <c r="D4247" s="2"/>
    </row>
    <row r="4248" spans="2:4" x14ac:dyDescent="0.3">
      <c r="B4248" s="2"/>
      <c r="C4248" s="2"/>
      <c r="D4248" s="2"/>
    </row>
    <row r="4249" spans="2:4" x14ac:dyDescent="0.3">
      <c r="B4249" s="2"/>
      <c r="C4249" s="2"/>
      <c r="D4249" s="2"/>
    </row>
    <row r="4250" spans="2:4" x14ac:dyDescent="0.3">
      <c r="B4250" s="2"/>
      <c r="C4250" s="2"/>
      <c r="D4250" s="2"/>
    </row>
    <row r="4251" spans="2:4" x14ac:dyDescent="0.3">
      <c r="B4251" s="2"/>
      <c r="C4251" s="2"/>
      <c r="D4251" s="2"/>
    </row>
    <row r="4252" spans="2:4" x14ac:dyDescent="0.3">
      <c r="B4252" s="2"/>
      <c r="C4252" s="2"/>
      <c r="D4252" s="2"/>
    </row>
    <row r="4253" spans="2:4" x14ac:dyDescent="0.3">
      <c r="B4253" s="2"/>
      <c r="C4253" s="2"/>
      <c r="D4253" s="2"/>
    </row>
    <row r="4254" spans="2:4" x14ac:dyDescent="0.3">
      <c r="B4254" s="2"/>
      <c r="C4254" s="2"/>
      <c r="D4254" s="2"/>
    </row>
    <row r="4255" spans="2:4" x14ac:dyDescent="0.3">
      <c r="B4255" s="2"/>
      <c r="C4255" s="2"/>
      <c r="D4255" s="2"/>
    </row>
    <row r="4256" spans="2:4" x14ac:dyDescent="0.3">
      <c r="B4256" s="2"/>
      <c r="C4256" s="2"/>
      <c r="D4256" s="2"/>
    </row>
    <row r="4257" spans="2:4" x14ac:dyDescent="0.3">
      <c r="B4257" s="2"/>
      <c r="C4257" s="2"/>
      <c r="D4257" s="2"/>
    </row>
    <row r="4258" spans="2:4" x14ac:dyDescent="0.3">
      <c r="B4258" s="2"/>
      <c r="C4258" s="2"/>
      <c r="D4258" s="2"/>
    </row>
    <row r="4259" spans="2:4" x14ac:dyDescent="0.3">
      <c r="B4259" s="2"/>
      <c r="C4259" s="2"/>
      <c r="D4259" s="2"/>
    </row>
    <row r="4260" spans="2:4" x14ac:dyDescent="0.3">
      <c r="B4260" s="2"/>
      <c r="C4260" s="2"/>
      <c r="D4260" s="2"/>
    </row>
    <row r="4261" spans="2:4" x14ac:dyDescent="0.3">
      <c r="B4261" s="2"/>
      <c r="C4261" s="2"/>
      <c r="D4261" s="2"/>
    </row>
    <row r="4262" spans="2:4" x14ac:dyDescent="0.3">
      <c r="B4262" s="2"/>
      <c r="C4262" s="2"/>
      <c r="D4262" s="2"/>
    </row>
    <row r="4263" spans="2:4" x14ac:dyDescent="0.3">
      <c r="B4263" s="2"/>
      <c r="C4263" s="2"/>
      <c r="D4263" s="2"/>
    </row>
    <row r="4264" spans="2:4" x14ac:dyDescent="0.3">
      <c r="B4264" s="2"/>
      <c r="C4264" s="2"/>
      <c r="D4264" s="2"/>
    </row>
    <row r="4265" spans="2:4" x14ac:dyDescent="0.3">
      <c r="B4265" s="2"/>
      <c r="C4265" s="2"/>
      <c r="D4265" s="2"/>
    </row>
    <row r="4266" spans="2:4" x14ac:dyDescent="0.3">
      <c r="B4266" s="2"/>
      <c r="C4266" s="2"/>
      <c r="D4266" s="2"/>
    </row>
    <row r="4267" spans="2:4" x14ac:dyDescent="0.3">
      <c r="B4267" s="2"/>
      <c r="C4267" s="2"/>
      <c r="D4267" s="2"/>
    </row>
    <row r="4268" spans="2:4" x14ac:dyDescent="0.3">
      <c r="B4268" s="2"/>
      <c r="C4268" s="2"/>
      <c r="D4268" s="2"/>
    </row>
    <row r="4269" spans="2:4" x14ac:dyDescent="0.3">
      <c r="B4269" s="2"/>
      <c r="C4269" s="2"/>
      <c r="D4269" s="2"/>
    </row>
    <row r="4270" spans="2:4" x14ac:dyDescent="0.3">
      <c r="B4270" s="2"/>
      <c r="C4270" s="2"/>
      <c r="D4270" s="2"/>
    </row>
    <row r="4271" spans="2:4" x14ac:dyDescent="0.3">
      <c r="B4271" s="2"/>
      <c r="C4271" s="2"/>
      <c r="D4271" s="2"/>
    </row>
    <row r="4272" spans="2:4" x14ac:dyDescent="0.3">
      <c r="B4272" s="2"/>
      <c r="C4272" s="2"/>
      <c r="D4272" s="2"/>
    </row>
    <row r="4273" spans="2:4" x14ac:dyDescent="0.3">
      <c r="B4273" s="2"/>
      <c r="C4273" s="2"/>
      <c r="D4273" s="2"/>
    </row>
    <row r="4274" spans="2:4" x14ac:dyDescent="0.3">
      <c r="B4274" s="2"/>
      <c r="C4274" s="2"/>
      <c r="D4274" s="2"/>
    </row>
    <row r="4275" spans="2:4" x14ac:dyDescent="0.3">
      <c r="B4275" s="2"/>
      <c r="C4275" s="2"/>
      <c r="D4275" s="2"/>
    </row>
    <row r="4276" spans="2:4" x14ac:dyDescent="0.3">
      <c r="B4276" s="2"/>
      <c r="C4276" s="2"/>
      <c r="D4276" s="2"/>
    </row>
    <row r="4277" spans="2:4" x14ac:dyDescent="0.3">
      <c r="B4277" s="2"/>
      <c r="C4277" s="2"/>
      <c r="D4277" s="2"/>
    </row>
    <row r="4278" spans="2:4" x14ac:dyDescent="0.3">
      <c r="B4278" s="2"/>
      <c r="C4278" s="2"/>
      <c r="D4278" s="2"/>
    </row>
    <row r="4279" spans="2:4" x14ac:dyDescent="0.3">
      <c r="B4279" s="2"/>
      <c r="C4279" s="2"/>
      <c r="D4279" s="2"/>
    </row>
    <row r="4280" spans="2:4" x14ac:dyDescent="0.3">
      <c r="B4280" s="2"/>
      <c r="C4280" s="2"/>
      <c r="D4280" s="2"/>
    </row>
    <row r="4281" spans="2:4" x14ac:dyDescent="0.3">
      <c r="B4281" s="2"/>
      <c r="C4281" s="2"/>
      <c r="D4281" s="2"/>
    </row>
    <row r="4282" spans="2:4" x14ac:dyDescent="0.3">
      <c r="B4282" s="2"/>
      <c r="C4282" s="2"/>
      <c r="D4282" s="2"/>
    </row>
    <row r="4283" spans="2:4" x14ac:dyDescent="0.3">
      <c r="B4283" s="2"/>
      <c r="C4283" s="2"/>
      <c r="D4283" s="2"/>
    </row>
    <row r="4284" spans="2:4" x14ac:dyDescent="0.3">
      <c r="B4284" s="2"/>
      <c r="C4284" s="2"/>
      <c r="D4284" s="2"/>
    </row>
    <row r="4285" spans="2:4" x14ac:dyDescent="0.3">
      <c r="B4285" s="2"/>
      <c r="C4285" s="2"/>
      <c r="D4285" s="2"/>
    </row>
    <row r="4286" spans="2:4" x14ac:dyDescent="0.3">
      <c r="B4286" s="2"/>
      <c r="C4286" s="2"/>
      <c r="D4286" s="2"/>
    </row>
    <row r="4287" spans="2:4" x14ac:dyDescent="0.3">
      <c r="B4287" s="2"/>
      <c r="C4287" s="2"/>
      <c r="D4287" s="2"/>
    </row>
    <row r="4288" spans="2:4" x14ac:dyDescent="0.3">
      <c r="B4288" s="2"/>
      <c r="C4288" s="2"/>
      <c r="D4288" s="2"/>
    </row>
    <row r="4289" spans="2:4" x14ac:dyDescent="0.3">
      <c r="B4289" s="2"/>
      <c r="C4289" s="2"/>
      <c r="D4289" s="2"/>
    </row>
    <row r="4290" spans="2:4" x14ac:dyDescent="0.3">
      <c r="B4290" s="2"/>
      <c r="C4290" s="2"/>
      <c r="D4290" s="2"/>
    </row>
    <row r="4291" spans="2:4" x14ac:dyDescent="0.3">
      <c r="B4291" s="2"/>
      <c r="C4291" s="2"/>
      <c r="D4291" s="2"/>
    </row>
    <row r="4292" spans="2:4" x14ac:dyDescent="0.3">
      <c r="B4292" s="2"/>
      <c r="C4292" s="2"/>
      <c r="D4292" s="2"/>
    </row>
    <row r="4293" spans="2:4" x14ac:dyDescent="0.3">
      <c r="B4293" s="2"/>
      <c r="C4293" s="2"/>
      <c r="D4293" s="2"/>
    </row>
    <row r="4294" spans="2:4" x14ac:dyDescent="0.3">
      <c r="B4294" s="2"/>
      <c r="C4294" s="2"/>
      <c r="D4294" s="2"/>
    </row>
    <row r="4295" spans="2:4" x14ac:dyDescent="0.3">
      <c r="B4295" s="2"/>
      <c r="C4295" s="2"/>
      <c r="D4295" s="2"/>
    </row>
    <row r="4296" spans="2:4" x14ac:dyDescent="0.3">
      <c r="B4296" s="2"/>
      <c r="C4296" s="2"/>
      <c r="D4296" s="2"/>
    </row>
    <row r="4297" spans="2:4" x14ac:dyDescent="0.3">
      <c r="B4297" s="2"/>
      <c r="C4297" s="2"/>
      <c r="D4297" s="2"/>
    </row>
    <row r="4298" spans="2:4" x14ac:dyDescent="0.3">
      <c r="B4298" s="2"/>
      <c r="C4298" s="2"/>
      <c r="D4298" s="2"/>
    </row>
    <row r="4299" spans="2:4" x14ac:dyDescent="0.3">
      <c r="B4299" s="2"/>
      <c r="C4299" s="2"/>
      <c r="D4299" s="2"/>
    </row>
    <row r="4300" spans="2:4" x14ac:dyDescent="0.3">
      <c r="B4300" s="2"/>
      <c r="C4300" s="2"/>
      <c r="D4300" s="2"/>
    </row>
    <row r="4301" spans="2:4" x14ac:dyDescent="0.3">
      <c r="B4301" s="2"/>
      <c r="C4301" s="2"/>
      <c r="D4301" s="2"/>
    </row>
    <row r="4302" spans="2:4" x14ac:dyDescent="0.3">
      <c r="B4302" s="2"/>
      <c r="C4302" s="2"/>
      <c r="D4302" s="2"/>
    </row>
    <row r="4303" spans="2:4" x14ac:dyDescent="0.3">
      <c r="B4303" s="2"/>
      <c r="C4303" s="2"/>
      <c r="D4303" s="2"/>
    </row>
    <row r="4304" spans="2:4" x14ac:dyDescent="0.3">
      <c r="B4304" s="2"/>
      <c r="C4304" s="2"/>
      <c r="D4304" s="2"/>
    </row>
    <row r="4305" spans="2:4" x14ac:dyDescent="0.3">
      <c r="B4305" s="2"/>
      <c r="C4305" s="2"/>
      <c r="D4305" s="2"/>
    </row>
    <row r="4306" spans="2:4" x14ac:dyDescent="0.3">
      <c r="B4306" s="2"/>
      <c r="C4306" s="2"/>
      <c r="D4306" s="2"/>
    </row>
    <row r="4307" spans="2:4" x14ac:dyDescent="0.3">
      <c r="B4307" s="2"/>
      <c r="C4307" s="2"/>
      <c r="D4307" s="2"/>
    </row>
    <row r="4308" spans="2:4" x14ac:dyDescent="0.3">
      <c r="B4308" s="2"/>
      <c r="C4308" s="2"/>
      <c r="D4308" s="2"/>
    </row>
    <row r="4309" spans="2:4" x14ac:dyDescent="0.3">
      <c r="B4309" s="2"/>
      <c r="C4309" s="2"/>
      <c r="D4309" s="2"/>
    </row>
    <row r="4310" spans="2:4" x14ac:dyDescent="0.3">
      <c r="B4310" s="2"/>
      <c r="C4310" s="2"/>
      <c r="D4310" s="2"/>
    </row>
    <row r="4311" spans="2:4" x14ac:dyDescent="0.3">
      <c r="B4311" s="2"/>
      <c r="C4311" s="2"/>
      <c r="D4311" s="2"/>
    </row>
    <row r="4312" spans="2:4" x14ac:dyDescent="0.3">
      <c r="B4312" s="2"/>
      <c r="C4312" s="2"/>
      <c r="D4312" s="2"/>
    </row>
    <row r="4313" spans="2:4" x14ac:dyDescent="0.3">
      <c r="B4313" s="2"/>
      <c r="C4313" s="2"/>
      <c r="D4313" s="2"/>
    </row>
    <row r="4314" spans="2:4" x14ac:dyDescent="0.3">
      <c r="B4314" s="2"/>
      <c r="C4314" s="2"/>
      <c r="D4314" s="2"/>
    </row>
    <row r="4315" spans="2:4" x14ac:dyDescent="0.3">
      <c r="B4315" s="2"/>
      <c r="C4315" s="2"/>
      <c r="D4315" s="2"/>
    </row>
    <row r="4316" spans="2:4" x14ac:dyDescent="0.3">
      <c r="B4316" s="2"/>
      <c r="C4316" s="2"/>
      <c r="D4316" s="2"/>
    </row>
    <row r="4317" spans="2:4" x14ac:dyDescent="0.3">
      <c r="B4317" s="2"/>
      <c r="C4317" s="2"/>
      <c r="D4317" s="2"/>
    </row>
    <row r="4318" spans="2:4" x14ac:dyDescent="0.3">
      <c r="B4318" s="2"/>
      <c r="C4318" s="2"/>
      <c r="D4318" s="2"/>
    </row>
    <row r="4319" spans="2:4" x14ac:dyDescent="0.3">
      <c r="B4319" s="2"/>
      <c r="C4319" s="2"/>
      <c r="D4319" s="2"/>
    </row>
    <row r="4320" spans="2:4" x14ac:dyDescent="0.3">
      <c r="B4320" s="2"/>
      <c r="C4320" s="2"/>
      <c r="D4320" s="2"/>
    </row>
    <row r="4321" spans="2:4" x14ac:dyDescent="0.3">
      <c r="B4321" s="2"/>
      <c r="C4321" s="2"/>
      <c r="D4321" s="2"/>
    </row>
    <row r="4322" spans="2:4" x14ac:dyDescent="0.3">
      <c r="B4322" s="2"/>
      <c r="C4322" s="2"/>
      <c r="D4322" s="2"/>
    </row>
    <row r="4323" spans="2:4" x14ac:dyDescent="0.3">
      <c r="B4323" s="2"/>
      <c r="C4323" s="2"/>
      <c r="D4323" s="2"/>
    </row>
    <row r="4324" spans="2:4" x14ac:dyDescent="0.3">
      <c r="B4324" s="2"/>
      <c r="C4324" s="2"/>
      <c r="D4324" s="2"/>
    </row>
    <row r="4325" spans="2:4" x14ac:dyDescent="0.3">
      <c r="B4325" s="2"/>
      <c r="C4325" s="2"/>
      <c r="D4325" s="2"/>
    </row>
    <row r="4326" spans="2:4" x14ac:dyDescent="0.3">
      <c r="B4326" s="2"/>
      <c r="C4326" s="2"/>
      <c r="D4326" s="2"/>
    </row>
    <row r="4327" spans="2:4" x14ac:dyDescent="0.3">
      <c r="B4327" s="2"/>
      <c r="C4327" s="2"/>
      <c r="D4327" s="2"/>
    </row>
    <row r="4328" spans="2:4" x14ac:dyDescent="0.3">
      <c r="B4328" s="2"/>
      <c r="C4328" s="2"/>
      <c r="D4328" s="2"/>
    </row>
    <row r="4329" spans="2:4" x14ac:dyDescent="0.3">
      <c r="B4329" s="2"/>
      <c r="C4329" s="2"/>
      <c r="D4329" s="2"/>
    </row>
    <row r="4330" spans="2:4" x14ac:dyDescent="0.3">
      <c r="B4330" s="2"/>
      <c r="C4330" s="2"/>
      <c r="D4330" s="2"/>
    </row>
    <row r="4331" spans="2:4" x14ac:dyDescent="0.3">
      <c r="B4331" s="2"/>
      <c r="C4331" s="2"/>
      <c r="D4331" s="2"/>
    </row>
    <row r="4332" spans="2:4" x14ac:dyDescent="0.3">
      <c r="B4332" s="2"/>
      <c r="C4332" s="2"/>
      <c r="D4332" s="2"/>
    </row>
    <row r="4333" spans="2:4" x14ac:dyDescent="0.3">
      <c r="B4333" s="2"/>
      <c r="C4333" s="2"/>
      <c r="D4333" s="2"/>
    </row>
    <row r="4334" spans="2:4" x14ac:dyDescent="0.3">
      <c r="B4334" s="2"/>
      <c r="C4334" s="2"/>
      <c r="D4334" s="2"/>
    </row>
    <row r="4335" spans="2:4" x14ac:dyDescent="0.3">
      <c r="B4335" s="2"/>
      <c r="C4335" s="2"/>
      <c r="D4335" s="2"/>
    </row>
    <row r="4336" spans="2:4" x14ac:dyDescent="0.3">
      <c r="B4336" s="2"/>
      <c r="C4336" s="2"/>
      <c r="D4336" s="2"/>
    </row>
    <row r="4337" spans="2:4" x14ac:dyDescent="0.3">
      <c r="B4337" s="2"/>
      <c r="C4337" s="2"/>
      <c r="D4337" s="2"/>
    </row>
    <row r="4338" spans="2:4" x14ac:dyDescent="0.3">
      <c r="B4338" s="2"/>
      <c r="C4338" s="2"/>
      <c r="D4338" s="2"/>
    </row>
    <row r="4339" spans="2:4" x14ac:dyDescent="0.3">
      <c r="B4339" s="2"/>
      <c r="C4339" s="2"/>
      <c r="D4339" s="2"/>
    </row>
    <row r="4340" spans="2:4" x14ac:dyDescent="0.3">
      <c r="B4340" s="2"/>
      <c r="C4340" s="2"/>
      <c r="D4340" s="2"/>
    </row>
    <row r="4341" spans="2:4" x14ac:dyDescent="0.3">
      <c r="B4341" s="2"/>
      <c r="C4341" s="2"/>
      <c r="D4341" s="2"/>
    </row>
    <row r="4342" spans="2:4" x14ac:dyDescent="0.3">
      <c r="B4342" s="2"/>
      <c r="C4342" s="2"/>
      <c r="D4342" s="2"/>
    </row>
    <row r="4343" spans="2:4" x14ac:dyDescent="0.3">
      <c r="B4343" s="2"/>
      <c r="C4343" s="2"/>
      <c r="D4343" s="2"/>
    </row>
    <row r="4344" spans="2:4" x14ac:dyDescent="0.3">
      <c r="B4344" s="2"/>
      <c r="C4344" s="2"/>
      <c r="D4344" s="2"/>
    </row>
    <row r="4345" spans="2:4" x14ac:dyDescent="0.3">
      <c r="B4345" s="2"/>
      <c r="C4345" s="2"/>
      <c r="D4345" s="2"/>
    </row>
    <row r="4346" spans="2:4" x14ac:dyDescent="0.3">
      <c r="B4346" s="2"/>
      <c r="C4346" s="2"/>
      <c r="D4346" s="2"/>
    </row>
    <row r="4347" spans="2:4" x14ac:dyDescent="0.3">
      <c r="B4347" s="2"/>
      <c r="C4347" s="2"/>
      <c r="D4347" s="2"/>
    </row>
    <row r="4348" spans="2:4" x14ac:dyDescent="0.3">
      <c r="B4348" s="2"/>
      <c r="C4348" s="2"/>
      <c r="D4348" s="2"/>
    </row>
    <row r="4349" spans="2:4" x14ac:dyDescent="0.3">
      <c r="B4349" s="2"/>
      <c r="C4349" s="2"/>
      <c r="D4349" s="2"/>
    </row>
    <row r="4350" spans="2:4" x14ac:dyDescent="0.3">
      <c r="B4350" s="2"/>
      <c r="C4350" s="2"/>
      <c r="D4350" s="2"/>
    </row>
    <row r="4351" spans="2:4" x14ac:dyDescent="0.3">
      <c r="B4351" s="2"/>
      <c r="C4351" s="2"/>
      <c r="D4351" s="2"/>
    </row>
    <row r="4352" spans="2:4" x14ac:dyDescent="0.3">
      <c r="B4352" s="2"/>
      <c r="C4352" s="2"/>
      <c r="D4352" s="2"/>
    </row>
    <row r="4353" spans="2:4" x14ac:dyDescent="0.3">
      <c r="B4353" s="2"/>
      <c r="C4353" s="2"/>
      <c r="D4353" s="2"/>
    </row>
    <row r="4354" spans="2:4" x14ac:dyDescent="0.3">
      <c r="B4354" s="2"/>
      <c r="C4354" s="2"/>
      <c r="D4354" s="2"/>
    </row>
    <row r="4355" spans="2:4" x14ac:dyDescent="0.3">
      <c r="B4355" s="2"/>
      <c r="C4355" s="2"/>
      <c r="D4355" s="2"/>
    </row>
    <row r="4356" spans="2:4" x14ac:dyDescent="0.3">
      <c r="B4356" s="2"/>
      <c r="C4356" s="2"/>
      <c r="D4356" s="2"/>
    </row>
    <row r="4357" spans="2:4" x14ac:dyDescent="0.3">
      <c r="B4357" s="2"/>
      <c r="C4357" s="2"/>
      <c r="D4357" s="2"/>
    </row>
    <row r="4358" spans="2:4" x14ac:dyDescent="0.3">
      <c r="B4358" s="2"/>
      <c r="C4358" s="2"/>
      <c r="D4358" s="2"/>
    </row>
    <row r="4359" spans="2:4" x14ac:dyDescent="0.3">
      <c r="B4359" s="2"/>
      <c r="C4359" s="2"/>
      <c r="D4359" s="2"/>
    </row>
    <row r="4360" spans="2:4" x14ac:dyDescent="0.3">
      <c r="B4360" s="2"/>
      <c r="C4360" s="2"/>
      <c r="D4360" s="2"/>
    </row>
    <row r="4361" spans="2:4" x14ac:dyDescent="0.3">
      <c r="B4361" s="2"/>
      <c r="C4361" s="2"/>
      <c r="D4361" s="2"/>
    </row>
    <row r="4362" spans="2:4" x14ac:dyDescent="0.3">
      <c r="B4362" s="2"/>
      <c r="C4362" s="2"/>
      <c r="D4362" s="2"/>
    </row>
    <row r="4363" spans="2:4" x14ac:dyDescent="0.3">
      <c r="B4363" s="2"/>
      <c r="C4363" s="2"/>
      <c r="D4363" s="2"/>
    </row>
    <row r="4364" spans="2:4" x14ac:dyDescent="0.3">
      <c r="B4364" s="2"/>
      <c r="C4364" s="2"/>
      <c r="D4364" s="2"/>
    </row>
    <row r="4365" spans="2:4" x14ac:dyDescent="0.3">
      <c r="B4365" s="2"/>
      <c r="C4365" s="2"/>
      <c r="D4365" s="2"/>
    </row>
    <row r="4366" spans="2:4" x14ac:dyDescent="0.3">
      <c r="B4366" s="2"/>
      <c r="C4366" s="2"/>
      <c r="D4366" s="2"/>
    </row>
    <row r="4367" spans="2:4" x14ac:dyDescent="0.3">
      <c r="B4367" s="2"/>
      <c r="C4367" s="2"/>
      <c r="D4367" s="2"/>
    </row>
    <row r="4368" spans="2:4" x14ac:dyDescent="0.3">
      <c r="B4368" s="2"/>
      <c r="C4368" s="2"/>
      <c r="D4368" s="2"/>
    </row>
    <row r="4369" spans="2:4" x14ac:dyDescent="0.3">
      <c r="B4369" s="2"/>
      <c r="C4369" s="2"/>
      <c r="D4369" s="2"/>
    </row>
    <row r="4370" spans="2:4" x14ac:dyDescent="0.3">
      <c r="B4370" s="2"/>
      <c r="C4370" s="2"/>
      <c r="D4370" s="2"/>
    </row>
    <row r="4371" spans="2:4" x14ac:dyDescent="0.3">
      <c r="B4371" s="2"/>
      <c r="C4371" s="2"/>
      <c r="D4371" s="2"/>
    </row>
    <row r="4372" spans="2:4" x14ac:dyDescent="0.3">
      <c r="B4372" s="2"/>
      <c r="C4372" s="2"/>
      <c r="D4372" s="2"/>
    </row>
    <row r="4373" spans="2:4" x14ac:dyDescent="0.3">
      <c r="B4373" s="2"/>
      <c r="C4373" s="2"/>
      <c r="D4373" s="2"/>
    </row>
    <row r="4374" spans="2:4" x14ac:dyDescent="0.3">
      <c r="B4374" s="2"/>
      <c r="C4374" s="2"/>
      <c r="D4374" s="2"/>
    </row>
    <row r="4375" spans="2:4" x14ac:dyDescent="0.3">
      <c r="B4375" s="2"/>
      <c r="C4375" s="2"/>
      <c r="D4375" s="2"/>
    </row>
    <row r="4376" spans="2:4" x14ac:dyDescent="0.3">
      <c r="B4376" s="2"/>
      <c r="C4376" s="2"/>
      <c r="D4376" s="2"/>
    </row>
    <row r="4377" spans="2:4" x14ac:dyDescent="0.3">
      <c r="B4377" s="2"/>
      <c r="C4377" s="2"/>
      <c r="D4377" s="2"/>
    </row>
    <row r="4378" spans="2:4" x14ac:dyDescent="0.3">
      <c r="B4378" s="2"/>
      <c r="C4378" s="2"/>
      <c r="D4378" s="2"/>
    </row>
    <row r="4379" spans="2:4" x14ac:dyDescent="0.3">
      <c r="B4379" s="2"/>
      <c r="C4379" s="2"/>
      <c r="D4379" s="2"/>
    </row>
    <row r="4380" spans="2:4" x14ac:dyDescent="0.3">
      <c r="B4380" s="2"/>
      <c r="C4380" s="2"/>
      <c r="D4380" s="2"/>
    </row>
    <row r="4381" spans="2:4" x14ac:dyDescent="0.3">
      <c r="B4381" s="2"/>
      <c r="C4381" s="2"/>
      <c r="D4381" s="2"/>
    </row>
    <row r="4382" spans="2:4" x14ac:dyDescent="0.3">
      <c r="B4382" s="2"/>
      <c r="C4382" s="2"/>
      <c r="D4382" s="2"/>
    </row>
    <row r="4383" spans="2:4" x14ac:dyDescent="0.3">
      <c r="B4383" s="2"/>
      <c r="C4383" s="2"/>
      <c r="D4383" s="2"/>
    </row>
    <row r="4384" spans="2:4" x14ac:dyDescent="0.3">
      <c r="B4384" s="2"/>
      <c r="C4384" s="2"/>
      <c r="D4384" s="2"/>
    </row>
    <row r="4385" spans="2:4" x14ac:dyDescent="0.3">
      <c r="B4385" s="2"/>
      <c r="C4385" s="2"/>
      <c r="D4385" s="2"/>
    </row>
    <row r="4386" spans="2:4" x14ac:dyDescent="0.3">
      <c r="B4386" s="2"/>
      <c r="C4386" s="2"/>
      <c r="D4386" s="2"/>
    </row>
    <row r="4387" spans="2:4" x14ac:dyDescent="0.3">
      <c r="B4387" s="2"/>
      <c r="C4387" s="2"/>
      <c r="D4387" s="2"/>
    </row>
    <row r="4388" spans="2:4" x14ac:dyDescent="0.3">
      <c r="B4388" s="2"/>
      <c r="C4388" s="2"/>
      <c r="D4388" s="2"/>
    </row>
    <row r="4389" spans="2:4" x14ac:dyDescent="0.3">
      <c r="B4389" s="2"/>
      <c r="C4389" s="2"/>
      <c r="D4389" s="2"/>
    </row>
    <row r="4390" spans="2:4" x14ac:dyDescent="0.3">
      <c r="B4390" s="2"/>
      <c r="C4390" s="2"/>
      <c r="D4390" s="2"/>
    </row>
    <row r="4391" spans="2:4" x14ac:dyDescent="0.3">
      <c r="B4391" s="2"/>
      <c r="C4391" s="2"/>
      <c r="D4391" s="2"/>
    </row>
    <row r="4392" spans="2:4" x14ac:dyDescent="0.3">
      <c r="B4392" s="2"/>
      <c r="C4392" s="2"/>
      <c r="D4392" s="2"/>
    </row>
    <row r="4393" spans="2:4" x14ac:dyDescent="0.3">
      <c r="B4393" s="2"/>
      <c r="C4393" s="2"/>
      <c r="D4393" s="2"/>
    </row>
    <row r="4394" spans="2:4" x14ac:dyDescent="0.3">
      <c r="B4394" s="2"/>
      <c r="C4394" s="2"/>
      <c r="D4394" s="2"/>
    </row>
    <row r="4395" spans="2:4" x14ac:dyDescent="0.3">
      <c r="B4395" s="2"/>
      <c r="C4395" s="2"/>
      <c r="D4395" s="2"/>
    </row>
    <row r="4396" spans="2:4" x14ac:dyDescent="0.3">
      <c r="B4396" s="2"/>
      <c r="C4396" s="2"/>
      <c r="D4396" s="2"/>
    </row>
    <row r="4397" spans="2:4" x14ac:dyDescent="0.3">
      <c r="B4397" s="2"/>
      <c r="C4397" s="2"/>
      <c r="D4397" s="2"/>
    </row>
    <row r="4398" spans="2:4" x14ac:dyDescent="0.3">
      <c r="B4398" s="2"/>
      <c r="C4398" s="2"/>
      <c r="D4398" s="2"/>
    </row>
    <row r="4399" spans="2:4" x14ac:dyDescent="0.3">
      <c r="B4399" s="2"/>
      <c r="C4399" s="2"/>
      <c r="D4399" s="2"/>
    </row>
    <row r="4400" spans="2:4" x14ac:dyDescent="0.3">
      <c r="B4400" s="2"/>
      <c r="C4400" s="2"/>
      <c r="D4400" s="2"/>
    </row>
    <row r="4401" spans="2:4" x14ac:dyDescent="0.3">
      <c r="B4401" s="2"/>
      <c r="C4401" s="2"/>
      <c r="D4401" s="2"/>
    </row>
    <row r="4402" spans="2:4" x14ac:dyDescent="0.3">
      <c r="B4402" s="2"/>
      <c r="C4402" s="2"/>
      <c r="D4402" s="2"/>
    </row>
    <row r="4403" spans="2:4" x14ac:dyDescent="0.3">
      <c r="B4403" s="2"/>
      <c r="C4403" s="2"/>
      <c r="D4403" s="2"/>
    </row>
    <row r="4404" spans="2:4" x14ac:dyDescent="0.3">
      <c r="B4404" s="2"/>
      <c r="C4404" s="2"/>
      <c r="D4404" s="2"/>
    </row>
    <row r="4405" spans="2:4" x14ac:dyDescent="0.3">
      <c r="B4405" s="2"/>
      <c r="C4405" s="2"/>
      <c r="D4405" s="2"/>
    </row>
    <row r="4406" spans="2:4" x14ac:dyDescent="0.3">
      <c r="B4406" s="2"/>
      <c r="C4406" s="2"/>
      <c r="D4406" s="2"/>
    </row>
    <row r="4407" spans="2:4" x14ac:dyDescent="0.3">
      <c r="B4407" s="2"/>
      <c r="C4407" s="2"/>
      <c r="D4407" s="2"/>
    </row>
    <row r="4408" spans="2:4" x14ac:dyDescent="0.3">
      <c r="B4408" s="2"/>
      <c r="C4408" s="2"/>
      <c r="D4408" s="2"/>
    </row>
    <row r="4409" spans="2:4" x14ac:dyDescent="0.3">
      <c r="B4409" s="2"/>
      <c r="C4409" s="2"/>
      <c r="D4409" s="2"/>
    </row>
    <row r="4410" spans="2:4" x14ac:dyDescent="0.3">
      <c r="B4410" s="2"/>
      <c r="C4410" s="2"/>
      <c r="D4410" s="2"/>
    </row>
    <row r="4411" spans="2:4" x14ac:dyDescent="0.3">
      <c r="B4411" s="2"/>
      <c r="C4411" s="2"/>
      <c r="D4411" s="2"/>
    </row>
    <row r="4412" spans="2:4" x14ac:dyDescent="0.3">
      <c r="B4412" s="2"/>
      <c r="C4412" s="2"/>
      <c r="D4412" s="2"/>
    </row>
    <row r="4413" spans="2:4" x14ac:dyDescent="0.3">
      <c r="B4413" s="2"/>
      <c r="C4413" s="2"/>
      <c r="D4413" s="2"/>
    </row>
    <row r="4414" spans="2:4" x14ac:dyDescent="0.3">
      <c r="B4414" s="2"/>
      <c r="C4414" s="2"/>
      <c r="D4414" s="2"/>
    </row>
    <row r="4415" spans="2:4" x14ac:dyDescent="0.3">
      <c r="B4415" s="2"/>
      <c r="C4415" s="2"/>
      <c r="D4415" s="2"/>
    </row>
    <row r="4416" spans="2:4" x14ac:dyDescent="0.3">
      <c r="B4416" s="2"/>
      <c r="C4416" s="2"/>
      <c r="D4416" s="2"/>
    </row>
    <row r="4417" spans="2:4" x14ac:dyDescent="0.3">
      <c r="B4417" s="2"/>
      <c r="C4417" s="2"/>
      <c r="D4417" s="2"/>
    </row>
    <row r="4418" spans="2:4" x14ac:dyDescent="0.3">
      <c r="B4418" s="2"/>
      <c r="C4418" s="2"/>
      <c r="D4418" s="2"/>
    </row>
    <row r="4419" spans="2:4" x14ac:dyDescent="0.3">
      <c r="B4419" s="2"/>
      <c r="C4419" s="2"/>
      <c r="D4419" s="2"/>
    </row>
    <row r="4420" spans="2:4" x14ac:dyDescent="0.3">
      <c r="B4420" s="2"/>
      <c r="C4420" s="2"/>
      <c r="D4420" s="2"/>
    </row>
    <row r="4421" spans="2:4" x14ac:dyDescent="0.3">
      <c r="B4421" s="2"/>
      <c r="C4421" s="2"/>
      <c r="D4421" s="2"/>
    </row>
    <row r="4422" spans="2:4" x14ac:dyDescent="0.3">
      <c r="B4422" s="2"/>
      <c r="C4422" s="2"/>
      <c r="D4422" s="2"/>
    </row>
    <row r="4423" spans="2:4" x14ac:dyDescent="0.3">
      <c r="B4423" s="2"/>
      <c r="C4423" s="2"/>
      <c r="D4423" s="2"/>
    </row>
    <row r="4424" spans="2:4" x14ac:dyDescent="0.3">
      <c r="B4424" s="2"/>
      <c r="C4424" s="2"/>
      <c r="D4424" s="2"/>
    </row>
    <row r="4425" spans="2:4" x14ac:dyDescent="0.3">
      <c r="B4425" s="2"/>
      <c r="C4425" s="2"/>
      <c r="D4425" s="2"/>
    </row>
    <row r="4426" spans="2:4" x14ac:dyDescent="0.3">
      <c r="B4426" s="2"/>
      <c r="C4426" s="2"/>
      <c r="D4426" s="2"/>
    </row>
    <row r="4427" spans="2:4" x14ac:dyDescent="0.3">
      <c r="B4427" s="2"/>
      <c r="C4427" s="2"/>
      <c r="D4427" s="2"/>
    </row>
    <row r="4428" spans="2:4" x14ac:dyDescent="0.3">
      <c r="B4428" s="2"/>
      <c r="C4428" s="2"/>
      <c r="D4428" s="2"/>
    </row>
    <row r="4429" spans="2:4" x14ac:dyDescent="0.3">
      <c r="B4429" s="2"/>
      <c r="C4429" s="2"/>
      <c r="D4429" s="2"/>
    </row>
    <row r="4430" spans="2:4" x14ac:dyDescent="0.3">
      <c r="B4430" s="2"/>
      <c r="C4430" s="2"/>
      <c r="D4430" s="2"/>
    </row>
    <row r="4431" spans="2:4" x14ac:dyDescent="0.3">
      <c r="B4431" s="2"/>
      <c r="C4431" s="2"/>
      <c r="D4431" s="2"/>
    </row>
    <row r="4432" spans="2:4" x14ac:dyDescent="0.3">
      <c r="B4432" s="2"/>
      <c r="C4432" s="2"/>
      <c r="D4432" s="2"/>
    </row>
    <row r="4433" spans="2:4" x14ac:dyDescent="0.3">
      <c r="B4433" s="2"/>
      <c r="C4433" s="2"/>
      <c r="D4433" s="2"/>
    </row>
    <row r="4434" spans="2:4" x14ac:dyDescent="0.3">
      <c r="B4434" s="2"/>
      <c r="C4434" s="2"/>
      <c r="D4434" s="2"/>
    </row>
    <row r="4435" spans="2:4" x14ac:dyDescent="0.3">
      <c r="B4435" s="2"/>
      <c r="C4435" s="2"/>
      <c r="D4435" s="2"/>
    </row>
    <row r="4436" spans="2:4" x14ac:dyDescent="0.3">
      <c r="B4436" s="2"/>
      <c r="C4436" s="2"/>
      <c r="D4436" s="2"/>
    </row>
    <row r="4437" spans="2:4" x14ac:dyDescent="0.3">
      <c r="B4437" s="2"/>
      <c r="C4437" s="2"/>
      <c r="D4437" s="2"/>
    </row>
    <row r="4438" spans="2:4" x14ac:dyDescent="0.3">
      <c r="B4438" s="2"/>
      <c r="C4438" s="2"/>
      <c r="D4438" s="2"/>
    </row>
    <row r="4439" spans="2:4" x14ac:dyDescent="0.3">
      <c r="B4439" s="2"/>
      <c r="C4439" s="2"/>
      <c r="D4439" s="2"/>
    </row>
    <row r="4440" spans="2:4" x14ac:dyDescent="0.3">
      <c r="B4440" s="2"/>
      <c r="C4440" s="2"/>
      <c r="D4440" s="2"/>
    </row>
    <row r="4441" spans="2:4" x14ac:dyDescent="0.3">
      <c r="B4441" s="2"/>
      <c r="C4441" s="2"/>
      <c r="D4441" s="2"/>
    </row>
    <row r="4442" spans="2:4" x14ac:dyDescent="0.3">
      <c r="B4442" s="2"/>
      <c r="C4442" s="2"/>
      <c r="D4442" s="2"/>
    </row>
    <row r="4443" spans="2:4" x14ac:dyDescent="0.3">
      <c r="B4443" s="2"/>
      <c r="C4443" s="2"/>
      <c r="D4443" s="2"/>
    </row>
    <row r="4444" spans="2:4" x14ac:dyDescent="0.3">
      <c r="B4444" s="2"/>
      <c r="C4444" s="2"/>
      <c r="D4444" s="2"/>
    </row>
    <row r="4445" spans="2:4" x14ac:dyDescent="0.3">
      <c r="B4445" s="2"/>
      <c r="C4445" s="2"/>
      <c r="D4445" s="2"/>
    </row>
    <row r="4446" spans="2:4" x14ac:dyDescent="0.3">
      <c r="B4446" s="2"/>
      <c r="C4446" s="2"/>
      <c r="D4446" s="2"/>
    </row>
    <row r="4447" spans="2:4" x14ac:dyDescent="0.3">
      <c r="B4447" s="2"/>
      <c r="C4447" s="2"/>
      <c r="D4447" s="2"/>
    </row>
    <row r="4448" spans="2:4" x14ac:dyDescent="0.3">
      <c r="B4448" s="2"/>
      <c r="C4448" s="2"/>
      <c r="D4448" s="2"/>
    </row>
    <row r="4449" spans="2:4" x14ac:dyDescent="0.3">
      <c r="B4449" s="2"/>
      <c r="C4449" s="2"/>
      <c r="D4449" s="2"/>
    </row>
    <row r="4450" spans="2:4" x14ac:dyDescent="0.3">
      <c r="B4450" s="2"/>
      <c r="C4450" s="2"/>
      <c r="D4450" s="2"/>
    </row>
    <row r="4451" spans="2:4" x14ac:dyDescent="0.3">
      <c r="B4451" s="2"/>
      <c r="C4451" s="2"/>
      <c r="D4451" s="2"/>
    </row>
    <row r="4452" spans="2:4" x14ac:dyDescent="0.3">
      <c r="B4452" s="2"/>
      <c r="C4452" s="2"/>
      <c r="D4452" s="2"/>
    </row>
    <row r="4453" spans="2:4" x14ac:dyDescent="0.3">
      <c r="B4453" s="2"/>
      <c r="C4453" s="2"/>
      <c r="D4453" s="2"/>
    </row>
    <row r="4454" spans="2:4" x14ac:dyDescent="0.3">
      <c r="B4454" s="2"/>
      <c r="C4454" s="2"/>
      <c r="D4454" s="2"/>
    </row>
    <row r="4455" spans="2:4" x14ac:dyDescent="0.3">
      <c r="B4455" s="2"/>
      <c r="C4455" s="2"/>
      <c r="D4455" s="2"/>
    </row>
    <row r="4456" spans="2:4" x14ac:dyDescent="0.3">
      <c r="B4456" s="2"/>
      <c r="C4456" s="2"/>
      <c r="D4456" s="2"/>
    </row>
    <row r="4457" spans="2:4" x14ac:dyDescent="0.3">
      <c r="B4457" s="2"/>
      <c r="C4457" s="2"/>
      <c r="D4457" s="2"/>
    </row>
    <row r="4458" spans="2:4" x14ac:dyDescent="0.3">
      <c r="B4458" s="2"/>
      <c r="C4458" s="2"/>
      <c r="D4458" s="2"/>
    </row>
    <row r="4459" spans="2:4" x14ac:dyDescent="0.3">
      <c r="B4459" s="2"/>
      <c r="C4459" s="2"/>
      <c r="D4459" s="2"/>
    </row>
    <row r="4460" spans="2:4" x14ac:dyDescent="0.3">
      <c r="B4460" s="2"/>
      <c r="C4460" s="2"/>
      <c r="D4460" s="2"/>
    </row>
    <row r="4461" spans="2:4" x14ac:dyDescent="0.3">
      <c r="B4461" s="2"/>
      <c r="C4461" s="2"/>
      <c r="D4461" s="2"/>
    </row>
    <row r="4462" spans="2:4" x14ac:dyDescent="0.3">
      <c r="B4462" s="2"/>
      <c r="C4462" s="2"/>
      <c r="D4462" s="2"/>
    </row>
    <row r="4463" spans="2:4" x14ac:dyDescent="0.3">
      <c r="B4463" s="2"/>
      <c r="C4463" s="2"/>
      <c r="D4463" s="2"/>
    </row>
    <row r="4464" spans="2:4" x14ac:dyDescent="0.3">
      <c r="B4464" s="2"/>
      <c r="C4464" s="2"/>
      <c r="D4464" s="2"/>
    </row>
    <row r="4465" spans="2:4" x14ac:dyDescent="0.3">
      <c r="B4465" s="2"/>
      <c r="C4465" s="2"/>
      <c r="D4465" s="2"/>
    </row>
    <row r="4466" spans="2:4" x14ac:dyDescent="0.3">
      <c r="B4466" s="2"/>
      <c r="C4466" s="2"/>
      <c r="D4466" s="2"/>
    </row>
    <row r="4467" spans="2:4" x14ac:dyDescent="0.3">
      <c r="B4467" s="2"/>
      <c r="C4467" s="2"/>
      <c r="D4467" s="2"/>
    </row>
    <row r="4468" spans="2:4" x14ac:dyDescent="0.3">
      <c r="B4468" s="2"/>
      <c r="C4468" s="2"/>
      <c r="D4468" s="2"/>
    </row>
    <row r="4469" spans="2:4" x14ac:dyDescent="0.3">
      <c r="B4469" s="2"/>
      <c r="C4469" s="2"/>
      <c r="D4469" s="2"/>
    </row>
    <row r="4470" spans="2:4" x14ac:dyDescent="0.3">
      <c r="B4470" s="2"/>
      <c r="C4470" s="2"/>
      <c r="D4470" s="2"/>
    </row>
    <row r="4471" spans="2:4" x14ac:dyDescent="0.3">
      <c r="B4471" s="2"/>
      <c r="C4471" s="2"/>
      <c r="D4471" s="2"/>
    </row>
    <row r="4472" spans="2:4" x14ac:dyDescent="0.3">
      <c r="B4472" s="2"/>
      <c r="C4472" s="2"/>
      <c r="D4472" s="2"/>
    </row>
    <row r="4473" spans="2:4" x14ac:dyDescent="0.3">
      <c r="B4473" s="2"/>
      <c r="C4473" s="2"/>
      <c r="D4473" s="2"/>
    </row>
    <row r="4474" spans="2:4" x14ac:dyDescent="0.3">
      <c r="B4474" s="2"/>
      <c r="C4474" s="2"/>
      <c r="D4474" s="2"/>
    </row>
    <row r="4475" spans="2:4" x14ac:dyDescent="0.3">
      <c r="B4475" s="2"/>
      <c r="C4475" s="2"/>
      <c r="D4475" s="2"/>
    </row>
    <row r="4476" spans="2:4" x14ac:dyDescent="0.3">
      <c r="B4476" s="2"/>
      <c r="C4476" s="2"/>
      <c r="D4476" s="2"/>
    </row>
    <row r="4477" spans="2:4" x14ac:dyDescent="0.3">
      <c r="B4477" s="2"/>
      <c r="C4477" s="2"/>
      <c r="D4477" s="2"/>
    </row>
    <row r="4478" spans="2:4" x14ac:dyDescent="0.3">
      <c r="B4478" s="2"/>
      <c r="C4478" s="2"/>
      <c r="D4478" s="2"/>
    </row>
    <row r="4479" spans="2:4" x14ac:dyDescent="0.3">
      <c r="B4479" s="2"/>
      <c r="C4479" s="2"/>
      <c r="D4479" s="2"/>
    </row>
    <row r="4480" spans="2:4" x14ac:dyDescent="0.3">
      <c r="B4480" s="2"/>
      <c r="C4480" s="2"/>
      <c r="D4480" s="2"/>
    </row>
    <row r="4481" spans="2:4" x14ac:dyDescent="0.3">
      <c r="B4481" s="2"/>
      <c r="C4481" s="2"/>
      <c r="D4481" s="2"/>
    </row>
    <row r="4482" spans="2:4" x14ac:dyDescent="0.3">
      <c r="B4482" s="2"/>
      <c r="C4482" s="2"/>
      <c r="D4482" s="2"/>
    </row>
    <row r="4483" spans="2:4" x14ac:dyDescent="0.3">
      <c r="B4483" s="2"/>
      <c r="C4483" s="2"/>
      <c r="D4483" s="2"/>
    </row>
    <row r="4484" spans="2:4" x14ac:dyDescent="0.3">
      <c r="B4484" s="2"/>
      <c r="C4484" s="2"/>
      <c r="D4484" s="2"/>
    </row>
    <row r="4485" spans="2:4" x14ac:dyDescent="0.3">
      <c r="B4485" s="2"/>
      <c r="C4485" s="2"/>
      <c r="D4485" s="2"/>
    </row>
    <row r="4486" spans="2:4" x14ac:dyDescent="0.3">
      <c r="B4486" s="2"/>
      <c r="C4486" s="2"/>
      <c r="D4486" s="2"/>
    </row>
    <row r="4487" spans="2:4" x14ac:dyDescent="0.3">
      <c r="B4487" s="2"/>
      <c r="C4487" s="2"/>
      <c r="D4487" s="2"/>
    </row>
    <row r="4488" spans="2:4" x14ac:dyDescent="0.3">
      <c r="B4488" s="2"/>
      <c r="C4488" s="2"/>
      <c r="D4488" s="2"/>
    </row>
    <row r="4489" spans="2:4" x14ac:dyDescent="0.3">
      <c r="B4489" s="2"/>
      <c r="C4489" s="2"/>
      <c r="D4489" s="2"/>
    </row>
    <row r="4490" spans="2:4" x14ac:dyDescent="0.3">
      <c r="B4490" s="2"/>
      <c r="C4490" s="2"/>
      <c r="D4490" s="2"/>
    </row>
    <row r="4491" spans="2:4" x14ac:dyDescent="0.3">
      <c r="B4491" s="2"/>
      <c r="C4491" s="2"/>
      <c r="D4491" s="2"/>
    </row>
    <row r="4492" spans="2:4" x14ac:dyDescent="0.3">
      <c r="B4492" s="2"/>
      <c r="C4492" s="2"/>
      <c r="D4492" s="2"/>
    </row>
    <row r="4493" spans="2:4" x14ac:dyDescent="0.3">
      <c r="B4493" s="2"/>
      <c r="C4493" s="2"/>
      <c r="D4493" s="2"/>
    </row>
    <row r="4494" spans="2:4" x14ac:dyDescent="0.3">
      <c r="B4494" s="2"/>
      <c r="C4494" s="2"/>
      <c r="D4494" s="2"/>
    </row>
    <row r="4495" spans="2:4" x14ac:dyDescent="0.3">
      <c r="B4495" s="2"/>
      <c r="C4495" s="2"/>
      <c r="D4495" s="2"/>
    </row>
    <row r="4496" spans="2:4" x14ac:dyDescent="0.3">
      <c r="B4496" s="2"/>
      <c r="C4496" s="2"/>
      <c r="D4496" s="2"/>
    </row>
    <row r="4497" spans="2:4" x14ac:dyDescent="0.3">
      <c r="B4497" s="2"/>
      <c r="C4497" s="2"/>
      <c r="D4497" s="2"/>
    </row>
    <row r="4498" spans="2:4" x14ac:dyDescent="0.3">
      <c r="B4498" s="2"/>
      <c r="C4498" s="2"/>
      <c r="D4498" s="2"/>
    </row>
    <row r="4499" spans="2:4" x14ac:dyDescent="0.3">
      <c r="B4499" s="2"/>
      <c r="C4499" s="2"/>
      <c r="D4499" s="2"/>
    </row>
    <row r="4500" spans="2:4" x14ac:dyDescent="0.3">
      <c r="B4500" s="2"/>
      <c r="C4500" s="2"/>
      <c r="D4500" s="2"/>
    </row>
    <row r="4501" spans="2:4" x14ac:dyDescent="0.3">
      <c r="B4501" s="2"/>
      <c r="C4501" s="2"/>
      <c r="D4501" s="2"/>
    </row>
    <row r="4502" spans="2:4" x14ac:dyDescent="0.3">
      <c r="B4502" s="2"/>
      <c r="C4502" s="2"/>
      <c r="D4502" s="2"/>
    </row>
    <row r="4503" spans="2:4" x14ac:dyDescent="0.3">
      <c r="B4503" s="2"/>
      <c r="C4503" s="2"/>
      <c r="D4503" s="2"/>
    </row>
    <row r="4504" spans="2:4" x14ac:dyDescent="0.3">
      <c r="B4504" s="2"/>
      <c r="C4504" s="2"/>
      <c r="D4504" s="2"/>
    </row>
    <row r="4505" spans="2:4" x14ac:dyDescent="0.3">
      <c r="B4505" s="2"/>
      <c r="C4505" s="2"/>
      <c r="D4505" s="2"/>
    </row>
    <row r="4506" spans="2:4" x14ac:dyDescent="0.3">
      <c r="B4506" s="2"/>
      <c r="C4506" s="2"/>
      <c r="D4506" s="2"/>
    </row>
    <row r="4507" spans="2:4" x14ac:dyDescent="0.3">
      <c r="B4507" s="2"/>
      <c r="C4507" s="2"/>
      <c r="D4507" s="2"/>
    </row>
    <row r="4508" spans="2:4" x14ac:dyDescent="0.3">
      <c r="B4508" s="2"/>
      <c r="C4508" s="2"/>
      <c r="D4508" s="2"/>
    </row>
    <row r="4509" spans="2:4" x14ac:dyDescent="0.3">
      <c r="B4509" s="2"/>
      <c r="C4509" s="2"/>
      <c r="D4509" s="2"/>
    </row>
    <row r="4510" spans="2:4" x14ac:dyDescent="0.3">
      <c r="B4510" s="2"/>
      <c r="C4510" s="2"/>
      <c r="D4510" s="2"/>
    </row>
    <row r="4511" spans="2:4" x14ac:dyDescent="0.3">
      <c r="B4511" s="2"/>
      <c r="C4511" s="2"/>
      <c r="D4511" s="2"/>
    </row>
    <row r="4512" spans="2:4" x14ac:dyDescent="0.3">
      <c r="B4512" s="2"/>
      <c r="C4512" s="2"/>
      <c r="D4512" s="2"/>
    </row>
    <row r="4513" spans="2:4" x14ac:dyDescent="0.3">
      <c r="B4513" s="2"/>
      <c r="C4513" s="2"/>
      <c r="D4513" s="2"/>
    </row>
    <row r="4514" spans="2:4" x14ac:dyDescent="0.3">
      <c r="B4514" s="2"/>
      <c r="C4514" s="2"/>
      <c r="D4514" s="2"/>
    </row>
    <row r="4515" spans="2:4" x14ac:dyDescent="0.3">
      <c r="B4515" s="2"/>
      <c r="C4515" s="2"/>
      <c r="D4515" s="2"/>
    </row>
    <row r="4516" spans="2:4" x14ac:dyDescent="0.3">
      <c r="B4516" s="2"/>
      <c r="C4516" s="2"/>
      <c r="D4516" s="2"/>
    </row>
    <row r="4517" spans="2:4" x14ac:dyDescent="0.3">
      <c r="B4517" s="2"/>
      <c r="C4517" s="2"/>
      <c r="D4517" s="2"/>
    </row>
    <row r="4518" spans="2:4" x14ac:dyDescent="0.3">
      <c r="B4518" s="2"/>
      <c r="C4518" s="2"/>
      <c r="D4518" s="2"/>
    </row>
    <row r="4519" spans="2:4" x14ac:dyDescent="0.3">
      <c r="B4519" s="2"/>
      <c r="C4519" s="2"/>
      <c r="D4519" s="2"/>
    </row>
    <row r="4520" spans="2:4" x14ac:dyDescent="0.3">
      <c r="B4520" s="2"/>
      <c r="C4520" s="2"/>
      <c r="D4520" s="2"/>
    </row>
    <row r="4521" spans="2:4" x14ac:dyDescent="0.3">
      <c r="B4521" s="2"/>
      <c r="C4521" s="2"/>
      <c r="D4521" s="2"/>
    </row>
    <row r="4522" spans="2:4" x14ac:dyDescent="0.3">
      <c r="B4522" s="2"/>
      <c r="C4522" s="2"/>
      <c r="D4522" s="2"/>
    </row>
    <row r="4523" spans="2:4" x14ac:dyDescent="0.3">
      <c r="B4523" s="2"/>
      <c r="C4523" s="2"/>
      <c r="D4523" s="2"/>
    </row>
    <row r="4524" spans="2:4" x14ac:dyDescent="0.3">
      <c r="B4524" s="2"/>
      <c r="C4524" s="2"/>
      <c r="D4524" s="2"/>
    </row>
    <row r="4525" spans="2:4" x14ac:dyDescent="0.3">
      <c r="B4525" s="2"/>
      <c r="C4525" s="2"/>
      <c r="D4525" s="2"/>
    </row>
    <row r="4526" spans="2:4" x14ac:dyDescent="0.3">
      <c r="B4526" s="2"/>
      <c r="C4526" s="2"/>
      <c r="D4526" s="2"/>
    </row>
    <row r="4527" spans="2:4" x14ac:dyDescent="0.3">
      <c r="B4527" s="2"/>
      <c r="C4527" s="2"/>
      <c r="D4527" s="2"/>
    </row>
    <row r="4528" spans="2:4" x14ac:dyDescent="0.3">
      <c r="B4528" s="2"/>
      <c r="C4528" s="2"/>
      <c r="D4528" s="2"/>
    </row>
    <row r="4529" spans="2:4" x14ac:dyDescent="0.3">
      <c r="B4529" s="2"/>
      <c r="C4529" s="2"/>
      <c r="D4529" s="2"/>
    </row>
    <row r="4530" spans="2:4" x14ac:dyDescent="0.3">
      <c r="B4530" s="2"/>
      <c r="C4530" s="2"/>
      <c r="D4530" s="2"/>
    </row>
    <row r="4531" spans="2:4" x14ac:dyDescent="0.3">
      <c r="B4531" s="2"/>
      <c r="C4531" s="2"/>
      <c r="D4531" s="2"/>
    </row>
    <row r="4532" spans="2:4" x14ac:dyDescent="0.3">
      <c r="B4532" s="2"/>
      <c r="C4532" s="2"/>
      <c r="D4532" s="2"/>
    </row>
    <row r="4533" spans="2:4" x14ac:dyDescent="0.3">
      <c r="B4533" s="2"/>
      <c r="C4533" s="2"/>
      <c r="D4533" s="2"/>
    </row>
    <row r="4534" spans="2:4" x14ac:dyDescent="0.3">
      <c r="B4534" s="2"/>
      <c r="C4534" s="2"/>
      <c r="D4534" s="2"/>
    </row>
    <row r="4535" spans="2:4" x14ac:dyDescent="0.3">
      <c r="B4535" s="2"/>
      <c r="C4535" s="2"/>
      <c r="D4535" s="2"/>
    </row>
    <row r="4536" spans="2:4" x14ac:dyDescent="0.3">
      <c r="B4536" s="2"/>
      <c r="C4536" s="2"/>
      <c r="D4536" s="2"/>
    </row>
    <row r="4537" spans="2:4" x14ac:dyDescent="0.3">
      <c r="B4537" s="2"/>
      <c r="C4537" s="2"/>
      <c r="D4537" s="2"/>
    </row>
    <row r="4538" spans="2:4" x14ac:dyDescent="0.3">
      <c r="B4538" s="2"/>
      <c r="C4538" s="2"/>
      <c r="D4538" s="2"/>
    </row>
    <row r="4539" spans="2:4" x14ac:dyDescent="0.3">
      <c r="B4539" s="2"/>
      <c r="C4539" s="2"/>
      <c r="D4539" s="2"/>
    </row>
    <row r="4540" spans="2:4" x14ac:dyDescent="0.3">
      <c r="B4540" s="2"/>
      <c r="C4540" s="2"/>
      <c r="D4540" s="2"/>
    </row>
    <row r="4541" spans="2:4" x14ac:dyDescent="0.3">
      <c r="B4541" s="2"/>
      <c r="C4541" s="2"/>
      <c r="D4541" s="2"/>
    </row>
    <row r="4542" spans="2:4" x14ac:dyDescent="0.3">
      <c r="B4542" s="2"/>
      <c r="C4542" s="2"/>
      <c r="D4542" s="2"/>
    </row>
    <row r="4543" spans="2:4" x14ac:dyDescent="0.3">
      <c r="B4543" s="2"/>
      <c r="C4543" s="2"/>
      <c r="D4543" s="2"/>
    </row>
    <row r="4544" spans="2:4" x14ac:dyDescent="0.3">
      <c r="B4544" s="2"/>
      <c r="C4544" s="2"/>
      <c r="D4544" s="2"/>
    </row>
    <row r="4545" spans="2:4" x14ac:dyDescent="0.3">
      <c r="B4545" s="2"/>
      <c r="C4545" s="2"/>
      <c r="D4545" s="2"/>
    </row>
    <row r="4546" spans="2:4" x14ac:dyDescent="0.3">
      <c r="B4546" s="2"/>
      <c r="C4546" s="2"/>
      <c r="D4546" s="2"/>
    </row>
    <row r="4547" spans="2:4" x14ac:dyDescent="0.3">
      <c r="B4547" s="2"/>
      <c r="C4547" s="2"/>
      <c r="D4547" s="2"/>
    </row>
    <row r="4548" spans="2:4" x14ac:dyDescent="0.3">
      <c r="B4548" s="2"/>
      <c r="C4548" s="2"/>
      <c r="D4548" s="2"/>
    </row>
    <row r="4549" spans="2:4" x14ac:dyDescent="0.3">
      <c r="B4549" s="2"/>
      <c r="C4549" s="2"/>
      <c r="D4549" s="2"/>
    </row>
    <row r="4550" spans="2:4" x14ac:dyDescent="0.3">
      <c r="B4550" s="2"/>
      <c r="C4550" s="2"/>
      <c r="D4550" s="2"/>
    </row>
    <row r="4551" spans="2:4" x14ac:dyDescent="0.3">
      <c r="B4551" s="2"/>
      <c r="C4551" s="2"/>
      <c r="D4551" s="2"/>
    </row>
    <row r="4552" spans="2:4" x14ac:dyDescent="0.3">
      <c r="B4552" s="2"/>
      <c r="C4552" s="2"/>
      <c r="D4552" s="2"/>
    </row>
    <row r="4553" spans="2:4" x14ac:dyDescent="0.3">
      <c r="B4553" s="2"/>
      <c r="C4553" s="2"/>
      <c r="D4553" s="2"/>
    </row>
    <row r="4554" spans="2:4" x14ac:dyDescent="0.3">
      <c r="B4554" s="2"/>
      <c r="C4554" s="2"/>
      <c r="D4554" s="2"/>
    </row>
    <row r="4555" spans="2:4" x14ac:dyDescent="0.3">
      <c r="B4555" s="2"/>
      <c r="C4555" s="2"/>
      <c r="D4555" s="2"/>
    </row>
    <row r="4556" spans="2:4" x14ac:dyDescent="0.3">
      <c r="B4556" s="2"/>
      <c r="C4556" s="2"/>
      <c r="D4556" s="2"/>
    </row>
    <row r="4557" spans="2:4" x14ac:dyDescent="0.3">
      <c r="B4557" s="2"/>
      <c r="C4557" s="2"/>
      <c r="D4557" s="2"/>
    </row>
    <row r="4558" spans="2:4" x14ac:dyDescent="0.3">
      <c r="B4558" s="2"/>
      <c r="C4558" s="2"/>
      <c r="D4558" s="2"/>
    </row>
    <row r="4559" spans="2:4" x14ac:dyDescent="0.3">
      <c r="B4559" s="2"/>
      <c r="C4559" s="2"/>
      <c r="D4559" s="2"/>
    </row>
    <row r="4560" spans="2:4" x14ac:dyDescent="0.3">
      <c r="B4560" s="2"/>
      <c r="C4560" s="2"/>
      <c r="D4560" s="2"/>
    </row>
    <row r="4561" spans="2:4" x14ac:dyDescent="0.3">
      <c r="B4561" s="2"/>
      <c r="C4561" s="2"/>
      <c r="D4561" s="2"/>
    </row>
    <row r="4562" spans="2:4" x14ac:dyDescent="0.3">
      <c r="B4562" s="2"/>
      <c r="C4562" s="2"/>
      <c r="D4562" s="2"/>
    </row>
    <row r="4563" spans="2:4" x14ac:dyDescent="0.3">
      <c r="B4563" s="2"/>
      <c r="C4563" s="2"/>
      <c r="D4563" s="2"/>
    </row>
    <row r="4564" spans="2:4" x14ac:dyDescent="0.3">
      <c r="B4564" s="2"/>
      <c r="C4564" s="2"/>
      <c r="D4564" s="2"/>
    </row>
    <row r="4565" spans="2:4" x14ac:dyDescent="0.3">
      <c r="B4565" s="2"/>
      <c r="C4565" s="2"/>
      <c r="D4565" s="2"/>
    </row>
    <row r="4566" spans="2:4" x14ac:dyDescent="0.3">
      <c r="B4566" s="2"/>
      <c r="C4566" s="2"/>
      <c r="D4566" s="2"/>
    </row>
    <row r="4567" spans="2:4" x14ac:dyDescent="0.3">
      <c r="B4567" s="2"/>
      <c r="C4567" s="2"/>
      <c r="D4567" s="2"/>
    </row>
    <row r="4568" spans="2:4" x14ac:dyDescent="0.3">
      <c r="B4568" s="2"/>
      <c r="C4568" s="2"/>
      <c r="D4568" s="2"/>
    </row>
    <row r="4569" spans="2:4" x14ac:dyDescent="0.3">
      <c r="B4569" s="2"/>
      <c r="C4569" s="2"/>
      <c r="D4569" s="2"/>
    </row>
    <row r="4570" spans="2:4" x14ac:dyDescent="0.3">
      <c r="B4570" s="2"/>
      <c r="C4570" s="2"/>
      <c r="D4570" s="2"/>
    </row>
    <row r="4571" spans="2:4" x14ac:dyDescent="0.3">
      <c r="B4571" s="2"/>
      <c r="C4571" s="2"/>
      <c r="D4571" s="2"/>
    </row>
    <row r="4572" spans="2:4" x14ac:dyDescent="0.3">
      <c r="B4572" s="2"/>
      <c r="C4572" s="2"/>
      <c r="D4572" s="2"/>
    </row>
    <row r="4573" spans="2:4" x14ac:dyDescent="0.3">
      <c r="B4573" s="2"/>
      <c r="C4573" s="2"/>
      <c r="D4573" s="2"/>
    </row>
    <row r="4574" spans="2:4" x14ac:dyDescent="0.3">
      <c r="B4574" s="2"/>
      <c r="C4574" s="2"/>
      <c r="D4574" s="2"/>
    </row>
    <row r="4575" spans="2:4" x14ac:dyDescent="0.3">
      <c r="B4575" s="2"/>
      <c r="C4575" s="2"/>
      <c r="D4575" s="2"/>
    </row>
    <row r="4576" spans="2:4" x14ac:dyDescent="0.3">
      <c r="B4576" s="2"/>
      <c r="C4576" s="2"/>
      <c r="D4576" s="2"/>
    </row>
    <row r="4577" spans="2:4" x14ac:dyDescent="0.3">
      <c r="B4577" s="2"/>
      <c r="C4577" s="2"/>
      <c r="D4577" s="2"/>
    </row>
    <row r="4578" spans="2:4" x14ac:dyDescent="0.3">
      <c r="B4578" s="2"/>
      <c r="C4578" s="2"/>
      <c r="D4578" s="2"/>
    </row>
    <row r="4579" spans="2:4" x14ac:dyDescent="0.3">
      <c r="B4579" s="2"/>
      <c r="C4579" s="2"/>
      <c r="D4579" s="2"/>
    </row>
    <row r="4580" spans="2:4" x14ac:dyDescent="0.3">
      <c r="B4580" s="2"/>
      <c r="C4580" s="2"/>
      <c r="D4580" s="2"/>
    </row>
    <row r="4581" spans="2:4" x14ac:dyDescent="0.3">
      <c r="B4581" s="2"/>
      <c r="C4581" s="2"/>
      <c r="D4581" s="2"/>
    </row>
    <row r="4582" spans="2:4" x14ac:dyDescent="0.3">
      <c r="B4582" s="2"/>
      <c r="C4582" s="2"/>
      <c r="D4582" s="2"/>
    </row>
    <row r="4583" spans="2:4" x14ac:dyDescent="0.3">
      <c r="B4583" s="2"/>
      <c r="C4583" s="2"/>
      <c r="D4583" s="2"/>
    </row>
    <row r="4584" spans="2:4" x14ac:dyDescent="0.3">
      <c r="B4584" s="2"/>
      <c r="C4584" s="2"/>
      <c r="D4584" s="2"/>
    </row>
    <row r="4585" spans="2:4" x14ac:dyDescent="0.3">
      <c r="B4585" s="2"/>
      <c r="C4585" s="2"/>
      <c r="D4585" s="2"/>
    </row>
    <row r="4586" spans="2:4" x14ac:dyDescent="0.3">
      <c r="B4586" s="2"/>
      <c r="C4586" s="2"/>
      <c r="D4586" s="2"/>
    </row>
    <row r="4587" spans="2:4" x14ac:dyDescent="0.3">
      <c r="B4587" s="2"/>
      <c r="C4587" s="2"/>
      <c r="D4587" s="2"/>
    </row>
    <row r="4588" spans="2:4" x14ac:dyDescent="0.3">
      <c r="B4588" s="2"/>
      <c r="C4588" s="2"/>
      <c r="D4588" s="2"/>
    </row>
    <row r="4589" spans="2:4" x14ac:dyDescent="0.3">
      <c r="B4589" s="2"/>
      <c r="C4589" s="2"/>
      <c r="D4589" s="2"/>
    </row>
    <row r="4590" spans="2:4" x14ac:dyDescent="0.3">
      <c r="B4590" s="2"/>
      <c r="C4590" s="2"/>
      <c r="D4590" s="2"/>
    </row>
    <row r="4591" spans="2:4" x14ac:dyDescent="0.3">
      <c r="B4591" s="2"/>
      <c r="C4591" s="2"/>
      <c r="D4591" s="2"/>
    </row>
    <row r="4592" spans="2:4" x14ac:dyDescent="0.3">
      <c r="B4592" s="2"/>
      <c r="C4592" s="2"/>
      <c r="D4592" s="2"/>
    </row>
    <row r="4593" spans="2:4" x14ac:dyDescent="0.3">
      <c r="B4593" s="2"/>
      <c r="C4593" s="2"/>
      <c r="D4593" s="2"/>
    </row>
    <row r="4594" spans="2:4" x14ac:dyDescent="0.3">
      <c r="B4594" s="2"/>
      <c r="C4594" s="2"/>
      <c r="D4594" s="2"/>
    </row>
    <row r="4595" spans="2:4" x14ac:dyDescent="0.3">
      <c r="B4595" s="2"/>
      <c r="C4595" s="2"/>
      <c r="D4595" s="2"/>
    </row>
    <row r="4596" spans="2:4" x14ac:dyDescent="0.3">
      <c r="B4596" s="2"/>
      <c r="C4596" s="2"/>
      <c r="D4596" s="2"/>
    </row>
    <row r="4597" spans="2:4" x14ac:dyDescent="0.3">
      <c r="B4597" s="2"/>
      <c r="C4597" s="2"/>
      <c r="D4597" s="2"/>
    </row>
    <row r="4598" spans="2:4" x14ac:dyDescent="0.3">
      <c r="B4598" s="2"/>
      <c r="C4598" s="2"/>
      <c r="D4598" s="2"/>
    </row>
    <row r="4599" spans="2:4" x14ac:dyDescent="0.3">
      <c r="B4599" s="2"/>
      <c r="C4599" s="2"/>
      <c r="D4599" s="2"/>
    </row>
    <row r="4600" spans="2:4" x14ac:dyDescent="0.3">
      <c r="B4600" s="2"/>
      <c r="C4600" s="2"/>
      <c r="D4600" s="2"/>
    </row>
    <row r="4601" spans="2:4" x14ac:dyDescent="0.3">
      <c r="B4601" s="2"/>
      <c r="C4601" s="2"/>
      <c r="D4601" s="2"/>
    </row>
    <row r="4602" spans="2:4" x14ac:dyDescent="0.3">
      <c r="B4602" s="2"/>
      <c r="C4602" s="2"/>
      <c r="D4602" s="2"/>
    </row>
    <row r="4603" spans="2:4" x14ac:dyDescent="0.3">
      <c r="B4603" s="2"/>
      <c r="C4603" s="2"/>
      <c r="D4603" s="2"/>
    </row>
    <row r="4604" spans="2:4" x14ac:dyDescent="0.3">
      <c r="B4604" s="2"/>
      <c r="C4604" s="2"/>
      <c r="D4604" s="2"/>
    </row>
    <row r="4605" spans="2:4" x14ac:dyDescent="0.3">
      <c r="B4605" s="2"/>
      <c r="C4605" s="2"/>
      <c r="D4605" s="2"/>
    </row>
    <row r="4606" spans="2:4" x14ac:dyDescent="0.3">
      <c r="B4606" s="2"/>
      <c r="C4606" s="2"/>
      <c r="D4606" s="2"/>
    </row>
    <row r="4607" spans="2:4" x14ac:dyDescent="0.3">
      <c r="B4607" s="2"/>
      <c r="C4607" s="2"/>
      <c r="D4607" s="2"/>
    </row>
    <row r="4608" spans="2:4" x14ac:dyDescent="0.3">
      <c r="B4608" s="2"/>
      <c r="C4608" s="2"/>
      <c r="D4608" s="2"/>
    </row>
    <row r="4609" spans="2:4" x14ac:dyDescent="0.3">
      <c r="B4609" s="2"/>
      <c r="C4609" s="2"/>
      <c r="D4609" s="2"/>
    </row>
    <row r="4610" spans="2:4" x14ac:dyDescent="0.3">
      <c r="B4610" s="2"/>
      <c r="C4610" s="2"/>
      <c r="D4610" s="2"/>
    </row>
    <row r="4611" spans="2:4" x14ac:dyDescent="0.3">
      <c r="B4611" s="2"/>
      <c r="C4611" s="2"/>
      <c r="D4611" s="2"/>
    </row>
    <row r="4612" spans="2:4" x14ac:dyDescent="0.3">
      <c r="B4612" s="2"/>
      <c r="C4612" s="2"/>
      <c r="D4612" s="2"/>
    </row>
    <row r="4613" spans="2:4" x14ac:dyDescent="0.3">
      <c r="B4613" s="2"/>
      <c r="C4613" s="2"/>
      <c r="D4613" s="2"/>
    </row>
    <row r="4614" spans="2:4" x14ac:dyDescent="0.3">
      <c r="B4614" s="2"/>
      <c r="C4614" s="2"/>
      <c r="D4614" s="2"/>
    </row>
    <row r="4615" spans="2:4" x14ac:dyDescent="0.3">
      <c r="B4615" s="2"/>
      <c r="C4615" s="2"/>
      <c r="D4615" s="2"/>
    </row>
    <row r="4616" spans="2:4" x14ac:dyDescent="0.3">
      <c r="B4616" s="2"/>
      <c r="C4616" s="2"/>
      <c r="D4616" s="2"/>
    </row>
    <row r="4617" spans="2:4" x14ac:dyDescent="0.3">
      <c r="B4617" s="2"/>
      <c r="C4617" s="2"/>
      <c r="D4617" s="2"/>
    </row>
    <row r="4618" spans="2:4" x14ac:dyDescent="0.3">
      <c r="B4618" s="2"/>
      <c r="C4618" s="2"/>
      <c r="D4618" s="2"/>
    </row>
    <row r="4619" spans="2:4" x14ac:dyDescent="0.3">
      <c r="B4619" s="2"/>
      <c r="C4619" s="2"/>
      <c r="D4619" s="2"/>
    </row>
    <row r="4620" spans="2:4" x14ac:dyDescent="0.3">
      <c r="B4620" s="2"/>
      <c r="C4620" s="2"/>
      <c r="D4620" s="2"/>
    </row>
    <row r="4621" spans="2:4" x14ac:dyDescent="0.3">
      <c r="B4621" s="2"/>
      <c r="C4621" s="2"/>
      <c r="D4621" s="2"/>
    </row>
    <row r="4622" spans="2:4" x14ac:dyDescent="0.3">
      <c r="B4622" s="2"/>
      <c r="C4622" s="2"/>
      <c r="D4622" s="2"/>
    </row>
    <row r="4623" spans="2:4" x14ac:dyDescent="0.3">
      <c r="B4623" s="2"/>
      <c r="C4623" s="2"/>
      <c r="D4623" s="2"/>
    </row>
    <row r="4624" spans="2:4" x14ac:dyDescent="0.3">
      <c r="B4624" s="2"/>
      <c r="C4624" s="2"/>
      <c r="D4624" s="2"/>
    </row>
    <row r="4625" spans="2:4" x14ac:dyDescent="0.3">
      <c r="B4625" s="2"/>
      <c r="C4625" s="2"/>
      <c r="D4625" s="2"/>
    </row>
    <row r="4626" spans="2:4" x14ac:dyDescent="0.3">
      <c r="B4626" s="2"/>
      <c r="C4626" s="2"/>
      <c r="D4626" s="2"/>
    </row>
    <row r="4627" spans="2:4" x14ac:dyDescent="0.3">
      <c r="B4627" s="2"/>
      <c r="C4627" s="2"/>
      <c r="D4627" s="2"/>
    </row>
    <row r="4628" spans="2:4" x14ac:dyDescent="0.3">
      <c r="B4628" s="2"/>
      <c r="C4628" s="2"/>
      <c r="D4628" s="2"/>
    </row>
    <row r="4629" spans="2:4" x14ac:dyDescent="0.3">
      <c r="B4629" s="2"/>
      <c r="C4629" s="2"/>
      <c r="D4629" s="2"/>
    </row>
    <row r="4630" spans="2:4" x14ac:dyDescent="0.3">
      <c r="B4630" s="2"/>
      <c r="C4630" s="2"/>
      <c r="D4630" s="2"/>
    </row>
    <row r="4631" spans="2:4" x14ac:dyDescent="0.3">
      <c r="B4631" s="2"/>
      <c r="C4631" s="2"/>
      <c r="D4631" s="2"/>
    </row>
    <row r="4632" spans="2:4" x14ac:dyDescent="0.3">
      <c r="B4632" s="2"/>
      <c r="C4632" s="2"/>
      <c r="D4632" s="2"/>
    </row>
    <row r="4633" spans="2:4" x14ac:dyDescent="0.3">
      <c r="B4633" s="2"/>
      <c r="C4633" s="2"/>
      <c r="D4633" s="2"/>
    </row>
    <row r="4634" spans="2:4" x14ac:dyDescent="0.3">
      <c r="B4634" s="2"/>
      <c r="C4634" s="2"/>
      <c r="D4634" s="2"/>
    </row>
    <row r="4635" spans="2:4" x14ac:dyDescent="0.3">
      <c r="B4635" s="2"/>
      <c r="C4635" s="2"/>
      <c r="D4635" s="2"/>
    </row>
    <row r="4636" spans="2:4" x14ac:dyDescent="0.3">
      <c r="B4636" s="2"/>
      <c r="C4636" s="2"/>
      <c r="D4636" s="2"/>
    </row>
    <row r="4637" spans="2:4" x14ac:dyDescent="0.3">
      <c r="B4637" s="2"/>
      <c r="C4637" s="2"/>
      <c r="D4637" s="2"/>
    </row>
    <row r="4638" spans="2:4" x14ac:dyDescent="0.3">
      <c r="B4638" s="2"/>
      <c r="C4638" s="2"/>
      <c r="D4638" s="2"/>
    </row>
    <row r="4639" spans="2:4" x14ac:dyDescent="0.3">
      <c r="B4639" s="2"/>
      <c r="C4639" s="2"/>
      <c r="D4639" s="2"/>
    </row>
    <row r="4640" spans="2:4" x14ac:dyDescent="0.3">
      <c r="B4640" s="2"/>
      <c r="C4640" s="2"/>
      <c r="D4640" s="2"/>
    </row>
    <row r="4641" spans="2:4" x14ac:dyDescent="0.3">
      <c r="B4641" s="2"/>
      <c r="C4641" s="2"/>
      <c r="D4641" s="2"/>
    </row>
    <row r="4642" spans="2:4" x14ac:dyDescent="0.3">
      <c r="B4642" s="2"/>
      <c r="C4642" s="2"/>
      <c r="D4642" s="2"/>
    </row>
    <row r="4643" spans="2:4" x14ac:dyDescent="0.3">
      <c r="B4643" s="2"/>
      <c r="C4643" s="2"/>
      <c r="D4643" s="2"/>
    </row>
    <row r="4644" spans="2:4" x14ac:dyDescent="0.3">
      <c r="B4644" s="2"/>
      <c r="C4644" s="2"/>
      <c r="D4644" s="2"/>
    </row>
    <row r="4645" spans="2:4" x14ac:dyDescent="0.3">
      <c r="B4645" s="2"/>
      <c r="C4645" s="2"/>
      <c r="D4645" s="2"/>
    </row>
    <row r="4646" spans="2:4" x14ac:dyDescent="0.3">
      <c r="B4646" s="2"/>
      <c r="C4646" s="2"/>
      <c r="D4646" s="2"/>
    </row>
    <row r="4647" spans="2:4" x14ac:dyDescent="0.3">
      <c r="B4647" s="2"/>
      <c r="C4647" s="2"/>
      <c r="D4647" s="2"/>
    </row>
    <row r="4648" spans="2:4" x14ac:dyDescent="0.3">
      <c r="B4648" s="2"/>
      <c r="C4648" s="2"/>
      <c r="D4648" s="2"/>
    </row>
    <row r="4649" spans="2:4" x14ac:dyDescent="0.3">
      <c r="B4649" s="2"/>
      <c r="C4649" s="2"/>
      <c r="D4649" s="2"/>
    </row>
    <row r="4650" spans="2:4" x14ac:dyDescent="0.3">
      <c r="B4650" s="2"/>
      <c r="C4650" s="2"/>
      <c r="D4650" s="2"/>
    </row>
    <row r="4651" spans="2:4" x14ac:dyDescent="0.3">
      <c r="B4651" s="2"/>
      <c r="C4651" s="2"/>
      <c r="D4651" s="2"/>
    </row>
    <row r="4652" spans="2:4" x14ac:dyDescent="0.3">
      <c r="B4652" s="2"/>
      <c r="C4652" s="2"/>
      <c r="D4652" s="2"/>
    </row>
    <row r="4653" spans="2:4" x14ac:dyDescent="0.3">
      <c r="B4653" s="2"/>
      <c r="C4653" s="2"/>
      <c r="D4653" s="2"/>
    </row>
    <row r="4654" spans="2:4" x14ac:dyDescent="0.3">
      <c r="B4654" s="2"/>
      <c r="C4654" s="2"/>
      <c r="D4654" s="2"/>
    </row>
    <row r="4655" spans="2:4" x14ac:dyDescent="0.3">
      <c r="B4655" s="2"/>
      <c r="C4655" s="2"/>
      <c r="D4655" s="2"/>
    </row>
    <row r="4656" spans="2:4" x14ac:dyDescent="0.3">
      <c r="B4656" s="2"/>
      <c r="C4656" s="2"/>
      <c r="D4656" s="2"/>
    </row>
    <row r="4657" spans="2:4" x14ac:dyDescent="0.3">
      <c r="B4657" s="2"/>
      <c r="C4657" s="2"/>
      <c r="D4657" s="2"/>
    </row>
    <row r="4658" spans="2:4" x14ac:dyDescent="0.3">
      <c r="B4658" s="2"/>
      <c r="C4658" s="2"/>
      <c r="D4658" s="2"/>
    </row>
    <row r="4659" spans="2:4" x14ac:dyDescent="0.3">
      <c r="B4659" s="2"/>
      <c r="C4659" s="2"/>
      <c r="D4659" s="2"/>
    </row>
    <row r="4660" spans="2:4" x14ac:dyDescent="0.3">
      <c r="B4660" s="2"/>
      <c r="C4660" s="2"/>
      <c r="D4660" s="2"/>
    </row>
    <row r="4661" spans="2:4" x14ac:dyDescent="0.3">
      <c r="B4661" s="2"/>
      <c r="C4661" s="2"/>
      <c r="D4661" s="2"/>
    </row>
    <row r="4662" spans="2:4" x14ac:dyDescent="0.3">
      <c r="B4662" s="2"/>
      <c r="C4662" s="2"/>
      <c r="D4662" s="2"/>
    </row>
    <row r="4663" spans="2:4" x14ac:dyDescent="0.3">
      <c r="B4663" s="2"/>
      <c r="C4663" s="2"/>
      <c r="D4663" s="2"/>
    </row>
    <row r="4664" spans="2:4" x14ac:dyDescent="0.3">
      <c r="B4664" s="2"/>
      <c r="C4664" s="2"/>
      <c r="D4664" s="2"/>
    </row>
    <row r="4665" spans="2:4" x14ac:dyDescent="0.3">
      <c r="B4665" s="2"/>
      <c r="C4665" s="2"/>
      <c r="D4665" s="2"/>
    </row>
    <row r="4666" spans="2:4" x14ac:dyDescent="0.3">
      <c r="B4666" s="2"/>
      <c r="C4666" s="2"/>
      <c r="D4666" s="2"/>
    </row>
    <row r="4667" spans="2:4" x14ac:dyDescent="0.3">
      <c r="B4667" s="2"/>
      <c r="C4667" s="2"/>
      <c r="D4667" s="2"/>
    </row>
    <row r="4668" spans="2:4" x14ac:dyDescent="0.3">
      <c r="B4668" s="2"/>
      <c r="C4668" s="2"/>
      <c r="D4668" s="2"/>
    </row>
    <row r="4669" spans="2:4" x14ac:dyDescent="0.3">
      <c r="B4669" s="2"/>
      <c r="C4669" s="2"/>
      <c r="D4669" s="2"/>
    </row>
    <row r="4670" spans="2:4" x14ac:dyDescent="0.3">
      <c r="B4670" s="2"/>
      <c r="C4670" s="2"/>
      <c r="D4670" s="2"/>
    </row>
    <row r="4671" spans="2:4" x14ac:dyDescent="0.3">
      <c r="B4671" s="2"/>
      <c r="C4671" s="2"/>
      <c r="D4671" s="2"/>
    </row>
    <row r="4672" spans="2:4" x14ac:dyDescent="0.3">
      <c r="B4672" s="2"/>
      <c r="C4672" s="2"/>
      <c r="D4672" s="2"/>
    </row>
    <row r="4673" spans="2:4" x14ac:dyDescent="0.3">
      <c r="B4673" s="2"/>
      <c r="C4673" s="2"/>
      <c r="D4673" s="2"/>
    </row>
    <row r="4674" spans="2:4" x14ac:dyDescent="0.3">
      <c r="B4674" s="2"/>
      <c r="C4674" s="2"/>
      <c r="D4674" s="2"/>
    </row>
    <row r="4675" spans="2:4" x14ac:dyDescent="0.3">
      <c r="B4675" s="2"/>
      <c r="C4675" s="2"/>
      <c r="D4675" s="2"/>
    </row>
    <row r="4676" spans="2:4" x14ac:dyDescent="0.3">
      <c r="B4676" s="2"/>
      <c r="C4676" s="2"/>
      <c r="D4676" s="2"/>
    </row>
    <row r="4677" spans="2:4" x14ac:dyDescent="0.3">
      <c r="B4677" s="2"/>
      <c r="C4677" s="2"/>
      <c r="D4677" s="2"/>
    </row>
    <row r="4678" spans="2:4" x14ac:dyDescent="0.3">
      <c r="B4678" s="2"/>
      <c r="C4678" s="2"/>
      <c r="D4678" s="2"/>
    </row>
    <row r="4679" spans="2:4" x14ac:dyDescent="0.3">
      <c r="B4679" s="2"/>
      <c r="C4679" s="2"/>
      <c r="D4679" s="2"/>
    </row>
    <row r="4680" spans="2:4" x14ac:dyDescent="0.3">
      <c r="B4680" s="2"/>
      <c r="C4680" s="2"/>
      <c r="D4680" s="2"/>
    </row>
    <row r="4681" spans="2:4" x14ac:dyDescent="0.3">
      <c r="B4681" s="2"/>
      <c r="C4681" s="2"/>
      <c r="D4681" s="2"/>
    </row>
    <row r="4682" spans="2:4" x14ac:dyDescent="0.3">
      <c r="B4682" s="2"/>
      <c r="C4682" s="2"/>
      <c r="D4682" s="2"/>
    </row>
    <row r="4683" spans="2:4" x14ac:dyDescent="0.3">
      <c r="B4683" s="2"/>
      <c r="C4683" s="2"/>
      <c r="D4683" s="2"/>
    </row>
    <row r="4684" spans="2:4" x14ac:dyDescent="0.3">
      <c r="B4684" s="2"/>
      <c r="C4684" s="2"/>
      <c r="D4684" s="2"/>
    </row>
    <row r="4685" spans="2:4" x14ac:dyDescent="0.3">
      <c r="B4685" s="2"/>
      <c r="C4685" s="2"/>
      <c r="D4685" s="2"/>
    </row>
    <row r="4686" spans="2:4" x14ac:dyDescent="0.3">
      <c r="B4686" s="2"/>
      <c r="C4686" s="2"/>
      <c r="D4686" s="2"/>
    </row>
    <row r="4687" spans="2:4" x14ac:dyDescent="0.3">
      <c r="B4687" s="2"/>
      <c r="C4687" s="2"/>
      <c r="D4687" s="2"/>
    </row>
    <row r="4688" spans="2:4" x14ac:dyDescent="0.3">
      <c r="B4688" s="2"/>
      <c r="C4688" s="2"/>
      <c r="D4688" s="2"/>
    </row>
    <row r="4689" spans="2:4" x14ac:dyDescent="0.3">
      <c r="B4689" s="2"/>
      <c r="C4689" s="2"/>
      <c r="D4689" s="2"/>
    </row>
    <row r="4690" spans="2:4" x14ac:dyDescent="0.3">
      <c r="B4690" s="2"/>
      <c r="C4690" s="2"/>
      <c r="D4690" s="2"/>
    </row>
    <row r="4691" spans="2:4" x14ac:dyDescent="0.3">
      <c r="B4691" s="2"/>
      <c r="C4691" s="2"/>
      <c r="D4691" s="2"/>
    </row>
    <row r="4692" spans="2:4" x14ac:dyDescent="0.3">
      <c r="B4692" s="2"/>
      <c r="C4692" s="2"/>
      <c r="D4692" s="2"/>
    </row>
    <row r="4693" spans="2:4" x14ac:dyDescent="0.3">
      <c r="B4693" s="2"/>
      <c r="C4693" s="2"/>
      <c r="D4693" s="2"/>
    </row>
    <row r="4694" spans="2:4" x14ac:dyDescent="0.3">
      <c r="B4694" s="2"/>
      <c r="C4694" s="2"/>
      <c r="D4694" s="2"/>
    </row>
    <row r="4695" spans="2:4" x14ac:dyDescent="0.3">
      <c r="B4695" s="2"/>
      <c r="C4695" s="2"/>
      <c r="D4695" s="2"/>
    </row>
    <row r="4696" spans="2:4" x14ac:dyDescent="0.3">
      <c r="B4696" s="2"/>
      <c r="C4696" s="2"/>
      <c r="D4696" s="2"/>
    </row>
    <row r="4697" spans="2:4" x14ac:dyDescent="0.3">
      <c r="B4697" s="2"/>
      <c r="C4697" s="2"/>
      <c r="D4697" s="2"/>
    </row>
    <row r="4698" spans="2:4" x14ac:dyDescent="0.3">
      <c r="B4698" s="2"/>
      <c r="C4698" s="2"/>
      <c r="D4698" s="2"/>
    </row>
    <row r="4699" spans="2:4" x14ac:dyDescent="0.3">
      <c r="B4699" s="2"/>
      <c r="C4699" s="2"/>
      <c r="D4699" s="2"/>
    </row>
    <row r="4700" spans="2:4" x14ac:dyDescent="0.3">
      <c r="B4700" s="2"/>
      <c r="C4700" s="2"/>
      <c r="D4700" s="2"/>
    </row>
    <row r="4701" spans="2:4" x14ac:dyDescent="0.3">
      <c r="B4701" s="2"/>
      <c r="C4701" s="2"/>
      <c r="D4701" s="2"/>
    </row>
    <row r="4702" spans="2:4" x14ac:dyDescent="0.3">
      <c r="B4702" s="2"/>
      <c r="C4702" s="2"/>
      <c r="D4702" s="2"/>
    </row>
    <row r="4703" spans="2:4" x14ac:dyDescent="0.3">
      <c r="B4703" s="2"/>
      <c r="C4703" s="2"/>
      <c r="D4703" s="2"/>
    </row>
    <row r="4704" spans="2:4" x14ac:dyDescent="0.3">
      <c r="B4704" s="2"/>
      <c r="C4704" s="2"/>
      <c r="D4704" s="2"/>
    </row>
    <row r="4705" spans="2:4" x14ac:dyDescent="0.3">
      <c r="B4705" s="2"/>
      <c r="C4705" s="2"/>
      <c r="D4705" s="2"/>
    </row>
    <row r="4706" spans="2:4" x14ac:dyDescent="0.3">
      <c r="B4706" s="2"/>
      <c r="C4706" s="2"/>
      <c r="D4706" s="2"/>
    </row>
    <row r="4707" spans="2:4" x14ac:dyDescent="0.3">
      <c r="B4707" s="2"/>
      <c r="C4707" s="2"/>
      <c r="D4707" s="2"/>
    </row>
    <row r="4708" spans="2:4" x14ac:dyDescent="0.3">
      <c r="B4708" s="2"/>
      <c r="C4708" s="2"/>
      <c r="D4708" s="2"/>
    </row>
    <row r="4709" spans="2:4" x14ac:dyDescent="0.3">
      <c r="B4709" s="2"/>
      <c r="C4709" s="2"/>
      <c r="D4709" s="2"/>
    </row>
    <row r="4710" spans="2:4" x14ac:dyDescent="0.3">
      <c r="B4710" s="2"/>
      <c r="C4710" s="2"/>
      <c r="D4710" s="2"/>
    </row>
    <row r="4711" spans="2:4" x14ac:dyDescent="0.3">
      <c r="B4711" s="2"/>
      <c r="C4711" s="2"/>
      <c r="D4711" s="2"/>
    </row>
    <row r="4712" spans="2:4" x14ac:dyDescent="0.3">
      <c r="B4712" s="2"/>
      <c r="C4712" s="2"/>
      <c r="D4712" s="2"/>
    </row>
    <row r="4713" spans="2:4" x14ac:dyDescent="0.3">
      <c r="B4713" s="2"/>
      <c r="C4713" s="2"/>
      <c r="D4713" s="2"/>
    </row>
    <row r="4714" spans="2:4" x14ac:dyDescent="0.3">
      <c r="B4714" s="2"/>
      <c r="C4714" s="2"/>
      <c r="D4714" s="2"/>
    </row>
    <row r="4715" spans="2:4" x14ac:dyDescent="0.3">
      <c r="B4715" s="2"/>
      <c r="C4715" s="2"/>
      <c r="D4715" s="2"/>
    </row>
    <row r="4716" spans="2:4" x14ac:dyDescent="0.3">
      <c r="B4716" s="2"/>
      <c r="C4716" s="2"/>
      <c r="D4716" s="2"/>
    </row>
    <row r="4717" spans="2:4" x14ac:dyDescent="0.3">
      <c r="B4717" s="2"/>
      <c r="C4717" s="2"/>
      <c r="D4717" s="2"/>
    </row>
    <row r="4718" spans="2:4" x14ac:dyDescent="0.3">
      <c r="B4718" s="2"/>
      <c r="C4718" s="2"/>
      <c r="D4718" s="2"/>
    </row>
    <row r="4719" spans="2:4" x14ac:dyDescent="0.3">
      <c r="B4719" s="2"/>
      <c r="C4719" s="2"/>
      <c r="D4719" s="2"/>
    </row>
    <row r="4720" spans="2:4" x14ac:dyDescent="0.3">
      <c r="B4720" s="2"/>
      <c r="C4720" s="2"/>
      <c r="D4720" s="2"/>
    </row>
    <row r="4721" spans="2:4" x14ac:dyDescent="0.3">
      <c r="B4721" s="2"/>
      <c r="C4721" s="2"/>
      <c r="D4721" s="2"/>
    </row>
    <row r="4722" spans="2:4" x14ac:dyDescent="0.3">
      <c r="B4722" s="2"/>
      <c r="C4722" s="2"/>
      <c r="D4722" s="2"/>
    </row>
    <row r="4723" spans="2:4" x14ac:dyDescent="0.3">
      <c r="B4723" s="2"/>
      <c r="C4723" s="2"/>
      <c r="D4723" s="2"/>
    </row>
    <row r="4724" spans="2:4" x14ac:dyDescent="0.3">
      <c r="B4724" s="2"/>
      <c r="C4724" s="2"/>
      <c r="D4724" s="2"/>
    </row>
    <row r="4725" spans="2:4" x14ac:dyDescent="0.3">
      <c r="B4725" s="2"/>
      <c r="C4725" s="2"/>
      <c r="D4725" s="2"/>
    </row>
    <row r="4726" spans="2:4" x14ac:dyDescent="0.3">
      <c r="B4726" s="2"/>
      <c r="C4726" s="2"/>
      <c r="D4726" s="2"/>
    </row>
    <row r="4727" spans="2:4" x14ac:dyDescent="0.3">
      <c r="B4727" s="2"/>
      <c r="C4727" s="2"/>
      <c r="D4727" s="2"/>
    </row>
    <row r="4728" spans="2:4" x14ac:dyDescent="0.3">
      <c r="B4728" s="2"/>
      <c r="C4728" s="2"/>
      <c r="D4728" s="2"/>
    </row>
    <row r="4729" spans="2:4" x14ac:dyDescent="0.3">
      <c r="B4729" s="2"/>
      <c r="C4729" s="2"/>
      <c r="D4729" s="2"/>
    </row>
    <row r="4730" spans="2:4" x14ac:dyDescent="0.3">
      <c r="B4730" s="2"/>
      <c r="C4730" s="2"/>
      <c r="D4730" s="2"/>
    </row>
    <row r="4731" spans="2:4" x14ac:dyDescent="0.3">
      <c r="B4731" s="2"/>
      <c r="C4731" s="2"/>
      <c r="D4731" s="2"/>
    </row>
    <row r="4732" spans="2:4" x14ac:dyDescent="0.3">
      <c r="B4732" s="2"/>
      <c r="C4732" s="2"/>
      <c r="D4732" s="2"/>
    </row>
    <row r="4733" spans="2:4" x14ac:dyDescent="0.3">
      <c r="B4733" s="2"/>
      <c r="C4733" s="2"/>
      <c r="D4733" s="2"/>
    </row>
    <row r="4734" spans="2:4" x14ac:dyDescent="0.3">
      <c r="B4734" s="2"/>
      <c r="C4734" s="2"/>
      <c r="D4734" s="2"/>
    </row>
    <row r="4735" spans="2:4" x14ac:dyDescent="0.3">
      <c r="B4735" s="2"/>
      <c r="C4735" s="2"/>
      <c r="D4735" s="2"/>
    </row>
    <row r="4736" spans="2:4" x14ac:dyDescent="0.3">
      <c r="B4736" s="2"/>
      <c r="C4736" s="2"/>
      <c r="D4736" s="2"/>
    </row>
    <row r="4737" spans="2:4" x14ac:dyDescent="0.3">
      <c r="B4737" s="2"/>
      <c r="C4737" s="2"/>
      <c r="D4737" s="2"/>
    </row>
    <row r="4738" spans="2:4" x14ac:dyDescent="0.3">
      <c r="B4738" s="2"/>
      <c r="C4738" s="2"/>
      <c r="D4738" s="2"/>
    </row>
    <row r="4739" spans="2:4" x14ac:dyDescent="0.3">
      <c r="B4739" s="2"/>
      <c r="C4739" s="2"/>
      <c r="D4739" s="2"/>
    </row>
    <row r="4740" spans="2:4" x14ac:dyDescent="0.3">
      <c r="B4740" s="2"/>
      <c r="C4740" s="2"/>
      <c r="D4740" s="2"/>
    </row>
    <row r="4741" spans="2:4" x14ac:dyDescent="0.3">
      <c r="B4741" s="2"/>
      <c r="C4741" s="2"/>
      <c r="D4741" s="2"/>
    </row>
    <row r="4742" spans="2:4" x14ac:dyDescent="0.3">
      <c r="B4742" s="2"/>
      <c r="C4742" s="2"/>
      <c r="D4742" s="2"/>
    </row>
    <row r="4743" spans="2:4" x14ac:dyDescent="0.3">
      <c r="B4743" s="2"/>
      <c r="C4743" s="2"/>
      <c r="D4743" s="2"/>
    </row>
    <row r="4744" spans="2:4" x14ac:dyDescent="0.3">
      <c r="B4744" s="2"/>
      <c r="C4744" s="2"/>
      <c r="D4744" s="2"/>
    </row>
    <row r="4745" spans="2:4" x14ac:dyDescent="0.3">
      <c r="B4745" s="2"/>
      <c r="C4745" s="2"/>
      <c r="D4745" s="2"/>
    </row>
    <row r="4746" spans="2:4" x14ac:dyDescent="0.3">
      <c r="B4746" s="2"/>
      <c r="C4746" s="2"/>
      <c r="D4746" s="2"/>
    </row>
    <row r="4747" spans="2:4" x14ac:dyDescent="0.3">
      <c r="B4747" s="2"/>
      <c r="C4747" s="2"/>
      <c r="D4747" s="2"/>
    </row>
    <row r="4748" spans="2:4" x14ac:dyDescent="0.3">
      <c r="B4748" s="2"/>
      <c r="C4748" s="2"/>
      <c r="D4748" s="2"/>
    </row>
    <row r="4749" spans="2:4" x14ac:dyDescent="0.3">
      <c r="B4749" s="2"/>
      <c r="C4749" s="2"/>
      <c r="D4749" s="2"/>
    </row>
    <row r="4750" spans="2:4" x14ac:dyDescent="0.3">
      <c r="B4750" s="2"/>
      <c r="C4750" s="2"/>
      <c r="D4750" s="2"/>
    </row>
    <row r="4751" spans="2:4" x14ac:dyDescent="0.3">
      <c r="B4751" s="2"/>
      <c r="C4751" s="2"/>
      <c r="D4751" s="2"/>
    </row>
    <row r="4752" spans="2:4" x14ac:dyDescent="0.3">
      <c r="B4752" s="2"/>
      <c r="C4752" s="2"/>
      <c r="D4752" s="2"/>
    </row>
    <row r="4753" spans="2:4" x14ac:dyDescent="0.3">
      <c r="B4753" s="2"/>
      <c r="C4753" s="2"/>
      <c r="D4753" s="2"/>
    </row>
    <row r="4754" spans="2:4" x14ac:dyDescent="0.3">
      <c r="B4754" s="2"/>
      <c r="C4754" s="2"/>
      <c r="D4754" s="2"/>
    </row>
    <row r="4755" spans="2:4" x14ac:dyDescent="0.3">
      <c r="B4755" s="2"/>
      <c r="C4755" s="2"/>
      <c r="D4755" s="2"/>
    </row>
    <row r="4756" spans="2:4" x14ac:dyDescent="0.3">
      <c r="B4756" s="2"/>
      <c r="C4756" s="2"/>
      <c r="D4756" s="2"/>
    </row>
    <row r="4757" spans="2:4" x14ac:dyDescent="0.3">
      <c r="B4757" s="2"/>
      <c r="C4757" s="2"/>
      <c r="D4757" s="2"/>
    </row>
    <row r="4758" spans="2:4" x14ac:dyDescent="0.3">
      <c r="B4758" s="2"/>
      <c r="C4758" s="2"/>
      <c r="D4758" s="2"/>
    </row>
    <row r="4759" spans="2:4" x14ac:dyDescent="0.3">
      <c r="B4759" s="2"/>
      <c r="C4759" s="2"/>
      <c r="D4759" s="2"/>
    </row>
    <row r="4760" spans="2:4" x14ac:dyDescent="0.3">
      <c r="B4760" s="2"/>
      <c r="C4760" s="2"/>
      <c r="D4760" s="2"/>
    </row>
    <row r="4761" spans="2:4" x14ac:dyDescent="0.3">
      <c r="B4761" s="2"/>
      <c r="C4761" s="2"/>
      <c r="D4761" s="2"/>
    </row>
    <row r="4762" spans="2:4" x14ac:dyDescent="0.3">
      <c r="B4762" s="2"/>
      <c r="C4762" s="2"/>
      <c r="D4762" s="2"/>
    </row>
    <row r="4763" spans="2:4" x14ac:dyDescent="0.3">
      <c r="B4763" s="2"/>
      <c r="C4763" s="2"/>
      <c r="D4763" s="2"/>
    </row>
    <row r="4764" spans="2:4" x14ac:dyDescent="0.3">
      <c r="B4764" s="2"/>
      <c r="C4764" s="2"/>
      <c r="D4764" s="2"/>
    </row>
    <row r="4765" spans="2:4" x14ac:dyDescent="0.3">
      <c r="B4765" s="2"/>
      <c r="C4765" s="2"/>
      <c r="D4765" s="2"/>
    </row>
    <row r="4766" spans="2:4" x14ac:dyDescent="0.3">
      <c r="B4766" s="2"/>
      <c r="C4766" s="2"/>
      <c r="D4766" s="2"/>
    </row>
    <row r="4767" spans="2:4" x14ac:dyDescent="0.3">
      <c r="B4767" s="2"/>
      <c r="C4767" s="2"/>
      <c r="D4767" s="2"/>
    </row>
    <row r="4768" spans="2:4" x14ac:dyDescent="0.3">
      <c r="B4768" s="2"/>
      <c r="C4768" s="2"/>
      <c r="D4768" s="2"/>
    </row>
    <row r="4769" spans="2:4" x14ac:dyDescent="0.3">
      <c r="B4769" s="2"/>
      <c r="C4769" s="2"/>
      <c r="D4769" s="2"/>
    </row>
    <row r="4770" spans="2:4" x14ac:dyDescent="0.3">
      <c r="B4770" s="2"/>
      <c r="C4770" s="2"/>
      <c r="D4770" s="2"/>
    </row>
    <row r="4771" spans="2:4" x14ac:dyDescent="0.3">
      <c r="B4771" s="2"/>
      <c r="C4771" s="2"/>
      <c r="D4771" s="2"/>
    </row>
    <row r="4772" spans="2:4" x14ac:dyDescent="0.3">
      <c r="B4772" s="2"/>
      <c r="C4772" s="2"/>
      <c r="D4772" s="2"/>
    </row>
    <row r="4773" spans="2:4" x14ac:dyDescent="0.3">
      <c r="B4773" s="2"/>
      <c r="C4773" s="2"/>
      <c r="D4773" s="2"/>
    </row>
    <row r="4774" spans="2:4" x14ac:dyDescent="0.3">
      <c r="B4774" s="2"/>
      <c r="C4774" s="2"/>
      <c r="D4774" s="2"/>
    </row>
    <row r="4775" spans="2:4" x14ac:dyDescent="0.3">
      <c r="B4775" s="2"/>
      <c r="C4775" s="2"/>
      <c r="D4775" s="2"/>
    </row>
    <row r="4776" spans="2:4" x14ac:dyDescent="0.3">
      <c r="B4776" s="2"/>
      <c r="C4776" s="2"/>
      <c r="D4776" s="2"/>
    </row>
    <row r="4777" spans="2:4" x14ac:dyDescent="0.3">
      <c r="B4777" s="2"/>
      <c r="C4777" s="2"/>
      <c r="D4777" s="2"/>
    </row>
    <row r="4778" spans="2:4" x14ac:dyDescent="0.3">
      <c r="B4778" s="2"/>
      <c r="C4778" s="2"/>
      <c r="D4778" s="2"/>
    </row>
    <row r="4779" spans="2:4" x14ac:dyDescent="0.3">
      <c r="B4779" s="2"/>
      <c r="C4779" s="2"/>
      <c r="D4779" s="2"/>
    </row>
    <row r="4780" spans="2:4" x14ac:dyDescent="0.3">
      <c r="B4780" s="2"/>
      <c r="C4780" s="2"/>
      <c r="D4780" s="2"/>
    </row>
    <row r="4781" spans="2:4" x14ac:dyDescent="0.3">
      <c r="B4781" s="2"/>
      <c r="C4781" s="2"/>
      <c r="D4781" s="2"/>
    </row>
    <row r="4782" spans="2:4" x14ac:dyDescent="0.3">
      <c r="B4782" s="2"/>
      <c r="C4782" s="2"/>
      <c r="D4782" s="2"/>
    </row>
    <row r="4783" spans="2:4" x14ac:dyDescent="0.3">
      <c r="B4783" s="2"/>
      <c r="C4783" s="2"/>
      <c r="D4783" s="2"/>
    </row>
    <row r="4784" spans="2:4" x14ac:dyDescent="0.3">
      <c r="B4784" s="2"/>
      <c r="C4784" s="2"/>
      <c r="D4784" s="2"/>
    </row>
    <row r="4785" spans="2:4" x14ac:dyDescent="0.3">
      <c r="B4785" s="2"/>
      <c r="C4785" s="2"/>
      <c r="D4785" s="2"/>
    </row>
    <row r="4786" spans="2:4" x14ac:dyDescent="0.3">
      <c r="B4786" s="2"/>
      <c r="C4786" s="2"/>
      <c r="D4786" s="2"/>
    </row>
    <row r="4787" spans="2:4" x14ac:dyDescent="0.3">
      <c r="B4787" s="2"/>
      <c r="C4787" s="2"/>
      <c r="D4787" s="2"/>
    </row>
    <row r="4788" spans="2:4" x14ac:dyDescent="0.3">
      <c r="B4788" s="2"/>
      <c r="C4788" s="2"/>
      <c r="D4788" s="2"/>
    </row>
    <row r="4789" spans="2:4" x14ac:dyDescent="0.3">
      <c r="B4789" s="2"/>
      <c r="C4789" s="2"/>
      <c r="D4789" s="2"/>
    </row>
    <row r="4790" spans="2:4" x14ac:dyDescent="0.3">
      <c r="B4790" s="2"/>
      <c r="C4790" s="2"/>
      <c r="D4790" s="2"/>
    </row>
    <row r="4791" spans="2:4" x14ac:dyDescent="0.3">
      <c r="B4791" s="2"/>
      <c r="C4791" s="2"/>
      <c r="D4791" s="2"/>
    </row>
    <row r="4792" spans="2:4" x14ac:dyDescent="0.3">
      <c r="B4792" s="2"/>
      <c r="C4792" s="2"/>
      <c r="D4792" s="2"/>
    </row>
    <row r="4793" spans="2:4" x14ac:dyDescent="0.3">
      <c r="B4793" s="2"/>
      <c r="C4793" s="2"/>
      <c r="D4793" s="2"/>
    </row>
    <row r="4794" spans="2:4" x14ac:dyDescent="0.3">
      <c r="B4794" s="2"/>
      <c r="C4794" s="2"/>
      <c r="D4794" s="2"/>
    </row>
    <row r="4795" spans="2:4" x14ac:dyDescent="0.3">
      <c r="B4795" s="2"/>
      <c r="C4795" s="2"/>
      <c r="D4795" s="2"/>
    </row>
    <row r="4796" spans="2:4" x14ac:dyDescent="0.3">
      <c r="B4796" s="2"/>
      <c r="C4796" s="2"/>
      <c r="D4796" s="2"/>
    </row>
    <row r="4797" spans="2:4" x14ac:dyDescent="0.3">
      <c r="B4797" s="2"/>
      <c r="C4797" s="2"/>
      <c r="D4797" s="2"/>
    </row>
    <row r="4798" spans="2:4" x14ac:dyDescent="0.3">
      <c r="B4798" s="2"/>
      <c r="C4798" s="2"/>
      <c r="D4798" s="2"/>
    </row>
    <row r="4799" spans="2:4" x14ac:dyDescent="0.3">
      <c r="B4799" s="2"/>
      <c r="C4799" s="2"/>
      <c r="D4799" s="2"/>
    </row>
    <row r="4800" spans="2:4" x14ac:dyDescent="0.3">
      <c r="B4800" s="2"/>
      <c r="C4800" s="2"/>
      <c r="D4800" s="2"/>
    </row>
    <row r="4801" spans="2:4" x14ac:dyDescent="0.3">
      <c r="B4801" s="2"/>
      <c r="C4801" s="2"/>
      <c r="D4801" s="2"/>
    </row>
    <row r="4802" spans="2:4" x14ac:dyDescent="0.3">
      <c r="B4802" s="2"/>
      <c r="C4802" s="2"/>
      <c r="D4802" s="2"/>
    </row>
    <row r="4803" spans="2:4" x14ac:dyDescent="0.3">
      <c r="B4803" s="2"/>
      <c r="C4803" s="2"/>
      <c r="D4803" s="2"/>
    </row>
    <row r="4804" spans="2:4" x14ac:dyDescent="0.3">
      <c r="B4804" s="2"/>
      <c r="C4804" s="2"/>
      <c r="D4804" s="2"/>
    </row>
    <row r="4805" spans="2:4" x14ac:dyDescent="0.3">
      <c r="B4805" s="2"/>
      <c r="C4805" s="2"/>
      <c r="D4805" s="2"/>
    </row>
    <row r="4806" spans="2:4" x14ac:dyDescent="0.3">
      <c r="B4806" s="2"/>
      <c r="C4806" s="2"/>
      <c r="D4806" s="2"/>
    </row>
    <row r="4807" spans="2:4" x14ac:dyDescent="0.3">
      <c r="B4807" s="2"/>
      <c r="C4807" s="2"/>
      <c r="D4807" s="2"/>
    </row>
    <row r="4808" spans="2:4" x14ac:dyDescent="0.3">
      <c r="B4808" s="2"/>
      <c r="C4808" s="2"/>
      <c r="D4808" s="2"/>
    </row>
    <row r="4809" spans="2:4" x14ac:dyDescent="0.3">
      <c r="B4809" s="2"/>
      <c r="C4809" s="2"/>
      <c r="D4809" s="2"/>
    </row>
    <row r="4810" spans="2:4" x14ac:dyDescent="0.3">
      <c r="B4810" s="2"/>
      <c r="C4810" s="2"/>
      <c r="D4810" s="2"/>
    </row>
    <row r="4811" spans="2:4" x14ac:dyDescent="0.3">
      <c r="B4811" s="2"/>
      <c r="C4811" s="2"/>
      <c r="D4811" s="2"/>
    </row>
    <row r="4812" spans="2:4" x14ac:dyDescent="0.3">
      <c r="B4812" s="2"/>
      <c r="C4812" s="2"/>
      <c r="D4812" s="2"/>
    </row>
    <row r="4813" spans="2:4" x14ac:dyDescent="0.3">
      <c r="B4813" s="2"/>
      <c r="C4813" s="2"/>
      <c r="D4813" s="2"/>
    </row>
    <row r="4814" spans="2:4" x14ac:dyDescent="0.3">
      <c r="B4814" s="2"/>
      <c r="C4814" s="2"/>
      <c r="D4814" s="2"/>
    </row>
    <row r="4815" spans="2:4" x14ac:dyDescent="0.3">
      <c r="B4815" s="2"/>
      <c r="C4815" s="2"/>
      <c r="D4815" s="2"/>
    </row>
    <row r="4816" spans="2:4" x14ac:dyDescent="0.3">
      <c r="B4816" s="2"/>
      <c r="C4816" s="2"/>
      <c r="D4816" s="2"/>
    </row>
    <row r="4817" spans="2:4" x14ac:dyDescent="0.3">
      <c r="B4817" s="2"/>
      <c r="C4817" s="2"/>
      <c r="D4817" s="2"/>
    </row>
    <row r="4818" spans="2:4" x14ac:dyDescent="0.3">
      <c r="B4818" s="2"/>
      <c r="C4818" s="2"/>
      <c r="D4818" s="2"/>
    </row>
    <row r="4819" spans="2:4" x14ac:dyDescent="0.3">
      <c r="B4819" s="2"/>
      <c r="C4819" s="2"/>
      <c r="D4819" s="2"/>
    </row>
    <row r="4820" spans="2:4" x14ac:dyDescent="0.3">
      <c r="B4820" s="2"/>
      <c r="C4820" s="2"/>
      <c r="D4820" s="2"/>
    </row>
    <row r="4821" spans="2:4" x14ac:dyDescent="0.3">
      <c r="B4821" s="2"/>
      <c r="C4821" s="2"/>
      <c r="D4821" s="2"/>
    </row>
    <row r="4822" spans="2:4" x14ac:dyDescent="0.3">
      <c r="B4822" s="2"/>
      <c r="C4822" s="2"/>
      <c r="D4822" s="2"/>
    </row>
    <row r="4823" spans="2:4" x14ac:dyDescent="0.3">
      <c r="B4823" s="2"/>
      <c r="C4823" s="2"/>
      <c r="D4823" s="2"/>
    </row>
    <row r="4824" spans="2:4" x14ac:dyDescent="0.3">
      <c r="B4824" s="2"/>
      <c r="C4824" s="2"/>
      <c r="D4824" s="2"/>
    </row>
    <row r="4825" spans="2:4" x14ac:dyDescent="0.3">
      <c r="B4825" s="2"/>
      <c r="C4825" s="2"/>
      <c r="D4825" s="2"/>
    </row>
    <row r="4826" spans="2:4" x14ac:dyDescent="0.3">
      <c r="B4826" s="2"/>
      <c r="C4826" s="2"/>
      <c r="D4826" s="2"/>
    </row>
    <row r="4827" spans="2:4" x14ac:dyDescent="0.3">
      <c r="B4827" s="2"/>
      <c r="C4827" s="2"/>
      <c r="D4827" s="2"/>
    </row>
    <row r="4828" spans="2:4" x14ac:dyDescent="0.3">
      <c r="B4828" s="2"/>
      <c r="C4828" s="2"/>
      <c r="D4828" s="2"/>
    </row>
    <row r="4829" spans="2:4" x14ac:dyDescent="0.3">
      <c r="B4829" s="2"/>
      <c r="C4829" s="2"/>
      <c r="D4829" s="2"/>
    </row>
    <row r="4830" spans="2:4" x14ac:dyDescent="0.3">
      <c r="B4830" s="2"/>
      <c r="C4830" s="2"/>
      <c r="D4830" s="2"/>
    </row>
    <row r="4831" spans="2:4" x14ac:dyDescent="0.3">
      <c r="B4831" s="2"/>
      <c r="C4831" s="2"/>
      <c r="D4831" s="2"/>
    </row>
    <row r="4832" spans="2:4" x14ac:dyDescent="0.3">
      <c r="B4832" s="2"/>
      <c r="C4832" s="2"/>
      <c r="D4832" s="2"/>
    </row>
    <row r="4833" spans="2:4" x14ac:dyDescent="0.3">
      <c r="B4833" s="2"/>
      <c r="C4833" s="2"/>
      <c r="D4833" s="2"/>
    </row>
    <row r="4834" spans="2:4" x14ac:dyDescent="0.3">
      <c r="B4834" s="2"/>
      <c r="C4834" s="2"/>
      <c r="D4834" s="2"/>
    </row>
    <row r="4835" spans="2:4" x14ac:dyDescent="0.3">
      <c r="B4835" s="2"/>
      <c r="C4835" s="2"/>
      <c r="D4835" s="2"/>
    </row>
    <row r="4836" spans="2:4" x14ac:dyDescent="0.3">
      <c r="B4836" s="2"/>
      <c r="C4836" s="2"/>
      <c r="D4836" s="2"/>
    </row>
    <row r="4837" spans="2:4" x14ac:dyDescent="0.3">
      <c r="B4837" s="2"/>
      <c r="C4837" s="2"/>
      <c r="D4837" s="2"/>
    </row>
    <row r="4838" spans="2:4" x14ac:dyDescent="0.3">
      <c r="B4838" s="2"/>
      <c r="C4838" s="2"/>
      <c r="D4838" s="2"/>
    </row>
    <row r="4839" spans="2:4" x14ac:dyDescent="0.3">
      <c r="B4839" s="2"/>
      <c r="C4839" s="2"/>
      <c r="D4839" s="2"/>
    </row>
    <row r="4840" spans="2:4" x14ac:dyDescent="0.3">
      <c r="B4840" s="2"/>
      <c r="C4840" s="2"/>
      <c r="D4840" s="2"/>
    </row>
    <row r="4841" spans="2:4" x14ac:dyDescent="0.3">
      <c r="B4841" s="2"/>
      <c r="C4841" s="2"/>
      <c r="D4841" s="2"/>
    </row>
    <row r="4842" spans="2:4" x14ac:dyDescent="0.3">
      <c r="B4842" s="2"/>
      <c r="C4842" s="2"/>
      <c r="D4842" s="2"/>
    </row>
    <row r="4843" spans="2:4" x14ac:dyDescent="0.3">
      <c r="B4843" s="2"/>
      <c r="C4843" s="2"/>
      <c r="D4843" s="2"/>
    </row>
    <row r="4844" spans="2:4" x14ac:dyDescent="0.3">
      <c r="B4844" s="2"/>
      <c r="C4844" s="2"/>
      <c r="D4844" s="2"/>
    </row>
    <row r="4845" spans="2:4" x14ac:dyDescent="0.3">
      <c r="B4845" s="2"/>
      <c r="C4845" s="2"/>
      <c r="D4845" s="2"/>
    </row>
    <row r="4846" spans="2:4" x14ac:dyDescent="0.3">
      <c r="B4846" s="2"/>
      <c r="C4846" s="2"/>
      <c r="D4846" s="2"/>
    </row>
    <row r="4847" spans="2:4" x14ac:dyDescent="0.3">
      <c r="B4847" s="2"/>
      <c r="C4847" s="2"/>
      <c r="D4847" s="2"/>
    </row>
    <row r="4848" spans="2:4" x14ac:dyDescent="0.3">
      <c r="B4848" s="2"/>
      <c r="C4848" s="2"/>
      <c r="D4848" s="2"/>
    </row>
    <row r="4849" spans="2:4" x14ac:dyDescent="0.3">
      <c r="B4849" s="2"/>
      <c r="C4849" s="2"/>
      <c r="D4849" s="2"/>
    </row>
    <row r="4850" spans="2:4" x14ac:dyDescent="0.3">
      <c r="B4850" s="2"/>
      <c r="C4850" s="2"/>
      <c r="D4850" s="2"/>
    </row>
    <row r="4851" spans="2:4" x14ac:dyDescent="0.3">
      <c r="B4851" s="2"/>
      <c r="C4851" s="2"/>
      <c r="D4851" s="2"/>
    </row>
    <row r="4852" spans="2:4" x14ac:dyDescent="0.3">
      <c r="B4852" s="2"/>
      <c r="C4852" s="2"/>
      <c r="D4852" s="2"/>
    </row>
    <row r="4853" spans="2:4" x14ac:dyDescent="0.3">
      <c r="B4853" s="2"/>
      <c r="C4853" s="2"/>
      <c r="D4853" s="2"/>
    </row>
    <row r="4854" spans="2:4" x14ac:dyDescent="0.3">
      <c r="B4854" s="2"/>
      <c r="C4854" s="2"/>
      <c r="D4854" s="2"/>
    </row>
    <row r="4855" spans="2:4" x14ac:dyDescent="0.3">
      <c r="B4855" s="2"/>
      <c r="C4855" s="2"/>
      <c r="D4855" s="2"/>
    </row>
    <row r="4856" spans="2:4" x14ac:dyDescent="0.3">
      <c r="B4856" s="2"/>
      <c r="C4856" s="2"/>
      <c r="D4856" s="2"/>
    </row>
    <row r="4857" spans="2:4" x14ac:dyDescent="0.3">
      <c r="B4857" s="2"/>
      <c r="C4857" s="2"/>
      <c r="D4857" s="2"/>
    </row>
    <row r="4858" spans="2:4" x14ac:dyDescent="0.3">
      <c r="B4858" s="2"/>
      <c r="C4858" s="2"/>
      <c r="D4858" s="2"/>
    </row>
    <row r="4859" spans="2:4" x14ac:dyDescent="0.3">
      <c r="B4859" s="2"/>
      <c r="C4859" s="2"/>
      <c r="D4859" s="2"/>
    </row>
    <row r="4860" spans="2:4" x14ac:dyDescent="0.3">
      <c r="B4860" s="2"/>
      <c r="C4860" s="2"/>
      <c r="D4860" s="2"/>
    </row>
    <row r="4861" spans="2:4" x14ac:dyDescent="0.3">
      <c r="B4861" s="2"/>
      <c r="C4861" s="2"/>
      <c r="D4861" s="2"/>
    </row>
    <row r="4862" spans="2:4" x14ac:dyDescent="0.3">
      <c r="B4862" s="2"/>
      <c r="C4862" s="2"/>
      <c r="D4862" s="2"/>
    </row>
    <row r="4863" spans="2:4" x14ac:dyDescent="0.3">
      <c r="B4863" s="2"/>
      <c r="C4863" s="2"/>
      <c r="D4863" s="2"/>
    </row>
    <row r="4864" spans="2:4" x14ac:dyDescent="0.3">
      <c r="B4864" s="2"/>
      <c r="C4864" s="2"/>
      <c r="D4864" s="2"/>
    </row>
    <row r="4865" spans="2:4" x14ac:dyDescent="0.3">
      <c r="B4865" s="2"/>
      <c r="C4865" s="2"/>
      <c r="D4865" s="2"/>
    </row>
    <row r="4866" spans="2:4" x14ac:dyDescent="0.3">
      <c r="B4866" s="2"/>
      <c r="C4866" s="2"/>
      <c r="D4866" s="2"/>
    </row>
    <row r="4867" spans="2:4" x14ac:dyDescent="0.3">
      <c r="B4867" s="2"/>
      <c r="C4867" s="2"/>
      <c r="D4867" s="2"/>
    </row>
    <row r="4868" spans="2:4" x14ac:dyDescent="0.3">
      <c r="B4868" s="2"/>
      <c r="C4868" s="2"/>
      <c r="D4868" s="2"/>
    </row>
    <row r="4869" spans="2:4" x14ac:dyDescent="0.3">
      <c r="B4869" s="2"/>
      <c r="C4869" s="2"/>
      <c r="D4869" s="2"/>
    </row>
    <row r="4870" spans="2:4" x14ac:dyDescent="0.3">
      <c r="B4870" s="2"/>
      <c r="C4870" s="2"/>
      <c r="D4870" s="2"/>
    </row>
    <row r="4871" spans="2:4" x14ac:dyDescent="0.3">
      <c r="B4871" s="2"/>
      <c r="C4871" s="2"/>
      <c r="D4871" s="2"/>
    </row>
    <row r="4872" spans="2:4" x14ac:dyDescent="0.3">
      <c r="B4872" s="2"/>
      <c r="C4872" s="2"/>
      <c r="D4872" s="2"/>
    </row>
    <row r="4873" spans="2:4" x14ac:dyDescent="0.3">
      <c r="B4873" s="2"/>
      <c r="C4873" s="2"/>
      <c r="D4873" s="2"/>
    </row>
    <row r="4874" spans="2:4" x14ac:dyDescent="0.3">
      <c r="B4874" s="2"/>
      <c r="C4874" s="2"/>
      <c r="D4874" s="2"/>
    </row>
    <row r="4875" spans="2:4" x14ac:dyDescent="0.3">
      <c r="B4875" s="2"/>
      <c r="C4875" s="2"/>
      <c r="D4875" s="2"/>
    </row>
    <row r="4876" spans="2:4" x14ac:dyDescent="0.3">
      <c r="B4876" s="2"/>
      <c r="C4876" s="2"/>
      <c r="D4876" s="2"/>
    </row>
    <row r="4877" spans="2:4" x14ac:dyDescent="0.3">
      <c r="B4877" s="2"/>
      <c r="C4877" s="2"/>
      <c r="D4877" s="2"/>
    </row>
    <row r="4878" spans="2:4" x14ac:dyDescent="0.3">
      <c r="B4878" s="2"/>
      <c r="C4878" s="2"/>
      <c r="D4878" s="2"/>
    </row>
    <row r="4879" spans="2:4" x14ac:dyDescent="0.3">
      <c r="B4879" s="2"/>
      <c r="C4879" s="2"/>
      <c r="D4879" s="2"/>
    </row>
    <row r="4880" spans="2:4" x14ac:dyDescent="0.3">
      <c r="B4880" s="2"/>
      <c r="C4880" s="2"/>
      <c r="D4880" s="2"/>
    </row>
    <row r="4881" spans="2:4" x14ac:dyDescent="0.3">
      <c r="B4881" s="2"/>
      <c r="C4881" s="2"/>
      <c r="D4881" s="2"/>
    </row>
    <row r="4882" spans="2:4" x14ac:dyDescent="0.3">
      <c r="B4882" s="2"/>
      <c r="C4882" s="2"/>
      <c r="D4882" s="2"/>
    </row>
    <row r="4883" spans="2:4" x14ac:dyDescent="0.3">
      <c r="B4883" s="2"/>
      <c r="C4883" s="2"/>
      <c r="D4883" s="2"/>
    </row>
    <row r="4884" spans="2:4" x14ac:dyDescent="0.3">
      <c r="B4884" s="2"/>
      <c r="C4884" s="2"/>
      <c r="D4884" s="2"/>
    </row>
    <row r="4885" spans="2:4" x14ac:dyDescent="0.3">
      <c r="B4885" s="2"/>
      <c r="C4885" s="2"/>
      <c r="D4885" s="2"/>
    </row>
    <row r="4886" spans="2:4" x14ac:dyDescent="0.3">
      <c r="B4886" s="2"/>
      <c r="C4886" s="2"/>
      <c r="D4886" s="2"/>
    </row>
    <row r="4887" spans="2:4" x14ac:dyDescent="0.3">
      <c r="B4887" s="2"/>
      <c r="C4887" s="2"/>
      <c r="D4887" s="2"/>
    </row>
    <row r="4888" spans="2:4" x14ac:dyDescent="0.3">
      <c r="B4888" s="2"/>
      <c r="C4888" s="2"/>
      <c r="D4888" s="2"/>
    </row>
    <row r="4889" spans="2:4" x14ac:dyDescent="0.3">
      <c r="B4889" s="2"/>
      <c r="C4889" s="2"/>
      <c r="D4889" s="2"/>
    </row>
    <row r="4890" spans="2:4" x14ac:dyDescent="0.3">
      <c r="B4890" s="2"/>
      <c r="C4890" s="2"/>
      <c r="D4890" s="2"/>
    </row>
    <row r="4891" spans="2:4" x14ac:dyDescent="0.3">
      <c r="B4891" s="2"/>
      <c r="C4891" s="2"/>
      <c r="D4891" s="2"/>
    </row>
    <row r="4892" spans="2:4" x14ac:dyDescent="0.3">
      <c r="B4892" s="2"/>
      <c r="C4892" s="2"/>
      <c r="D4892" s="2"/>
    </row>
    <row r="4893" spans="2:4" x14ac:dyDescent="0.3">
      <c r="B4893" s="2"/>
      <c r="C4893" s="2"/>
      <c r="D4893" s="2"/>
    </row>
    <row r="4894" spans="2:4" x14ac:dyDescent="0.3">
      <c r="B4894" s="2"/>
      <c r="C4894" s="2"/>
      <c r="D4894" s="2"/>
    </row>
    <row r="4895" spans="2:4" x14ac:dyDescent="0.3">
      <c r="B4895" s="2"/>
      <c r="C4895" s="2"/>
      <c r="D4895" s="2"/>
    </row>
    <row r="4896" spans="2:4" x14ac:dyDescent="0.3">
      <c r="B4896" s="2"/>
      <c r="C4896" s="2"/>
      <c r="D4896" s="2"/>
    </row>
    <row r="4897" spans="2:4" x14ac:dyDescent="0.3">
      <c r="B4897" s="2"/>
      <c r="C4897" s="2"/>
      <c r="D4897" s="2"/>
    </row>
    <row r="4898" spans="2:4" x14ac:dyDescent="0.3">
      <c r="B4898" s="2"/>
      <c r="C4898" s="2"/>
      <c r="D4898" s="2"/>
    </row>
    <row r="4899" spans="2:4" x14ac:dyDescent="0.3">
      <c r="B4899" s="2"/>
      <c r="C4899" s="2"/>
      <c r="D4899" s="2"/>
    </row>
    <row r="4900" spans="2:4" x14ac:dyDescent="0.3">
      <c r="B4900" s="2"/>
      <c r="C4900" s="2"/>
      <c r="D4900" s="2"/>
    </row>
    <row r="4901" spans="2:4" x14ac:dyDescent="0.3">
      <c r="B4901" s="2"/>
      <c r="C4901" s="2"/>
      <c r="D4901" s="2"/>
    </row>
    <row r="4902" spans="2:4" x14ac:dyDescent="0.3">
      <c r="B4902" s="2"/>
      <c r="C4902" s="2"/>
      <c r="D4902" s="2"/>
    </row>
    <row r="4903" spans="2:4" x14ac:dyDescent="0.3">
      <c r="B4903" s="2"/>
      <c r="C4903" s="2"/>
      <c r="D4903" s="2"/>
    </row>
    <row r="4904" spans="2:4" x14ac:dyDescent="0.3">
      <c r="B4904" s="2"/>
      <c r="C4904" s="2"/>
      <c r="D4904" s="2"/>
    </row>
    <row r="4905" spans="2:4" x14ac:dyDescent="0.3">
      <c r="B4905" s="2"/>
      <c r="C4905" s="2"/>
      <c r="D4905" s="2"/>
    </row>
    <row r="4906" spans="2:4" x14ac:dyDescent="0.3">
      <c r="B4906" s="2"/>
      <c r="C4906" s="2"/>
      <c r="D4906" s="2"/>
    </row>
    <row r="4907" spans="2:4" x14ac:dyDescent="0.3">
      <c r="B4907" s="2"/>
      <c r="C4907" s="2"/>
      <c r="D4907" s="2"/>
    </row>
    <row r="4908" spans="2:4" x14ac:dyDescent="0.3">
      <c r="B4908" s="2"/>
      <c r="C4908" s="2"/>
      <c r="D4908" s="2"/>
    </row>
    <row r="4909" spans="2:4" x14ac:dyDescent="0.3">
      <c r="B4909" s="2"/>
      <c r="C4909" s="2"/>
      <c r="D4909" s="2"/>
    </row>
    <row r="4910" spans="2:4" x14ac:dyDescent="0.3">
      <c r="B4910" s="2"/>
      <c r="C4910" s="2"/>
      <c r="D4910" s="2"/>
    </row>
    <row r="4911" spans="2:4" x14ac:dyDescent="0.3">
      <c r="B4911" s="2"/>
      <c r="C4911" s="2"/>
      <c r="D4911" s="2"/>
    </row>
    <row r="4912" spans="2:4" x14ac:dyDescent="0.3">
      <c r="B4912" s="2"/>
      <c r="C4912" s="2"/>
      <c r="D4912" s="2"/>
    </row>
    <row r="4913" spans="2:4" x14ac:dyDescent="0.3">
      <c r="B4913" s="2"/>
      <c r="C4913" s="2"/>
      <c r="D4913" s="2"/>
    </row>
    <row r="4914" spans="2:4" x14ac:dyDescent="0.3">
      <c r="B4914" s="2"/>
      <c r="C4914" s="2"/>
      <c r="D4914" s="2"/>
    </row>
    <row r="4915" spans="2:4" x14ac:dyDescent="0.3">
      <c r="B4915" s="2"/>
      <c r="C4915" s="2"/>
      <c r="D4915" s="2"/>
    </row>
    <row r="4916" spans="2:4" x14ac:dyDescent="0.3">
      <c r="B4916" s="2"/>
      <c r="C4916" s="2"/>
      <c r="D4916" s="2"/>
    </row>
    <row r="4917" spans="2:4" x14ac:dyDescent="0.3">
      <c r="B4917" s="2"/>
      <c r="C4917" s="2"/>
      <c r="D4917" s="2"/>
    </row>
    <row r="4918" spans="2:4" x14ac:dyDescent="0.3">
      <c r="B4918" s="2"/>
      <c r="C4918" s="2"/>
      <c r="D4918" s="2"/>
    </row>
    <row r="4919" spans="2:4" x14ac:dyDescent="0.3">
      <c r="B4919" s="2"/>
      <c r="C4919" s="2"/>
      <c r="D4919" s="2"/>
    </row>
    <row r="4920" spans="2:4" x14ac:dyDescent="0.3">
      <c r="B4920" s="2"/>
      <c r="C4920" s="2"/>
      <c r="D4920" s="2"/>
    </row>
    <row r="4921" spans="2:4" x14ac:dyDescent="0.3">
      <c r="B4921" s="2"/>
      <c r="C4921" s="2"/>
      <c r="D4921" s="2"/>
    </row>
    <row r="4922" spans="2:4" x14ac:dyDescent="0.3">
      <c r="B4922" s="2"/>
      <c r="C4922" s="2"/>
      <c r="D4922" s="2"/>
    </row>
    <row r="4923" spans="2:4" x14ac:dyDescent="0.3">
      <c r="B4923" s="2"/>
      <c r="C4923" s="2"/>
      <c r="D4923" s="2"/>
    </row>
    <row r="4924" spans="2:4" x14ac:dyDescent="0.3">
      <c r="B4924" s="2"/>
      <c r="C4924" s="2"/>
      <c r="D4924" s="2"/>
    </row>
    <row r="4925" spans="2:4" x14ac:dyDescent="0.3">
      <c r="B4925" s="2"/>
      <c r="C4925" s="2"/>
      <c r="D4925" s="2"/>
    </row>
    <row r="4926" spans="2:4" x14ac:dyDescent="0.3">
      <c r="B4926" s="2"/>
      <c r="C4926" s="2"/>
      <c r="D4926" s="2"/>
    </row>
    <row r="4927" spans="2:4" x14ac:dyDescent="0.3">
      <c r="B4927" s="2"/>
      <c r="C4927" s="2"/>
      <c r="D4927" s="2"/>
    </row>
    <row r="4928" spans="2:4" x14ac:dyDescent="0.3">
      <c r="B4928" s="2"/>
      <c r="C4928" s="2"/>
      <c r="D4928" s="2"/>
    </row>
    <row r="4929" spans="2:4" x14ac:dyDescent="0.3">
      <c r="B4929" s="2"/>
      <c r="C4929" s="2"/>
      <c r="D4929" s="2"/>
    </row>
    <row r="4930" spans="2:4" x14ac:dyDescent="0.3">
      <c r="B4930" s="2"/>
      <c r="C4930" s="2"/>
      <c r="D4930" s="2"/>
    </row>
    <row r="4931" spans="2:4" x14ac:dyDescent="0.3">
      <c r="B4931" s="2"/>
      <c r="C4931" s="2"/>
      <c r="D4931" s="2"/>
    </row>
    <row r="4932" spans="2:4" x14ac:dyDescent="0.3">
      <c r="B4932" s="2"/>
      <c r="C4932" s="2"/>
      <c r="D4932" s="2"/>
    </row>
    <row r="4933" spans="2:4" x14ac:dyDescent="0.3">
      <c r="B4933" s="2"/>
      <c r="C4933" s="2"/>
      <c r="D4933" s="2"/>
    </row>
    <row r="4934" spans="2:4" x14ac:dyDescent="0.3">
      <c r="B4934" s="2"/>
      <c r="C4934" s="2"/>
      <c r="D4934" s="2"/>
    </row>
    <row r="4935" spans="2:4" x14ac:dyDescent="0.3">
      <c r="B4935" s="2"/>
      <c r="C4935" s="2"/>
      <c r="D4935" s="2"/>
    </row>
    <row r="4936" spans="2:4" x14ac:dyDescent="0.3">
      <c r="B4936" s="2"/>
      <c r="C4936" s="2"/>
      <c r="D4936" s="2"/>
    </row>
    <row r="4937" spans="2:4" x14ac:dyDescent="0.3">
      <c r="B4937" s="2"/>
      <c r="C4937" s="2"/>
      <c r="D4937" s="2"/>
    </row>
    <row r="4938" spans="2:4" x14ac:dyDescent="0.3">
      <c r="B4938" s="2"/>
      <c r="C4938" s="2"/>
      <c r="D4938" s="2"/>
    </row>
    <row r="4939" spans="2:4" x14ac:dyDescent="0.3">
      <c r="B4939" s="2"/>
      <c r="C4939" s="2"/>
      <c r="D4939" s="2"/>
    </row>
    <row r="4940" spans="2:4" x14ac:dyDescent="0.3">
      <c r="B4940" s="2"/>
      <c r="C4940" s="2"/>
      <c r="D4940" s="2"/>
    </row>
    <row r="4941" spans="2:4" x14ac:dyDescent="0.3">
      <c r="B4941" s="2"/>
      <c r="C4941" s="2"/>
      <c r="D4941" s="2"/>
    </row>
    <row r="4942" spans="2:4" x14ac:dyDescent="0.3">
      <c r="B4942" s="2"/>
      <c r="C4942" s="2"/>
      <c r="D4942" s="2"/>
    </row>
    <row r="4943" spans="2:4" x14ac:dyDescent="0.3">
      <c r="B4943" s="2"/>
      <c r="C4943" s="2"/>
      <c r="D4943" s="2"/>
    </row>
    <row r="4944" spans="2:4" x14ac:dyDescent="0.3">
      <c r="B4944" s="2"/>
      <c r="C4944" s="2"/>
      <c r="D4944" s="2"/>
    </row>
    <row r="4945" spans="2:4" x14ac:dyDescent="0.3">
      <c r="B4945" s="2"/>
      <c r="C4945" s="2"/>
      <c r="D4945" s="2"/>
    </row>
    <row r="4946" spans="2:4" x14ac:dyDescent="0.3">
      <c r="B4946" s="2"/>
      <c r="C4946" s="2"/>
      <c r="D4946" s="2"/>
    </row>
    <row r="4947" spans="2:4" x14ac:dyDescent="0.3">
      <c r="B4947" s="2"/>
      <c r="C4947" s="2"/>
      <c r="D4947" s="2"/>
    </row>
    <row r="4948" spans="2:4" x14ac:dyDescent="0.3">
      <c r="B4948" s="2"/>
      <c r="C4948" s="2"/>
      <c r="D4948" s="2"/>
    </row>
    <row r="4949" spans="2:4" x14ac:dyDescent="0.3">
      <c r="B4949" s="2"/>
      <c r="C4949" s="2"/>
      <c r="D4949" s="2"/>
    </row>
    <row r="4950" spans="2:4" x14ac:dyDescent="0.3">
      <c r="B4950" s="2"/>
      <c r="C4950" s="2"/>
      <c r="D4950" s="2"/>
    </row>
    <row r="4951" spans="2:4" x14ac:dyDescent="0.3">
      <c r="B4951" s="2"/>
      <c r="C4951" s="2"/>
      <c r="D4951" s="2"/>
    </row>
    <row r="4952" spans="2:4" x14ac:dyDescent="0.3">
      <c r="B4952" s="2"/>
      <c r="C4952" s="2"/>
      <c r="D4952" s="2"/>
    </row>
    <row r="4953" spans="2:4" x14ac:dyDescent="0.3">
      <c r="B4953" s="2"/>
      <c r="C4953" s="2"/>
      <c r="D4953" s="2"/>
    </row>
    <row r="4954" spans="2:4" x14ac:dyDescent="0.3">
      <c r="B4954" s="2"/>
      <c r="C4954" s="2"/>
      <c r="D4954" s="2"/>
    </row>
    <row r="4955" spans="2:4" x14ac:dyDescent="0.3">
      <c r="B4955" s="2"/>
      <c r="C4955" s="2"/>
      <c r="D4955" s="2"/>
    </row>
    <row r="4956" spans="2:4" x14ac:dyDescent="0.3">
      <c r="B4956" s="2"/>
      <c r="C4956" s="2"/>
      <c r="D4956" s="2"/>
    </row>
    <row r="4957" spans="2:4" x14ac:dyDescent="0.3">
      <c r="B4957" s="2"/>
      <c r="C4957" s="2"/>
      <c r="D4957" s="2"/>
    </row>
    <row r="4958" spans="2:4" x14ac:dyDescent="0.3">
      <c r="B4958" s="2"/>
      <c r="C4958" s="2"/>
      <c r="D4958" s="2"/>
    </row>
    <row r="4959" spans="2:4" x14ac:dyDescent="0.3">
      <c r="B4959" s="2"/>
      <c r="C4959" s="2"/>
      <c r="D4959" s="2"/>
    </row>
    <row r="4960" spans="2:4" x14ac:dyDescent="0.3">
      <c r="B4960" s="2"/>
      <c r="C4960" s="2"/>
      <c r="D4960" s="2"/>
    </row>
    <row r="4961" spans="2:4" x14ac:dyDescent="0.3">
      <c r="B4961" s="2"/>
      <c r="C4961" s="2"/>
      <c r="D4961" s="2"/>
    </row>
    <row r="4962" spans="2:4" x14ac:dyDescent="0.3">
      <c r="B4962" s="2"/>
      <c r="C4962" s="2"/>
      <c r="D4962" s="2"/>
    </row>
    <row r="4963" spans="2:4" x14ac:dyDescent="0.3">
      <c r="B4963" s="2"/>
      <c r="C4963" s="2"/>
      <c r="D4963" s="2"/>
    </row>
    <row r="4964" spans="2:4" x14ac:dyDescent="0.3">
      <c r="B4964" s="2"/>
      <c r="C4964" s="2"/>
      <c r="D4964" s="2"/>
    </row>
    <row r="4965" spans="2:4" x14ac:dyDescent="0.3">
      <c r="B4965" s="2"/>
      <c r="C4965" s="2"/>
      <c r="D4965" s="2"/>
    </row>
    <row r="4966" spans="2:4" x14ac:dyDescent="0.3">
      <c r="B4966" s="2"/>
      <c r="C4966" s="2"/>
      <c r="D4966" s="2"/>
    </row>
    <row r="4967" spans="2:4" x14ac:dyDescent="0.3">
      <c r="B4967" s="2"/>
      <c r="C4967" s="2"/>
      <c r="D4967" s="2"/>
    </row>
    <row r="4968" spans="2:4" x14ac:dyDescent="0.3">
      <c r="B4968" s="2"/>
      <c r="C4968" s="2"/>
      <c r="D4968" s="2"/>
    </row>
    <row r="4969" spans="2:4" x14ac:dyDescent="0.3">
      <c r="B4969" s="2"/>
      <c r="C4969" s="2"/>
      <c r="D4969" s="2"/>
    </row>
    <row r="4970" spans="2:4" x14ac:dyDescent="0.3">
      <c r="B4970" s="2"/>
      <c r="C4970" s="2"/>
      <c r="D4970" s="2"/>
    </row>
    <row r="4971" spans="2:4" x14ac:dyDescent="0.3">
      <c r="B4971" s="2"/>
      <c r="C4971" s="2"/>
      <c r="D4971" s="2"/>
    </row>
    <row r="4972" spans="2:4" x14ac:dyDescent="0.3">
      <c r="B4972" s="2"/>
      <c r="C4972" s="2"/>
      <c r="D4972" s="2"/>
    </row>
    <row r="4973" spans="2:4" x14ac:dyDescent="0.3">
      <c r="B4973" s="2"/>
      <c r="C4973" s="2"/>
      <c r="D4973" s="2"/>
    </row>
    <row r="4974" spans="2:4" x14ac:dyDescent="0.3">
      <c r="B4974" s="2"/>
      <c r="C4974" s="2"/>
      <c r="D4974" s="2"/>
    </row>
    <row r="4975" spans="2:4" x14ac:dyDescent="0.3">
      <c r="B4975" s="2"/>
      <c r="C4975" s="2"/>
      <c r="D4975" s="2"/>
    </row>
    <row r="4976" spans="2:4" x14ac:dyDescent="0.3">
      <c r="B4976" s="2"/>
      <c r="C4976" s="2"/>
      <c r="D4976" s="2"/>
    </row>
    <row r="4977" spans="2:4" x14ac:dyDescent="0.3">
      <c r="B4977" s="2"/>
      <c r="C4977" s="2"/>
      <c r="D4977" s="2"/>
    </row>
    <row r="4978" spans="2:4" x14ac:dyDescent="0.3">
      <c r="B4978" s="2"/>
      <c r="C4978" s="2"/>
      <c r="D4978" s="2"/>
    </row>
    <row r="4979" spans="2:4" x14ac:dyDescent="0.3">
      <c r="B4979" s="2"/>
      <c r="C4979" s="2"/>
      <c r="D4979" s="2"/>
    </row>
    <row r="4980" spans="2:4" x14ac:dyDescent="0.3">
      <c r="B4980" s="2"/>
      <c r="C4980" s="2"/>
      <c r="D4980" s="2"/>
    </row>
    <row r="4981" spans="2:4" x14ac:dyDescent="0.3">
      <c r="B4981" s="2"/>
      <c r="C4981" s="2"/>
      <c r="D4981" s="2"/>
    </row>
    <row r="4982" spans="2:4" x14ac:dyDescent="0.3">
      <c r="B4982" s="2"/>
      <c r="C4982" s="2"/>
      <c r="D4982" s="2"/>
    </row>
    <row r="4983" spans="2:4" x14ac:dyDescent="0.3">
      <c r="B4983" s="2"/>
      <c r="C4983" s="2"/>
      <c r="D4983" s="2"/>
    </row>
    <row r="4984" spans="2:4" x14ac:dyDescent="0.3">
      <c r="B4984" s="2"/>
      <c r="C4984" s="2"/>
      <c r="D4984" s="2"/>
    </row>
    <row r="4985" spans="2:4" x14ac:dyDescent="0.3">
      <c r="B4985" s="2"/>
      <c r="C4985" s="2"/>
      <c r="D4985" s="2"/>
    </row>
    <row r="4986" spans="2:4" x14ac:dyDescent="0.3">
      <c r="B4986" s="2"/>
      <c r="C4986" s="2"/>
      <c r="D4986" s="2"/>
    </row>
    <row r="4987" spans="2:4" x14ac:dyDescent="0.3">
      <c r="B4987" s="2"/>
      <c r="C4987" s="2"/>
      <c r="D4987" s="2"/>
    </row>
    <row r="4988" spans="2:4" x14ac:dyDescent="0.3">
      <c r="B4988" s="2"/>
      <c r="C4988" s="2"/>
      <c r="D4988" s="2"/>
    </row>
    <row r="4989" spans="2:4" x14ac:dyDescent="0.3">
      <c r="B4989" s="2"/>
      <c r="C4989" s="2"/>
      <c r="D4989" s="2"/>
    </row>
    <row r="4990" spans="2:4" x14ac:dyDescent="0.3">
      <c r="B4990" s="2"/>
      <c r="C4990" s="2"/>
      <c r="D4990" s="2"/>
    </row>
    <row r="4991" spans="2:4" x14ac:dyDescent="0.3">
      <c r="B4991" s="2"/>
      <c r="C4991" s="2"/>
      <c r="D4991" s="2"/>
    </row>
    <row r="4992" spans="2:4" x14ac:dyDescent="0.3">
      <c r="B4992" s="2"/>
      <c r="C4992" s="2"/>
      <c r="D4992" s="2"/>
    </row>
    <row r="4993" spans="2:4" x14ac:dyDescent="0.3">
      <c r="B4993" s="2"/>
      <c r="C4993" s="2"/>
      <c r="D4993" s="2"/>
    </row>
    <row r="4994" spans="2:4" x14ac:dyDescent="0.3">
      <c r="B4994" s="2"/>
      <c r="C4994" s="2"/>
      <c r="D4994" s="2"/>
    </row>
    <row r="4995" spans="2:4" x14ac:dyDescent="0.3">
      <c r="B4995" s="2"/>
      <c r="C4995" s="2"/>
      <c r="D4995" s="2"/>
    </row>
    <row r="4996" spans="2:4" x14ac:dyDescent="0.3">
      <c r="B4996" s="2"/>
      <c r="C4996" s="2"/>
      <c r="D4996" s="2"/>
    </row>
    <row r="4997" spans="2:4" x14ac:dyDescent="0.3">
      <c r="B4997" s="2"/>
      <c r="C4997" s="2"/>
      <c r="D4997" s="2"/>
    </row>
    <row r="4998" spans="2:4" x14ac:dyDescent="0.3">
      <c r="B4998" s="2"/>
      <c r="C4998" s="2"/>
      <c r="D4998" s="2"/>
    </row>
    <row r="4999" spans="2:4" x14ac:dyDescent="0.3">
      <c r="B4999" s="2"/>
      <c r="C4999" s="2"/>
      <c r="D4999" s="2"/>
    </row>
    <row r="5000" spans="2:4" x14ac:dyDescent="0.3">
      <c r="B5000" s="2"/>
      <c r="C5000" s="2"/>
      <c r="D5000" s="2"/>
    </row>
    <row r="5001" spans="2:4" x14ac:dyDescent="0.3">
      <c r="B5001" s="2"/>
      <c r="C5001" s="2"/>
      <c r="D5001" s="2"/>
    </row>
    <row r="5002" spans="2:4" x14ac:dyDescent="0.3">
      <c r="B5002" s="2"/>
      <c r="C5002" s="2"/>
      <c r="D5002" s="2"/>
    </row>
    <row r="5003" spans="2:4" x14ac:dyDescent="0.3">
      <c r="B5003" s="2"/>
      <c r="C5003" s="2"/>
      <c r="D5003" s="2"/>
    </row>
    <row r="5004" spans="2:4" x14ac:dyDescent="0.3">
      <c r="B5004" s="2"/>
      <c r="C5004" s="2"/>
      <c r="D5004" s="2"/>
    </row>
    <row r="5005" spans="2:4" x14ac:dyDescent="0.3">
      <c r="B5005" s="2"/>
      <c r="C5005" s="2"/>
      <c r="D5005" s="2"/>
    </row>
    <row r="5006" spans="2:4" x14ac:dyDescent="0.3">
      <c r="B5006" s="2"/>
      <c r="C5006" s="2"/>
      <c r="D5006" s="2"/>
    </row>
    <row r="5007" spans="2:4" x14ac:dyDescent="0.3">
      <c r="B5007" s="2"/>
      <c r="C5007" s="2"/>
      <c r="D5007" s="2"/>
    </row>
    <row r="5008" spans="2:4" x14ac:dyDescent="0.3">
      <c r="B5008" s="2"/>
      <c r="C5008" s="2"/>
      <c r="D5008" s="2"/>
    </row>
    <row r="5009" spans="2:4" x14ac:dyDescent="0.3">
      <c r="B5009" s="2"/>
      <c r="C5009" s="2"/>
      <c r="D5009" s="2"/>
    </row>
    <row r="5010" spans="2:4" x14ac:dyDescent="0.3">
      <c r="B5010" s="2"/>
      <c r="C5010" s="2"/>
      <c r="D5010" s="2"/>
    </row>
    <row r="5011" spans="2:4" x14ac:dyDescent="0.3">
      <c r="B5011" s="2"/>
      <c r="C5011" s="2"/>
      <c r="D5011" s="2"/>
    </row>
    <row r="5012" spans="2:4" x14ac:dyDescent="0.3">
      <c r="B5012" s="2"/>
      <c r="C5012" s="2"/>
      <c r="D5012" s="2"/>
    </row>
    <row r="5013" spans="2:4" x14ac:dyDescent="0.3">
      <c r="B5013" s="2"/>
      <c r="C5013" s="2"/>
      <c r="D5013" s="2"/>
    </row>
    <row r="5014" spans="2:4" x14ac:dyDescent="0.3">
      <c r="B5014" s="2"/>
      <c r="C5014" s="2"/>
      <c r="D5014" s="2"/>
    </row>
    <row r="5015" spans="2:4" x14ac:dyDescent="0.3">
      <c r="B5015" s="2"/>
      <c r="C5015" s="2"/>
      <c r="D5015" s="2"/>
    </row>
    <row r="5016" spans="2:4" x14ac:dyDescent="0.3">
      <c r="B5016" s="2"/>
      <c r="C5016" s="2"/>
      <c r="D5016" s="2"/>
    </row>
    <row r="5017" spans="2:4" x14ac:dyDescent="0.3">
      <c r="B5017" s="2"/>
      <c r="C5017" s="2"/>
      <c r="D5017" s="2"/>
    </row>
    <row r="5018" spans="2:4" x14ac:dyDescent="0.3">
      <c r="B5018" s="2"/>
      <c r="C5018" s="2"/>
      <c r="D5018" s="2"/>
    </row>
    <row r="5019" spans="2:4" x14ac:dyDescent="0.3">
      <c r="B5019" s="2"/>
      <c r="C5019" s="2"/>
      <c r="D5019" s="2"/>
    </row>
    <row r="5020" spans="2:4" x14ac:dyDescent="0.3">
      <c r="B5020" s="2"/>
      <c r="C5020" s="2"/>
      <c r="D5020" s="2"/>
    </row>
    <row r="5021" spans="2:4" x14ac:dyDescent="0.3">
      <c r="B5021" s="2"/>
      <c r="C5021" s="2"/>
      <c r="D5021" s="2"/>
    </row>
    <row r="5022" spans="2:4" x14ac:dyDescent="0.3">
      <c r="B5022" s="2"/>
      <c r="C5022" s="2"/>
      <c r="D5022" s="2"/>
    </row>
    <row r="5023" spans="2:4" x14ac:dyDescent="0.3">
      <c r="B5023" s="2"/>
      <c r="C5023" s="2"/>
      <c r="D5023" s="2"/>
    </row>
    <row r="5024" spans="2:4" x14ac:dyDescent="0.3">
      <c r="B5024" s="2"/>
      <c r="C5024" s="2"/>
      <c r="D5024" s="2"/>
    </row>
    <row r="5025" spans="2:4" x14ac:dyDescent="0.3">
      <c r="B5025" s="2"/>
      <c r="C5025" s="2"/>
      <c r="D5025" s="2"/>
    </row>
    <row r="5026" spans="2:4" x14ac:dyDescent="0.3">
      <c r="B5026" s="2"/>
      <c r="C5026" s="2"/>
      <c r="D5026" s="2"/>
    </row>
    <row r="5027" spans="2:4" x14ac:dyDescent="0.3">
      <c r="B5027" s="2"/>
      <c r="C5027" s="2"/>
      <c r="D5027" s="2"/>
    </row>
    <row r="5028" spans="2:4" x14ac:dyDescent="0.3">
      <c r="B5028" s="2"/>
      <c r="C5028" s="2"/>
      <c r="D5028" s="2"/>
    </row>
    <row r="5029" spans="2:4" x14ac:dyDescent="0.3">
      <c r="B5029" s="2"/>
      <c r="C5029" s="2"/>
      <c r="D5029" s="2"/>
    </row>
    <row r="5030" spans="2:4" x14ac:dyDescent="0.3">
      <c r="B5030" s="2"/>
      <c r="C5030" s="2"/>
      <c r="D5030" s="2"/>
    </row>
    <row r="5031" spans="2:4" x14ac:dyDescent="0.3">
      <c r="B5031" s="2"/>
      <c r="C5031" s="2"/>
      <c r="D5031" s="2"/>
    </row>
    <row r="5032" spans="2:4" x14ac:dyDescent="0.3">
      <c r="B5032" s="2"/>
      <c r="C5032" s="2"/>
      <c r="D5032" s="2"/>
    </row>
    <row r="5033" spans="2:4" x14ac:dyDescent="0.3">
      <c r="B5033" s="2"/>
      <c r="C5033" s="2"/>
      <c r="D5033" s="2"/>
    </row>
    <row r="5034" spans="2:4" x14ac:dyDescent="0.3">
      <c r="B5034" s="2"/>
      <c r="C5034" s="2"/>
      <c r="D5034" s="2"/>
    </row>
    <row r="5035" spans="2:4" x14ac:dyDescent="0.3">
      <c r="B5035" s="2"/>
      <c r="C5035" s="2"/>
      <c r="D5035" s="2"/>
    </row>
    <row r="5036" spans="2:4" x14ac:dyDescent="0.3">
      <c r="B5036" s="2"/>
      <c r="C5036" s="2"/>
      <c r="D5036" s="2"/>
    </row>
    <row r="5037" spans="2:4" x14ac:dyDescent="0.3">
      <c r="B5037" s="2"/>
      <c r="C5037" s="2"/>
      <c r="D5037" s="2"/>
    </row>
    <row r="5038" spans="2:4" x14ac:dyDescent="0.3">
      <c r="B5038" s="2"/>
      <c r="C5038" s="2"/>
      <c r="D5038" s="2"/>
    </row>
    <row r="5039" spans="2:4" x14ac:dyDescent="0.3">
      <c r="B5039" s="2"/>
      <c r="C5039" s="2"/>
      <c r="D5039" s="2"/>
    </row>
    <row r="5040" spans="2:4" x14ac:dyDescent="0.3">
      <c r="B5040" s="2"/>
      <c r="C5040" s="2"/>
      <c r="D5040" s="2"/>
    </row>
    <row r="5041" spans="2:4" x14ac:dyDescent="0.3">
      <c r="B5041" s="2"/>
      <c r="C5041" s="2"/>
      <c r="D5041" s="2"/>
    </row>
    <row r="5042" spans="2:4" x14ac:dyDescent="0.3">
      <c r="B5042" s="2"/>
      <c r="C5042" s="2"/>
      <c r="D5042" s="2"/>
    </row>
    <row r="5043" spans="2:4" x14ac:dyDescent="0.3">
      <c r="B5043" s="2"/>
      <c r="C5043" s="2"/>
      <c r="D5043" s="2"/>
    </row>
    <row r="5044" spans="2:4" x14ac:dyDescent="0.3">
      <c r="B5044" s="2"/>
      <c r="C5044" s="2"/>
      <c r="D5044" s="2"/>
    </row>
    <row r="5045" spans="2:4" x14ac:dyDescent="0.3">
      <c r="B5045" s="2"/>
      <c r="C5045" s="2"/>
      <c r="D5045" s="2"/>
    </row>
    <row r="5046" spans="2:4" x14ac:dyDescent="0.3">
      <c r="B5046" s="2"/>
      <c r="C5046" s="2"/>
      <c r="D5046" s="2"/>
    </row>
    <row r="5047" spans="2:4" x14ac:dyDescent="0.3">
      <c r="B5047" s="2"/>
      <c r="C5047" s="2"/>
      <c r="D5047" s="2"/>
    </row>
    <row r="5048" spans="2:4" x14ac:dyDescent="0.3">
      <c r="B5048" s="2"/>
      <c r="C5048" s="2"/>
      <c r="D5048" s="2"/>
    </row>
    <row r="5049" spans="2:4" x14ac:dyDescent="0.3">
      <c r="B5049" s="2"/>
      <c r="C5049" s="2"/>
      <c r="D5049" s="2"/>
    </row>
    <row r="5050" spans="2:4" x14ac:dyDescent="0.3">
      <c r="B5050" s="2"/>
      <c r="C5050" s="2"/>
      <c r="D5050" s="2"/>
    </row>
    <row r="5051" spans="2:4" x14ac:dyDescent="0.3">
      <c r="B5051" s="2"/>
      <c r="C5051" s="2"/>
      <c r="D5051" s="2"/>
    </row>
    <row r="5052" spans="2:4" x14ac:dyDescent="0.3">
      <c r="B5052" s="2"/>
      <c r="C5052" s="2"/>
      <c r="D5052" s="2"/>
    </row>
    <row r="5053" spans="2:4" x14ac:dyDescent="0.3">
      <c r="B5053" s="2"/>
      <c r="C5053" s="2"/>
      <c r="D5053" s="2"/>
    </row>
    <row r="5054" spans="2:4" x14ac:dyDescent="0.3">
      <c r="B5054" s="2"/>
      <c r="C5054" s="2"/>
      <c r="D5054" s="2"/>
    </row>
    <row r="5055" spans="2:4" x14ac:dyDescent="0.3">
      <c r="B5055" s="2"/>
      <c r="C5055" s="2"/>
      <c r="D5055" s="2"/>
    </row>
    <row r="5056" spans="2:4" x14ac:dyDescent="0.3">
      <c r="B5056" s="2"/>
      <c r="C5056" s="2"/>
      <c r="D5056" s="2"/>
    </row>
    <row r="5057" spans="2:4" x14ac:dyDescent="0.3">
      <c r="B5057" s="2"/>
      <c r="C5057" s="2"/>
      <c r="D5057" s="2"/>
    </row>
    <row r="5058" spans="2:4" x14ac:dyDescent="0.3">
      <c r="B5058" s="2"/>
      <c r="C5058" s="2"/>
      <c r="D5058" s="2"/>
    </row>
    <row r="5059" spans="2:4" x14ac:dyDescent="0.3">
      <c r="B5059" s="2"/>
      <c r="C5059" s="2"/>
      <c r="D5059" s="2"/>
    </row>
    <row r="5060" spans="2:4" x14ac:dyDescent="0.3">
      <c r="B5060" s="2"/>
      <c r="C5060" s="2"/>
      <c r="D5060" s="2"/>
    </row>
    <row r="5061" spans="2:4" x14ac:dyDescent="0.3">
      <c r="B5061" s="2"/>
      <c r="C5061" s="2"/>
      <c r="D5061" s="2"/>
    </row>
    <row r="5062" spans="2:4" x14ac:dyDescent="0.3">
      <c r="B5062" s="2"/>
      <c r="C5062" s="2"/>
      <c r="D5062" s="2"/>
    </row>
    <row r="5063" spans="2:4" x14ac:dyDescent="0.3">
      <c r="B5063" s="2"/>
      <c r="C5063" s="2"/>
      <c r="D5063" s="2"/>
    </row>
    <row r="5064" spans="2:4" x14ac:dyDescent="0.3">
      <c r="B5064" s="2"/>
      <c r="C5064" s="2"/>
      <c r="D5064" s="2"/>
    </row>
    <row r="5065" spans="2:4" x14ac:dyDescent="0.3">
      <c r="B5065" s="2"/>
      <c r="C5065" s="2"/>
      <c r="D5065" s="2"/>
    </row>
    <row r="5066" spans="2:4" x14ac:dyDescent="0.3">
      <c r="B5066" s="2"/>
      <c r="C5066" s="2"/>
      <c r="D5066" s="2"/>
    </row>
    <row r="5067" spans="2:4" x14ac:dyDescent="0.3">
      <c r="B5067" s="2"/>
      <c r="C5067" s="2"/>
      <c r="D5067" s="2"/>
    </row>
    <row r="5068" spans="2:4" x14ac:dyDescent="0.3">
      <c r="B5068" s="2"/>
      <c r="C5068" s="2"/>
      <c r="D5068" s="2"/>
    </row>
    <row r="5069" spans="2:4" x14ac:dyDescent="0.3">
      <c r="B5069" s="2"/>
      <c r="C5069" s="2"/>
      <c r="D5069" s="2"/>
    </row>
    <row r="5070" spans="2:4" x14ac:dyDescent="0.3">
      <c r="B5070" s="2"/>
      <c r="C5070" s="2"/>
      <c r="D5070" s="2"/>
    </row>
    <row r="5071" spans="2:4" x14ac:dyDescent="0.3">
      <c r="B5071" s="2"/>
      <c r="C5071" s="2"/>
      <c r="D5071" s="2"/>
    </row>
    <row r="5072" spans="2:4" x14ac:dyDescent="0.3">
      <c r="B5072" s="2"/>
      <c r="C5072" s="2"/>
      <c r="D5072" s="2"/>
    </row>
    <row r="5073" spans="2:4" x14ac:dyDescent="0.3">
      <c r="B5073" s="2"/>
      <c r="C5073" s="2"/>
      <c r="D5073" s="2"/>
    </row>
    <row r="5074" spans="2:4" x14ac:dyDescent="0.3">
      <c r="B5074" s="2"/>
      <c r="C5074" s="2"/>
      <c r="D5074" s="2"/>
    </row>
    <row r="5075" spans="2:4" x14ac:dyDescent="0.3">
      <c r="B5075" s="2"/>
      <c r="C5075" s="2"/>
      <c r="D5075" s="2"/>
    </row>
    <row r="5076" spans="2:4" x14ac:dyDescent="0.3">
      <c r="B5076" s="2"/>
      <c r="C5076" s="2"/>
      <c r="D5076" s="2"/>
    </row>
    <row r="5077" spans="2:4" x14ac:dyDescent="0.3">
      <c r="B5077" s="2"/>
      <c r="C5077" s="2"/>
      <c r="D5077" s="2"/>
    </row>
    <row r="5078" spans="2:4" x14ac:dyDescent="0.3">
      <c r="B5078" s="2"/>
      <c r="C5078" s="2"/>
      <c r="D5078" s="2"/>
    </row>
    <row r="5079" spans="2:4" x14ac:dyDescent="0.3">
      <c r="B5079" s="2"/>
      <c r="C5079" s="2"/>
      <c r="D5079" s="2"/>
    </row>
    <row r="5080" spans="2:4" x14ac:dyDescent="0.3">
      <c r="B5080" s="2"/>
      <c r="C5080" s="2"/>
      <c r="D5080" s="2"/>
    </row>
    <row r="5081" spans="2:4" x14ac:dyDescent="0.3">
      <c r="B5081" s="2"/>
      <c r="C5081" s="2"/>
      <c r="D5081" s="2"/>
    </row>
    <row r="5082" spans="2:4" x14ac:dyDescent="0.3">
      <c r="B5082" s="2"/>
      <c r="C5082" s="2"/>
      <c r="D5082" s="2"/>
    </row>
    <row r="5083" spans="2:4" x14ac:dyDescent="0.3">
      <c r="B5083" s="2"/>
      <c r="C5083" s="2"/>
      <c r="D5083" s="2"/>
    </row>
    <row r="5084" spans="2:4" x14ac:dyDescent="0.3">
      <c r="B5084" s="2"/>
      <c r="C5084" s="2"/>
      <c r="D5084" s="2"/>
    </row>
    <row r="5085" spans="2:4" x14ac:dyDescent="0.3">
      <c r="B5085" s="2"/>
      <c r="C5085" s="2"/>
      <c r="D5085" s="2"/>
    </row>
    <row r="5086" spans="2:4" x14ac:dyDescent="0.3">
      <c r="B5086" s="2"/>
      <c r="C5086" s="2"/>
      <c r="D5086" s="2"/>
    </row>
    <row r="5087" spans="2:4" x14ac:dyDescent="0.3">
      <c r="B5087" s="2"/>
      <c r="C5087" s="2"/>
      <c r="D5087" s="2"/>
    </row>
    <row r="5088" spans="2:4" x14ac:dyDescent="0.3">
      <c r="B5088" s="2"/>
      <c r="C5088" s="2"/>
      <c r="D5088" s="2"/>
    </row>
    <row r="5089" spans="2:4" x14ac:dyDescent="0.3">
      <c r="B5089" s="2"/>
      <c r="C5089" s="2"/>
      <c r="D5089" s="2"/>
    </row>
    <row r="5090" spans="2:4" x14ac:dyDescent="0.3">
      <c r="B5090" s="2"/>
      <c r="C5090" s="2"/>
      <c r="D5090" s="2"/>
    </row>
    <row r="5091" spans="2:4" x14ac:dyDescent="0.3">
      <c r="B5091" s="2"/>
      <c r="C5091" s="2"/>
      <c r="D5091" s="2"/>
    </row>
    <row r="5092" spans="2:4" x14ac:dyDescent="0.3">
      <c r="B5092" s="2"/>
      <c r="C5092" s="2"/>
      <c r="D5092" s="2"/>
    </row>
    <row r="5093" spans="2:4" x14ac:dyDescent="0.3">
      <c r="B5093" s="2"/>
      <c r="C5093" s="2"/>
      <c r="D5093" s="2"/>
    </row>
    <row r="5094" spans="2:4" x14ac:dyDescent="0.3">
      <c r="B5094" s="2"/>
      <c r="C5094" s="2"/>
      <c r="D5094" s="2"/>
    </row>
    <row r="5095" spans="2:4" x14ac:dyDescent="0.3">
      <c r="B5095" s="2"/>
      <c r="C5095" s="2"/>
      <c r="D5095" s="2"/>
    </row>
    <row r="5096" spans="2:4" x14ac:dyDescent="0.3">
      <c r="B5096" s="2"/>
      <c r="C5096" s="2"/>
      <c r="D5096" s="2"/>
    </row>
    <row r="5097" spans="2:4" x14ac:dyDescent="0.3">
      <c r="B5097" s="2"/>
      <c r="C5097" s="2"/>
      <c r="D5097" s="2"/>
    </row>
    <row r="5098" spans="2:4" x14ac:dyDescent="0.3">
      <c r="B5098" s="2"/>
      <c r="C5098" s="2"/>
      <c r="D5098" s="2"/>
    </row>
    <row r="5099" spans="2:4" x14ac:dyDescent="0.3">
      <c r="B5099" s="2"/>
      <c r="C5099" s="2"/>
      <c r="D5099" s="2"/>
    </row>
    <row r="5100" spans="2:4" x14ac:dyDescent="0.3">
      <c r="B5100" s="2"/>
      <c r="C5100" s="2"/>
      <c r="D5100" s="2"/>
    </row>
    <row r="5101" spans="2:4" x14ac:dyDescent="0.3">
      <c r="B5101" s="2"/>
      <c r="C5101" s="2"/>
      <c r="D5101" s="2"/>
    </row>
    <row r="5102" spans="2:4" x14ac:dyDescent="0.3">
      <c r="B5102" s="2"/>
      <c r="C5102" s="2"/>
      <c r="D5102" s="2"/>
    </row>
    <row r="5103" spans="2:4" x14ac:dyDescent="0.3">
      <c r="B5103" s="2"/>
      <c r="C5103" s="2"/>
      <c r="D5103" s="2"/>
    </row>
    <row r="5104" spans="2:4" x14ac:dyDescent="0.3">
      <c r="B5104" s="2"/>
      <c r="C5104" s="2"/>
      <c r="D5104" s="2"/>
    </row>
    <row r="5105" spans="2:4" x14ac:dyDescent="0.3">
      <c r="B5105" s="2"/>
      <c r="C5105" s="2"/>
      <c r="D5105" s="2"/>
    </row>
    <row r="5106" spans="2:4" x14ac:dyDescent="0.3">
      <c r="B5106" s="2"/>
      <c r="C5106" s="2"/>
      <c r="D5106" s="2"/>
    </row>
    <row r="5107" spans="2:4" x14ac:dyDescent="0.3">
      <c r="B5107" s="2"/>
      <c r="C5107" s="2"/>
      <c r="D5107" s="2"/>
    </row>
    <row r="5108" spans="2:4" x14ac:dyDescent="0.3">
      <c r="B5108" s="2"/>
      <c r="C5108" s="2"/>
      <c r="D5108" s="2"/>
    </row>
    <row r="5109" spans="2:4" x14ac:dyDescent="0.3">
      <c r="B5109" s="2"/>
      <c r="C5109" s="2"/>
      <c r="D5109" s="2"/>
    </row>
    <row r="5110" spans="2:4" x14ac:dyDescent="0.3">
      <c r="B5110" s="2"/>
      <c r="C5110" s="2"/>
      <c r="D5110" s="2"/>
    </row>
    <row r="5111" spans="2:4" x14ac:dyDescent="0.3">
      <c r="B5111" s="2"/>
      <c r="C5111" s="2"/>
      <c r="D5111" s="2"/>
    </row>
    <row r="5112" spans="2:4" x14ac:dyDescent="0.3">
      <c r="B5112" s="2"/>
      <c r="C5112" s="2"/>
      <c r="D5112" s="2"/>
    </row>
    <row r="5113" spans="2:4" x14ac:dyDescent="0.3">
      <c r="B5113" s="2"/>
      <c r="C5113" s="2"/>
      <c r="D5113" s="2"/>
    </row>
    <row r="5114" spans="2:4" x14ac:dyDescent="0.3">
      <c r="B5114" s="2"/>
      <c r="C5114" s="2"/>
      <c r="D5114" s="2"/>
    </row>
    <row r="5115" spans="2:4" x14ac:dyDescent="0.3">
      <c r="B5115" s="2"/>
      <c r="C5115" s="2"/>
      <c r="D5115" s="2"/>
    </row>
    <row r="5116" spans="2:4" x14ac:dyDescent="0.3">
      <c r="B5116" s="2"/>
      <c r="C5116" s="2"/>
      <c r="D5116" s="2"/>
    </row>
    <row r="5117" spans="2:4" x14ac:dyDescent="0.3">
      <c r="B5117" s="2"/>
      <c r="C5117" s="2"/>
      <c r="D5117" s="2"/>
    </row>
    <row r="5118" spans="2:4" x14ac:dyDescent="0.3">
      <c r="B5118" s="2"/>
      <c r="C5118" s="2"/>
      <c r="D5118" s="2"/>
    </row>
    <row r="5119" spans="2:4" x14ac:dyDescent="0.3">
      <c r="B5119" s="2"/>
      <c r="C5119" s="2"/>
      <c r="D5119" s="2"/>
    </row>
    <row r="5120" spans="2:4" x14ac:dyDescent="0.3">
      <c r="B5120" s="2"/>
      <c r="C5120" s="2"/>
      <c r="D5120" s="2"/>
    </row>
    <row r="5121" spans="2:4" x14ac:dyDescent="0.3">
      <c r="B5121" s="2"/>
      <c r="C5121" s="2"/>
      <c r="D5121" s="2"/>
    </row>
    <row r="5122" spans="2:4" x14ac:dyDescent="0.3">
      <c r="B5122" s="2"/>
      <c r="C5122" s="2"/>
      <c r="D5122" s="2"/>
    </row>
    <row r="5123" spans="2:4" x14ac:dyDescent="0.3">
      <c r="B5123" s="2"/>
      <c r="C5123" s="2"/>
      <c r="D5123" s="2"/>
    </row>
    <row r="5124" spans="2:4" x14ac:dyDescent="0.3">
      <c r="B5124" s="2"/>
      <c r="C5124" s="2"/>
      <c r="D5124" s="2"/>
    </row>
    <row r="5125" spans="2:4" x14ac:dyDescent="0.3">
      <c r="B5125" s="2"/>
      <c r="C5125" s="2"/>
      <c r="D5125" s="2"/>
    </row>
    <row r="5126" spans="2:4" x14ac:dyDescent="0.3">
      <c r="B5126" s="2"/>
      <c r="C5126" s="2"/>
      <c r="D5126" s="2"/>
    </row>
    <row r="5127" spans="2:4" x14ac:dyDescent="0.3">
      <c r="B5127" s="2"/>
      <c r="C5127" s="2"/>
      <c r="D5127" s="2"/>
    </row>
    <row r="5128" spans="2:4" x14ac:dyDescent="0.3">
      <c r="B5128" s="2"/>
      <c r="C5128" s="2"/>
      <c r="D5128" s="2"/>
    </row>
    <row r="5129" spans="2:4" x14ac:dyDescent="0.3">
      <c r="B5129" s="2"/>
      <c r="C5129" s="2"/>
      <c r="D5129" s="2"/>
    </row>
    <row r="5130" spans="2:4" x14ac:dyDescent="0.3">
      <c r="B5130" s="2"/>
      <c r="C5130" s="2"/>
      <c r="D5130" s="2"/>
    </row>
    <row r="5131" spans="2:4" x14ac:dyDescent="0.3">
      <c r="B5131" s="2"/>
      <c r="C5131" s="2"/>
      <c r="D5131" s="2"/>
    </row>
    <row r="5132" spans="2:4" x14ac:dyDescent="0.3">
      <c r="B5132" s="2"/>
      <c r="C5132" s="2"/>
      <c r="D5132" s="2"/>
    </row>
    <row r="5133" spans="2:4" x14ac:dyDescent="0.3">
      <c r="B5133" s="2"/>
      <c r="C5133" s="2"/>
      <c r="D5133" s="2"/>
    </row>
    <row r="5134" spans="2:4" x14ac:dyDescent="0.3">
      <c r="B5134" s="2"/>
      <c r="C5134" s="2"/>
      <c r="D5134" s="2"/>
    </row>
    <row r="5135" spans="2:4" x14ac:dyDescent="0.3">
      <c r="B5135" s="2"/>
      <c r="C5135" s="2"/>
      <c r="D5135" s="2"/>
    </row>
    <row r="5136" spans="2:4" x14ac:dyDescent="0.3">
      <c r="B5136" s="2"/>
      <c r="C5136" s="2"/>
      <c r="D5136" s="2"/>
    </row>
    <row r="5137" spans="2:4" x14ac:dyDescent="0.3">
      <c r="B5137" s="2"/>
      <c r="C5137" s="2"/>
      <c r="D5137" s="2"/>
    </row>
    <row r="5138" spans="2:4" x14ac:dyDescent="0.3">
      <c r="B5138" s="2"/>
      <c r="C5138" s="2"/>
      <c r="D5138" s="2"/>
    </row>
    <row r="5139" spans="2:4" x14ac:dyDescent="0.3">
      <c r="B5139" s="2"/>
      <c r="C5139" s="2"/>
      <c r="D5139" s="2"/>
    </row>
    <row r="5140" spans="2:4" x14ac:dyDescent="0.3">
      <c r="B5140" s="2"/>
      <c r="C5140" s="2"/>
      <c r="D5140" s="2"/>
    </row>
    <row r="5141" spans="2:4" x14ac:dyDescent="0.3">
      <c r="B5141" s="2"/>
      <c r="C5141" s="2"/>
      <c r="D5141" s="2"/>
    </row>
    <row r="5142" spans="2:4" x14ac:dyDescent="0.3">
      <c r="B5142" s="2"/>
      <c r="C5142" s="2"/>
      <c r="D5142" s="2"/>
    </row>
    <row r="5143" spans="2:4" x14ac:dyDescent="0.3">
      <c r="B5143" s="2"/>
      <c r="C5143" s="2"/>
      <c r="D5143" s="2"/>
    </row>
    <row r="5144" spans="2:4" x14ac:dyDescent="0.3">
      <c r="B5144" s="2"/>
      <c r="C5144" s="2"/>
      <c r="D5144" s="2"/>
    </row>
    <row r="5145" spans="2:4" x14ac:dyDescent="0.3">
      <c r="B5145" s="2"/>
      <c r="C5145" s="2"/>
      <c r="D5145" s="2"/>
    </row>
    <row r="5146" spans="2:4" x14ac:dyDescent="0.3">
      <c r="B5146" s="2"/>
      <c r="C5146" s="2"/>
      <c r="D5146" s="2"/>
    </row>
    <row r="5147" spans="2:4" x14ac:dyDescent="0.3">
      <c r="B5147" s="2"/>
      <c r="C5147" s="2"/>
      <c r="D5147" s="2"/>
    </row>
    <row r="5148" spans="2:4" x14ac:dyDescent="0.3">
      <c r="B5148" s="2"/>
      <c r="C5148" s="2"/>
      <c r="D5148" s="2"/>
    </row>
    <row r="5149" spans="2:4" x14ac:dyDescent="0.3">
      <c r="B5149" s="2"/>
      <c r="C5149" s="2"/>
      <c r="D5149" s="2"/>
    </row>
    <row r="5150" spans="2:4" x14ac:dyDescent="0.3">
      <c r="B5150" s="2"/>
      <c r="C5150" s="2"/>
      <c r="D5150" s="2"/>
    </row>
    <row r="5151" spans="2:4" x14ac:dyDescent="0.3">
      <c r="B5151" s="2"/>
      <c r="C5151" s="2"/>
      <c r="D5151" s="2"/>
    </row>
    <row r="5152" spans="2:4" x14ac:dyDescent="0.3">
      <c r="B5152" s="2"/>
      <c r="C5152" s="2"/>
      <c r="D5152" s="2"/>
    </row>
    <row r="5153" spans="2:4" x14ac:dyDescent="0.3">
      <c r="B5153" s="2"/>
      <c r="C5153" s="2"/>
      <c r="D5153" s="2"/>
    </row>
    <row r="5154" spans="2:4" x14ac:dyDescent="0.3">
      <c r="B5154" s="2"/>
      <c r="C5154" s="2"/>
      <c r="D5154" s="2"/>
    </row>
    <row r="5155" spans="2:4" x14ac:dyDescent="0.3">
      <c r="B5155" s="2"/>
      <c r="C5155" s="2"/>
      <c r="D5155" s="2"/>
    </row>
    <row r="5156" spans="2:4" x14ac:dyDescent="0.3">
      <c r="B5156" s="2"/>
      <c r="C5156" s="2"/>
      <c r="D5156" s="2"/>
    </row>
    <row r="5157" spans="2:4" x14ac:dyDescent="0.3">
      <c r="B5157" s="2"/>
      <c r="C5157" s="2"/>
      <c r="D5157" s="2"/>
    </row>
    <row r="5158" spans="2:4" x14ac:dyDescent="0.3">
      <c r="B5158" s="2"/>
      <c r="C5158" s="2"/>
      <c r="D5158" s="2"/>
    </row>
    <row r="5159" spans="2:4" x14ac:dyDescent="0.3">
      <c r="B5159" s="2"/>
      <c r="C5159" s="2"/>
      <c r="D5159" s="2"/>
    </row>
    <row r="5160" spans="2:4" x14ac:dyDescent="0.3">
      <c r="B5160" s="2"/>
      <c r="C5160" s="2"/>
      <c r="D5160" s="2"/>
    </row>
    <row r="5161" spans="2:4" x14ac:dyDescent="0.3">
      <c r="B5161" s="2"/>
      <c r="C5161" s="2"/>
      <c r="D5161" s="2"/>
    </row>
    <row r="5162" spans="2:4" x14ac:dyDescent="0.3">
      <c r="B5162" s="2"/>
      <c r="C5162" s="2"/>
      <c r="D5162" s="2"/>
    </row>
    <row r="5163" spans="2:4" x14ac:dyDescent="0.3">
      <c r="B5163" s="2"/>
      <c r="C5163" s="2"/>
      <c r="D5163" s="2"/>
    </row>
    <row r="5164" spans="2:4" x14ac:dyDescent="0.3">
      <c r="B5164" s="2"/>
      <c r="C5164" s="2"/>
      <c r="D5164" s="2"/>
    </row>
    <row r="5165" spans="2:4" x14ac:dyDescent="0.3">
      <c r="B5165" s="2"/>
      <c r="C5165" s="2"/>
      <c r="D5165" s="2"/>
    </row>
    <row r="5166" spans="2:4" x14ac:dyDescent="0.3">
      <c r="B5166" s="2"/>
      <c r="C5166" s="2"/>
      <c r="D5166" s="2"/>
    </row>
    <row r="5167" spans="2:4" x14ac:dyDescent="0.3">
      <c r="B5167" s="2"/>
      <c r="C5167" s="2"/>
      <c r="D5167" s="2"/>
    </row>
    <row r="5168" spans="2:4" x14ac:dyDescent="0.3">
      <c r="B5168" s="2"/>
      <c r="C5168" s="2"/>
      <c r="D5168" s="2"/>
    </row>
    <row r="5169" spans="2:4" x14ac:dyDescent="0.3">
      <c r="B5169" s="2"/>
      <c r="C5169" s="2"/>
      <c r="D5169" s="2"/>
    </row>
    <row r="5170" spans="2:4" x14ac:dyDescent="0.3">
      <c r="B5170" s="2"/>
      <c r="C5170" s="2"/>
      <c r="D5170" s="2"/>
    </row>
    <row r="5171" spans="2:4" x14ac:dyDescent="0.3">
      <c r="B5171" s="2"/>
      <c r="C5171" s="2"/>
      <c r="D5171" s="2"/>
    </row>
    <row r="5172" spans="2:4" x14ac:dyDescent="0.3">
      <c r="B5172" s="2"/>
      <c r="C5172" s="2"/>
      <c r="D5172" s="2"/>
    </row>
    <row r="5173" spans="2:4" x14ac:dyDescent="0.3">
      <c r="B5173" s="2"/>
      <c r="C5173" s="2"/>
      <c r="D5173" s="2"/>
    </row>
    <row r="5174" spans="2:4" x14ac:dyDescent="0.3">
      <c r="B5174" s="2"/>
      <c r="C5174" s="2"/>
      <c r="D5174" s="2"/>
    </row>
    <row r="5175" spans="2:4" x14ac:dyDescent="0.3">
      <c r="B5175" s="2"/>
      <c r="C5175" s="2"/>
      <c r="D5175" s="2"/>
    </row>
    <row r="5176" spans="2:4" x14ac:dyDescent="0.3">
      <c r="B5176" s="2"/>
      <c r="C5176" s="2"/>
      <c r="D5176" s="2"/>
    </row>
    <row r="5177" spans="2:4" x14ac:dyDescent="0.3">
      <c r="B5177" s="2"/>
      <c r="C5177" s="2"/>
      <c r="D5177" s="2"/>
    </row>
    <row r="5178" spans="2:4" x14ac:dyDescent="0.3">
      <c r="B5178" s="2"/>
      <c r="C5178" s="2"/>
      <c r="D5178" s="2"/>
    </row>
    <row r="5179" spans="2:4" x14ac:dyDescent="0.3">
      <c r="B5179" s="2"/>
      <c r="C5179" s="2"/>
      <c r="D5179" s="2"/>
    </row>
    <row r="5180" spans="2:4" x14ac:dyDescent="0.3">
      <c r="B5180" s="2"/>
      <c r="C5180" s="2"/>
      <c r="D5180" s="2"/>
    </row>
    <row r="5181" spans="2:4" x14ac:dyDescent="0.3">
      <c r="B5181" s="2"/>
      <c r="C5181" s="2"/>
      <c r="D5181" s="2"/>
    </row>
    <row r="5182" spans="2:4" x14ac:dyDescent="0.3">
      <c r="B5182" s="2"/>
      <c r="C5182" s="2"/>
      <c r="D5182" s="2"/>
    </row>
    <row r="5183" spans="2:4" x14ac:dyDescent="0.3">
      <c r="B5183" s="2"/>
      <c r="C5183" s="2"/>
      <c r="D5183" s="2"/>
    </row>
    <row r="5184" spans="2:4" x14ac:dyDescent="0.3">
      <c r="B5184" s="2"/>
      <c r="C5184" s="2"/>
      <c r="D5184" s="2"/>
    </row>
    <row r="5185" spans="2:4" x14ac:dyDescent="0.3">
      <c r="B5185" s="2"/>
      <c r="C5185" s="2"/>
      <c r="D5185" s="2"/>
    </row>
    <row r="5186" spans="2:4" x14ac:dyDescent="0.3">
      <c r="B5186" s="2"/>
      <c r="C5186" s="2"/>
      <c r="D5186" s="2"/>
    </row>
    <row r="5187" spans="2:4" x14ac:dyDescent="0.3">
      <c r="B5187" s="2"/>
      <c r="C5187" s="2"/>
      <c r="D5187" s="2"/>
    </row>
    <row r="5188" spans="2:4" x14ac:dyDescent="0.3">
      <c r="B5188" s="2"/>
      <c r="C5188" s="2"/>
      <c r="D5188" s="2"/>
    </row>
    <row r="5189" spans="2:4" x14ac:dyDescent="0.3">
      <c r="B5189" s="2"/>
      <c r="C5189" s="2"/>
      <c r="D5189" s="2"/>
    </row>
    <row r="5190" spans="2:4" x14ac:dyDescent="0.3">
      <c r="B5190" s="2"/>
      <c r="C5190" s="2"/>
      <c r="D5190" s="2"/>
    </row>
    <row r="5191" spans="2:4" x14ac:dyDescent="0.3">
      <c r="B5191" s="2"/>
      <c r="C5191" s="2"/>
      <c r="D5191" s="2"/>
    </row>
    <row r="5192" spans="2:4" x14ac:dyDescent="0.3">
      <c r="B5192" s="2"/>
      <c r="C5192" s="2"/>
      <c r="D5192" s="2"/>
    </row>
    <row r="5193" spans="2:4" x14ac:dyDescent="0.3">
      <c r="B5193" s="2"/>
      <c r="C5193" s="2"/>
      <c r="D5193" s="2"/>
    </row>
    <row r="5194" spans="2:4" x14ac:dyDescent="0.3">
      <c r="B5194" s="2"/>
      <c r="C5194" s="2"/>
      <c r="D5194" s="2"/>
    </row>
    <row r="5195" spans="2:4" x14ac:dyDescent="0.3">
      <c r="B5195" s="2"/>
      <c r="C5195" s="2"/>
      <c r="D5195" s="2"/>
    </row>
    <row r="5196" spans="2:4" x14ac:dyDescent="0.3">
      <c r="B5196" s="2"/>
      <c r="C5196" s="2"/>
      <c r="D5196" s="2"/>
    </row>
    <row r="5197" spans="2:4" x14ac:dyDescent="0.3">
      <c r="B5197" s="2"/>
      <c r="C5197" s="2"/>
      <c r="D5197" s="2"/>
    </row>
    <row r="5198" spans="2:4" x14ac:dyDescent="0.3">
      <c r="B5198" s="2"/>
      <c r="C5198" s="2"/>
      <c r="D5198" s="2"/>
    </row>
    <row r="5199" spans="2:4" x14ac:dyDescent="0.3">
      <c r="B5199" s="2"/>
      <c r="C5199" s="2"/>
      <c r="D5199" s="2"/>
    </row>
    <row r="5200" spans="2:4" x14ac:dyDescent="0.3">
      <c r="B5200" s="2"/>
      <c r="C5200" s="2"/>
      <c r="D5200" s="2"/>
    </row>
    <row r="5201" spans="2:4" x14ac:dyDescent="0.3">
      <c r="B5201" s="2"/>
      <c r="C5201" s="2"/>
      <c r="D5201" s="2"/>
    </row>
    <row r="5202" spans="2:4" x14ac:dyDescent="0.3">
      <c r="B5202" s="2"/>
      <c r="C5202" s="2"/>
      <c r="D5202" s="2"/>
    </row>
    <row r="5203" spans="2:4" x14ac:dyDescent="0.3">
      <c r="B5203" s="2"/>
      <c r="C5203" s="2"/>
      <c r="D5203" s="2"/>
    </row>
    <row r="5204" spans="2:4" x14ac:dyDescent="0.3">
      <c r="B5204" s="2"/>
      <c r="C5204" s="2"/>
      <c r="D5204" s="2"/>
    </row>
    <row r="5205" spans="2:4" x14ac:dyDescent="0.3">
      <c r="B5205" s="2"/>
      <c r="C5205" s="2"/>
      <c r="D5205" s="2"/>
    </row>
    <row r="5206" spans="2:4" x14ac:dyDescent="0.3">
      <c r="B5206" s="2"/>
      <c r="C5206" s="2"/>
      <c r="D5206" s="2"/>
    </row>
    <row r="5207" spans="2:4" x14ac:dyDescent="0.3">
      <c r="B5207" s="2"/>
      <c r="C5207" s="2"/>
      <c r="D5207" s="2"/>
    </row>
    <row r="5208" spans="2:4" x14ac:dyDescent="0.3">
      <c r="B5208" s="2"/>
      <c r="C5208" s="2"/>
      <c r="D5208" s="2"/>
    </row>
    <row r="5209" spans="2:4" x14ac:dyDescent="0.3">
      <c r="B5209" s="2"/>
      <c r="C5209" s="2"/>
      <c r="D5209" s="2"/>
    </row>
    <row r="5210" spans="2:4" x14ac:dyDescent="0.3">
      <c r="B5210" s="2"/>
      <c r="C5210" s="2"/>
      <c r="D5210" s="2"/>
    </row>
    <row r="5211" spans="2:4" x14ac:dyDescent="0.3">
      <c r="B5211" s="2"/>
      <c r="C5211" s="2"/>
      <c r="D5211" s="2"/>
    </row>
    <row r="5212" spans="2:4" x14ac:dyDescent="0.3">
      <c r="B5212" s="2"/>
      <c r="C5212" s="2"/>
      <c r="D5212" s="2"/>
    </row>
    <row r="5213" spans="2:4" x14ac:dyDescent="0.3">
      <c r="B5213" s="2"/>
      <c r="C5213" s="2"/>
      <c r="D5213" s="2"/>
    </row>
    <row r="5214" spans="2:4" x14ac:dyDescent="0.3">
      <c r="B5214" s="2"/>
      <c r="C5214" s="2"/>
      <c r="D5214" s="2"/>
    </row>
    <row r="5215" spans="2:4" x14ac:dyDescent="0.3">
      <c r="B5215" s="2"/>
      <c r="C5215" s="2"/>
      <c r="D5215" s="2"/>
    </row>
    <row r="5216" spans="2:4" x14ac:dyDescent="0.3">
      <c r="B5216" s="2"/>
      <c r="C5216" s="2"/>
      <c r="D5216" s="2"/>
    </row>
    <row r="5217" spans="2:4" x14ac:dyDescent="0.3">
      <c r="B5217" s="2"/>
      <c r="C5217" s="2"/>
      <c r="D5217" s="2"/>
    </row>
    <row r="5218" spans="2:4" x14ac:dyDescent="0.3">
      <c r="B5218" s="2"/>
      <c r="C5218" s="2"/>
      <c r="D5218" s="2"/>
    </row>
    <row r="5219" spans="2:4" x14ac:dyDescent="0.3">
      <c r="B5219" s="2"/>
      <c r="C5219" s="2"/>
      <c r="D5219" s="2"/>
    </row>
    <row r="5220" spans="2:4" x14ac:dyDescent="0.3">
      <c r="B5220" s="2"/>
      <c r="C5220" s="2"/>
      <c r="D5220" s="2"/>
    </row>
    <row r="5221" spans="2:4" x14ac:dyDescent="0.3">
      <c r="B5221" s="2"/>
      <c r="C5221" s="2"/>
      <c r="D5221" s="2"/>
    </row>
    <row r="5222" spans="2:4" x14ac:dyDescent="0.3">
      <c r="B5222" s="2"/>
      <c r="C5222" s="2"/>
      <c r="D5222" s="2"/>
    </row>
    <row r="5223" spans="2:4" x14ac:dyDescent="0.3">
      <c r="B5223" s="2"/>
      <c r="C5223" s="2"/>
      <c r="D5223" s="2"/>
    </row>
    <row r="5224" spans="2:4" x14ac:dyDescent="0.3">
      <c r="B5224" s="2"/>
      <c r="C5224" s="2"/>
      <c r="D5224" s="2"/>
    </row>
    <row r="5225" spans="2:4" x14ac:dyDescent="0.3">
      <c r="B5225" s="2"/>
      <c r="C5225" s="2"/>
      <c r="D5225" s="2"/>
    </row>
    <row r="5226" spans="2:4" x14ac:dyDescent="0.3">
      <c r="B5226" s="2"/>
      <c r="C5226" s="2"/>
      <c r="D5226" s="2"/>
    </row>
    <row r="5227" spans="2:4" x14ac:dyDescent="0.3">
      <c r="B5227" s="2"/>
      <c r="C5227" s="2"/>
      <c r="D5227" s="2"/>
    </row>
    <row r="5228" spans="2:4" x14ac:dyDescent="0.3">
      <c r="B5228" s="2"/>
      <c r="C5228" s="2"/>
      <c r="D5228" s="2"/>
    </row>
    <row r="5229" spans="2:4" x14ac:dyDescent="0.3">
      <c r="B5229" s="2"/>
      <c r="C5229" s="2"/>
      <c r="D5229" s="2"/>
    </row>
    <row r="5230" spans="2:4" x14ac:dyDescent="0.3">
      <c r="B5230" s="2"/>
      <c r="C5230" s="2"/>
      <c r="D5230" s="2"/>
    </row>
    <row r="5231" spans="2:4" x14ac:dyDescent="0.3">
      <c r="B5231" s="2"/>
      <c r="C5231" s="2"/>
      <c r="D5231" s="2"/>
    </row>
    <row r="5232" spans="2:4" x14ac:dyDescent="0.3">
      <c r="B5232" s="2"/>
      <c r="C5232" s="2"/>
      <c r="D5232" s="2"/>
    </row>
    <row r="5233" spans="2:4" x14ac:dyDescent="0.3">
      <c r="B5233" s="2"/>
      <c r="C5233" s="2"/>
      <c r="D5233" s="2"/>
    </row>
    <row r="5234" spans="2:4" x14ac:dyDescent="0.3">
      <c r="B5234" s="2"/>
      <c r="C5234" s="2"/>
      <c r="D5234" s="2"/>
    </row>
    <row r="5235" spans="2:4" x14ac:dyDescent="0.3">
      <c r="B5235" s="2"/>
      <c r="C5235" s="2"/>
      <c r="D5235" s="2"/>
    </row>
    <row r="5236" spans="2:4" x14ac:dyDescent="0.3">
      <c r="B5236" s="2"/>
      <c r="C5236" s="2"/>
      <c r="D5236" s="2"/>
    </row>
    <row r="5237" spans="2:4" x14ac:dyDescent="0.3">
      <c r="B5237" s="2"/>
      <c r="C5237" s="2"/>
      <c r="D5237" s="2"/>
    </row>
    <row r="5238" spans="2:4" x14ac:dyDescent="0.3">
      <c r="B5238" s="2"/>
      <c r="C5238" s="2"/>
      <c r="D5238" s="2"/>
    </row>
    <row r="5239" spans="2:4" x14ac:dyDescent="0.3">
      <c r="B5239" s="2"/>
      <c r="C5239" s="2"/>
      <c r="D5239" s="2"/>
    </row>
    <row r="5240" spans="2:4" x14ac:dyDescent="0.3">
      <c r="B5240" s="2"/>
      <c r="C5240" s="2"/>
      <c r="D5240" s="2"/>
    </row>
    <row r="5241" spans="2:4" x14ac:dyDescent="0.3">
      <c r="B5241" s="2"/>
      <c r="C5241" s="2"/>
      <c r="D5241" s="2"/>
    </row>
    <row r="5242" spans="2:4" x14ac:dyDescent="0.3">
      <c r="B5242" s="2"/>
      <c r="C5242" s="2"/>
      <c r="D5242" s="2"/>
    </row>
    <row r="5243" spans="2:4" x14ac:dyDescent="0.3">
      <c r="B5243" s="2"/>
      <c r="C5243" s="2"/>
      <c r="D5243" s="2"/>
    </row>
    <row r="5244" spans="2:4" x14ac:dyDescent="0.3">
      <c r="B5244" s="2"/>
      <c r="C5244" s="2"/>
      <c r="D5244" s="2"/>
    </row>
    <row r="5245" spans="2:4" x14ac:dyDescent="0.3">
      <c r="B5245" s="2"/>
      <c r="C5245" s="2"/>
      <c r="D5245" s="2"/>
    </row>
    <row r="5246" spans="2:4" x14ac:dyDescent="0.3">
      <c r="B5246" s="2"/>
      <c r="C5246" s="2"/>
      <c r="D5246" s="2"/>
    </row>
    <row r="5247" spans="2:4" x14ac:dyDescent="0.3">
      <c r="B5247" s="2"/>
      <c r="C5247" s="2"/>
      <c r="D5247" s="2"/>
    </row>
    <row r="5248" spans="2:4" x14ac:dyDescent="0.3">
      <c r="B5248" s="2"/>
      <c r="C5248" s="2"/>
      <c r="D5248" s="2"/>
    </row>
    <row r="5249" spans="2:4" x14ac:dyDescent="0.3">
      <c r="B5249" s="2"/>
      <c r="C5249" s="2"/>
      <c r="D5249" s="2"/>
    </row>
    <row r="5250" spans="2:4" x14ac:dyDescent="0.3">
      <c r="B5250" s="2"/>
      <c r="C5250" s="2"/>
      <c r="D5250" s="2"/>
    </row>
    <row r="5251" spans="2:4" x14ac:dyDescent="0.3">
      <c r="B5251" s="2"/>
      <c r="C5251" s="2"/>
      <c r="D5251" s="2"/>
    </row>
    <row r="5252" spans="2:4" x14ac:dyDescent="0.3">
      <c r="B5252" s="2"/>
      <c r="C5252" s="2"/>
      <c r="D5252" s="2"/>
    </row>
    <row r="5253" spans="2:4" x14ac:dyDescent="0.3">
      <c r="B5253" s="2"/>
      <c r="C5253" s="2"/>
      <c r="D5253" s="2"/>
    </row>
    <row r="5254" spans="2:4" x14ac:dyDescent="0.3">
      <c r="B5254" s="2"/>
      <c r="C5254" s="2"/>
      <c r="D5254" s="2"/>
    </row>
    <row r="5255" spans="2:4" x14ac:dyDescent="0.3">
      <c r="B5255" s="2"/>
      <c r="C5255" s="2"/>
      <c r="D5255" s="2"/>
    </row>
    <row r="5256" spans="2:4" x14ac:dyDescent="0.3">
      <c r="B5256" s="2"/>
      <c r="C5256" s="2"/>
      <c r="D5256" s="2"/>
    </row>
    <row r="5257" spans="2:4" x14ac:dyDescent="0.3">
      <c r="B5257" s="2"/>
      <c r="C5257" s="2"/>
      <c r="D5257" s="2"/>
    </row>
    <row r="5258" spans="2:4" x14ac:dyDescent="0.3">
      <c r="B5258" s="2"/>
      <c r="C5258" s="2"/>
      <c r="D5258" s="2"/>
    </row>
    <row r="5259" spans="2:4" x14ac:dyDescent="0.3">
      <c r="B5259" s="2"/>
      <c r="C5259" s="2"/>
      <c r="D5259" s="2"/>
    </row>
    <row r="5260" spans="2:4" x14ac:dyDescent="0.3">
      <c r="B5260" s="2"/>
      <c r="C5260" s="2"/>
      <c r="D5260" s="2"/>
    </row>
    <row r="5261" spans="2:4" x14ac:dyDescent="0.3">
      <c r="B5261" s="2"/>
      <c r="C5261" s="2"/>
      <c r="D5261" s="2"/>
    </row>
    <row r="5262" spans="2:4" x14ac:dyDescent="0.3">
      <c r="B5262" s="2"/>
      <c r="C5262" s="2"/>
      <c r="D5262" s="2"/>
    </row>
    <row r="5263" spans="2:4" x14ac:dyDescent="0.3">
      <c r="B5263" s="2"/>
      <c r="C5263" s="2"/>
      <c r="D5263" s="2"/>
    </row>
    <row r="5264" spans="2:4" x14ac:dyDescent="0.3">
      <c r="B5264" s="2"/>
      <c r="C5264" s="2"/>
      <c r="D5264" s="2"/>
    </row>
    <row r="5265" spans="2:4" x14ac:dyDescent="0.3">
      <c r="B5265" s="2"/>
      <c r="C5265" s="2"/>
      <c r="D5265" s="2"/>
    </row>
    <row r="5266" spans="2:4" x14ac:dyDescent="0.3">
      <c r="B5266" s="2"/>
      <c r="C5266" s="2"/>
      <c r="D5266" s="2"/>
    </row>
    <row r="5267" spans="2:4" x14ac:dyDescent="0.3">
      <c r="B5267" s="2"/>
      <c r="C5267" s="2"/>
      <c r="D5267" s="2"/>
    </row>
    <row r="5268" spans="2:4" x14ac:dyDescent="0.3">
      <c r="B5268" s="2"/>
      <c r="C5268" s="2"/>
      <c r="D5268" s="2"/>
    </row>
    <row r="5269" spans="2:4" x14ac:dyDescent="0.3">
      <c r="B5269" s="2"/>
      <c r="C5269" s="2"/>
      <c r="D5269" s="2"/>
    </row>
    <row r="5270" spans="2:4" x14ac:dyDescent="0.3">
      <c r="B5270" s="2"/>
      <c r="C5270" s="2"/>
      <c r="D5270" s="2"/>
    </row>
    <row r="5271" spans="2:4" x14ac:dyDescent="0.3">
      <c r="B5271" s="2"/>
      <c r="C5271" s="2"/>
      <c r="D5271" s="2"/>
    </row>
    <row r="5272" spans="2:4" x14ac:dyDescent="0.3">
      <c r="B5272" s="2"/>
      <c r="C5272" s="2"/>
      <c r="D5272" s="2"/>
    </row>
    <row r="5273" spans="2:4" x14ac:dyDescent="0.3">
      <c r="B5273" s="2"/>
      <c r="C5273" s="2"/>
      <c r="D5273" s="2"/>
    </row>
    <row r="5274" spans="2:4" x14ac:dyDescent="0.3">
      <c r="B5274" s="2"/>
      <c r="C5274" s="2"/>
      <c r="D5274" s="2"/>
    </row>
    <row r="5275" spans="2:4" x14ac:dyDescent="0.3">
      <c r="B5275" s="2"/>
      <c r="C5275" s="2"/>
      <c r="D5275" s="2"/>
    </row>
    <row r="5276" spans="2:4" x14ac:dyDescent="0.3">
      <c r="B5276" s="2"/>
      <c r="C5276" s="2"/>
      <c r="D5276" s="2"/>
    </row>
    <row r="5277" spans="2:4" x14ac:dyDescent="0.3">
      <c r="B5277" s="2"/>
      <c r="C5277" s="2"/>
      <c r="D5277" s="2"/>
    </row>
    <row r="5278" spans="2:4" x14ac:dyDescent="0.3">
      <c r="B5278" s="2"/>
      <c r="C5278" s="2"/>
      <c r="D5278" s="2"/>
    </row>
    <row r="5279" spans="2:4" x14ac:dyDescent="0.3">
      <c r="B5279" s="2"/>
      <c r="C5279" s="2"/>
      <c r="D5279" s="2"/>
    </row>
    <row r="5280" spans="2:4" x14ac:dyDescent="0.3">
      <c r="B5280" s="2"/>
      <c r="C5280" s="2"/>
      <c r="D5280" s="2"/>
    </row>
    <row r="5281" spans="2:4" x14ac:dyDescent="0.3">
      <c r="B5281" s="2"/>
      <c r="C5281" s="2"/>
      <c r="D5281" s="2"/>
    </row>
    <row r="5282" spans="2:4" x14ac:dyDescent="0.3">
      <c r="B5282" s="2"/>
      <c r="C5282" s="2"/>
      <c r="D5282" s="2"/>
    </row>
    <row r="5283" spans="2:4" x14ac:dyDescent="0.3">
      <c r="B5283" s="2"/>
      <c r="C5283" s="2"/>
      <c r="D5283" s="2"/>
    </row>
    <row r="5284" spans="2:4" x14ac:dyDescent="0.3">
      <c r="B5284" s="2"/>
      <c r="C5284" s="2"/>
      <c r="D5284" s="2"/>
    </row>
    <row r="5285" spans="2:4" x14ac:dyDescent="0.3">
      <c r="B5285" s="2"/>
      <c r="C5285" s="2"/>
      <c r="D5285" s="2"/>
    </row>
    <row r="5286" spans="2:4" x14ac:dyDescent="0.3">
      <c r="B5286" s="2"/>
      <c r="C5286" s="2"/>
      <c r="D5286" s="2"/>
    </row>
    <row r="5287" spans="2:4" x14ac:dyDescent="0.3">
      <c r="B5287" s="2"/>
      <c r="C5287" s="2"/>
      <c r="D5287" s="2"/>
    </row>
    <row r="5288" spans="2:4" x14ac:dyDescent="0.3">
      <c r="B5288" s="2"/>
      <c r="C5288" s="2"/>
      <c r="D5288" s="2"/>
    </row>
    <row r="5289" spans="2:4" x14ac:dyDescent="0.3">
      <c r="B5289" s="2"/>
      <c r="C5289" s="2"/>
      <c r="D5289" s="2"/>
    </row>
    <row r="5290" spans="2:4" x14ac:dyDescent="0.3">
      <c r="B5290" s="2"/>
      <c r="C5290" s="2"/>
      <c r="D5290" s="2"/>
    </row>
    <row r="5291" spans="2:4" x14ac:dyDescent="0.3">
      <c r="B5291" s="2"/>
      <c r="C5291" s="2"/>
      <c r="D5291" s="2"/>
    </row>
    <row r="5292" spans="2:4" x14ac:dyDescent="0.3">
      <c r="B5292" s="2"/>
      <c r="C5292" s="2"/>
      <c r="D5292" s="2"/>
    </row>
    <row r="5293" spans="2:4" x14ac:dyDescent="0.3">
      <c r="B5293" s="2"/>
      <c r="C5293" s="2"/>
      <c r="D5293" s="2"/>
    </row>
    <row r="5294" spans="2:4" x14ac:dyDescent="0.3">
      <c r="B5294" s="2"/>
      <c r="C5294" s="2"/>
      <c r="D5294" s="2"/>
    </row>
    <row r="5295" spans="2:4" x14ac:dyDescent="0.3">
      <c r="B5295" s="2"/>
      <c r="C5295" s="2"/>
      <c r="D5295" s="2"/>
    </row>
    <row r="5296" spans="2:4" x14ac:dyDescent="0.3">
      <c r="B5296" s="2"/>
      <c r="C5296" s="2"/>
      <c r="D5296" s="2"/>
    </row>
    <row r="5297" spans="2:4" x14ac:dyDescent="0.3">
      <c r="B5297" s="2"/>
      <c r="C5297" s="2"/>
      <c r="D5297" s="2"/>
    </row>
    <row r="5298" spans="2:4" x14ac:dyDescent="0.3">
      <c r="B5298" s="2"/>
      <c r="C5298" s="2"/>
      <c r="D5298" s="2"/>
    </row>
    <row r="5299" spans="2:4" x14ac:dyDescent="0.3">
      <c r="B5299" s="2"/>
      <c r="C5299" s="2"/>
      <c r="D5299" s="2"/>
    </row>
    <row r="5300" spans="2:4" x14ac:dyDescent="0.3">
      <c r="B5300" s="2"/>
      <c r="C5300" s="2"/>
      <c r="D5300" s="2"/>
    </row>
    <row r="5301" spans="2:4" x14ac:dyDescent="0.3">
      <c r="B5301" s="2"/>
      <c r="C5301" s="2"/>
      <c r="D5301" s="2"/>
    </row>
    <row r="5302" spans="2:4" x14ac:dyDescent="0.3">
      <c r="B5302" s="2"/>
      <c r="C5302" s="2"/>
      <c r="D5302" s="2"/>
    </row>
    <row r="5303" spans="2:4" x14ac:dyDescent="0.3">
      <c r="B5303" s="2"/>
      <c r="C5303" s="2"/>
      <c r="D5303" s="2"/>
    </row>
    <row r="5304" spans="2:4" x14ac:dyDescent="0.3">
      <c r="B5304" s="2"/>
      <c r="C5304" s="2"/>
      <c r="D5304" s="2"/>
    </row>
    <row r="5305" spans="2:4" x14ac:dyDescent="0.3">
      <c r="B5305" s="2"/>
      <c r="C5305" s="2"/>
      <c r="D5305" s="2"/>
    </row>
    <row r="5306" spans="2:4" x14ac:dyDescent="0.3">
      <c r="B5306" s="2"/>
      <c r="C5306" s="2"/>
      <c r="D5306" s="2"/>
    </row>
    <row r="5307" spans="2:4" x14ac:dyDescent="0.3">
      <c r="B5307" s="2"/>
      <c r="C5307" s="2"/>
      <c r="D5307" s="2"/>
    </row>
    <row r="5308" spans="2:4" x14ac:dyDescent="0.3">
      <c r="B5308" s="2"/>
      <c r="C5308" s="2"/>
      <c r="D5308" s="2"/>
    </row>
    <row r="5309" spans="2:4" x14ac:dyDescent="0.3">
      <c r="B5309" s="2"/>
      <c r="C5309" s="2"/>
      <c r="D5309" s="2"/>
    </row>
    <row r="5310" spans="2:4" x14ac:dyDescent="0.3">
      <c r="B5310" s="2"/>
      <c r="C5310" s="2"/>
      <c r="D5310" s="2"/>
    </row>
    <row r="5311" spans="2:4" x14ac:dyDescent="0.3">
      <c r="B5311" s="2"/>
      <c r="C5311" s="2"/>
      <c r="D5311" s="2"/>
    </row>
    <row r="5312" spans="2:4" x14ac:dyDescent="0.3">
      <c r="B5312" s="2"/>
      <c r="C5312" s="2"/>
      <c r="D5312" s="2"/>
    </row>
    <row r="5313" spans="2:4" x14ac:dyDescent="0.3">
      <c r="B5313" s="2"/>
      <c r="C5313" s="2"/>
      <c r="D5313" s="2"/>
    </row>
    <row r="5314" spans="2:4" x14ac:dyDescent="0.3">
      <c r="B5314" s="2"/>
      <c r="C5314" s="2"/>
      <c r="D5314" s="2"/>
    </row>
    <row r="5315" spans="2:4" x14ac:dyDescent="0.3">
      <c r="B5315" s="2"/>
      <c r="C5315" s="2"/>
      <c r="D5315" s="2"/>
    </row>
    <row r="5316" spans="2:4" x14ac:dyDescent="0.3">
      <c r="B5316" s="2"/>
      <c r="C5316" s="2"/>
      <c r="D5316" s="2"/>
    </row>
    <row r="5317" spans="2:4" x14ac:dyDescent="0.3">
      <c r="B5317" s="2"/>
      <c r="C5317" s="2"/>
      <c r="D5317" s="2"/>
    </row>
    <row r="5318" spans="2:4" x14ac:dyDescent="0.3">
      <c r="B5318" s="2"/>
      <c r="C5318" s="2"/>
      <c r="D5318" s="2"/>
    </row>
    <row r="5319" spans="2:4" x14ac:dyDescent="0.3">
      <c r="B5319" s="2"/>
      <c r="C5319" s="2"/>
      <c r="D5319" s="2"/>
    </row>
    <row r="5320" spans="2:4" x14ac:dyDescent="0.3">
      <c r="B5320" s="2"/>
      <c r="C5320" s="2"/>
      <c r="D5320" s="2"/>
    </row>
    <row r="5321" spans="2:4" x14ac:dyDescent="0.3">
      <c r="B5321" s="2"/>
      <c r="C5321" s="2"/>
      <c r="D5321" s="2"/>
    </row>
    <row r="5322" spans="2:4" x14ac:dyDescent="0.3">
      <c r="B5322" s="2"/>
      <c r="C5322" s="2"/>
      <c r="D5322" s="2"/>
    </row>
    <row r="5323" spans="2:4" x14ac:dyDescent="0.3">
      <c r="B5323" s="2"/>
      <c r="C5323" s="2"/>
      <c r="D5323" s="2"/>
    </row>
    <row r="5324" spans="2:4" x14ac:dyDescent="0.3">
      <c r="B5324" s="2"/>
      <c r="C5324" s="2"/>
      <c r="D5324" s="2"/>
    </row>
    <row r="5325" spans="2:4" x14ac:dyDescent="0.3">
      <c r="B5325" s="2"/>
      <c r="C5325" s="2"/>
      <c r="D5325" s="2"/>
    </row>
    <row r="5326" spans="2:4" x14ac:dyDescent="0.3">
      <c r="B5326" s="2"/>
      <c r="C5326" s="2"/>
      <c r="D5326" s="2"/>
    </row>
    <row r="5327" spans="2:4" x14ac:dyDescent="0.3">
      <c r="B5327" s="2"/>
      <c r="C5327" s="2"/>
      <c r="D5327" s="2"/>
    </row>
    <row r="5328" spans="2:4" x14ac:dyDescent="0.3">
      <c r="B5328" s="2"/>
      <c r="C5328" s="2"/>
      <c r="D5328" s="2"/>
    </row>
    <row r="5329" spans="2:4" x14ac:dyDescent="0.3">
      <c r="B5329" s="2"/>
      <c r="C5329" s="2"/>
      <c r="D5329" s="2"/>
    </row>
    <row r="5330" spans="2:4" x14ac:dyDescent="0.3">
      <c r="B5330" s="2"/>
      <c r="C5330" s="2"/>
      <c r="D5330" s="2"/>
    </row>
    <row r="5331" spans="2:4" x14ac:dyDescent="0.3">
      <c r="B5331" s="2"/>
      <c r="C5331" s="2"/>
      <c r="D5331" s="2"/>
    </row>
    <row r="5332" spans="2:4" x14ac:dyDescent="0.3">
      <c r="B5332" s="2"/>
      <c r="C5332" s="2"/>
      <c r="D5332" s="2"/>
    </row>
    <row r="5333" spans="2:4" x14ac:dyDescent="0.3">
      <c r="B5333" s="2"/>
      <c r="C5333" s="2"/>
      <c r="D5333" s="2"/>
    </row>
    <row r="5334" spans="2:4" x14ac:dyDescent="0.3">
      <c r="B5334" s="2"/>
      <c r="C5334" s="2"/>
      <c r="D5334" s="2"/>
    </row>
    <row r="5335" spans="2:4" x14ac:dyDescent="0.3">
      <c r="B5335" s="2"/>
      <c r="C5335" s="2"/>
      <c r="D5335" s="2"/>
    </row>
    <row r="5336" spans="2:4" x14ac:dyDescent="0.3">
      <c r="B5336" s="2"/>
      <c r="C5336" s="2"/>
      <c r="D5336" s="2"/>
    </row>
    <row r="5337" spans="2:4" x14ac:dyDescent="0.3">
      <c r="B5337" s="2"/>
      <c r="C5337" s="2"/>
      <c r="D5337" s="2"/>
    </row>
    <row r="5338" spans="2:4" x14ac:dyDescent="0.3">
      <c r="B5338" s="2"/>
      <c r="C5338" s="2"/>
      <c r="D5338" s="2"/>
    </row>
    <row r="5339" spans="2:4" x14ac:dyDescent="0.3">
      <c r="B5339" s="2"/>
      <c r="C5339" s="2"/>
      <c r="D5339" s="2"/>
    </row>
    <row r="5340" spans="2:4" x14ac:dyDescent="0.3">
      <c r="B5340" s="2"/>
      <c r="C5340" s="2"/>
      <c r="D5340" s="2"/>
    </row>
    <row r="5341" spans="2:4" x14ac:dyDescent="0.3">
      <c r="B5341" s="2"/>
      <c r="C5341" s="2"/>
      <c r="D5341" s="2"/>
    </row>
    <row r="5342" spans="2:4" x14ac:dyDescent="0.3">
      <c r="B5342" s="2"/>
      <c r="C5342" s="2"/>
      <c r="D5342" s="2"/>
    </row>
    <row r="5343" spans="2:4" x14ac:dyDescent="0.3">
      <c r="B5343" s="2"/>
      <c r="C5343" s="2"/>
      <c r="D5343" s="2"/>
    </row>
    <row r="5344" spans="2:4" x14ac:dyDescent="0.3">
      <c r="B5344" s="2"/>
      <c r="C5344" s="2"/>
      <c r="D5344" s="2"/>
    </row>
    <row r="5345" spans="2:4" x14ac:dyDescent="0.3">
      <c r="B5345" s="2"/>
      <c r="C5345" s="2"/>
      <c r="D5345" s="2"/>
    </row>
    <row r="5346" spans="2:4" x14ac:dyDescent="0.3">
      <c r="B5346" s="2"/>
      <c r="C5346" s="2"/>
      <c r="D5346" s="2"/>
    </row>
    <row r="5347" spans="2:4" x14ac:dyDescent="0.3">
      <c r="B5347" s="2"/>
      <c r="C5347" s="2"/>
      <c r="D5347" s="2"/>
    </row>
    <row r="5348" spans="2:4" x14ac:dyDescent="0.3">
      <c r="B5348" s="2"/>
      <c r="C5348" s="2"/>
      <c r="D5348" s="2"/>
    </row>
    <row r="5349" spans="2:4" x14ac:dyDescent="0.3">
      <c r="B5349" s="2"/>
      <c r="C5349" s="2"/>
      <c r="D5349" s="2"/>
    </row>
    <row r="5350" spans="2:4" x14ac:dyDescent="0.3">
      <c r="B5350" s="2"/>
      <c r="C5350" s="2"/>
      <c r="D5350" s="2"/>
    </row>
    <row r="5351" spans="2:4" x14ac:dyDescent="0.3">
      <c r="B5351" s="2"/>
      <c r="C5351" s="2"/>
      <c r="D5351" s="2"/>
    </row>
    <row r="5352" spans="2:4" x14ac:dyDescent="0.3">
      <c r="B5352" s="2"/>
      <c r="C5352" s="2"/>
      <c r="D5352" s="2"/>
    </row>
    <row r="5353" spans="2:4" x14ac:dyDescent="0.3">
      <c r="B5353" s="2"/>
      <c r="C5353" s="2"/>
      <c r="D5353" s="2"/>
    </row>
    <row r="5354" spans="2:4" x14ac:dyDescent="0.3">
      <c r="B5354" s="2"/>
      <c r="C5354" s="2"/>
      <c r="D5354" s="2"/>
    </row>
    <row r="5355" spans="2:4" x14ac:dyDescent="0.3">
      <c r="B5355" s="2"/>
      <c r="C5355" s="2"/>
      <c r="D5355" s="2"/>
    </row>
    <row r="5356" spans="2:4" x14ac:dyDescent="0.3">
      <c r="B5356" s="2"/>
      <c r="C5356" s="2"/>
      <c r="D5356" s="2"/>
    </row>
    <row r="5357" spans="2:4" x14ac:dyDescent="0.3">
      <c r="B5357" s="2"/>
      <c r="C5357" s="2"/>
      <c r="D5357" s="2"/>
    </row>
    <row r="5358" spans="2:4" x14ac:dyDescent="0.3">
      <c r="B5358" s="2"/>
      <c r="C5358" s="2"/>
      <c r="D5358" s="2"/>
    </row>
    <row r="5359" spans="2:4" x14ac:dyDescent="0.3">
      <c r="B5359" s="2"/>
      <c r="C5359" s="2"/>
      <c r="D5359" s="2"/>
    </row>
    <row r="5360" spans="2:4" x14ac:dyDescent="0.3">
      <c r="B5360" s="2"/>
      <c r="C5360" s="2"/>
      <c r="D5360" s="2"/>
    </row>
    <row r="5361" spans="2:4" x14ac:dyDescent="0.3">
      <c r="B5361" s="2"/>
      <c r="C5361" s="2"/>
      <c r="D5361" s="2"/>
    </row>
    <row r="5362" spans="2:4" x14ac:dyDescent="0.3">
      <c r="B5362" s="2"/>
      <c r="C5362" s="2"/>
      <c r="D5362" s="2"/>
    </row>
    <row r="5363" spans="2:4" x14ac:dyDescent="0.3">
      <c r="B5363" s="2"/>
      <c r="C5363" s="2"/>
      <c r="D5363" s="2"/>
    </row>
    <row r="5364" spans="2:4" x14ac:dyDescent="0.3">
      <c r="B5364" s="2"/>
      <c r="C5364" s="2"/>
      <c r="D5364" s="2"/>
    </row>
    <row r="5365" spans="2:4" x14ac:dyDescent="0.3">
      <c r="B5365" s="2"/>
      <c r="C5365" s="2"/>
      <c r="D5365" s="2"/>
    </row>
    <row r="5366" spans="2:4" x14ac:dyDescent="0.3">
      <c r="B5366" s="2"/>
      <c r="C5366" s="2"/>
      <c r="D5366" s="2"/>
    </row>
    <row r="5367" spans="2:4" x14ac:dyDescent="0.3">
      <c r="B5367" s="2"/>
      <c r="C5367" s="2"/>
      <c r="D5367" s="2"/>
    </row>
    <row r="5368" spans="2:4" x14ac:dyDescent="0.3">
      <c r="B5368" s="2"/>
      <c r="C5368" s="2"/>
      <c r="D5368" s="2"/>
    </row>
    <row r="5369" spans="2:4" x14ac:dyDescent="0.3">
      <c r="B5369" s="2"/>
      <c r="C5369" s="2"/>
      <c r="D5369" s="2"/>
    </row>
    <row r="5370" spans="2:4" x14ac:dyDescent="0.3">
      <c r="B5370" s="2"/>
      <c r="C5370" s="2"/>
      <c r="D5370" s="2"/>
    </row>
    <row r="5371" spans="2:4" x14ac:dyDescent="0.3">
      <c r="B5371" s="2"/>
      <c r="C5371" s="2"/>
      <c r="D5371" s="2"/>
    </row>
    <row r="5372" spans="2:4" x14ac:dyDescent="0.3">
      <c r="B5372" s="2"/>
      <c r="C5372" s="2"/>
      <c r="D5372" s="2"/>
    </row>
    <row r="5373" spans="2:4" x14ac:dyDescent="0.3">
      <c r="B5373" s="2"/>
      <c r="C5373" s="2"/>
      <c r="D5373" s="2"/>
    </row>
    <row r="5374" spans="2:4" x14ac:dyDescent="0.3">
      <c r="B5374" s="2"/>
      <c r="C5374" s="2"/>
      <c r="D5374" s="2"/>
    </row>
    <row r="5375" spans="2:4" x14ac:dyDescent="0.3">
      <c r="B5375" s="2"/>
      <c r="C5375" s="2"/>
      <c r="D5375" s="2"/>
    </row>
    <row r="5376" spans="2:4" x14ac:dyDescent="0.3">
      <c r="B5376" s="2"/>
      <c r="C5376" s="2"/>
      <c r="D5376" s="2"/>
    </row>
    <row r="5377" spans="2:4" x14ac:dyDescent="0.3">
      <c r="B5377" s="2"/>
      <c r="C5377" s="2"/>
      <c r="D5377" s="2"/>
    </row>
    <row r="5378" spans="2:4" x14ac:dyDescent="0.3">
      <c r="B5378" s="2"/>
      <c r="C5378" s="2"/>
      <c r="D5378" s="2"/>
    </row>
    <row r="5379" spans="2:4" x14ac:dyDescent="0.3">
      <c r="B5379" s="2"/>
      <c r="C5379" s="2"/>
      <c r="D5379" s="2"/>
    </row>
    <row r="5380" spans="2:4" x14ac:dyDescent="0.3">
      <c r="B5380" s="2"/>
      <c r="C5380" s="2"/>
      <c r="D5380" s="2"/>
    </row>
    <row r="5381" spans="2:4" x14ac:dyDescent="0.3">
      <c r="B5381" s="2"/>
      <c r="C5381" s="2"/>
      <c r="D5381" s="2"/>
    </row>
    <row r="5382" spans="2:4" x14ac:dyDescent="0.3">
      <c r="B5382" s="2"/>
      <c r="C5382" s="2"/>
      <c r="D5382" s="2"/>
    </row>
    <row r="5383" spans="2:4" x14ac:dyDescent="0.3">
      <c r="B5383" s="2"/>
      <c r="C5383" s="2"/>
      <c r="D5383" s="2"/>
    </row>
    <row r="5384" spans="2:4" x14ac:dyDescent="0.3">
      <c r="B5384" s="2"/>
      <c r="C5384" s="2"/>
      <c r="D5384" s="2"/>
    </row>
    <row r="5385" spans="2:4" x14ac:dyDescent="0.3">
      <c r="B5385" s="2"/>
      <c r="C5385" s="2"/>
      <c r="D5385" s="2"/>
    </row>
    <row r="5386" spans="2:4" x14ac:dyDescent="0.3">
      <c r="B5386" s="2"/>
      <c r="C5386" s="2"/>
      <c r="D5386" s="2"/>
    </row>
    <row r="5387" spans="2:4" x14ac:dyDescent="0.3">
      <c r="B5387" s="2"/>
      <c r="C5387" s="2"/>
      <c r="D5387" s="2"/>
    </row>
    <row r="5388" spans="2:4" x14ac:dyDescent="0.3">
      <c r="B5388" s="2"/>
      <c r="C5388" s="2"/>
      <c r="D5388" s="2"/>
    </row>
    <row r="5389" spans="2:4" x14ac:dyDescent="0.3">
      <c r="B5389" s="2"/>
      <c r="C5389" s="2"/>
      <c r="D5389" s="2"/>
    </row>
    <row r="5390" spans="2:4" x14ac:dyDescent="0.3">
      <c r="B5390" s="2"/>
      <c r="C5390" s="2"/>
      <c r="D5390" s="2"/>
    </row>
    <row r="5391" spans="2:4" x14ac:dyDescent="0.3">
      <c r="B5391" s="2"/>
      <c r="C5391" s="2"/>
      <c r="D5391" s="2"/>
    </row>
    <row r="5392" spans="2:4" x14ac:dyDescent="0.3">
      <c r="B5392" s="2"/>
      <c r="C5392" s="2"/>
      <c r="D5392" s="2"/>
    </row>
    <row r="5393" spans="2:4" x14ac:dyDescent="0.3">
      <c r="B5393" s="2"/>
      <c r="C5393" s="2"/>
      <c r="D5393" s="2"/>
    </row>
    <row r="5394" spans="2:4" x14ac:dyDescent="0.3">
      <c r="B5394" s="2"/>
      <c r="C5394" s="2"/>
      <c r="D5394" s="2"/>
    </row>
    <row r="5395" spans="2:4" x14ac:dyDescent="0.3">
      <c r="B5395" s="2"/>
      <c r="C5395" s="2"/>
      <c r="D5395" s="2"/>
    </row>
    <row r="5396" spans="2:4" x14ac:dyDescent="0.3">
      <c r="B5396" s="2"/>
      <c r="C5396" s="2"/>
      <c r="D5396" s="2"/>
    </row>
    <row r="5397" spans="2:4" x14ac:dyDescent="0.3">
      <c r="B5397" s="2"/>
      <c r="C5397" s="2"/>
      <c r="D5397" s="2"/>
    </row>
    <row r="5398" spans="2:4" x14ac:dyDescent="0.3">
      <c r="B5398" s="2"/>
      <c r="C5398" s="2"/>
      <c r="D5398" s="2"/>
    </row>
    <row r="5399" spans="2:4" x14ac:dyDescent="0.3">
      <c r="B5399" s="2"/>
      <c r="C5399" s="2"/>
      <c r="D5399" s="2"/>
    </row>
    <row r="5400" spans="2:4" x14ac:dyDescent="0.3">
      <c r="B5400" s="2"/>
      <c r="C5400" s="2"/>
      <c r="D5400" s="2"/>
    </row>
    <row r="5401" spans="2:4" x14ac:dyDescent="0.3">
      <c r="B5401" s="2"/>
      <c r="C5401" s="2"/>
      <c r="D5401" s="2"/>
    </row>
    <row r="5402" spans="2:4" x14ac:dyDescent="0.3">
      <c r="B5402" s="2"/>
      <c r="C5402" s="2"/>
      <c r="D5402" s="2"/>
    </row>
    <row r="5403" spans="2:4" x14ac:dyDescent="0.3">
      <c r="B5403" s="2"/>
      <c r="C5403" s="2"/>
      <c r="D5403" s="2"/>
    </row>
    <row r="5404" spans="2:4" x14ac:dyDescent="0.3">
      <c r="B5404" s="2"/>
      <c r="C5404" s="2"/>
      <c r="D5404" s="2"/>
    </row>
    <row r="5405" spans="2:4" x14ac:dyDescent="0.3">
      <c r="B5405" s="2"/>
      <c r="C5405" s="2"/>
      <c r="D5405" s="2"/>
    </row>
    <row r="5406" spans="2:4" x14ac:dyDescent="0.3">
      <c r="B5406" s="2"/>
      <c r="C5406" s="2"/>
      <c r="D5406" s="2"/>
    </row>
    <row r="5407" spans="2:4" x14ac:dyDescent="0.3">
      <c r="B5407" s="2"/>
      <c r="C5407" s="2"/>
      <c r="D5407" s="2"/>
    </row>
    <row r="5408" spans="2:4" x14ac:dyDescent="0.3">
      <c r="B5408" s="2"/>
      <c r="C5408" s="2"/>
      <c r="D5408" s="2"/>
    </row>
    <row r="5409" spans="2:4" x14ac:dyDescent="0.3">
      <c r="B5409" s="2"/>
      <c r="C5409" s="2"/>
      <c r="D5409" s="2"/>
    </row>
    <row r="5410" spans="2:4" x14ac:dyDescent="0.3">
      <c r="B5410" s="2"/>
      <c r="C5410" s="2"/>
      <c r="D5410" s="2"/>
    </row>
    <row r="5411" spans="2:4" x14ac:dyDescent="0.3">
      <c r="B5411" s="2"/>
      <c r="C5411" s="2"/>
      <c r="D5411" s="2"/>
    </row>
    <row r="5412" spans="2:4" x14ac:dyDescent="0.3">
      <c r="B5412" s="2"/>
      <c r="C5412" s="2"/>
      <c r="D5412" s="2"/>
    </row>
    <row r="5413" spans="2:4" x14ac:dyDescent="0.3">
      <c r="B5413" s="2"/>
      <c r="C5413" s="2"/>
      <c r="D5413" s="2"/>
    </row>
    <row r="5414" spans="2:4" x14ac:dyDescent="0.3">
      <c r="B5414" s="2"/>
      <c r="C5414" s="2"/>
      <c r="D5414" s="2"/>
    </row>
    <row r="5415" spans="2:4" x14ac:dyDescent="0.3">
      <c r="B5415" s="2"/>
      <c r="C5415" s="2"/>
      <c r="D5415" s="2"/>
    </row>
    <row r="5416" spans="2:4" x14ac:dyDescent="0.3">
      <c r="B5416" s="2"/>
      <c r="C5416" s="2"/>
      <c r="D5416" s="2"/>
    </row>
    <row r="5417" spans="2:4" x14ac:dyDescent="0.3">
      <c r="B5417" s="2"/>
      <c r="C5417" s="2"/>
      <c r="D5417" s="2"/>
    </row>
    <row r="5418" spans="2:4" x14ac:dyDescent="0.3">
      <c r="B5418" s="2"/>
      <c r="C5418" s="2"/>
      <c r="D5418" s="2"/>
    </row>
    <row r="5419" spans="2:4" x14ac:dyDescent="0.3">
      <c r="B5419" s="2"/>
      <c r="C5419" s="2"/>
      <c r="D5419" s="2"/>
    </row>
    <row r="5420" spans="2:4" x14ac:dyDescent="0.3">
      <c r="B5420" s="2"/>
      <c r="C5420" s="2"/>
      <c r="D5420" s="2"/>
    </row>
    <row r="5421" spans="2:4" x14ac:dyDescent="0.3">
      <c r="B5421" s="2"/>
      <c r="C5421" s="2"/>
      <c r="D5421" s="2"/>
    </row>
    <row r="5422" spans="2:4" x14ac:dyDescent="0.3">
      <c r="B5422" s="2"/>
      <c r="C5422" s="2"/>
      <c r="D5422" s="2"/>
    </row>
    <row r="5423" spans="2:4" x14ac:dyDescent="0.3">
      <c r="B5423" s="2"/>
      <c r="C5423" s="2"/>
      <c r="D5423" s="2"/>
    </row>
    <row r="5424" spans="2:4" x14ac:dyDescent="0.3">
      <c r="B5424" s="2"/>
      <c r="C5424" s="2"/>
      <c r="D5424" s="2"/>
    </row>
    <row r="5425" spans="2:4" x14ac:dyDescent="0.3">
      <c r="B5425" s="2"/>
      <c r="C5425" s="2"/>
      <c r="D5425" s="2"/>
    </row>
    <row r="5426" spans="2:4" x14ac:dyDescent="0.3">
      <c r="B5426" s="2"/>
      <c r="C5426" s="2"/>
      <c r="D5426" s="2"/>
    </row>
    <row r="5427" spans="2:4" x14ac:dyDescent="0.3">
      <c r="B5427" s="2"/>
      <c r="C5427" s="2"/>
      <c r="D5427" s="2"/>
    </row>
    <row r="5428" spans="2:4" x14ac:dyDescent="0.3">
      <c r="B5428" s="2"/>
      <c r="C5428" s="2"/>
      <c r="D5428" s="2"/>
    </row>
    <row r="5429" spans="2:4" x14ac:dyDescent="0.3">
      <c r="B5429" s="2"/>
      <c r="C5429" s="2"/>
      <c r="D5429" s="2"/>
    </row>
    <row r="5430" spans="2:4" x14ac:dyDescent="0.3">
      <c r="B5430" s="2"/>
      <c r="C5430" s="2"/>
      <c r="D5430" s="2"/>
    </row>
    <row r="5431" spans="2:4" x14ac:dyDescent="0.3">
      <c r="B5431" s="2"/>
      <c r="C5431" s="2"/>
      <c r="D5431" s="2"/>
    </row>
    <row r="5432" spans="2:4" x14ac:dyDescent="0.3">
      <c r="B5432" s="2"/>
      <c r="C5432" s="2"/>
      <c r="D5432" s="2"/>
    </row>
    <row r="5433" spans="2:4" x14ac:dyDescent="0.3">
      <c r="B5433" s="2"/>
      <c r="C5433" s="2"/>
      <c r="D5433" s="2"/>
    </row>
    <row r="5434" spans="2:4" x14ac:dyDescent="0.3">
      <c r="B5434" s="2"/>
      <c r="C5434" s="2"/>
      <c r="D5434" s="2"/>
    </row>
    <row r="5435" spans="2:4" x14ac:dyDescent="0.3">
      <c r="B5435" s="2"/>
      <c r="C5435" s="2"/>
      <c r="D5435" s="2"/>
    </row>
    <row r="5436" spans="2:4" x14ac:dyDescent="0.3">
      <c r="B5436" s="2"/>
      <c r="C5436" s="2"/>
      <c r="D5436" s="2"/>
    </row>
    <row r="5437" spans="2:4" x14ac:dyDescent="0.3">
      <c r="B5437" s="2"/>
      <c r="C5437" s="2"/>
      <c r="D5437" s="2"/>
    </row>
    <row r="5438" spans="2:4" x14ac:dyDescent="0.3">
      <c r="B5438" s="2"/>
      <c r="C5438" s="2"/>
      <c r="D5438" s="2"/>
    </row>
    <row r="5439" spans="2:4" x14ac:dyDescent="0.3">
      <c r="B5439" s="2"/>
      <c r="C5439" s="2"/>
      <c r="D5439" s="2"/>
    </row>
    <row r="5440" spans="2:4" x14ac:dyDescent="0.3">
      <c r="B5440" s="2"/>
      <c r="C5440" s="2"/>
      <c r="D5440" s="2"/>
    </row>
    <row r="5441" spans="2:4" x14ac:dyDescent="0.3">
      <c r="B5441" s="2"/>
      <c r="C5441" s="2"/>
      <c r="D5441" s="2"/>
    </row>
    <row r="5442" spans="2:4" x14ac:dyDescent="0.3">
      <c r="B5442" s="2"/>
      <c r="C5442" s="2"/>
      <c r="D5442" s="2"/>
    </row>
    <row r="5443" spans="2:4" x14ac:dyDescent="0.3">
      <c r="B5443" s="2"/>
      <c r="C5443" s="2"/>
      <c r="D5443" s="2"/>
    </row>
    <row r="5444" spans="2:4" x14ac:dyDescent="0.3">
      <c r="B5444" s="2"/>
      <c r="C5444" s="2"/>
      <c r="D5444" s="2"/>
    </row>
    <row r="5445" spans="2:4" x14ac:dyDescent="0.3">
      <c r="B5445" s="2"/>
      <c r="C5445" s="2"/>
      <c r="D5445" s="2"/>
    </row>
    <row r="5446" spans="2:4" x14ac:dyDescent="0.3">
      <c r="B5446" s="2"/>
      <c r="C5446" s="2"/>
      <c r="D5446" s="2"/>
    </row>
    <row r="5447" spans="2:4" x14ac:dyDescent="0.3">
      <c r="B5447" s="2"/>
      <c r="C5447" s="2"/>
      <c r="D5447" s="2"/>
    </row>
    <row r="5448" spans="2:4" x14ac:dyDescent="0.3">
      <c r="B5448" s="2"/>
      <c r="C5448" s="2"/>
      <c r="D5448" s="2"/>
    </row>
    <row r="5449" spans="2:4" x14ac:dyDescent="0.3">
      <c r="B5449" s="2"/>
      <c r="C5449" s="2"/>
      <c r="D5449" s="2"/>
    </row>
    <row r="5450" spans="2:4" x14ac:dyDescent="0.3">
      <c r="B5450" s="2"/>
      <c r="C5450" s="2"/>
      <c r="D5450" s="2"/>
    </row>
    <row r="5451" spans="2:4" x14ac:dyDescent="0.3">
      <c r="B5451" s="2"/>
      <c r="C5451" s="2"/>
      <c r="D5451" s="2"/>
    </row>
    <row r="5452" spans="2:4" x14ac:dyDescent="0.3">
      <c r="B5452" s="2"/>
      <c r="C5452" s="2"/>
      <c r="D5452" s="2"/>
    </row>
    <row r="5453" spans="2:4" x14ac:dyDescent="0.3">
      <c r="B5453" s="2"/>
      <c r="C5453" s="2"/>
      <c r="D5453" s="2"/>
    </row>
    <row r="5454" spans="2:4" x14ac:dyDescent="0.3">
      <c r="B5454" s="2"/>
      <c r="C5454" s="2"/>
      <c r="D5454" s="2"/>
    </row>
    <row r="5455" spans="2:4" x14ac:dyDescent="0.3">
      <c r="B5455" s="2"/>
      <c r="C5455" s="2"/>
      <c r="D5455" s="2"/>
    </row>
    <row r="5456" spans="2:4" x14ac:dyDescent="0.3">
      <c r="B5456" s="2"/>
      <c r="C5456" s="2"/>
      <c r="D5456" s="2"/>
    </row>
    <row r="5457" spans="2:4" x14ac:dyDescent="0.3">
      <c r="B5457" s="2"/>
      <c r="C5457" s="2"/>
      <c r="D5457" s="2"/>
    </row>
    <row r="5458" spans="2:4" x14ac:dyDescent="0.3">
      <c r="B5458" s="2"/>
      <c r="C5458" s="2"/>
      <c r="D5458" s="2"/>
    </row>
    <row r="5459" spans="2:4" x14ac:dyDescent="0.3">
      <c r="B5459" s="2"/>
      <c r="C5459" s="2"/>
      <c r="D5459" s="2"/>
    </row>
    <row r="5460" spans="2:4" x14ac:dyDescent="0.3">
      <c r="B5460" s="2"/>
      <c r="C5460" s="2"/>
      <c r="D5460" s="2"/>
    </row>
    <row r="5461" spans="2:4" x14ac:dyDescent="0.3">
      <c r="B5461" s="2"/>
      <c r="C5461" s="2"/>
      <c r="D5461" s="2"/>
    </row>
    <row r="5462" spans="2:4" x14ac:dyDescent="0.3">
      <c r="B5462" s="2"/>
      <c r="C5462" s="2"/>
      <c r="D5462" s="2"/>
    </row>
    <row r="5463" spans="2:4" x14ac:dyDescent="0.3">
      <c r="B5463" s="2"/>
      <c r="C5463" s="2"/>
      <c r="D5463" s="2"/>
    </row>
    <row r="5464" spans="2:4" x14ac:dyDescent="0.3">
      <c r="B5464" s="2"/>
      <c r="C5464" s="2"/>
      <c r="D5464" s="2"/>
    </row>
    <row r="5465" spans="2:4" x14ac:dyDescent="0.3">
      <c r="B5465" s="2"/>
      <c r="C5465" s="2"/>
      <c r="D5465" s="2"/>
    </row>
    <row r="5466" spans="2:4" x14ac:dyDescent="0.3">
      <c r="B5466" s="2"/>
      <c r="C5466" s="2"/>
      <c r="D5466" s="2"/>
    </row>
    <row r="5467" spans="2:4" x14ac:dyDescent="0.3">
      <c r="B5467" s="2"/>
      <c r="C5467" s="2"/>
      <c r="D5467" s="2"/>
    </row>
    <row r="5468" spans="2:4" x14ac:dyDescent="0.3">
      <c r="B5468" s="2"/>
      <c r="C5468" s="2"/>
      <c r="D5468" s="2"/>
    </row>
    <row r="5469" spans="2:4" x14ac:dyDescent="0.3">
      <c r="B5469" s="2"/>
      <c r="C5469" s="2"/>
      <c r="D5469" s="2"/>
    </row>
    <row r="5470" spans="2:4" x14ac:dyDescent="0.3">
      <c r="B5470" s="2"/>
      <c r="C5470" s="2"/>
      <c r="D5470" s="2"/>
    </row>
    <row r="5471" spans="2:4" x14ac:dyDescent="0.3">
      <c r="B5471" s="2"/>
      <c r="C5471" s="2"/>
      <c r="D5471" s="2"/>
    </row>
    <row r="5472" spans="2:4" x14ac:dyDescent="0.3">
      <c r="B5472" s="2"/>
      <c r="C5472" s="2"/>
      <c r="D5472" s="2"/>
    </row>
    <row r="5473" spans="2:4" x14ac:dyDescent="0.3">
      <c r="B5473" s="2"/>
      <c r="C5473" s="2"/>
      <c r="D5473" s="2"/>
    </row>
    <row r="5474" spans="2:4" x14ac:dyDescent="0.3">
      <c r="B5474" s="2"/>
      <c r="C5474" s="2"/>
      <c r="D5474" s="2"/>
    </row>
    <row r="5475" spans="2:4" x14ac:dyDescent="0.3">
      <c r="B5475" s="2"/>
      <c r="C5475" s="2"/>
      <c r="D5475" s="2"/>
    </row>
    <row r="5476" spans="2:4" x14ac:dyDescent="0.3">
      <c r="B5476" s="2"/>
      <c r="C5476" s="2"/>
      <c r="D5476" s="2"/>
    </row>
    <row r="5477" spans="2:4" x14ac:dyDescent="0.3">
      <c r="B5477" s="2"/>
      <c r="C5477" s="2"/>
      <c r="D5477" s="2"/>
    </row>
    <row r="5478" spans="2:4" x14ac:dyDescent="0.3">
      <c r="B5478" s="2"/>
      <c r="C5478" s="2"/>
      <c r="D5478" s="2"/>
    </row>
    <row r="5479" spans="2:4" x14ac:dyDescent="0.3">
      <c r="B5479" s="2"/>
      <c r="C5479" s="2"/>
      <c r="D5479" s="2"/>
    </row>
    <row r="5480" spans="2:4" x14ac:dyDescent="0.3">
      <c r="B5480" s="2"/>
      <c r="C5480" s="2"/>
      <c r="D5480" s="2"/>
    </row>
    <row r="5481" spans="2:4" x14ac:dyDescent="0.3">
      <c r="B5481" s="2"/>
      <c r="C5481" s="2"/>
      <c r="D5481" s="2"/>
    </row>
    <row r="5482" spans="2:4" x14ac:dyDescent="0.3">
      <c r="B5482" s="2"/>
      <c r="C5482" s="2"/>
      <c r="D5482" s="2"/>
    </row>
    <row r="5483" spans="2:4" x14ac:dyDescent="0.3">
      <c r="B5483" s="2"/>
      <c r="C5483" s="2"/>
      <c r="D5483" s="2"/>
    </row>
    <row r="5484" spans="2:4" x14ac:dyDescent="0.3">
      <c r="B5484" s="2"/>
      <c r="C5484" s="2"/>
      <c r="D5484" s="2"/>
    </row>
    <row r="5485" spans="2:4" x14ac:dyDescent="0.3">
      <c r="B5485" s="2"/>
      <c r="C5485" s="2"/>
      <c r="D5485" s="2"/>
    </row>
    <row r="5486" spans="2:4" x14ac:dyDescent="0.3">
      <c r="B5486" s="2"/>
      <c r="C5486" s="2"/>
      <c r="D5486" s="2"/>
    </row>
    <row r="5487" spans="2:4" x14ac:dyDescent="0.3">
      <c r="B5487" s="2"/>
      <c r="C5487" s="2"/>
      <c r="D5487" s="2"/>
    </row>
    <row r="5488" spans="2:4" x14ac:dyDescent="0.3">
      <c r="B5488" s="2"/>
      <c r="C5488" s="2"/>
      <c r="D5488" s="2"/>
    </row>
    <row r="5489" spans="2:4" x14ac:dyDescent="0.3">
      <c r="B5489" s="2"/>
      <c r="C5489" s="2"/>
      <c r="D5489" s="2"/>
    </row>
    <row r="5490" spans="2:4" x14ac:dyDescent="0.3">
      <c r="B5490" s="2"/>
      <c r="C5490" s="2"/>
      <c r="D5490" s="2"/>
    </row>
    <row r="5491" spans="2:4" x14ac:dyDescent="0.3">
      <c r="B5491" s="2"/>
      <c r="C5491" s="2"/>
      <c r="D5491" s="2"/>
    </row>
    <row r="5492" spans="2:4" x14ac:dyDescent="0.3">
      <c r="B5492" s="2"/>
      <c r="C5492" s="2"/>
      <c r="D5492" s="2"/>
    </row>
    <row r="5493" spans="2:4" x14ac:dyDescent="0.3">
      <c r="B5493" s="2"/>
      <c r="C5493" s="2"/>
      <c r="D5493" s="2"/>
    </row>
    <row r="5494" spans="2:4" x14ac:dyDescent="0.3">
      <c r="B5494" s="2"/>
      <c r="C5494" s="2"/>
      <c r="D5494" s="2"/>
    </row>
    <row r="5495" spans="2:4" x14ac:dyDescent="0.3">
      <c r="B5495" s="2"/>
      <c r="C5495" s="2"/>
      <c r="D5495" s="2"/>
    </row>
    <row r="5496" spans="2:4" x14ac:dyDescent="0.3">
      <c r="B5496" s="2"/>
      <c r="C5496" s="2"/>
      <c r="D5496" s="2"/>
    </row>
    <row r="5497" spans="2:4" x14ac:dyDescent="0.3">
      <c r="B5497" s="2"/>
      <c r="C5497" s="2"/>
      <c r="D5497" s="2"/>
    </row>
    <row r="5498" spans="2:4" x14ac:dyDescent="0.3">
      <c r="B5498" s="2"/>
      <c r="C5498" s="2"/>
      <c r="D5498" s="2"/>
    </row>
    <row r="5499" spans="2:4" x14ac:dyDescent="0.3">
      <c r="B5499" s="2"/>
      <c r="C5499" s="2"/>
      <c r="D5499" s="2"/>
    </row>
    <row r="5500" spans="2:4" x14ac:dyDescent="0.3">
      <c r="B5500" s="2"/>
      <c r="C5500" s="2"/>
      <c r="D5500" s="2"/>
    </row>
    <row r="5501" spans="2:4" x14ac:dyDescent="0.3">
      <c r="B5501" s="2"/>
      <c r="C5501" s="2"/>
      <c r="D5501" s="2"/>
    </row>
    <row r="5502" spans="2:4" x14ac:dyDescent="0.3">
      <c r="B5502" s="2"/>
      <c r="C5502" s="2"/>
      <c r="D5502" s="2"/>
    </row>
    <row r="5503" spans="2:4" x14ac:dyDescent="0.3">
      <c r="B5503" s="2"/>
      <c r="C5503" s="2"/>
      <c r="D5503" s="2"/>
    </row>
    <row r="5504" spans="2:4" x14ac:dyDescent="0.3">
      <c r="B5504" s="2"/>
      <c r="C5504" s="2"/>
      <c r="D5504" s="2"/>
    </row>
    <row r="5505" spans="2:4" x14ac:dyDescent="0.3">
      <c r="B5505" s="2"/>
      <c r="C5505" s="2"/>
      <c r="D5505" s="2"/>
    </row>
    <row r="5506" spans="2:4" x14ac:dyDescent="0.3">
      <c r="B5506" s="2"/>
      <c r="C5506" s="2"/>
      <c r="D5506" s="2"/>
    </row>
    <row r="5507" spans="2:4" x14ac:dyDescent="0.3">
      <c r="B5507" s="2"/>
      <c r="C5507" s="2"/>
      <c r="D5507" s="2"/>
    </row>
    <row r="5508" spans="2:4" x14ac:dyDescent="0.3">
      <c r="B5508" s="2"/>
      <c r="C5508" s="2"/>
      <c r="D5508" s="2"/>
    </row>
    <row r="5509" spans="2:4" x14ac:dyDescent="0.3">
      <c r="B5509" s="2"/>
      <c r="C5509" s="2"/>
      <c r="D5509" s="2"/>
    </row>
    <row r="5510" spans="2:4" x14ac:dyDescent="0.3">
      <c r="B5510" s="2"/>
      <c r="C5510" s="2"/>
      <c r="D5510" s="2"/>
    </row>
    <row r="5511" spans="2:4" x14ac:dyDescent="0.3">
      <c r="B5511" s="2"/>
      <c r="C5511" s="2"/>
      <c r="D5511" s="2"/>
    </row>
    <row r="5512" spans="2:4" x14ac:dyDescent="0.3">
      <c r="B5512" s="2"/>
      <c r="C5512" s="2"/>
      <c r="D5512" s="2"/>
    </row>
    <row r="5513" spans="2:4" x14ac:dyDescent="0.3">
      <c r="B5513" s="2"/>
      <c r="C5513" s="2"/>
      <c r="D5513" s="2"/>
    </row>
    <row r="5514" spans="2:4" x14ac:dyDescent="0.3">
      <c r="B5514" s="2"/>
      <c r="C5514" s="2"/>
      <c r="D5514" s="2"/>
    </row>
    <row r="5515" spans="2:4" x14ac:dyDescent="0.3">
      <c r="B5515" s="2"/>
      <c r="C5515" s="2"/>
      <c r="D5515" s="2"/>
    </row>
    <row r="5516" spans="2:4" x14ac:dyDescent="0.3">
      <c r="B5516" s="2"/>
      <c r="C5516" s="2"/>
      <c r="D5516" s="2"/>
    </row>
    <row r="5517" spans="2:4" x14ac:dyDescent="0.3">
      <c r="B5517" s="2"/>
      <c r="C5517" s="2"/>
      <c r="D5517" s="2"/>
    </row>
    <row r="5518" spans="2:4" x14ac:dyDescent="0.3">
      <c r="B5518" s="2"/>
      <c r="C5518" s="2"/>
      <c r="D5518" s="2"/>
    </row>
    <row r="5519" spans="2:4" x14ac:dyDescent="0.3">
      <c r="B5519" s="2"/>
      <c r="C5519" s="2"/>
      <c r="D5519" s="2"/>
    </row>
    <row r="5520" spans="2:4" x14ac:dyDescent="0.3">
      <c r="B5520" s="2"/>
      <c r="C5520" s="2"/>
      <c r="D5520" s="2"/>
    </row>
    <row r="5521" spans="2:4" x14ac:dyDescent="0.3">
      <c r="B5521" s="2"/>
      <c r="C5521" s="2"/>
      <c r="D5521" s="2"/>
    </row>
    <row r="5522" spans="2:4" x14ac:dyDescent="0.3">
      <c r="B5522" s="2"/>
      <c r="C5522" s="2"/>
      <c r="D5522" s="2"/>
    </row>
    <row r="5523" spans="2:4" x14ac:dyDescent="0.3">
      <c r="B5523" s="2"/>
      <c r="C5523" s="2"/>
      <c r="D5523" s="2"/>
    </row>
    <row r="5524" spans="2:4" x14ac:dyDescent="0.3">
      <c r="B5524" s="2"/>
      <c r="C5524" s="2"/>
      <c r="D5524" s="2"/>
    </row>
    <row r="5525" spans="2:4" x14ac:dyDescent="0.3">
      <c r="B5525" s="2"/>
      <c r="C5525" s="2"/>
      <c r="D5525" s="2"/>
    </row>
    <row r="5526" spans="2:4" x14ac:dyDescent="0.3">
      <c r="B5526" s="2"/>
      <c r="C5526" s="2"/>
      <c r="D5526" s="2"/>
    </row>
    <row r="5527" spans="2:4" x14ac:dyDescent="0.3">
      <c r="B5527" s="2"/>
      <c r="C5527" s="2"/>
      <c r="D5527" s="2"/>
    </row>
    <row r="5528" spans="2:4" x14ac:dyDescent="0.3">
      <c r="B5528" s="2"/>
      <c r="C5528" s="2"/>
      <c r="D5528" s="2"/>
    </row>
    <row r="5529" spans="2:4" x14ac:dyDescent="0.3">
      <c r="B5529" s="2"/>
      <c r="C5529" s="2"/>
      <c r="D5529" s="2"/>
    </row>
    <row r="5530" spans="2:4" x14ac:dyDescent="0.3">
      <c r="B5530" s="2"/>
      <c r="C5530" s="2"/>
      <c r="D5530" s="2"/>
    </row>
    <row r="5531" spans="2:4" x14ac:dyDescent="0.3">
      <c r="B5531" s="2"/>
      <c r="C5531" s="2"/>
      <c r="D5531" s="2"/>
    </row>
    <row r="5532" spans="2:4" x14ac:dyDescent="0.3">
      <c r="B5532" s="2"/>
      <c r="C5532" s="2"/>
      <c r="D5532" s="2"/>
    </row>
    <row r="5533" spans="2:4" x14ac:dyDescent="0.3">
      <c r="B5533" s="2"/>
      <c r="C5533" s="2"/>
      <c r="D5533" s="2"/>
    </row>
    <row r="5534" spans="2:4" x14ac:dyDescent="0.3">
      <c r="B5534" s="2"/>
      <c r="C5534" s="2"/>
      <c r="D5534" s="2"/>
    </row>
    <row r="5535" spans="2:4" x14ac:dyDescent="0.3">
      <c r="B5535" s="2"/>
      <c r="C5535" s="2"/>
      <c r="D5535" s="2"/>
    </row>
    <row r="5536" spans="2:4" x14ac:dyDescent="0.3">
      <c r="B5536" s="2"/>
      <c r="C5536" s="2"/>
      <c r="D5536" s="2"/>
    </row>
    <row r="5537" spans="2:4" x14ac:dyDescent="0.3">
      <c r="B5537" s="2"/>
      <c r="C5537" s="2"/>
      <c r="D5537" s="2"/>
    </row>
    <row r="5538" spans="2:4" x14ac:dyDescent="0.3">
      <c r="B5538" s="2"/>
      <c r="C5538" s="2"/>
      <c r="D5538" s="2"/>
    </row>
    <row r="5539" spans="2:4" x14ac:dyDescent="0.3">
      <c r="B5539" s="2"/>
      <c r="C5539" s="2"/>
      <c r="D5539" s="2"/>
    </row>
    <row r="5540" spans="2:4" x14ac:dyDescent="0.3">
      <c r="B5540" s="2"/>
      <c r="C5540" s="2"/>
      <c r="D5540" s="2"/>
    </row>
    <row r="5541" spans="2:4" x14ac:dyDescent="0.3">
      <c r="B5541" s="2"/>
      <c r="C5541" s="2"/>
      <c r="D5541" s="2"/>
    </row>
    <row r="5542" spans="2:4" x14ac:dyDescent="0.3">
      <c r="B5542" s="2"/>
      <c r="C5542" s="2"/>
      <c r="D5542" s="2"/>
    </row>
    <row r="5543" spans="2:4" x14ac:dyDescent="0.3">
      <c r="B5543" s="2"/>
      <c r="C5543" s="2"/>
      <c r="D5543" s="2"/>
    </row>
    <row r="5544" spans="2:4" x14ac:dyDescent="0.3">
      <c r="B5544" s="2"/>
      <c r="C5544" s="2"/>
      <c r="D5544" s="2"/>
    </row>
    <row r="5545" spans="2:4" x14ac:dyDescent="0.3">
      <c r="B5545" s="2"/>
      <c r="C5545" s="2"/>
      <c r="D5545" s="2"/>
    </row>
    <row r="5546" spans="2:4" x14ac:dyDescent="0.3">
      <c r="B5546" s="2"/>
      <c r="C5546" s="2"/>
      <c r="D5546" s="2"/>
    </row>
    <row r="5547" spans="2:4" x14ac:dyDescent="0.3">
      <c r="B5547" s="2"/>
      <c r="C5547" s="2"/>
      <c r="D5547" s="2"/>
    </row>
    <row r="5548" spans="2:4" x14ac:dyDescent="0.3">
      <c r="B5548" s="2"/>
      <c r="C5548" s="2"/>
      <c r="D5548" s="2"/>
    </row>
    <row r="5549" spans="2:4" x14ac:dyDescent="0.3">
      <c r="B5549" s="2"/>
      <c r="C5549" s="2"/>
      <c r="D5549" s="2"/>
    </row>
    <row r="5550" spans="2:4" x14ac:dyDescent="0.3">
      <c r="B5550" s="2"/>
      <c r="C5550" s="2"/>
      <c r="D5550" s="2"/>
    </row>
    <row r="5551" spans="2:4" x14ac:dyDescent="0.3">
      <c r="B5551" s="2"/>
      <c r="C5551" s="2"/>
      <c r="D5551" s="2"/>
    </row>
    <row r="5552" spans="2:4" x14ac:dyDescent="0.3">
      <c r="B5552" s="2"/>
      <c r="C5552" s="2"/>
      <c r="D5552" s="2"/>
    </row>
    <row r="5553" spans="2:4" x14ac:dyDescent="0.3">
      <c r="B5553" s="2"/>
      <c r="C5553" s="2"/>
      <c r="D5553" s="2"/>
    </row>
    <row r="5554" spans="2:4" x14ac:dyDescent="0.3">
      <c r="B5554" s="2"/>
      <c r="C5554" s="2"/>
      <c r="D5554" s="2"/>
    </row>
    <row r="5555" spans="2:4" x14ac:dyDescent="0.3">
      <c r="B5555" s="2"/>
      <c r="C5555" s="2"/>
      <c r="D5555" s="2"/>
    </row>
    <row r="5556" spans="2:4" x14ac:dyDescent="0.3">
      <c r="B5556" s="2"/>
      <c r="C5556" s="2"/>
      <c r="D5556" s="2"/>
    </row>
    <row r="5557" spans="2:4" x14ac:dyDescent="0.3">
      <c r="B5557" s="2"/>
      <c r="C5557" s="2"/>
      <c r="D5557" s="2"/>
    </row>
    <row r="5558" spans="2:4" x14ac:dyDescent="0.3">
      <c r="B5558" s="2"/>
      <c r="C5558" s="2"/>
      <c r="D5558" s="2"/>
    </row>
    <row r="5559" spans="2:4" x14ac:dyDescent="0.3">
      <c r="B5559" s="2"/>
      <c r="C5559" s="2"/>
      <c r="D5559" s="2"/>
    </row>
    <row r="5560" spans="2:4" x14ac:dyDescent="0.3">
      <c r="B5560" s="2"/>
      <c r="C5560" s="2"/>
      <c r="D5560" s="2"/>
    </row>
    <row r="5561" spans="2:4" x14ac:dyDescent="0.3">
      <c r="B5561" s="2"/>
      <c r="C5561" s="2"/>
      <c r="D5561" s="2"/>
    </row>
    <row r="5562" spans="2:4" x14ac:dyDescent="0.3">
      <c r="B5562" s="2"/>
      <c r="C5562" s="2"/>
      <c r="D5562" s="2"/>
    </row>
    <row r="5563" spans="2:4" x14ac:dyDescent="0.3">
      <c r="B5563" s="2"/>
      <c r="C5563" s="2"/>
      <c r="D5563" s="2"/>
    </row>
    <row r="5564" spans="2:4" x14ac:dyDescent="0.3">
      <c r="B5564" s="2"/>
      <c r="C5564" s="2"/>
      <c r="D5564" s="2"/>
    </row>
    <row r="5565" spans="2:4" x14ac:dyDescent="0.3">
      <c r="B5565" s="2"/>
      <c r="C5565" s="2"/>
      <c r="D5565" s="2"/>
    </row>
    <row r="5566" spans="2:4" x14ac:dyDescent="0.3">
      <c r="B5566" s="2"/>
      <c r="C5566" s="2"/>
      <c r="D5566" s="2"/>
    </row>
    <row r="5567" spans="2:4" x14ac:dyDescent="0.3">
      <c r="B5567" s="2"/>
      <c r="C5567" s="2"/>
      <c r="D5567" s="2"/>
    </row>
    <row r="5568" spans="2:4" x14ac:dyDescent="0.3">
      <c r="B5568" s="2"/>
      <c r="C5568" s="2"/>
      <c r="D5568" s="2"/>
    </row>
    <row r="5569" spans="2:4" x14ac:dyDescent="0.3">
      <c r="B5569" s="2"/>
      <c r="C5569" s="2"/>
      <c r="D5569" s="2"/>
    </row>
    <row r="5570" spans="2:4" x14ac:dyDescent="0.3">
      <c r="B5570" s="2"/>
      <c r="C5570" s="2"/>
      <c r="D5570" s="2"/>
    </row>
    <row r="5571" spans="2:4" x14ac:dyDescent="0.3">
      <c r="B5571" s="2"/>
      <c r="C5571" s="2"/>
      <c r="D5571" s="2"/>
    </row>
    <row r="5572" spans="2:4" x14ac:dyDescent="0.3">
      <c r="B5572" s="2"/>
      <c r="C5572" s="2"/>
      <c r="D5572" s="2"/>
    </row>
    <row r="5573" spans="2:4" x14ac:dyDescent="0.3">
      <c r="B5573" s="2"/>
      <c r="C5573" s="2"/>
      <c r="D5573" s="2"/>
    </row>
    <row r="5574" spans="2:4" x14ac:dyDescent="0.3">
      <c r="B5574" s="2"/>
      <c r="C5574" s="2"/>
      <c r="D5574" s="2"/>
    </row>
    <row r="5575" spans="2:4" x14ac:dyDescent="0.3">
      <c r="B5575" s="2"/>
      <c r="C5575" s="2"/>
      <c r="D5575" s="2"/>
    </row>
    <row r="5576" spans="2:4" x14ac:dyDescent="0.3">
      <c r="B5576" s="2"/>
      <c r="C5576" s="2"/>
      <c r="D5576" s="2"/>
    </row>
    <row r="5577" spans="2:4" x14ac:dyDescent="0.3">
      <c r="B5577" s="2"/>
      <c r="C5577" s="2"/>
      <c r="D5577" s="2"/>
    </row>
    <row r="5578" spans="2:4" x14ac:dyDescent="0.3">
      <c r="B5578" s="2"/>
      <c r="C5578" s="2"/>
      <c r="D5578" s="2"/>
    </row>
    <row r="5579" spans="2:4" x14ac:dyDescent="0.3">
      <c r="B5579" s="2"/>
      <c r="C5579" s="2"/>
      <c r="D5579" s="2"/>
    </row>
    <row r="5580" spans="2:4" x14ac:dyDescent="0.3">
      <c r="B5580" s="2"/>
      <c r="C5580" s="2"/>
      <c r="D5580" s="2"/>
    </row>
    <row r="5581" spans="2:4" x14ac:dyDescent="0.3">
      <c r="B5581" s="2"/>
      <c r="C5581" s="2"/>
      <c r="D5581" s="2"/>
    </row>
    <row r="5582" spans="2:4" x14ac:dyDescent="0.3">
      <c r="B5582" s="2"/>
      <c r="C5582" s="2"/>
      <c r="D5582" s="2"/>
    </row>
    <row r="5583" spans="2:4" x14ac:dyDescent="0.3">
      <c r="B5583" s="2"/>
      <c r="C5583" s="2"/>
      <c r="D5583" s="2"/>
    </row>
    <row r="5584" spans="2:4" x14ac:dyDescent="0.3">
      <c r="B5584" s="2"/>
      <c r="C5584" s="2"/>
      <c r="D5584" s="2"/>
    </row>
    <row r="5585" spans="2:4" x14ac:dyDescent="0.3">
      <c r="B5585" s="2"/>
      <c r="C5585" s="2"/>
      <c r="D5585" s="2"/>
    </row>
    <row r="5586" spans="2:4" x14ac:dyDescent="0.3">
      <c r="B5586" s="2"/>
      <c r="C5586" s="2"/>
      <c r="D5586" s="2"/>
    </row>
    <row r="5587" spans="2:4" x14ac:dyDescent="0.3">
      <c r="B5587" s="2"/>
      <c r="C5587" s="2"/>
      <c r="D5587" s="2"/>
    </row>
    <row r="5588" spans="2:4" x14ac:dyDescent="0.3">
      <c r="B5588" s="2"/>
      <c r="C5588" s="2"/>
      <c r="D5588" s="2"/>
    </row>
    <row r="5589" spans="2:4" x14ac:dyDescent="0.3">
      <c r="B5589" s="2"/>
      <c r="C5589" s="2"/>
      <c r="D5589" s="2"/>
    </row>
    <row r="5590" spans="2:4" x14ac:dyDescent="0.3">
      <c r="B5590" s="2"/>
      <c r="C5590" s="2"/>
      <c r="D5590" s="2"/>
    </row>
    <row r="5591" spans="2:4" x14ac:dyDescent="0.3">
      <c r="B5591" s="2"/>
      <c r="C5591" s="2"/>
      <c r="D5591" s="2"/>
    </row>
    <row r="5592" spans="2:4" x14ac:dyDescent="0.3">
      <c r="B5592" s="2"/>
      <c r="C5592" s="2"/>
      <c r="D5592" s="2"/>
    </row>
    <row r="5593" spans="2:4" x14ac:dyDescent="0.3">
      <c r="B5593" s="2"/>
      <c r="C5593" s="2"/>
      <c r="D5593" s="2"/>
    </row>
    <row r="5594" spans="2:4" x14ac:dyDescent="0.3">
      <c r="B5594" s="2"/>
      <c r="C5594" s="2"/>
      <c r="D5594" s="2"/>
    </row>
    <row r="5595" spans="2:4" x14ac:dyDescent="0.3">
      <c r="B5595" s="2"/>
      <c r="C5595" s="2"/>
      <c r="D5595" s="2"/>
    </row>
    <row r="5596" spans="2:4" x14ac:dyDescent="0.3">
      <c r="B5596" s="2"/>
      <c r="C5596" s="2"/>
      <c r="D5596" s="2"/>
    </row>
    <row r="5597" spans="2:4" x14ac:dyDescent="0.3">
      <c r="B5597" s="2"/>
      <c r="C5597" s="2"/>
      <c r="D5597" s="2"/>
    </row>
    <row r="5598" spans="2:4" x14ac:dyDescent="0.3">
      <c r="B5598" s="2"/>
      <c r="C5598" s="2"/>
      <c r="D5598" s="2"/>
    </row>
    <row r="5599" spans="2:4" x14ac:dyDescent="0.3">
      <c r="B5599" s="2"/>
      <c r="C5599" s="2"/>
      <c r="D5599" s="2"/>
    </row>
    <row r="5600" spans="2:4" x14ac:dyDescent="0.3">
      <c r="B5600" s="2"/>
      <c r="C5600" s="2"/>
      <c r="D5600" s="2"/>
    </row>
    <row r="5601" spans="2:4" x14ac:dyDescent="0.3">
      <c r="B5601" s="2"/>
      <c r="C5601" s="2"/>
      <c r="D5601" s="2"/>
    </row>
    <row r="5602" spans="2:4" x14ac:dyDescent="0.3">
      <c r="B5602" s="2"/>
      <c r="C5602" s="2"/>
      <c r="D5602" s="2"/>
    </row>
    <row r="5603" spans="2:4" x14ac:dyDescent="0.3">
      <c r="B5603" s="2"/>
      <c r="C5603" s="2"/>
      <c r="D5603" s="2"/>
    </row>
    <row r="5604" spans="2:4" x14ac:dyDescent="0.3">
      <c r="B5604" s="2"/>
      <c r="C5604" s="2"/>
      <c r="D5604" s="2"/>
    </row>
    <row r="5605" spans="2:4" x14ac:dyDescent="0.3">
      <c r="B5605" s="2"/>
      <c r="C5605" s="2"/>
      <c r="D5605" s="2"/>
    </row>
    <row r="5606" spans="2:4" x14ac:dyDescent="0.3">
      <c r="B5606" s="2"/>
      <c r="C5606" s="2"/>
      <c r="D5606" s="2"/>
    </row>
    <row r="5607" spans="2:4" x14ac:dyDescent="0.3">
      <c r="B5607" s="2"/>
      <c r="C5607" s="2"/>
      <c r="D5607" s="2"/>
    </row>
    <row r="5608" spans="2:4" x14ac:dyDescent="0.3">
      <c r="B5608" s="2"/>
      <c r="C5608" s="2"/>
      <c r="D5608" s="2"/>
    </row>
    <row r="5609" spans="2:4" x14ac:dyDescent="0.3">
      <c r="B5609" s="2"/>
      <c r="C5609" s="2"/>
      <c r="D5609" s="2"/>
    </row>
    <row r="5610" spans="2:4" x14ac:dyDescent="0.3">
      <c r="B5610" s="2"/>
      <c r="C5610" s="2"/>
      <c r="D5610" s="2"/>
    </row>
    <row r="5611" spans="2:4" x14ac:dyDescent="0.3">
      <c r="B5611" s="2"/>
      <c r="C5611" s="2"/>
      <c r="D5611" s="2"/>
    </row>
    <row r="5612" spans="2:4" x14ac:dyDescent="0.3">
      <c r="B5612" s="2"/>
      <c r="C5612" s="2"/>
      <c r="D5612" s="2"/>
    </row>
    <row r="5613" spans="2:4" x14ac:dyDescent="0.3">
      <c r="B5613" s="2"/>
      <c r="C5613" s="2"/>
      <c r="D5613" s="2"/>
    </row>
    <row r="5614" spans="2:4" x14ac:dyDescent="0.3">
      <c r="B5614" s="2"/>
      <c r="C5614" s="2"/>
      <c r="D5614" s="2"/>
    </row>
    <row r="5615" spans="2:4" x14ac:dyDescent="0.3">
      <c r="B5615" s="2"/>
      <c r="C5615" s="2"/>
      <c r="D5615" s="2"/>
    </row>
    <row r="5616" spans="2:4" x14ac:dyDescent="0.3">
      <c r="B5616" s="2"/>
      <c r="C5616" s="2"/>
      <c r="D5616" s="2"/>
    </row>
    <row r="5617" spans="2:4" x14ac:dyDescent="0.3">
      <c r="B5617" s="2"/>
      <c r="C5617" s="2"/>
      <c r="D5617" s="2"/>
    </row>
    <row r="5618" spans="2:4" x14ac:dyDescent="0.3">
      <c r="B5618" s="2"/>
      <c r="C5618" s="2"/>
      <c r="D5618" s="2"/>
    </row>
    <row r="5619" spans="2:4" x14ac:dyDescent="0.3">
      <c r="B5619" s="2"/>
      <c r="C5619" s="2"/>
      <c r="D5619" s="2"/>
    </row>
    <row r="5620" spans="2:4" x14ac:dyDescent="0.3">
      <c r="B5620" s="2"/>
      <c r="C5620" s="2"/>
      <c r="D5620" s="2"/>
    </row>
    <row r="5621" spans="2:4" x14ac:dyDescent="0.3">
      <c r="B5621" s="2"/>
      <c r="C5621" s="2"/>
      <c r="D5621" s="2"/>
    </row>
    <row r="5622" spans="2:4" x14ac:dyDescent="0.3">
      <c r="B5622" s="2"/>
      <c r="C5622" s="2"/>
      <c r="D5622" s="2"/>
    </row>
    <row r="5623" spans="2:4" x14ac:dyDescent="0.3">
      <c r="B5623" s="2"/>
      <c r="C5623" s="2"/>
      <c r="D5623" s="2"/>
    </row>
    <row r="5624" spans="2:4" x14ac:dyDescent="0.3">
      <c r="B5624" s="2"/>
      <c r="C5624" s="2"/>
      <c r="D5624" s="2"/>
    </row>
    <row r="5625" spans="2:4" x14ac:dyDescent="0.3">
      <c r="B5625" s="2"/>
      <c r="C5625" s="2"/>
      <c r="D5625" s="2"/>
    </row>
    <row r="5626" spans="2:4" x14ac:dyDescent="0.3">
      <c r="B5626" s="2"/>
      <c r="C5626" s="2"/>
      <c r="D5626" s="2"/>
    </row>
    <row r="5627" spans="2:4" x14ac:dyDescent="0.3">
      <c r="B5627" s="2"/>
      <c r="C5627" s="2"/>
      <c r="D5627" s="2"/>
    </row>
    <row r="5628" spans="2:4" x14ac:dyDescent="0.3">
      <c r="B5628" s="2"/>
      <c r="C5628" s="2"/>
      <c r="D5628" s="2"/>
    </row>
    <row r="5629" spans="2:4" x14ac:dyDescent="0.3">
      <c r="B5629" s="2"/>
      <c r="C5629" s="2"/>
      <c r="D5629" s="2"/>
    </row>
    <row r="5630" spans="2:4" x14ac:dyDescent="0.3">
      <c r="B5630" s="2"/>
      <c r="C5630" s="2"/>
      <c r="D5630" s="2"/>
    </row>
    <row r="5631" spans="2:4" x14ac:dyDescent="0.3">
      <c r="B5631" s="2"/>
      <c r="C5631" s="2"/>
      <c r="D5631" s="2"/>
    </row>
    <row r="5632" spans="2:4" x14ac:dyDescent="0.3">
      <c r="B5632" s="2"/>
      <c r="C5632" s="2"/>
      <c r="D5632" s="2"/>
    </row>
    <row r="5633" spans="2:4" x14ac:dyDescent="0.3">
      <c r="B5633" s="2"/>
      <c r="C5633" s="2"/>
      <c r="D5633" s="2"/>
    </row>
    <row r="5634" spans="2:4" x14ac:dyDescent="0.3">
      <c r="B5634" s="2"/>
      <c r="C5634" s="2"/>
      <c r="D5634" s="2"/>
    </row>
    <row r="5635" spans="2:4" x14ac:dyDescent="0.3">
      <c r="B5635" s="2"/>
      <c r="C5635" s="2"/>
      <c r="D5635" s="2"/>
    </row>
    <row r="5636" spans="2:4" x14ac:dyDescent="0.3">
      <c r="B5636" s="2"/>
      <c r="C5636" s="2"/>
      <c r="D5636" s="2"/>
    </row>
    <row r="5637" spans="2:4" x14ac:dyDescent="0.3">
      <c r="B5637" s="2"/>
      <c r="C5637" s="2"/>
      <c r="D5637" s="2"/>
    </row>
    <row r="5638" spans="2:4" x14ac:dyDescent="0.3">
      <c r="B5638" s="2"/>
      <c r="C5638" s="2"/>
      <c r="D5638" s="2"/>
    </row>
    <row r="5639" spans="2:4" x14ac:dyDescent="0.3">
      <c r="B5639" s="2"/>
      <c r="C5639" s="2"/>
      <c r="D5639" s="2"/>
    </row>
    <row r="5640" spans="2:4" x14ac:dyDescent="0.3">
      <c r="B5640" s="2"/>
      <c r="C5640" s="2"/>
      <c r="D5640" s="2"/>
    </row>
    <row r="5641" spans="2:4" x14ac:dyDescent="0.3">
      <c r="B5641" s="2"/>
      <c r="C5641" s="2"/>
      <c r="D5641" s="2"/>
    </row>
    <row r="5642" spans="2:4" x14ac:dyDescent="0.3">
      <c r="B5642" s="2"/>
      <c r="C5642" s="2"/>
      <c r="D5642" s="2"/>
    </row>
    <row r="5643" spans="2:4" x14ac:dyDescent="0.3">
      <c r="B5643" s="2"/>
      <c r="C5643" s="2"/>
      <c r="D5643" s="2"/>
    </row>
    <row r="5644" spans="2:4" x14ac:dyDescent="0.3">
      <c r="B5644" s="2"/>
      <c r="C5644" s="2"/>
      <c r="D5644" s="2"/>
    </row>
    <row r="5645" spans="2:4" x14ac:dyDescent="0.3">
      <c r="B5645" s="2"/>
      <c r="C5645" s="2"/>
      <c r="D5645" s="2"/>
    </row>
    <row r="5646" spans="2:4" x14ac:dyDescent="0.3">
      <c r="B5646" s="2"/>
      <c r="C5646" s="2"/>
      <c r="D5646" s="2"/>
    </row>
    <row r="5647" spans="2:4" x14ac:dyDescent="0.3">
      <c r="B5647" s="2"/>
      <c r="C5647" s="2"/>
      <c r="D5647" s="2"/>
    </row>
    <row r="5648" spans="2:4" x14ac:dyDescent="0.3">
      <c r="B5648" s="2"/>
      <c r="C5648" s="2"/>
      <c r="D5648" s="2"/>
    </row>
    <row r="5649" spans="2:4" x14ac:dyDescent="0.3">
      <c r="B5649" s="2"/>
      <c r="C5649" s="2"/>
      <c r="D5649" s="2"/>
    </row>
    <row r="5650" spans="2:4" x14ac:dyDescent="0.3">
      <c r="B5650" s="2"/>
      <c r="C5650" s="2"/>
      <c r="D5650" s="2"/>
    </row>
    <row r="5651" spans="2:4" x14ac:dyDescent="0.3">
      <c r="B5651" s="2"/>
      <c r="C5651" s="2"/>
      <c r="D5651" s="2"/>
    </row>
    <row r="5652" spans="2:4" x14ac:dyDescent="0.3">
      <c r="B5652" s="2"/>
      <c r="C5652" s="2"/>
      <c r="D5652" s="2"/>
    </row>
    <row r="5653" spans="2:4" x14ac:dyDescent="0.3">
      <c r="B5653" s="2"/>
      <c r="C5653" s="2"/>
      <c r="D5653" s="2"/>
    </row>
    <row r="5654" spans="2:4" x14ac:dyDescent="0.3">
      <c r="B5654" s="2"/>
      <c r="C5654" s="2"/>
      <c r="D5654" s="2"/>
    </row>
    <row r="5655" spans="2:4" x14ac:dyDescent="0.3">
      <c r="B5655" s="2"/>
      <c r="C5655" s="2"/>
      <c r="D5655" s="2"/>
    </row>
    <row r="5656" spans="2:4" x14ac:dyDescent="0.3">
      <c r="B5656" s="2"/>
      <c r="C5656" s="2"/>
      <c r="D5656" s="2"/>
    </row>
    <row r="5657" spans="2:4" x14ac:dyDescent="0.3">
      <c r="B5657" s="2"/>
      <c r="C5657" s="2"/>
      <c r="D5657" s="2"/>
    </row>
    <row r="5658" spans="2:4" x14ac:dyDescent="0.3">
      <c r="B5658" s="2"/>
      <c r="C5658" s="2"/>
      <c r="D5658" s="2"/>
    </row>
    <row r="5659" spans="2:4" x14ac:dyDescent="0.3">
      <c r="B5659" s="2"/>
      <c r="C5659" s="2"/>
      <c r="D5659" s="2"/>
    </row>
    <row r="5660" spans="2:4" x14ac:dyDescent="0.3">
      <c r="B5660" s="2"/>
      <c r="C5660" s="2"/>
      <c r="D5660" s="2"/>
    </row>
    <row r="5661" spans="2:4" x14ac:dyDescent="0.3">
      <c r="B5661" s="2"/>
      <c r="C5661" s="2"/>
      <c r="D5661" s="2"/>
    </row>
    <row r="5662" spans="2:4" x14ac:dyDescent="0.3">
      <c r="B5662" s="2"/>
      <c r="C5662" s="2"/>
      <c r="D5662" s="2"/>
    </row>
    <row r="5663" spans="2:4" x14ac:dyDescent="0.3">
      <c r="B5663" s="2"/>
      <c r="C5663" s="2"/>
      <c r="D5663" s="2"/>
    </row>
    <row r="5664" spans="2:4" x14ac:dyDescent="0.3">
      <c r="B5664" s="2"/>
      <c r="C5664" s="2"/>
      <c r="D5664" s="2"/>
    </row>
    <row r="5665" spans="2:4" x14ac:dyDescent="0.3">
      <c r="B5665" s="2"/>
      <c r="C5665" s="2"/>
      <c r="D5665" s="2"/>
    </row>
    <row r="5666" spans="2:4" x14ac:dyDescent="0.3">
      <c r="B5666" s="2"/>
      <c r="C5666" s="2"/>
      <c r="D5666" s="2"/>
    </row>
    <row r="5667" spans="2:4" x14ac:dyDescent="0.3">
      <c r="B5667" s="2"/>
      <c r="C5667" s="2"/>
      <c r="D5667" s="2"/>
    </row>
    <row r="5668" spans="2:4" x14ac:dyDescent="0.3">
      <c r="B5668" s="2"/>
      <c r="C5668" s="2"/>
      <c r="D5668" s="2"/>
    </row>
    <row r="5669" spans="2:4" x14ac:dyDescent="0.3">
      <c r="B5669" s="2"/>
      <c r="C5669" s="2"/>
      <c r="D5669" s="2"/>
    </row>
    <row r="5670" spans="2:4" x14ac:dyDescent="0.3">
      <c r="B5670" s="2"/>
      <c r="C5670" s="2"/>
      <c r="D5670" s="2"/>
    </row>
    <row r="5671" spans="2:4" x14ac:dyDescent="0.3">
      <c r="B5671" s="2"/>
      <c r="C5671" s="2"/>
      <c r="D5671" s="2"/>
    </row>
    <row r="5672" spans="2:4" x14ac:dyDescent="0.3">
      <c r="B5672" s="2"/>
      <c r="C5672" s="2"/>
      <c r="D5672" s="2"/>
    </row>
    <row r="5673" spans="2:4" x14ac:dyDescent="0.3">
      <c r="B5673" s="2"/>
      <c r="C5673" s="2"/>
      <c r="D5673" s="2"/>
    </row>
    <row r="5674" spans="2:4" x14ac:dyDescent="0.3">
      <c r="B5674" s="2"/>
      <c r="C5674" s="2"/>
      <c r="D5674" s="2"/>
    </row>
    <row r="5675" spans="2:4" x14ac:dyDescent="0.3">
      <c r="B5675" s="2"/>
      <c r="C5675" s="2"/>
      <c r="D5675" s="2"/>
    </row>
    <row r="5676" spans="2:4" x14ac:dyDescent="0.3">
      <c r="B5676" s="2"/>
      <c r="C5676" s="2"/>
      <c r="D5676" s="2"/>
    </row>
    <row r="5677" spans="2:4" x14ac:dyDescent="0.3">
      <c r="B5677" s="2"/>
      <c r="C5677" s="2"/>
      <c r="D5677" s="2"/>
    </row>
    <row r="5678" spans="2:4" x14ac:dyDescent="0.3">
      <c r="B5678" s="2"/>
      <c r="C5678" s="2"/>
      <c r="D5678" s="2"/>
    </row>
    <row r="5679" spans="2:4" x14ac:dyDescent="0.3">
      <c r="B5679" s="2"/>
      <c r="C5679" s="2"/>
      <c r="D5679" s="2"/>
    </row>
    <row r="5680" spans="2:4" x14ac:dyDescent="0.3">
      <c r="B5680" s="2"/>
      <c r="C5680" s="2"/>
      <c r="D5680" s="2"/>
    </row>
    <row r="5681" spans="2:4" x14ac:dyDescent="0.3">
      <c r="B5681" s="2"/>
      <c r="C5681" s="2"/>
      <c r="D5681" s="2"/>
    </row>
    <row r="5682" spans="2:4" x14ac:dyDescent="0.3">
      <c r="B5682" s="2"/>
      <c r="C5682" s="2"/>
      <c r="D5682" s="2"/>
    </row>
    <row r="5683" spans="2:4" x14ac:dyDescent="0.3">
      <c r="B5683" s="2"/>
      <c r="C5683" s="2"/>
      <c r="D5683" s="2"/>
    </row>
    <row r="5684" spans="2:4" x14ac:dyDescent="0.3">
      <c r="B5684" s="2"/>
      <c r="C5684" s="2"/>
      <c r="D5684" s="2"/>
    </row>
    <row r="5685" spans="2:4" x14ac:dyDescent="0.3">
      <c r="B5685" s="2"/>
      <c r="C5685" s="2"/>
      <c r="D5685" s="2"/>
    </row>
    <row r="5686" spans="2:4" x14ac:dyDescent="0.3">
      <c r="B5686" s="2"/>
      <c r="C5686" s="2"/>
      <c r="D5686" s="2"/>
    </row>
    <row r="5687" spans="2:4" x14ac:dyDescent="0.3">
      <c r="B5687" s="2"/>
      <c r="C5687" s="2"/>
      <c r="D5687" s="2"/>
    </row>
    <row r="5688" spans="2:4" x14ac:dyDescent="0.3">
      <c r="B5688" s="2"/>
      <c r="C5688" s="2"/>
      <c r="D5688" s="2"/>
    </row>
    <row r="5689" spans="2:4" x14ac:dyDescent="0.3">
      <c r="B5689" s="2"/>
      <c r="C5689" s="2"/>
      <c r="D5689" s="2"/>
    </row>
    <row r="5690" spans="2:4" x14ac:dyDescent="0.3">
      <c r="B5690" s="2"/>
      <c r="C5690" s="2"/>
      <c r="D5690" s="2"/>
    </row>
    <row r="5691" spans="2:4" x14ac:dyDescent="0.3">
      <c r="B5691" s="2"/>
      <c r="C5691" s="2"/>
      <c r="D5691" s="2"/>
    </row>
    <row r="5692" spans="2:4" x14ac:dyDescent="0.3">
      <c r="B5692" s="2"/>
      <c r="C5692" s="2"/>
      <c r="D5692" s="2"/>
    </row>
    <row r="5693" spans="2:4" x14ac:dyDescent="0.3">
      <c r="B5693" s="2"/>
      <c r="C5693" s="2"/>
      <c r="D5693" s="2"/>
    </row>
    <row r="5694" spans="2:4" x14ac:dyDescent="0.3">
      <c r="B5694" s="2"/>
      <c r="C5694" s="2"/>
      <c r="D5694" s="2"/>
    </row>
    <row r="5695" spans="2:4" x14ac:dyDescent="0.3">
      <c r="B5695" s="2"/>
      <c r="C5695" s="2"/>
      <c r="D5695" s="2"/>
    </row>
    <row r="5696" spans="2:4" x14ac:dyDescent="0.3">
      <c r="B5696" s="2"/>
      <c r="C5696" s="2"/>
      <c r="D5696" s="2"/>
    </row>
    <row r="5697" spans="2:4" x14ac:dyDescent="0.3">
      <c r="B5697" s="2"/>
      <c r="C5697" s="2"/>
      <c r="D5697" s="2"/>
    </row>
    <row r="5698" spans="2:4" x14ac:dyDescent="0.3">
      <c r="B5698" s="2"/>
      <c r="C5698" s="2"/>
      <c r="D5698" s="2"/>
    </row>
    <row r="5699" spans="2:4" x14ac:dyDescent="0.3">
      <c r="B5699" s="2"/>
      <c r="C5699" s="2"/>
      <c r="D5699" s="2"/>
    </row>
    <row r="5700" spans="2:4" x14ac:dyDescent="0.3">
      <c r="B5700" s="2"/>
      <c r="C5700" s="2"/>
      <c r="D5700" s="2"/>
    </row>
    <row r="5701" spans="2:4" x14ac:dyDescent="0.3">
      <c r="B5701" s="2"/>
      <c r="C5701" s="2"/>
      <c r="D5701" s="2"/>
    </row>
    <row r="5702" spans="2:4" x14ac:dyDescent="0.3">
      <c r="B5702" s="2"/>
      <c r="C5702" s="2"/>
      <c r="D5702" s="2"/>
    </row>
    <row r="5703" spans="2:4" x14ac:dyDescent="0.3">
      <c r="B5703" s="2"/>
      <c r="C5703" s="2"/>
      <c r="D5703" s="2"/>
    </row>
    <row r="5704" spans="2:4" x14ac:dyDescent="0.3">
      <c r="B5704" s="2"/>
      <c r="C5704" s="2"/>
      <c r="D5704" s="2"/>
    </row>
    <row r="5705" spans="2:4" x14ac:dyDescent="0.3">
      <c r="B5705" s="2"/>
      <c r="C5705" s="2"/>
      <c r="D5705" s="2"/>
    </row>
    <row r="5706" spans="2:4" x14ac:dyDescent="0.3">
      <c r="B5706" s="2"/>
      <c r="C5706" s="2"/>
      <c r="D5706" s="2"/>
    </row>
    <row r="5707" spans="2:4" x14ac:dyDescent="0.3">
      <c r="B5707" s="2"/>
      <c r="C5707" s="2"/>
      <c r="D5707" s="2"/>
    </row>
    <row r="5708" spans="2:4" x14ac:dyDescent="0.3">
      <c r="B5708" s="2"/>
      <c r="C5708" s="2"/>
      <c r="D5708" s="2"/>
    </row>
    <row r="5709" spans="2:4" x14ac:dyDescent="0.3">
      <c r="B5709" s="2"/>
      <c r="C5709" s="2"/>
      <c r="D5709" s="2"/>
    </row>
    <row r="5710" spans="2:4" x14ac:dyDescent="0.3">
      <c r="B5710" s="2"/>
      <c r="C5710" s="2"/>
      <c r="D5710" s="2"/>
    </row>
    <row r="5711" spans="2:4" x14ac:dyDescent="0.3">
      <c r="B5711" s="2"/>
      <c r="C5711" s="2"/>
      <c r="D5711" s="2"/>
    </row>
    <row r="5712" spans="2:4" x14ac:dyDescent="0.3">
      <c r="B5712" s="2"/>
      <c r="C5712" s="2"/>
      <c r="D5712" s="2"/>
    </row>
    <row r="5713" spans="2:4" x14ac:dyDescent="0.3">
      <c r="B5713" s="2"/>
      <c r="C5713" s="2"/>
      <c r="D5713" s="2"/>
    </row>
    <row r="5714" spans="2:4" x14ac:dyDescent="0.3">
      <c r="B5714" s="2"/>
      <c r="C5714" s="2"/>
      <c r="D5714" s="2"/>
    </row>
    <row r="5715" spans="2:4" x14ac:dyDescent="0.3">
      <c r="B5715" s="2"/>
      <c r="C5715" s="2"/>
      <c r="D5715" s="2"/>
    </row>
    <row r="5716" spans="2:4" x14ac:dyDescent="0.3">
      <c r="B5716" s="2"/>
      <c r="C5716" s="2"/>
      <c r="D5716" s="2"/>
    </row>
    <row r="5717" spans="2:4" x14ac:dyDescent="0.3">
      <c r="B5717" s="2"/>
      <c r="C5717" s="2"/>
      <c r="D5717" s="2"/>
    </row>
    <row r="5718" spans="2:4" x14ac:dyDescent="0.3">
      <c r="B5718" s="2"/>
      <c r="C5718" s="2"/>
      <c r="D5718" s="2"/>
    </row>
    <row r="5719" spans="2:4" x14ac:dyDescent="0.3">
      <c r="B5719" s="2"/>
      <c r="C5719" s="2"/>
      <c r="D5719" s="2"/>
    </row>
    <row r="5720" spans="2:4" x14ac:dyDescent="0.3">
      <c r="B5720" s="2"/>
      <c r="C5720" s="2"/>
      <c r="D5720" s="2"/>
    </row>
    <row r="5721" spans="2:4" x14ac:dyDescent="0.3">
      <c r="B5721" s="2"/>
      <c r="C5721" s="2"/>
      <c r="D5721" s="2"/>
    </row>
    <row r="5722" spans="2:4" x14ac:dyDescent="0.3">
      <c r="B5722" s="2"/>
      <c r="C5722" s="2"/>
      <c r="D5722" s="2"/>
    </row>
    <row r="5723" spans="2:4" x14ac:dyDescent="0.3">
      <c r="B5723" s="2"/>
      <c r="C5723" s="2"/>
      <c r="D5723" s="2"/>
    </row>
    <row r="5724" spans="2:4" x14ac:dyDescent="0.3">
      <c r="B5724" s="2"/>
      <c r="C5724" s="2"/>
      <c r="D5724" s="2"/>
    </row>
    <row r="5725" spans="2:4" x14ac:dyDescent="0.3">
      <c r="B5725" s="2"/>
      <c r="C5725" s="2"/>
      <c r="D5725" s="2"/>
    </row>
    <row r="5726" spans="2:4" x14ac:dyDescent="0.3">
      <c r="B5726" s="2"/>
      <c r="C5726" s="2"/>
      <c r="D5726" s="2"/>
    </row>
    <row r="5727" spans="2:4" x14ac:dyDescent="0.3">
      <c r="B5727" s="2"/>
      <c r="C5727" s="2"/>
      <c r="D5727" s="2"/>
    </row>
    <row r="5728" spans="2:4" x14ac:dyDescent="0.3">
      <c r="B5728" s="2"/>
      <c r="C5728" s="2"/>
      <c r="D5728" s="2"/>
    </row>
    <row r="5729" spans="2:4" x14ac:dyDescent="0.3">
      <c r="B5729" s="2"/>
      <c r="C5729" s="2"/>
      <c r="D5729" s="2"/>
    </row>
    <row r="5730" spans="2:4" x14ac:dyDescent="0.3">
      <c r="B5730" s="2"/>
      <c r="C5730" s="2"/>
      <c r="D5730" s="2"/>
    </row>
    <row r="5731" spans="2:4" x14ac:dyDescent="0.3">
      <c r="B5731" s="2"/>
      <c r="C5731" s="2"/>
      <c r="D5731" s="2"/>
    </row>
    <row r="5732" spans="2:4" x14ac:dyDescent="0.3">
      <c r="B5732" s="2"/>
      <c r="C5732" s="2"/>
      <c r="D5732" s="2"/>
    </row>
    <row r="5733" spans="2:4" x14ac:dyDescent="0.3">
      <c r="B5733" s="2"/>
      <c r="C5733" s="2"/>
      <c r="D5733" s="2"/>
    </row>
    <row r="5734" spans="2:4" x14ac:dyDescent="0.3">
      <c r="B5734" s="2"/>
      <c r="C5734" s="2"/>
      <c r="D5734" s="2"/>
    </row>
    <row r="5735" spans="2:4" x14ac:dyDescent="0.3">
      <c r="B5735" s="2"/>
      <c r="C5735" s="2"/>
      <c r="D5735" s="2"/>
    </row>
    <row r="5736" spans="2:4" x14ac:dyDescent="0.3">
      <c r="B5736" s="2"/>
      <c r="C5736" s="2"/>
      <c r="D5736" s="2"/>
    </row>
    <row r="5737" spans="2:4" x14ac:dyDescent="0.3">
      <c r="B5737" s="2"/>
      <c r="C5737" s="2"/>
      <c r="D5737" s="2"/>
    </row>
    <row r="5738" spans="2:4" x14ac:dyDescent="0.3">
      <c r="B5738" s="2"/>
      <c r="C5738" s="2"/>
      <c r="D5738" s="2"/>
    </row>
    <row r="5739" spans="2:4" x14ac:dyDescent="0.3">
      <c r="B5739" s="2"/>
      <c r="C5739" s="2"/>
      <c r="D5739" s="2"/>
    </row>
    <row r="5740" spans="2:4" x14ac:dyDescent="0.3">
      <c r="B5740" s="2"/>
      <c r="C5740" s="2"/>
      <c r="D5740" s="2"/>
    </row>
    <row r="5741" spans="2:4" x14ac:dyDescent="0.3">
      <c r="B5741" s="2"/>
      <c r="C5741" s="2"/>
      <c r="D5741" s="2"/>
    </row>
    <row r="5742" spans="2:4" x14ac:dyDescent="0.3">
      <c r="B5742" s="2"/>
      <c r="C5742" s="2"/>
      <c r="D5742" s="2"/>
    </row>
    <row r="5743" spans="2:4" x14ac:dyDescent="0.3">
      <c r="B5743" s="2"/>
      <c r="C5743" s="2"/>
      <c r="D5743" s="2"/>
    </row>
    <row r="5744" spans="2:4" x14ac:dyDescent="0.3">
      <c r="B5744" s="2"/>
      <c r="C5744" s="2"/>
      <c r="D5744" s="2"/>
    </row>
    <row r="5745" spans="2:4" x14ac:dyDescent="0.3">
      <c r="B5745" s="2"/>
      <c r="C5745" s="2"/>
      <c r="D5745" s="2"/>
    </row>
    <row r="5746" spans="2:4" x14ac:dyDescent="0.3">
      <c r="B5746" s="2"/>
      <c r="C5746" s="2"/>
      <c r="D5746" s="2"/>
    </row>
    <row r="5747" spans="2:4" x14ac:dyDescent="0.3">
      <c r="B5747" s="2"/>
      <c r="C5747" s="2"/>
      <c r="D5747" s="2"/>
    </row>
    <row r="5748" spans="2:4" x14ac:dyDescent="0.3">
      <c r="B5748" s="2"/>
      <c r="C5748" s="2"/>
      <c r="D5748" s="2"/>
    </row>
    <row r="5749" spans="2:4" x14ac:dyDescent="0.3">
      <c r="B5749" s="2"/>
      <c r="C5749" s="2"/>
      <c r="D5749" s="2"/>
    </row>
    <row r="5750" spans="2:4" x14ac:dyDescent="0.3">
      <c r="B5750" s="2"/>
      <c r="C5750" s="2"/>
      <c r="D5750" s="2"/>
    </row>
    <row r="5751" spans="2:4" x14ac:dyDescent="0.3">
      <c r="B5751" s="2"/>
      <c r="C5751" s="2"/>
      <c r="D5751" s="2"/>
    </row>
    <row r="5752" spans="2:4" x14ac:dyDescent="0.3">
      <c r="B5752" s="2"/>
      <c r="C5752" s="2"/>
      <c r="D5752" s="2"/>
    </row>
    <row r="5753" spans="2:4" x14ac:dyDescent="0.3">
      <c r="B5753" s="2"/>
      <c r="C5753" s="2"/>
      <c r="D5753" s="2"/>
    </row>
    <row r="5754" spans="2:4" x14ac:dyDescent="0.3">
      <c r="B5754" s="2"/>
      <c r="C5754" s="2"/>
      <c r="D5754" s="2"/>
    </row>
    <row r="5755" spans="2:4" x14ac:dyDescent="0.3">
      <c r="B5755" s="2"/>
      <c r="C5755" s="2"/>
      <c r="D5755" s="2"/>
    </row>
    <row r="5756" spans="2:4" x14ac:dyDescent="0.3">
      <c r="B5756" s="2"/>
      <c r="C5756" s="2"/>
      <c r="D5756" s="2"/>
    </row>
    <row r="5757" spans="2:4" x14ac:dyDescent="0.3">
      <c r="B5757" s="2"/>
      <c r="C5757" s="2"/>
      <c r="D5757" s="2"/>
    </row>
    <row r="5758" spans="2:4" x14ac:dyDescent="0.3">
      <c r="B5758" s="2"/>
      <c r="C5758" s="2"/>
      <c r="D5758" s="2"/>
    </row>
    <row r="5759" spans="2:4" x14ac:dyDescent="0.3">
      <c r="B5759" s="2"/>
      <c r="C5759" s="2"/>
      <c r="D5759" s="2"/>
    </row>
    <row r="5760" spans="2:4" x14ac:dyDescent="0.3">
      <c r="B5760" s="2"/>
      <c r="C5760" s="2"/>
      <c r="D5760" s="2"/>
    </row>
    <row r="5761" spans="2:4" x14ac:dyDescent="0.3">
      <c r="B5761" s="2"/>
      <c r="C5761" s="2"/>
      <c r="D5761" s="2"/>
    </row>
    <row r="5762" spans="2:4" x14ac:dyDescent="0.3">
      <c r="B5762" s="2"/>
      <c r="C5762" s="2"/>
      <c r="D5762" s="2"/>
    </row>
    <row r="5763" spans="2:4" x14ac:dyDescent="0.3">
      <c r="B5763" s="2"/>
      <c r="C5763" s="2"/>
      <c r="D5763" s="2"/>
    </row>
    <row r="5764" spans="2:4" x14ac:dyDescent="0.3">
      <c r="B5764" s="2"/>
      <c r="C5764" s="2"/>
      <c r="D5764" s="2"/>
    </row>
    <row r="5765" spans="2:4" x14ac:dyDescent="0.3">
      <c r="B5765" s="2"/>
      <c r="C5765" s="2"/>
      <c r="D5765" s="2"/>
    </row>
    <row r="5766" spans="2:4" x14ac:dyDescent="0.3">
      <c r="B5766" s="2"/>
      <c r="C5766" s="2"/>
      <c r="D5766" s="2"/>
    </row>
    <row r="5767" spans="2:4" x14ac:dyDescent="0.3">
      <c r="B5767" s="2"/>
      <c r="C5767" s="2"/>
      <c r="D5767" s="2"/>
    </row>
    <row r="5768" spans="2:4" x14ac:dyDescent="0.3">
      <c r="B5768" s="2"/>
      <c r="C5768" s="2"/>
      <c r="D5768" s="2"/>
    </row>
    <row r="5769" spans="2:4" x14ac:dyDescent="0.3">
      <c r="B5769" s="2"/>
      <c r="C5769" s="2"/>
      <c r="D5769" s="2"/>
    </row>
    <row r="5770" spans="2:4" x14ac:dyDescent="0.3">
      <c r="B5770" s="2"/>
      <c r="C5770" s="2"/>
      <c r="D5770" s="2"/>
    </row>
    <row r="5771" spans="2:4" x14ac:dyDescent="0.3">
      <c r="B5771" s="2"/>
      <c r="C5771" s="2"/>
      <c r="D5771" s="2"/>
    </row>
    <row r="5772" spans="2:4" x14ac:dyDescent="0.3">
      <c r="B5772" s="2"/>
      <c r="C5772" s="2"/>
      <c r="D5772" s="2"/>
    </row>
    <row r="5773" spans="2:4" x14ac:dyDescent="0.3">
      <c r="B5773" s="2"/>
      <c r="C5773" s="2"/>
      <c r="D5773" s="2"/>
    </row>
    <row r="5774" spans="2:4" x14ac:dyDescent="0.3">
      <c r="B5774" s="2"/>
      <c r="C5774" s="2"/>
      <c r="D5774" s="2"/>
    </row>
    <row r="5775" spans="2:4" x14ac:dyDescent="0.3">
      <c r="B5775" s="2"/>
      <c r="C5775" s="2"/>
      <c r="D5775" s="2"/>
    </row>
    <row r="5776" spans="2:4" x14ac:dyDescent="0.3">
      <c r="B5776" s="2"/>
      <c r="C5776" s="2"/>
      <c r="D5776" s="2"/>
    </row>
    <row r="5777" spans="2:4" x14ac:dyDescent="0.3">
      <c r="B5777" s="2"/>
      <c r="C5777" s="2"/>
      <c r="D5777" s="2"/>
    </row>
    <row r="5778" spans="2:4" x14ac:dyDescent="0.3">
      <c r="B5778" s="2"/>
      <c r="C5778" s="2"/>
      <c r="D5778" s="2"/>
    </row>
    <row r="5779" spans="2:4" x14ac:dyDescent="0.3">
      <c r="B5779" s="2"/>
      <c r="C5779" s="2"/>
      <c r="D5779" s="2"/>
    </row>
    <row r="5780" spans="2:4" x14ac:dyDescent="0.3">
      <c r="B5780" s="2"/>
      <c r="C5780" s="2"/>
      <c r="D5780" s="2"/>
    </row>
    <row r="5781" spans="2:4" x14ac:dyDescent="0.3">
      <c r="B5781" s="2"/>
      <c r="C5781" s="2"/>
      <c r="D5781" s="2"/>
    </row>
    <row r="5782" spans="2:4" x14ac:dyDescent="0.3">
      <c r="B5782" s="2"/>
      <c r="C5782" s="2"/>
      <c r="D5782" s="2"/>
    </row>
    <row r="5783" spans="2:4" x14ac:dyDescent="0.3">
      <c r="B5783" s="2"/>
      <c r="C5783" s="2"/>
      <c r="D5783" s="2"/>
    </row>
    <row r="5784" spans="2:4" x14ac:dyDescent="0.3">
      <c r="B5784" s="2"/>
      <c r="C5784" s="2"/>
      <c r="D5784" s="2"/>
    </row>
    <row r="5785" spans="2:4" x14ac:dyDescent="0.3">
      <c r="B5785" s="2"/>
      <c r="C5785" s="2"/>
      <c r="D5785" s="2"/>
    </row>
    <row r="5786" spans="2:4" x14ac:dyDescent="0.3">
      <c r="B5786" s="2"/>
      <c r="C5786" s="2"/>
      <c r="D5786" s="2"/>
    </row>
    <row r="5787" spans="2:4" x14ac:dyDescent="0.3">
      <c r="B5787" s="2"/>
      <c r="C5787" s="2"/>
      <c r="D5787" s="2"/>
    </row>
    <row r="5788" spans="2:4" x14ac:dyDescent="0.3">
      <c r="B5788" s="2"/>
      <c r="C5788" s="2"/>
      <c r="D5788" s="2"/>
    </row>
    <row r="5789" spans="2:4" x14ac:dyDescent="0.3">
      <c r="B5789" s="2"/>
      <c r="C5789" s="2"/>
      <c r="D5789" s="2"/>
    </row>
    <row r="5790" spans="2:4" x14ac:dyDescent="0.3">
      <c r="B5790" s="2"/>
      <c r="C5790" s="2"/>
      <c r="D5790" s="2"/>
    </row>
    <row r="5791" spans="2:4" x14ac:dyDescent="0.3">
      <c r="B5791" s="2"/>
      <c r="C5791" s="2"/>
      <c r="D5791" s="2"/>
    </row>
    <row r="5792" spans="2:4" x14ac:dyDescent="0.3">
      <c r="B5792" s="2"/>
      <c r="C5792" s="2"/>
      <c r="D5792" s="2"/>
    </row>
    <row r="5793" spans="2:4" x14ac:dyDescent="0.3">
      <c r="B5793" s="2"/>
      <c r="C5793" s="2"/>
      <c r="D5793" s="2"/>
    </row>
    <row r="5794" spans="2:4" x14ac:dyDescent="0.3">
      <c r="B5794" s="2"/>
      <c r="C5794" s="2"/>
      <c r="D5794" s="2"/>
    </row>
    <row r="5795" spans="2:4" x14ac:dyDescent="0.3">
      <c r="B5795" s="2"/>
      <c r="C5795" s="2"/>
      <c r="D5795" s="2"/>
    </row>
    <row r="5796" spans="2:4" x14ac:dyDescent="0.3">
      <c r="B5796" s="2"/>
      <c r="C5796" s="2"/>
      <c r="D5796" s="2"/>
    </row>
    <row r="5797" spans="2:4" x14ac:dyDescent="0.3">
      <c r="B5797" s="2"/>
      <c r="C5797" s="2"/>
      <c r="D5797" s="2"/>
    </row>
    <row r="5798" spans="2:4" x14ac:dyDescent="0.3">
      <c r="B5798" s="2"/>
      <c r="C5798" s="2"/>
      <c r="D5798" s="2"/>
    </row>
    <row r="5799" spans="2:4" x14ac:dyDescent="0.3">
      <c r="B5799" s="2"/>
      <c r="C5799" s="2"/>
      <c r="D5799" s="2"/>
    </row>
    <row r="5800" spans="2:4" x14ac:dyDescent="0.3">
      <c r="B5800" s="2"/>
      <c r="C5800" s="2"/>
      <c r="D5800" s="2"/>
    </row>
    <row r="5801" spans="2:4" x14ac:dyDescent="0.3">
      <c r="B5801" s="2"/>
      <c r="C5801" s="2"/>
      <c r="D5801" s="2"/>
    </row>
    <row r="5802" spans="2:4" x14ac:dyDescent="0.3">
      <c r="B5802" s="2"/>
      <c r="C5802" s="2"/>
      <c r="D5802" s="2"/>
    </row>
    <row r="5803" spans="2:4" x14ac:dyDescent="0.3">
      <c r="B5803" s="2"/>
      <c r="C5803" s="2"/>
      <c r="D5803" s="2"/>
    </row>
    <row r="5804" spans="2:4" x14ac:dyDescent="0.3">
      <c r="B5804" s="2"/>
      <c r="C5804" s="2"/>
      <c r="D5804" s="2"/>
    </row>
    <row r="5805" spans="2:4" x14ac:dyDescent="0.3">
      <c r="B5805" s="2"/>
      <c r="C5805" s="2"/>
      <c r="D5805" s="2"/>
    </row>
    <row r="5806" spans="2:4" x14ac:dyDescent="0.3">
      <c r="B5806" s="2"/>
      <c r="C5806" s="2"/>
      <c r="D5806" s="2"/>
    </row>
    <row r="5807" spans="2:4" x14ac:dyDescent="0.3">
      <c r="B5807" s="2"/>
      <c r="C5807" s="2"/>
      <c r="D5807" s="2"/>
    </row>
    <row r="5808" spans="2:4" x14ac:dyDescent="0.3">
      <c r="B5808" s="2"/>
      <c r="C5808" s="2"/>
      <c r="D5808" s="2"/>
    </row>
    <row r="5809" spans="2:4" x14ac:dyDescent="0.3">
      <c r="B5809" s="2"/>
      <c r="C5809" s="2"/>
      <c r="D5809" s="2"/>
    </row>
    <row r="5810" spans="2:4" x14ac:dyDescent="0.3">
      <c r="B5810" s="2"/>
      <c r="C5810" s="2"/>
      <c r="D5810" s="2"/>
    </row>
    <row r="5811" spans="2:4" x14ac:dyDescent="0.3">
      <c r="B5811" s="2"/>
      <c r="C5811" s="2"/>
      <c r="D5811" s="2"/>
    </row>
    <row r="5812" spans="2:4" x14ac:dyDescent="0.3">
      <c r="B5812" s="2"/>
      <c r="C5812" s="2"/>
      <c r="D5812" s="2"/>
    </row>
    <row r="5813" spans="2:4" x14ac:dyDescent="0.3">
      <c r="B5813" s="2"/>
      <c r="C5813" s="2"/>
      <c r="D5813" s="2"/>
    </row>
    <row r="5814" spans="2:4" x14ac:dyDescent="0.3">
      <c r="B5814" s="2"/>
      <c r="C5814" s="2"/>
      <c r="D5814" s="2"/>
    </row>
    <row r="5815" spans="2:4" x14ac:dyDescent="0.3">
      <c r="B5815" s="2"/>
      <c r="C5815" s="2"/>
      <c r="D5815" s="2"/>
    </row>
    <row r="5816" spans="2:4" x14ac:dyDescent="0.3">
      <c r="B5816" s="2"/>
      <c r="C5816" s="2"/>
      <c r="D5816" s="2"/>
    </row>
    <row r="5817" spans="2:4" x14ac:dyDescent="0.3">
      <c r="B5817" s="2"/>
      <c r="C5817" s="2"/>
      <c r="D5817" s="2"/>
    </row>
    <row r="5818" spans="2:4" x14ac:dyDescent="0.3">
      <c r="B5818" s="2"/>
      <c r="C5818" s="2"/>
      <c r="D5818" s="2"/>
    </row>
    <row r="5819" spans="2:4" x14ac:dyDescent="0.3">
      <c r="B5819" s="2"/>
      <c r="C5819" s="2"/>
      <c r="D5819" s="2"/>
    </row>
    <row r="5820" spans="2:4" x14ac:dyDescent="0.3">
      <c r="B5820" s="2"/>
      <c r="C5820" s="2"/>
      <c r="D5820" s="2"/>
    </row>
    <row r="5821" spans="2:4" x14ac:dyDescent="0.3">
      <c r="B5821" s="2"/>
      <c r="C5821" s="2"/>
      <c r="D5821" s="2"/>
    </row>
    <row r="5822" spans="2:4" x14ac:dyDescent="0.3">
      <c r="B5822" s="2"/>
      <c r="C5822" s="2"/>
      <c r="D5822" s="2"/>
    </row>
    <row r="5823" spans="2:4" x14ac:dyDescent="0.3">
      <c r="B5823" s="2"/>
      <c r="C5823" s="2"/>
      <c r="D5823" s="2"/>
    </row>
    <row r="5824" spans="2:4" x14ac:dyDescent="0.3">
      <c r="B5824" s="2"/>
      <c r="C5824" s="2"/>
      <c r="D5824" s="2"/>
    </row>
    <row r="5825" spans="2:4" x14ac:dyDescent="0.3">
      <c r="B5825" s="2"/>
      <c r="C5825" s="2"/>
      <c r="D5825" s="2"/>
    </row>
    <row r="5826" spans="2:4" x14ac:dyDescent="0.3">
      <c r="B5826" s="2"/>
      <c r="C5826" s="2"/>
      <c r="D5826" s="2"/>
    </row>
    <row r="5827" spans="2:4" x14ac:dyDescent="0.3">
      <c r="B5827" s="2"/>
      <c r="C5827" s="2"/>
      <c r="D5827" s="2"/>
    </row>
    <row r="5828" spans="2:4" x14ac:dyDescent="0.3">
      <c r="B5828" s="2"/>
      <c r="C5828" s="2"/>
      <c r="D5828" s="2"/>
    </row>
    <row r="5829" spans="2:4" x14ac:dyDescent="0.3">
      <c r="B5829" s="2"/>
      <c r="C5829" s="2"/>
      <c r="D5829" s="2"/>
    </row>
    <row r="5830" spans="2:4" x14ac:dyDescent="0.3">
      <c r="B5830" s="2"/>
      <c r="C5830" s="2"/>
      <c r="D5830" s="2"/>
    </row>
    <row r="5831" spans="2:4" x14ac:dyDescent="0.3">
      <c r="B5831" s="2"/>
      <c r="C5831" s="2"/>
      <c r="D5831" s="2"/>
    </row>
    <row r="5832" spans="2:4" x14ac:dyDescent="0.3">
      <c r="B5832" s="2"/>
      <c r="C5832" s="2"/>
      <c r="D5832" s="2"/>
    </row>
    <row r="5833" spans="2:4" x14ac:dyDescent="0.3">
      <c r="B5833" s="2"/>
      <c r="C5833" s="2"/>
      <c r="D5833" s="2"/>
    </row>
    <row r="5834" spans="2:4" x14ac:dyDescent="0.3">
      <c r="B5834" s="2"/>
      <c r="C5834" s="2"/>
      <c r="D5834" s="2"/>
    </row>
    <row r="5835" spans="2:4" x14ac:dyDescent="0.3">
      <c r="B5835" s="2"/>
      <c r="C5835" s="2"/>
      <c r="D5835" s="2"/>
    </row>
    <row r="5836" spans="2:4" x14ac:dyDescent="0.3">
      <c r="B5836" s="2"/>
      <c r="C5836" s="2"/>
      <c r="D5836" s="2"/>
    </row>
    <row r="5837" spans="2:4" x14ac:dyDescent="0.3">
      <c r="B5837" s="2"/>
      <c r="C5837" s="2"/>
      <c r="D5837" s="2"/>
    </row>
    <row r="5838" spans="2:4" x14ac:dyDescent="0.3">
      <c r="B5838" s="2"/>
      <c r="C5838" s="2"/>
      <c r="D5838" s="2"/>
    </row>
    <row r="5839" spans="2:4" x14ac:dyDescent="0.3">
      <c r="B5839" s="2"/>
      <c r="C5839" s="2"/>
      <c r="D5839" s="2"/>
    </row>
    <row r="5840" spans="2:4" x14ac:dyDescent="0.3">
      <c r="B5840" s="2"/>
      <c r="C5840" s="2"/>
      <c r="D5840" s="2"/>
    </row>
    <row r="5841" spans="2:4" x14ac:dyDescent="0.3">
      <c r="B5841" s="2"/>
      <c r="C5841" s="2"/>
      <c r="D5841" s="2"/>
    </row>
    <row r="5842" spans="2:4" x14ac:dyDescent="0.3">
      <c r="B5842" s="2"/>
      <c r="C5842" s="2"/>
      <c r="D5842" s="2"/>
    </row>
    <row r="5843" spans="2:4" x14ac:dyDescent="0.3">
      <c r="B5843" s="2"/>
      <c r="C5843" s="2"/>
      <c r="D5843" s="2"/>
    </row>
    <row r="5844" spans="2:4" x14ac:dyDescent="0.3">
      <c r="B5844" s="2"/>
      <c r="C5844" s="2"/>
      <c r="D5844" s="2"/>
    </row>
    <row r="5845" spans="2:4" x14ac:dyDescent="0.3">
      <c r="B5845" s="2"/>
      <c r="C5845" s="2"/>
      <c r="D5845" s="2"/>
    </row>
    <row r="5846" spans="2:4" x14ac:dyDescent="0.3">
      <c r="B5846" s="2"/>
      <c r="C5846" s="2"/>
      <c r="D5846" s="2"/>
    </row>
    <row r="5847" spans="2:4" x14ac:dyDescent="0.3">
      <c r="B5847" s="2"/>
      <c r="C5847" s="2"/>
      <c r="D5847" s="2"/>
    </row>
    <row r="5848" spans="2:4" x14ac:dyDescent="0.3">
      <c r="B5848" s="2"/>
      <c r="C5848" s="2"/>
      <c r="D5848" s="2"/>
    </row>
    <row r="5849" spans="2:4" x14ac:dyDescent="0.3">
      <c r="B5849" s="2"/>
      <c r="C5849" s="2"/>
      <c r="D5849" s="2"/>
    </row>
    <row r="5850" spans="2:4" x14ac:dyDescent="0.3">
      <c r="B5850" s="2"/>
      <c r="C5850" s="2"/>
      <c r="D5850" s="2"/>
    </row>
    <row r="5851" spans="2:4" x14ac:dyDescent="0.3">
      <c r="B5851" s="2"/>
      <c r="C5851" s="2"/>
      <c r="D5851" s="2"/>
    </row>
    <row r="5852" spans="2:4" x14ac:dyDescent="0.3">
      <c r="B5852" s="2"/>
      <c r="C5852" s="2"/>
      <c r="D5852" s="2"/>
    </row>
    <row r="5853" spans="2:4" x14ac:dyDescent="0.3">
      <c r="B5853" s="2"/>
      <c r="C5853" s="2"/>
      <c r="D5853" s="2"/>
    </row>
    <row r="5854" spans="2:4" x14ac:dyDescent="0.3">
      <c r="B5854" s="2"/>
      <c r="C5854" s="2"/>
      <c r="D5854" s="2"/>
    </row>
    <row r="5855" spans="2:4" x14ac:dyDescent="0.3">
      <c r="B5855" s="2"/>
      <c r="C5855" s="2"/>
      <c r="D5855" s="2"/>
    </row>
    <row r="5856" spans="2:4" x14ac:dyDescent="0.3">
      <c r="B5856" s="2"/>
      <c r="C5856" s="2"/>
      <c r="D5856" s="2"/>
    </row>
    <row r="5857" spans="2:4" x14ac:dyDescent="0.3">
      <c r="B5857" s="2"/>
      <c r="C5857" s="2"/>
      <c r="D5857" s="2"/>
    </row>
    <row r="5858" spans="2:4" x14ac:dyDescent="0.3">
      <c r="B5858" s="2"/>
      <c r="C5858" s="2"/>
      <c r="D5858" s="2"/>
    </row>
    <row r="5859" spans="2:4" x14ac:dyDescent="0.3">
      <c r="B5859" s="2"/>
      <c r="C5859" s="2"/>
      <c r="D5859" s="2"/>
    </row>
    <row r="5860" spans="2:4" x14ac:dyDescent="0.3">
      <c r="B5860" s="2"/>
      <c r="C5860" s="2"/>
      <c r="D5860" s="2"/>
    </row>
    <row r="5861" spans="2:4" x14ac:dyDescent="0.3">
      <c r="B5861" s="2"/>
      <c r="C5861" s="2"/>
      <c r="D5861" s="2"/>
    </row>
    <row r="5862" spans="2:4" x14ac:dyDescent="0.3">
      <c r="B5862" s="2"/>
      <c r="C5862" s="2"/>
      <c r="D5862" s="2"/>
    </row>
    <row r="5863" spans="2:4" x14ac:dyDescent="0.3">
      <c r="B5863" s="2"/>
      <c r="C5863" s="2"/>
      <c r="D5863" s="2"/>
    </row>
    <row r="5864" spans="2:4" x14ac:dyDescent="0.3">
      <c r="B5864" s="2"/>
      <c r="C5864" s="2"/>
      <c r="D5864" s="2"/>
    </row>
    <row r="5865" spans="2:4" x14ac:dyDescent="0.3">
      <c r="B5865" s="2"/>
      <c r="C5865" s="2"/>
      <c r="D5865" s="2"/>
    </row>
    <row r="5866" spans="2:4" x14ac:dyDescent="0.3">
      <c r="B5866" s="2"/>
      <c r="C5866" s="2"/>
      <c r="D5866" s="2"/>
    </row>
    <row r="5867" spans="2:4" x14ac:dyDescent="0.3">
      <c r="B5867" s="2"/>
      <c r="C5867" s="2"/>
      <c r="D5867" s="2"/>
    </row>
    <row r="5868" spans="2:4" x14ac:dyDescent="0.3">
      <c r="B5868" s="2"/>
      <c r="C5868" s="2"/>
      <c r="D5868" s="2"/>
    </row>
    <row r="5869" spans="2:4" x14ac:dyDescent="0.3">
      <c r="B5869" s="2"/>
      <c r="C5869" s="2"/>
      <c r="D5869" s="2"/>
    </row>
    <row r="5870" spans="2:4" x14ac:dyDescent="0.3">
      <c r="B5870" s="2"/>
      <c r="C5870" s="2"/>
      <c r="D5870" s="2"/>
    </row>
    <row r="5871" spans="2:4" x14ac:dyDescent="0.3">
      <c r="B5871" s="2"/>
      <c r="C5871" s="2"/>
      <c r="D5871" s="2"/>
    </row>
    <row r="5872" spans="2:4" x14ac:dyDescent="0.3">
      <c r="B5872" s="2"/>
      <c r="C5872" s="2"/>
      <c r="D5872" s="2"/>
    </row>
    <row r="5873" spans="2:4" x14ac:dyDescent="0.3">
      <c r="B5873" s="2"/>
      <c r="C5873" s="2"/>
      <c r="D5873" s="2"/>
    </row>
    <row r="5874" spans="2:4" x14ac:dyDescent="0.3">
      <c r="B5874" s="2"/>
      <c r="C5874" s="2"/>
      <c r="D5874" s="2"/>
    </row>
    <row r="5875" spans="2:4" x14ac:dyDescent="0.3">
      <c r="B5875" s="2"/>
      <c r="C5875" s="2"/>
      <c r="D5875" s="2"/>
    </row>
    <row r="5876" spans="2:4" x14ac:dyDescent="0.3">
      <c r="B5876" s="2"/>
      <c r="C5876" s="2"/>
      <c r="D5876" s="2"/>
    </row>
    <row r="5877" spans="2:4" x14ac:dyDescent="0.3">
      <c r="B5877" s="2"/>
      <c r="C5877" s="2"/>
      <c r="D5877" s="2"/>
    </row>
    <row r="5878" spans="2:4" x14ac:dyDescent="0.3">
      <c r="B5878" s="2"/>
      <c r="C5878" s="2"/>
      <c r="D5878" s="2"/>
    </row>
    <row r="5879" spans="2:4" x14ac:dyDescent="0.3">
      <c r="B5879" s="2"/>
      <c r="C5879" s="2"/>
      <c r="D5879" s="2"/>
    </row>
    <row r="5880" spans="2:4" x14ac:dyDescent="0.3">
      <c r="B5880" s="2"/>
      <c r="C5880" s="2"/>
      <c r="D5880" s="2"/>
    </row>
    <row r="5881" spans="2:4" x14ac:dyDescent="0.3">
      <c r="B5881" s="2"/>
      <c r="C5881" s="2"/>
      <c r="D5881" s="2"/>
    </row>
    <row r="5882" spans="2:4" x14ac:dyDescent="0.3">
      <c r="B5882" s="2"/>
      <c r="C5882" s="2"/>
      <c r="D5882" s="2"/>
    </row>
    <row r="5883" spans="2:4" x14ac:dyDescent="0.3">
      <c r="B5883" s="2"/>
      <c r="C5883" s="2"/>
      <c r="D5883" s="2"/>
    </row>
    <row r="5884" spans="2:4" x14ac:dyDescent="0.3">
      <c r="B5884" s="2"/>
      <c r="C5884" s="2"/>
      <c r="D5884" s="2"/>
    </row>
    <row r="5885" spans="2:4" x14ac:dyDescent="0.3">
      <c r="B5885" s="2"/>
      <c r="C5885" s="2"/>
      <c r="D5885" s="2"/>
    </row>
    <row r="5886" spans="2:4" x14ac:dyDescent="0.3">
      <c r="B5886" s="2"/>
      <c r="C5886" s="2"/>
      <c r="D5886" s="2"/>
    </row>
    <row r="5887" spans="2:4" x14ac:dyDescent="0.3">
      <c r="B5887" s="2"/>
      <c r="C5887" s="2"/>
      <c r="D5887" s="2"/>
    </row>
    <row r="5888" spans="2:4" x14ac:dyDescent="0.3">
      <c r="B5888" s="2"/>
      <c r="C5888" s="2"/>
      <c r="D5888" s="2"/>
    </row>
    <row r="5889" spans="2:4" x14ac:dyDescent="0.3">
      <c r="B5889" s="2"/>
      <c r="C5889" s="2"/>
      <c r="D5889" s="2"/>
    </row>
    <row r="5890" spans="2:4" x14ac:dyDescent="0.3">
      <c r="B5890" s="2"/>
      <c r="C5890" s="2"/>
      <c r="D5890" s="2"/>
    </row>
    <row r="5891" spans="2:4" x14ac:dyDescent="0.3">
      <c r="B5891" s="2"/>
      <c r="C5891" s="2"/>
      <c r="D5891" s="2"/>
    </row>
    <row r="5892" spans="2:4" x14ac:dyDescent="0.3">
      <c r="B5892" s="2"/>
      <c r="C5892" s="2"/>
      <c r="D5892" s="2"/>
    </row>
    <row r="5893" spans="2:4" x14ac:dyDescent="0.3">
      <c r="B5893" s="2"/>
      <c r="C5893" s="2"/>
      <c r="D5893" s="2"/>
    </row>
    <row r="5894" spans="2:4" x14ac:dyDescent="0.3">
      <c r="B5894" s="2"/>
      <c r="C5894" s="2"/>
      <c r="D5894" s="2"/>
    </row>
    <row r="5895" spans="2:4" x14ac:dyDescent="0.3">
      <c r="B5895" s="2"/>
      <c r="C5895" s="2"/>
      <c r="D5895" s="2"/>
    </row>
    <row r="5896" spans="2:4" x14ac:dyDescent="0.3">
      <c r="B5896" s="2"/>
      <c r="C5896" s="2"/>
      <c r="D5896" s="2"/>
    </row>
    <row r="5897" spans="2:4" x14ac:dyDescent="0.3">
      <c r="B5897" s="2"/>
      <c r="C5897" s="2"/>
      <c r="D5897" s="2"/>
    </row>
    <row r="5898" spans="2:4" x14ac:dyDescent="0.3">
      <c r="B5898" s="2"/>
      <c r="C5898" s="2"/>
      <c r="D5898" s="2"/>
    </row>
    <row r="5899" spans="2:4" x14ac:dyDescent="0.3">
      <c r="B5899" s="2"/>
      <c r="C5899" s="2"/>
      <c r="D5899" s="2"/>
    </row>
    <row r="5900" spans="2:4" x14ac:dyDescent="0.3">
      <c r="B5900" s="2"/>
      <c r="C5900" s="2"/>
      <c r="D5900" s="2"/>
    </row>
    <row r="5901" spans="2:4" x14ac:dyDescent="0.3">
      <c r="B5901" s="2"/>
      <c r="C5901" s="2"/>
      <c r="D5901" s="2"/>
    </row>
    <row r="5902" spans="2:4" x14ac:dyDescent="0.3">
      <c r="B5902" s="2"/>
      <c r="C5902" s="2"/>
      <c r="D5902" s="2"/>
    </row>
    <row r="5903" spans="2:4" x14ac:dyDescent="0.3">
      <c r="B5903" s="2"/>
      <c r="C5903" s="2"/>
      <c r="D5903" s="2"/>
    </row>
    <row r="5904" spans="2:4" x14ac:dyDescent="0.3">
      <c r="B5904" s="2"/>
      <c r="C5904" s="2"/>
      <c r="D5904" s="2"/>
    </row>
    <row r="5905" spans="2:4" x14ac:dyDescent="0.3">
      <c r="B5905" s="2"/>
      <c r="C5905" s="2"/>
      <c r="D5905" s="2"/>
    </row>
    <row r="5906" spans="2:4" x14ac:dyDescent="0.3">
      <c r="B5906" s="2"/>
      <c r="C5906" s="2"/>
      <c r="D5906" s="2"/>
    </row>
    <row r="5907" spans="2:4" x14ac:dyDescent="0.3">
      <c r="B5907" s="2"/>
      <c r="C5907" s="2"/>
      <c r="D5907" s="2"/>
    </row>
    <row r="5908" spans="2:4" x14ac:dyDescent="0.3">
      <c r="B5908" s="2"/>
      <c r="C5908" s="2"/>
      <c r="D5908" s="2"/>
    </row>
    <row r="5909" spans="2:4" x14ac:dyDescent="0.3">
      <c r="B5909" s="2"/>
      <c r="C5909" s="2"/>
      <c r="D5909" s="2"/>
    </row>
    <row r="5910" spans="2:4" x14ac:dyDescent="0.3">
      <c r="B5910" s="2"/>
      <c r="C5910" s="2"/>
      <c r="D5910" s="2"/>
    </row>
    <row r="5911" spans="2:4" x14ac:dyDescent="0.3">
      <c r="B5911" s="2"/>
      <c r="C5911" s="2"/>
      <c r="D5911" s="2"/>
    </row>
    <row r="5912" spans="2:4" x14ac:dyDescent="0.3">
      <c r="B5912" s="2"/>
      <c r="C5912" s="2"/>
      <c r="D5912" s="2"/>
    </row>
    <row r="5913" spans="2:4" x14ac:dyDescent="0.3">
      <c r="B5913" s="2"/>
      <c r="C5913" s="2"/>
      <c r="D5913" s="2"/>
    </row>
    <row r="5914" spans="2:4" x14ac:dyDescent="0.3">
      <c r="B5914" s="2"/>
      <c r="C5914" s="2"/>
      <c r="D5914" s="2"/>
    </row>
    <row r="5915" spans="2:4" x14ac:dyDescent="0.3">
      <c r="B5915" s="2"/>
      <c r="C5915" s="2"/>
      <c r="D5915" s="2"/>
    </row>
    <row r="5916" spans="2:4" x14ac:dyDescent="0.3">
      <c r="B5916" s="2"/>
      <c r="C5916" s="2"/>
      <c r="D5916" s="2"/>
    </row>
    <row r="5917" spans="2:4" x14ac:dyDescent="0.3">
      <c r="B5917" s="2"/>
      <c r="C5917" s="2"/>
      <c r="D5917" s="2"/>
    </row>
    <row r="5918" spans="2:4" x14ac:dyDescent="0.3">
      <c r="B5918" s="2"/>
      <c r="C5918" s="2"/>
      <c r="D5918" s="2"/>
    </row>
    <row r="5919" spans="2:4" x14ac:dyDescent="0.3">
      <c r="B5919" s="2"/>
      <c r="C5919" s="2"/>
      <c r="D5919" s="2"/>
    </row>
    <row r="5920" spans="2:4" x14ac:dyDescent="0.3">
      <c r="B5920" s="2"/>
      <c r="C5920" s="2"/>
      <c r="D5920" s="2"/>
    </row>
    <row r="5921" spans="2:4" x14ac:dyDescent="0.3">
      <c r="B5921" s="2"/>
      <c r="C5921" s="2"/>
      <c r="D5921" s="2"/>
    </row>
    <row r="5922" spans="2:4" x14ac:dyDescent="0.3">
      <c r="B5922" s="2"/>
      <c r="C5922" s="2"/>
      <c r="D5922" s="2"/>
    </row>
    <row r="5923" spans="2:4" x14ac:dyDescent="0.3">
      <c r="B5923" s="2"/>
      <c r="C5923" s="2"/>
      <c r="D5923" s="2"/>
    </row>
    <row r="5924" spans="2:4" x14ac:dyDescent="0.3">
      <c r="B5924" s="2"/>
      <c r="C5924" s="2"/>
      <c r="D5924" s="2"/>
    </row>
    <row r="5925" spans="2:4" x14ac:dyDescent="0.3">
      <c r="B5925" s="2"/>
      <c r="C5925" s="2"/>
      <c r="D5925" s="2"/>
    </row>
    <row r="5926" spans="2:4" x14ac:dyDescent="0.3">
      <c r="B5926" s="2"/>
      <c r="C5926" s="2"/>
      <c r="D5926" s="2"/>
    </row>
    <row r="5927" spans="2:4" x14ac:dyDescent="0.3">
      <c r="B5927" s="2"/>
      <c r="C5927" s="2"/>
      <c r="D5927" s="2"/>
    </row>
    <row r="5928" spans="2:4" x14ac:dyDescent="0.3">
      <c r="B5928" s="2"/>
      <c r="C5928" s="2"/>
      <c r="D5928" s="2"/>
    </row>
    <row r="5929" spans="2:4" x14ac:dyDescent="0.3">
      <c r="B5929" s="2"/>
      <c r="C5929" s="2"/>
      <c r="D5929" s="2"/>
    </row>
    <row r="5930" spans="2:4" x14ac:dyDescent="0.3">
      <c r="B5930" s="2"/>
      <c r="C5930" s="2"/>
      <c r="D5930" s="2"/>
    </row>
    <row r="5931" spans="2:4" x14ac:dyDescent="0.3">
      <c r="B5931" s="2"/>
      <c r="C5931" s="2"/>
      <c r="D5931" s="2"/>
    </row>
    <row r="5932" spans="2:4" x14ac:dyDescent="0.3">
      <c r="B5932" s="2"/>
      <c r="C5932" s="2"/>
      <c r="D5932" s="2"/>
    </row>
    <row r="5933" spans="2:4" x14ac:dyDescent="0.3">
      <c r="B5933" s="2"/>
      <c r="C5933" s="2"/>
      <c r="D5933" s="2"/>
    </row>
    <row r="5934" spans="2:4" x14ac:dyDescent="0.3">
      <c r="B5934" s="2"/>
      <c r="C5934" s="2"/>
      <c r="D5934" s="2"/>
    </row>
    <row r="5935" spans="2:4" x14ac:dyDescent="0.3">
      <c r="B5935" s="2"/>
      <c r="C5935" s="2"/>
      <c r="D5935" s="2"/>
    </row>
    <row r="5936" spans="2:4" x14ac:dyDescent="0.3">
      <c r="B5936" s="2"/>
      <c r="C5936" s="2"/>
      <c r="D5936" s="2"/>
    </row>
    <row r="5937" spans="2:4" x14ac:dyDescent="0.3">
      <c r="B5937" s="2"/>
      <c r="C5937" s="2"/>
      <c r="D5937" s="2"/>
    </row>
    <row r="5938" spans="2:4" x14ac:dyDescent="0.3">
      <c r="B5938" s="2"/>
      <c r="C5938" s="2"/>
      <c r="D5938" s="2"/>
    </row>
    <row r="5939" spans="2:4" x14ac:dyDescent="0.3">
      <c r="B5939" s="2"/>
      <c r="C5939" s="2"/>
      <c r="D5939" s="2"/>
    </row>
    <row r="5940" spans="2:4" x14ac:dyDescent="0.3">
      <c r="B5940" s="2"/>
      <c r="C5940" s="2"/>
      <c r="D5940" s="2"/>
    </row>
    <row r="5941" spans="2:4" x14ac:dyDescent="0.3">
      <c r="B5941" s="2"/>
      <c r="C5941" s="2"/>
      <c r="D5941" s="2"/>
    </row>
    <row r="5942" spans="2:4" x14ac:dyDescent="0.3">
      <c r="B5942" s="2"/>
      <c r="C5942" s="2"/>
      <c r="D5942" s="2"/>
    </row>
    <row r="5943" spans="2:4" x14ac:dyDescent="0.3">
      <c r="B5943" s="2"/>
      <c r="C5943" s="2"/>
      <c r="D5943" s="2"/>
    </row>
    <row r="5944" spans="2:4" x14ac:dyDescent="0.3">
      <c r="B5944" s="2"/>
      <c r="C5944" s="2"/>
      <c r="D5944" s="2"/>
    </row>
    <row r="5945" spans="2:4" x14ac:dyDescent="0.3">
      <c r="B5945" s="2"/>
      <c r="C5945" s="2"/>
      <c r="D5945" s="2"/>
    </row>
    <row r="5946" spans="2:4" x14ac:dyDescent="0.3">
      <c r="B5946" s="2"/>
      <c r="C5946" s="2"/>
      <c r="D5946" s="2"/>
    </row>
    <row r="5947" spans="2:4" x14ac:dyDescent="0.3">
      <c r="B5947" s="2"/>
      <c r="C5947" s="2"/>
      <c r="D5947" s="2"/>
    </row>
    <row r="5948" spans="2:4" x14ac:dyDescent="0.3">
      <c r="B5948" s="2"/>
      <c r="C5948" s="2"/>
      <c r="D5948" s="2"/>
    </row>
    <row r="5949" spans="2:4" x14ac:dyDescent="0.3">
      <c r="B5949" s="2"/>
      <c r="C5949" s="2"/>
      <c r="D5949" s="2"/>
    </row>
    <row r="5950" spans="2:4" x14ac:dyDescent="0.3">
      <c r="B5950" s="2"/>
      <c r="C5950" s="2"/>
      <c r="D5950" s="2"/>
    </row>
    <row r="5951" spans="2:4" x14ac:dyDescent="0.3">
      <c r="B5951" s="2"/>
      <c r="C5951" s="2"/>
      <c r="D5951" s="2"/>
    </row>
    <row r="5952" spans="2:4" x14ac:dyDescent="0.3">
      <c r="B5952" s="2"/>
      <c r="C5952" s="2"/>
      <c r="D5952" s="2"/>
    </row>
    <row r="5953" spans="2:4" x14ac:dyDescent="0.3">
      <c r="B5953" s="2"/>
      <c r="C5953" s="2"/>
      <c r="D5953" s="2"/>
    </row>
    <row r="5954" spans="2:4" x14ac:dyDescent="0.3">
      <c r="B5954" s="2"/>
      <c r="C5954" s="2"/>
      <c r="D5954" s="2"/>
    </row>
    <row r="5955" spans="2:4" x14ac:dyDescent="0.3">
      <c r="B5955" s="2"/>
      <c r="C5955" s="2"/>
      <c r="D5955" s="2"/>
    </row>
    <row r="5956" spans="2:4" x14ac:dyDescent="0.3">
      <c r="B5956" s="2"/>
      <c r="C5956" s="2"/>
      <c r="D5956" s="2"/>
    </row>
    <row r="5957" spans="2:4" x14ac:dyDescent="0.3">
      <c r="B5957" s="2"/>
      <c r="C5957" s="2"/>
      <c r="D5957" s="2"/>
    </row>
    <row r="5958" spans="2:4" x14ac:dyDescent="0.3">
      <c r="B5958" s="2"/>
      <c r="C5958" s="2"/>
      <c r="D5958" s="2"/>
    </row>
    <row r="5959" spans="2:4" x14ac:dyDescent="0.3">
      <c r="B5959" s="2"/>
      <c r="C5959" s="2"/>
      <c r="D5959" s="2"/>
    </row>
    <row r="5960" spans="2:4" x14ac:dyDescent="0.3">
      <c r="B5960" s="2"/>
      <c r="C5960" s="2"/>
      <c r="D5960" s="2"/>
    </row>
    <row r="5961" spans="2:4" x14ac:dyDescent="0.3">
      <c r="B5961" s="2"/>
      <c r="C5961" s="2"/>
      <c r="D5961" s="2"/>
    </row>
    <row r="5962" spans="2:4" x14ac:dyDescent="0.3">
      <c r="B5962" s="2"/>
      <c r="C5962" s="2"/>
      <c r="D5962" s="2"/>
    </row>
    <row r="5963" spans="2:4" x14ac:dyDescent="0.3">
      <c r="B5963" s="2"/>
      <c r="C5963" s="2"/>
      <c r="D5963" s="2"/>
    </row>
    <row r="5964" spans="2:4" x14ac:dyDescent="0.3">
      <c r="B5964" s="2"/>
      <c r="C5964" s="2"/>
      <c r="D5964" s="2"/>
    </row>
    <row r="5965" spans="2:4" x14ac:dyDescent="0.3">
      <c r="B5965" s="2"/>
      <c r="C5965" s="2"/>
      <c r="D5965" s="2"/>
    </row>
    <row r="5966" spans="2:4" x14ac:dyDescent="0.3">
      <c r="B5966" s="2"/>
      <c r="C5966" s="2"/>
      <c r="D5966" s="2"/>
    </row>
    <row r="5967" spans="2:4" x14ac:dyDescent="0.3">
      <c r="B5967" s="2"/>
      <c r="C5967" s="2"/>
      <c r="D5967" s="2"/>
    </row>
    <row r="5968" spans="2:4" x14ac:dyDescent="0.3">
      <c r="B5968" s="2"/>
      <c r="C5968" s="2"/>
      <c r="D5968" s="2"/>
    </row>
    <row r="5969" spans="2:4" x14ac:dyDescent="0.3">
      <c r="B5969" s="2"/>
      <c r="C5969" s="2"/>
      <c r="D5969" s="2"/>
    </row>
    <row r="5970" spans="2:4" x14ac:dyDescent="0.3">
      <c r="B5970" s="2"/>
      <c r="C5970" s="2"/>
      <c r="D5970" s="2"/>
    </row>
    <row r="5971" spans="2:4" x14ac:dyDescent="0.3">
      <c r="B5971" s="2"/>
      <c r="C5971" s="2"/>
      <c r="D5971" s="2"/>
    </row>
    <row r="5972" spans="2:4" x14ac:dyDescent="0.3">
      <c r="B5972" s="2"/>
      <c r="C5972" s="2"/>
      <c r="D5972" s="2"/>
    </row>
    <row r="5973" spans="2:4" x14ac:dyDescent="0.3">
      <c r="B5973" s="2"/>
      <c r="C5973" s="2"/>
      <c r="D5973" s="2"/>
    </row>
    <row r="5974" spans="2:4" x14ac:dyDescent="0.3">
      <c r="B5974" s="2"/>
      <c r="C5974" s="2"/>
      <c r="D5974" s="2"/>
    </row>
    <row r="5975" spans="2:4" x14ac:dyDescent="0.3">
      <c r="B5975" s="2"/>
      <c r="C5975" s="2"/>
      <c r="D5975" s="2"/>
    </row>
    <row r="5976" spans="2:4" x14ac:dyDescent="0.3">
      <c r="B5976" s="2"/>
      <c r="C5976" s="2"/>
      <c r="D5976" s="2"/>
    </row>
    <row r="5977" spans="2:4" x14ac:dyDescent="0.3">
      <c r="B5977" s="2"/>
      <c r="C5977" s="2"/>
      <c r="D5977" s="2"/>
    </row>
    <row r="5978" spans="2:4" x14ac:dyDescent="0.3">
      <c r="B5978" s="2"/>
      <c r="C5978" s="2"/>
      <c r="D5978" s="2"/>
    </row>
    <row r="5979" spans="2:4" x14ac:dyDescent="0.3">
      <c r="B5979" s="2"/>
      <c r="C5979" s="2"/>
      <c r="D5979" s="2"/>
    </row>
    <row r="5980" spans="2:4" x14ac:dyDescent="0.3">
      <c r="B5980" s="2"/>
      <c r="C5980" s="2"/>
      <c r="D5980" s="2"/>
    </row>
    <row r="5981" spans="2:4" x14ac:dyDescent="0.3">
      <c r="B5981" s="2"/>
      <c r="C5981" s="2"/>
      <c r="D5981" s="2"/>
    </row>
    <row r="5982" spans="2:4" x14ac:dyDescent="0.3">
      <c r="B5982" s="2"/>
      <c r="C5982" s="2"/>
      <c r="D5982" s="2"/>
    </row>
    <row r="5983" spans="2:4" x14ac:dyDescent="0.3">
      <c r="B5983" s="2"/>
      <c r="C5983" s="2"/>
      <c r="D5983" s="2"/>
    </row>
    <row r="5984" spans="2:4" x14ac:dyDescent="0.3">
      <c r="B5984" s="2"/>
      <c r="C5984" s="2"/>
      <c r="D5984" s="2"/>
    </row>
    <row r="5985" spans="2:4" x14ac:dyDescent="0.3">
      <c r="B5985" s="2"/>
      <c r="C5985" s="2"/>
      <c r="D5985" s="2"/>
    </row>
    <row r="5986" spans="2:4" x14ac:dyDescent="0.3">
      <c r="B5986" s="2"/>
      <c r="C5986" s="2"/>
      <c r="D5986" s="2"/>
    </row>
    <row r="5987" spans="2:4" x14ac:dyDescent="0.3">
      <c r="B5987" s="2"/>
      <c r="C5987" s="2"/>
      <c r="D5987" s="2"/>
    </row>
    <row r="5988" spans="2:4" x14ac:dyDescent="0.3">
      <c r="B5988" s="2"/>
      <c r="C5988" s="2"/>
      <c r="D5988" s="2"/>
    </row>
    <row r="5989" spans="2:4" x14ac:dyDescent="0.3">
      <c r="B5989" s="2"/>
      <c r="C5989" s="2"/>
      <c r="D5989" s="2"/>
    </row>
    <row r="5990" spans="2:4" x14ac:dyDescent="0.3">
      <c r="B5990" s="2"/>
      <c r="C5990" s="2"/>
      <c r="D5990" s="2"/>
    </row>
    <row r="5991" spans="2:4" x14ac:dyDescent="0.3">
      <c r="B5991" s="2"/>
      <c r="C5991" s="2"/>
      <c r="D5991" s="2"/>
    </row>
    <row r="5992" spans="2:4" x14ac:dyDescent="0.3">
      <c r="B5992" s="2"/>
      <c r="C5992" s="2"/>
      <c r="D5992" s="2"/>
    </row>
    <row r="5993" spans="2:4" x14ac:dyDescent="0.3">
      <c r="B5993" s="2"/>
      <c r="C5993" s="2"/>
      <c r="D5993" s="2"/>
    </row>
    <row r="5994" spans="2:4" x14ac:dyDescent="0.3">
      <c r="B5994" s="2"/>
      <c r="C5994" s="2"/>
      <c r="D5994" s="2"/>
    </row>
    <row r="5995" spans="2:4" x14ac:dyDescent="0.3">
      <c r="B5995" s="2"/>
      <c r="C5995" s="2"/>
      <c r="D5995" s="2"/>
    </row>
    <row r="5996" spans="2:4" x14ac:dyDescent="0.3">
      <c r="B5996" s="2"/>
      <c r="C5996" s="2"/>
      <c r="D5996" s="2"/>
    </row>
    <row r="5997" spans="2:4" x14ac:dyDescent="0.3">
      <c r="B5997" s="2"/>
      <c r="C5997" s="2"/>
      <c r="D5997" s="2"/>
    </row>
    <row r="5998" spans="2:4" x14ac:dyDescent="0.3">
      <c r="B5998" s="2"/>
      <c r="C5998" s="2"/>
      <c r="D5998" s="2"/>
    </row>
    <row r="5999" spans="2:4" x14ac:dyDescent="0.3">
      <c r="B5999" s="2"/>
      <c r="C5999" s="2"/>
      <c r="D5999" s="2"/>
    </row>
    <row r="6000" spans="2:4" x14ac:dyDescent="0.3">
      <c r="B6000" s="2"/>
      <c r="C6000" s="2"/>
      <c r="D6000" s="2"/>
    </row>
    <row r="6001" spans="2:4" x14ac:dyDescent="0.3">
      <c r="B6001" s="2"/>
      <c r="C6001" s="2"/>
      <c r="D6001" s="2"/>
    </row>
    <row r="6002" spans="2:4" x14ac:dyDescent="0.3">
      <c r="B6002" s="2"/>
      <c r="C6002" s="2"/>
      <c r="D6002" s="2"/>
    </row>
    <row r="6003" spans="2:4" x14ac:dyDescent="0.3">
      <c r="B6003" s="2"/>
      <c r="C6003" s="2"/>
      <c r="D6003" s="2"/>
    </row>
    <row r="6004" spans="2:4" x14ac:dyDescent="0.3">
      <c r="B6004" s="2"/>
      <c r="C6004" s="2"/>
      <c r="D6004" s="2"/>
    </row>
    <row r="6005" spans="2:4" x14ac:dyDescent="0.3">
      <c r="B6005" s="2"/>
      <c r="C6005" s="2"/>
      <c r="D6005" s="2"/>
    </row>
    <row r="6006" spans="2:4" x14ac:dyDescent="0.3">
      <c r="B6006" s="2"/>
      <c r="C6006" s="2"/>
      <c r="D6006" s="2"/>
    </row>
    <row r="6007" spans="2:4" x14ac:dyDescent="0.3">
      <c r="B6007" s="2"/>
      <c r="C6007" s="2"/>
      <c r="D6007" s="2"/>
    </row>
    <row r="6008" spans="2:4" x14ac:dyDescent="0.3">
      <c r="B6008" s="2"/>
      <c r="C6008" s="2"/>
      <c r="D6008" s="2"/>
    </row>
    <row r="6009" spans="2:4" x14ac:dyDescent="0.3">
      <c r="B6009" s="2"/>
      <c r="C6009" s="2"/>
      <c r="D6009" s="2"/>
    </row>
    <row r="6010" spans="2:4" x14ac:dyDescent="0.3">
      <c r="B6010" s="2"/>
      <c r="C6010" s="2"/>
      <c r="D6010" s="2"/>
    </row>
    <row r="6011" spans="2:4" x14ac:dyDescent="0.3">
      <c r="B6011" s="2"/>
      <c r="C6011" s="2"/>
      <c r="D6011" s="2"/>
    </row>
    <row r="6012" spans="2:4" x14ac:dyDescent="0.3">
      <c r="B6012" s="2"/>
      <c r="C6012" s="2"/>
      <c r="D6012" s="2"/>
    </row>
    <row r="6013" spans="2:4" x14ac:dyDescent="0.3">
      <c r="B6013" s="2"/>
      <c r="C6013" s="2"/>
      <c r="D6013" s="2"/>
    </row>
    <row r="6014" spans="2:4" x14ac:dyDescent="0.3">
      <c r="B6014" s="2"/>
      <c r="C6014" s="2"/>
      <c r="D6014" s="2"/>
    </row>
    <row r="6015" spans="2:4" x14ac:dyDescent="0.3">
      <c r="B6015" s="2"/>
      <c r="C6015" s="2"/>
      <c r="D6015" s="2"/>
    </row>
    <row r="6016" spans="2:4" x14ac:dyDescent="0.3">
      <c r="B6016" s="2"/>
      <c r="C6016" s="2"/>
      <c r="D6016" s="2"/>
    </row>
    <row r="6017" spans="2:4" x14ac:dyDescent="0.3">
      <c r="B6017" s="2"/>
      <c r="C6017" s="2"/>
      <c r="D6017" s="2"/>
    </row>
    <row r="6018" spans="2:4" x14ac:dyDescent="0.3">
      <c r="B6018" s="2"/>
      <c r="C6018" s="2"/>
      <c r="D6018" s="2"/>
    </row>
    <row r="6019" spans="2:4" x14ac:dyDescent="0.3">
      <c r="B6019" s="2"/>
      <c r="C6019" s="2"/>
      <c r="D6019" s="2"/>
    </row>
    <row r="6020" spans="2:4" x14ac:dyDescent="0.3">
      <c r="B6020" s="2"/>
      <c r="C6020" s="2"/>
      <c r="D6020" s="2"/>
    </row>
    <row r="6021" spans="2:4" x14ac:dyDescent="0.3">
      <c r="B6021" s="2"/>
      <c r="C6021" s="2"/>
      <c r="D6021" s="2"/>
    </row>
    <row r="6022" spans="2:4" x14ac:dyDescent="0.3">
      <c r="B6022" s="2"/>
      <c r="C6022" s="2"/>
      <c r="D6022" s="2"/>
    </row>
    <row r="6023" spans="2:4" x14ac:dyDescent="0.3">
      <c r="B6023" s="2"/>
      <c r="C6023" s="2"/>
      <c r="D6023" s="2"/>
    </row>
    <row r="6024" spans="2:4" x14ac:dyDescent="0.3">
      <c r="B6024" s="2"/>
      <c r="C6024" s="2"/>
      <c r="D6024" s="2"/>
    </row>
    <row r="6025" spans="2:4" x14ac:dyDescent="0.3">
      <c r="B6025" s="2"/>
      <c r="C6025" s="2"/>
      <c r="D6025" s="2"/>
    </row>
    <row r="6026" spans="2:4" x14ac:dyDescent="0.3">
      <c r="B6026" s="2"/>
      <c r="C6026" s="2"/>
      <c r="D6026" s="2"/>
    </row>
    <row r="6027" spans="2:4" x14ac:dyDescent="0.3">
      <c r="B6027" s="2"/>
      <c r="C6027" s="2"/>
      <c r="D6027" s="2"/>
    </row>
    <row r="6028" spans="2:4" x14ac:dyDescent="0.3">
      <c r="B6028" s="2"/>
      <c r="C6028" s="2"/>
      <c r="D6028" s="2"/>
    </row>
    <row r="6029" spans="2:4" x14ac:dyDescent="0.3">
      <c r="B6029" s="2"/>
      <c r="C6029" s="2"/>
      <c r="D6029" s="2"/>
    </row>
    <row r="6030" spans="2:4" x14ac:dyDescent="0.3">
      <c r="B6030" s="2"/>
      <c r="C6030" s="2"/>
      <c r="D6030" s="2"/>
    </row>
    <row r="6031" spans="2:4" x14ac:dyDescent="0.3">
      <c r="B6031" s="2"/>
      <c r="C6031" s="2"/>
      <c r="D6031" s="2"/>
    </row>
    <row r="6032" spans="2:4" x14ac:dyDescent="0.3">
      <c r="B6032" s="2"/>
      <c r="C6032" s="2"/>
      <c r="D6032" s="2"/>
    </row>
    <row r="6033" spans="2:4" x14ac:dyDescent="0.3">
      <c r="B6033" s="2"/>
      <c r="C6033" s="2"/>
      <c r="D6033" s="2"/>
    </row>
    <row r="6034" spans="2:4" x14ac:dyDescent="0.3">
      <c r="B6034" s="2"/>
      <c r="C6034" s="2"/>
      <c r="D6034" s="2"/>
    </row>
    <row r="6035" spans="2:4" x14ac:dyDescent="0.3">
      <c r="B6035" s="2"/>
      <c r="C6035" s="2"/>
      <c r="D6035" s="2"/>
    </row>
    <row r="6036" spans="2:4" x14ac:dyDescent="0.3">
      <c r="B6036" s="2"/>
      <c r="C6036" s="2"/>
      <c r="D6036" s="2"/>
    </row>
    <row r="6037" spans="2:4" x14ac:dyDescent="0.3">
      <c r="B6037" s="2"/>
      <c r="C6037" s="2"/>
      <c r="D6037" s="2"/>
    </row>
    <row r="6038" spans="2:4" x14ac:dyDescent="0.3">
      <c r="B6038" s="2"/>
      <c r="C6038" s="2"/>
      <c r="D6038" s="2"/>
    </row>
    <row r="6039" spans="2:4" x14ac:dyDescent="0.3">
      <c r="B6039" s="2"/>
      <c r="C6039" s="2"/>
      <c r="D6039" s="2"/>
    </row>
    <row r="6040" spans="2:4" x14ac:dyDescent="0.3">
      <c r="B6040" s="2"/>
      <c r="C6040" s="2"/>
      <c r="D6040" s="2"/>
    </row>
    <row r="6041" spans="2:4" x14ac:dyDescent="0.3">
      <c r="B6041" s="2"/>
      <c r="C6041" s="2"/>
      <c r="D6041" s="2"/>
    </row>
    <row r="6042" spans="2:4" x14ac:dyDescent="0.3">
      <c r="B6042" s="2"/>
      <c r="C6042" s="2"/>
      <c r="D6042" s="2"/>
    </row>
    <row r="6043" spans="2:4" x14ac:dyDescent="0.3">
      <c r="B6043" s="2"/>
      <c r="C6043" s="2"/>
      <c r="D6043" s="2"/>
    </row>
    <row r="6044" spans="2:4" x14ac:dyDescent="0.3">
      <c r="B6044" s="2"/>
      <c r="C6044" s="2"/>
      <c r="D6044" s="2"/>
    </row>
    <row r="6045" spans="2:4" x14ac:dyDescent="0.3">
      <c r="B6045" s="2"/>
      <c r="C6045" s="2"/>
      <c r="D6045" s="2"/>
    </row>
    <row r="6046" spans="2:4" x14ac:dyDescent="0.3">
      <c r="B6046" s="2"/>
      <c r="C6046" s="2"/>
      <c r="D6046" s="2"/>
    </row>
    <row r="6047" spans="2:4" x14ac:dyDescent="0.3">
      <c r="B6047" s="2"/>
      <c r="C6047" s="2"/>
      <c r="D6047" s="2"/>
    </row>
    <row r="6048" spans="2:4" x14ac:dyDescent="0.3">
      <c r="B6048" s="2"/>
      <c r="C6048" s="2"/>
      <c r="D6048" s="2"/>
    </row>
    <row r="6049" spans="2:4" x14ac:dyDescent="0.3">
      <c r="B6049" s="2"/>
      <c r="C6049" s="2"/>
      <c r="D6049" s="2"/>
    </row>
    <row r="6050" spans="2:4" x14ac:dyDescent="0.3">
      <c r="B6050" s="2"/>
      <c r="C6050" s="2"/>
      <c r="D6050" s="2"/>
    </row>
    <row r="6051" spans="2:4" x14ac:dyDescent="0.3">
      <c r="B6051" s="2"/>
      <c r="C6051" s="2"/>
      <c r="D6051" s="2"/>
    </row>
    <row r="6052" spans="2:4" x14ac:dyDescent="0.3">
      <c r="B6052" s="2"/>
      <c r="C6052" s="2"/>
      <c r="D6052" s="2"/>
    </row>
    <row r="6053" spans="2:4" x14ac:dyDescent="0.3">
      <c r="B6053" s="2"/>
      <c r="C6053" s="2"/>
      <c r="D6053" s="2"/>
    </row>
    <row r="6054" spans="2:4" x14ac:dyDescent="0.3">
      <c r="B6054" s="2"/>
      <c r="C6054" s="2"/>
      <c r="D6054" s="2"/>
    </row>
    <row r="6055" spans="2:4" x14ac:dyDescent="0.3">
      <c r="B6055" s="2"/>
      <c r="C6055" s="2"/>
      <c r="D6055" s="2"/>
    </row>
    <row r="6056" spans="2:4" x14ac:dyDescent="0.3">
      <c r="B6056" s="2"/>
      <c r="C6056" s="2"/>
      <c r="D6056" s="2"/>
    </row>
    <row r="6057" spans="2:4" x14ac:dyDescent="0.3">
      <c r="B6057" s="2"/>
      <c r="C6057" s="2"/>
      <c r="D6057" s="2"/>
    </row>
    <row r="6058" spans="2:4" x14ac:dyDescent="0.3">
      <c r="B6058" s="2"/>
      <c r="C6058" s="2"/>
      <c r="D6058" s="2"/>
    </row>
    <row r="6059" spans="2:4" x14ac:dyDescent="0.3">
      <c r="B6059" s="2"/>
      <c r="C6059" s="2"/>
      <c r="D6059" s="2"/>
    </row>
    <row r="6060" spans="2:4" x14ac:dyDescent="0.3">
      <c r="B6060" s="2"/>
      <c r="C6060" s="2"/>
      <c r="D6060" s="2"/>
    </row>
    <row r="6061" spans="2:4" x14ac:dyDescent="0.3">
      <c r="B6061" s="2"/>
      <c r="C6061" s="2"/>
      <c r="D6061" s="2"/>
    </row>
    <row r="6062" spans="2:4" x14ac:dyDescent="0.3">
      <c r="B6062" s="2"/>
      <c r="C6062" s="2"/>
      <c r="D6062" s="2"/>
    </row>
    <row r="6063" spans="2:4" x14ac:dyDescent="0.3">
      <c r="B6063" s="2"/>
      <c r="C6063" s="2"/>
      <c r="D6063" s="2"/>
    </row>
    <row r="6064" spans="2:4" x14ac:dyDescent="0.3">
      <c r="B6064" s="2"/>
      <c r="C6064" s="2"/>
      <c r="D6064" s="2"/>
    </row>
    <row r="6065" spans="2:4" x14ac:dyDescent="0.3">
      <c r="B6065" s="2"/>
      <c r="C6065" s="2"/>
      <c r="D6065" s="2"/>
    </row>
    <row r="6066" spans="2:4" x14ac:dyDescent="0.3">
      <c r="B6066" s="2"/>
      <c r="C6066" s="2"/>
      <c r="D6066" s="2"/>
    </row>
    <row r="6067" spans="2:4" x14ac:dyDescent="0.3">
      <c r="B6067" s="2"/>
      <c r="C6067" s="2"/>
      <c r="D6067" s="2"/>
    </row>
    <row r="6068" spans="2:4" x14ac:dyDescent="0.3">
      <c r="B6068" s="2"/>
      <c r="C6068" s="2"/>
      <c r="D6068" s="2"/>
    </row>
    <row r="6069" spans="2:4" x14ac:dyDescent="0.3">
      <c r="B6069" s="2"/>
      <c r="C6069" s="2"/>
      <c r="D6069" s="2"/>
    </row>
    <row r="6070" spans="2:4" x14ac:dyDescent="0.3">
      <c r="B6070" s="2"/>
      <c r="C6070" s="2"/>
      <c r="D6070" s="2"/>
    </row>
    <row r="6071" spans="2:4" x14ac:dyDescent="0.3">
      <c r="B6071" s="2"/>
      <c r="C6071" s="2"/>
      <c r="D6071" s="2"/>
    </row>
    <row r="6072" spans="2:4" x14ac:dyDescent="0.3">
      <c r="B6072" s="2"/>
      <c r="C6072" s="2"/>
      <c r="D6072" s="2"/>
    </row>
    <row r="6073" spans="2:4" x14ac:dyDescent="0.3">
      <c r="B6073" s="2"/>
      <c r="C6073" s="2"/>
      <c r="D6073" s="2"/>
    </row>
    <row r="6074" spans="2:4" x14ac:dyDescent="0.3">
      <c r="B6074" s="2"/>
      <c r="C6074" s="2"/>
      <c r="D6074" s="2"/>
    </row>
    <row r="6075" spans="2:4" x14ac:dyDescent="0.3">
      <c r="B6075" s="2"/>
      <c r="C6075" s="2"/>
      <c r="D6075" s="2"/>
    </row>
    <row r="6076" spans="2:4" x14ac:dyDescent="0.3">
      <c r="B6076" s="2"/>
      <c r="C6076" s="2"/>
      <c r="D6076" s="2"/>
    </row>
    <row r="6077" spans="2:4" x14ac:dyDescent="0.3">
      <c r="B6077" s="2"/>
      <c r="C6077" s="2"/>
      <c r="D6077" s="2"/>
    </row>
    <row r="6078" spans="2:4" x14ac:dyDescent="0.3">
      <c r="B6078" s="2"/>
      <c r="C6078" s="2"/>
      <c r="D6078" s="2"/>
    </row>
    <row r="6079" spans="2:4" x14ac:dyDescent="0.3">
      <c r="B6079" s="2"/>
      <c r="C6079" s="2"/>
      <c r="D6079" s="2"/>
    </row>
    <row r="6080" spans="2:4" x14ac:dyDescent="0.3">
      <c r="B6080" s="2"/>
      <c r="C6080" s="2"/>
      <c r="D6080" s="2"/>
    </row>
    <row r="6081" spans="2:4" x14ac:dyDescent="0.3">
      <c r="B6081" s="2"/>
      <c r="C6081" s="2"/>
      <c r="D6081" s="2"/>
    </row>
    <row r="6082" spans="2:4" x14ac:dyDescent="0.3">
      <c r="B6082" s="2"/>
      <c r="C6082" s="2"/>
      <c r="D6082" s="2"/>
    </row>
    <row r="6083" spans="2:4" x14ac:dyDescent="0.3">
      <c r="B6083" s="2"/>
      <c r="C6083" s="2"/>
      <c r="D6083" s="2"/>
    </row>
    <row r="6084" spans="2:4" x14ac:dyDescent="0.3">
      <c r="B6084" s="2"/>
      <c r="C6084" s="2"/>
      <c r="D6084" s="2"/>
    </row>
    <row r="6085" spans="2:4" x14ac:dyDescent="0.3">
      <c r="B6085" s="2"/>
      <c r="C6085" s="2"/>
      <c r="D6085" s="2"/>
    </row>
    <row r="6086" spans="2:4" x14ac:dyDescent="0.3">
      <c r="B6086" s="2"/>
      <c r="C6086" s="2"/>
      <c r="D6086" s="2"/>
    </row>
    <row r="6087" spans="2:4" x14ac:dyDescent="0.3">
      <c r="B6087" s="2"/>
      <c r="C6087" s="2"/>
      <c r="D6087" s="2"/>
    </row>
    <row r="6088" spans="2:4" x14ac:dyDescent="0.3">
      <c r="B6088" s="2"/>
      <c r="C6088" s="2"/>
      <c r="D6088" s="2"/>
    </row>
    <row r="6089" spans="2:4" x14ac:dyDescent="0.3">
      <c r="B6089" s="2"/>
      <c r="C6089" s="2"/>
      <c r="D6089" s="2"/>
    </row>
    <row r="6090" spans="2:4" x14ac:dyDescent="0.3">
      <c r="B6090" s="2"/>
      <c r="C6090" s="2"/>
      <c r="D6090" s="2"/>
    </row>
    <row r="6091" spans="2:4" x14ac:dyDescent="0.3">
      <c r="B6091" s="2"/>
      <c r="C6091" s="2"/>
      <c r="D6091" s="2"/>
    </row>
    <row r="6092" spans="2:4" x14ac:dyDescent="0.3">
      <c r="B6092" s="2"/>
      <c r="C6092" s="2"/>
      <c r="D6092" s="2"/>
    </row>
    <row r="6093" spans="2:4" x14ac:dyDescent="0.3">
      <c r="B6093" s="2"/>
      <c r="C6093" s="2"/>
      <c r="D6093" s="2"/>
    </row>
    <row r="6094" spans="2:4" x14ac:dyDescent="0.3">
      <c r="B6094" s="2"/>
      <c r="C6094" s="2"/>
      <c r="D6094" s="2"/>
    </row>
    <row r="6095" spans="2:4" x14ac:dyDescent="0.3">
      <c r="B6095" s="2"/>
      <c r="C6095" s="2"/>
      <c r="D6095" s="2"/>
    </row>
    <row r="6096" spans="2:4" x14ac:dyDescent="0.3">
      <c r="B6096" s="2"/>
      <c r="C6096" s="2"/>
      <c r="D6096" s="2"/>
    </row>
    <row r="6097" spans="2:4" x14ac:dyDescent="0.3">
      <c r="B6097" s="2"/>
      <c r="C6097" s="2"/>
      <c r="D6097" s="2"/>
    </row>
    <row r="6098" spans="2:4" x14ac:dyDescent="0.3">
      <c r="B6098" s="2"/>
      <c r="C6098" s="2"/>
      <c r="D6098" s="2"/>
    </row>
    <row r="6099" spans="2:4" x14ac:dyDescent="0.3">
      <c r="B6099" s="2"/>
      <c r="C6099" s="2"/>
      <c r="D6099" s="2"/>
    </row>
    <row r="6100" spans="2:4" x14ac:dyDescent="0.3">
      <c r="B6100" s="2"/>
      <c r="C6100" s="2"/>
      <c r="D6100" s="2"/>
    </row>
    <row r="6101" spans="2:4" x14ac:dyDescent="0.3">
      <c r="B6101" s="2"/>
      <c r="C6101" s="2"/>
      <c r="D6101" s="2"/>
    </row>
    <row r="6102" spans="2:4" x14ac:dyDescent="0.3">
      <c r="B6102" s="2"/>
      <c r="C6102" s="2"/>
      <c r="D6102" s="2"/>
    </row>
    <row r="6103" spans="2:4" x14ac:dyDescent="0.3">
      <c r="B6103" s="2"/>
      <c r="C6103" s="2"/>
      <c r="D6103" s="2"/>
    </row>
    <row r="6104" spans="2:4" x14ac:dyDescent="0.3">
      <c r="B6104" s="2"/>
      <c r="C6104" s="2"/>
      <c r="D6104" s="2"/>
    </row>
    <row r="6105" spans="2:4" x14ac:dyDescent="0.3">
      <c r="B6105" s="2"/>
      <c r="C6105" s="2"/>
      <c r="D6105" s="2"/>
    </row>
    <row r="6106" spans="2:4" x14ac:dyDescent="0.3">
      <c r="B6106" s="2"/>
      <c r="C6106" s="2"/>
      <c r="D6106" s="2"/>
    </row>
    <row r="6107" spans="2:4" x14ac:dyDescent="0.3">
      <c r="B6107" s="2"/>
      <c r="C6107" s="2"/>
      <c r="D6107" s="2"/>
    </row>
    <row r="6108" spans="2:4" x14ac:dyDescent="0.3">
      <c r="B6108" s="2"/>
      <c r="C6108" s="2"/>
      <c r="D6108" s="2"/>
    </row>
    <row r="6109" spans="2:4" x14ac:dyDescent="0.3">
      <c r="B6109" s="2"/>
      <c r="C6109" s="2"/>
      <c r="D6109" s="2"/>
    </row>
    <row r="6110" spans="2:4" x14ac:dyDescent="0.3">
      <c r="B6110" s="2"/>
      <c r="C6110" s="2"/>
      <c r="D6110" s="2"/>
    </row>
    <row r="6111" spans="2:4" x14ac:dyDescent="0.3">
      <c r="B6111" s="2"/>
      <c r="C6111" s="2"/>
      <c r="D6111" s="2"/>
    </row>
    <row r="6112" spans="2:4" x14ac:dyDescent="0.3">
      <c r="B6112" s="2"/>
      <c r="C6112" s="2"/>
      <c r="D6112" s="2"/>
    </row>
    <row r="6113" spans="2:4" x14ac:dyDescent="0.3">
      <c r="B6113" s="2"/>
      <c r="C6113" s="2"/>
      <c r="D6113" s="2"/>
    </row>
    <row r="6114" spans="2:4" x14ac:dyDescent="0.3">
      <c r="B6114" s="2"/>
      <c r="C6114" s="2"/>
      <c r="D6114" s="2"/>
    </row>
    <row r="6115" spans="2:4" x14ac:dyDescent="0.3">
      <c r="B6115" s="2"/>
      <c r="C6115" s="2"/>
      <c r="D6115" s="2"/>
    </row>
    <row r="6116" spans="2:4" x14ac:dyDescent="0.3">
      <c r="B6116" s="2"/>
      <c r="C6116" s="2"/>
      <c r="D6116" s="2"/>
    </row>
    <row r="6117" spans="2:4" x14ac:dyDescent="0.3">
      <c r="B6117" s="2"/>
      <c r="C6117" s="2"/>
      <c r="D6117" s="2"/>
    </row>
    <row r="6118" spans="2:4" x14ac:dyDescent="0.3">
      <c r="B6118" s="2"/>
      <c r="C6118" s="2"/>
      <c r="D6118" s="2"/>
    </row>
    <row r="6119" spans="2:4" x14ac:dyDescent="0.3">
      <c r="B6119" s="2"/>
      <c r="C6119" s="2"/>
      <c r="D6119" s="2"/>
    </row>
    <row r="6120" spans="2:4" x14ac:dyDescent="0.3">
      <c r="B6120" s="2"/>
      <c r="C6120" s="2"/>
      <c r="D6120" s="2"/>
    </row>
    <row r="6121" spans="2:4" x14ac:dyDescent="0.3">
      <c r="B6121" s="2"/>
      <c r="C6121" s="2"/>
      <c r="D6121" s="2"/>
    </row>
    <row r="6122" spans="2:4" x14ac:dyDescent="0.3">
      <c r="B6122" s="2"/>
      <c r="C6122" s="2"/>
      <c r="D6122" s="2"/>
    </row>
    <row r="6123" spans="2:4" x14ac:dyDescent="0.3">
      <c r="B6123" s="2"/>
      <c r="C6123" s="2"/>
      <c r="D6123" s="2"/>
    </row>
    <row r="6124" spans="2:4" x14ac:dyDescent="0.3">
      <c r="B6124" s="2"/>
      <c r="C6124" s="2"/>
      <c r="D6124" s="2"/>
    </row>
    <row r="6125" spans="2:4" x14ac:dyDescent="0.3">
      <c r="B6125" s="2"/>
      <c r="C6125" s="2"/>
      <c r="D6125" s="2"/>
    </row>
    <row r="6126" spans="2:4" x14ac:dyDescent="0.3">
      <c r="B6126" s="2"/>
      <c r="C6126" s="2"/>
      <c r="D6126" s="2"/>
    </row>
    <row r="6127" spans="2:4" x14ac:dyDescent="0.3">
      <c r="B6127" s="2"/>
      <c r="C6127" s="2"/>
      <c r="D6127" s="2"/>
    </row>
    <row r="6128" spans="2:4" x14ac:dyDescent="0.3">
      <c r="B6128" s="2"/>
      <c r="C6128" s="2"/>
      <c r="D6128" s="2"/>
    </row>
    <row r="6129" spans="2:4" x14ac:dyDescent="0.3">
      <c r="B6129" s="2"/>
      <c r="C6129" s="2"/>
      <c r="D6129" s="2"/>
    </row>
    <row r="6130" spans="2:4" x14ac:dyDescent="0.3">
      <c r="B6130" s="2"/>
      <c r="C6130" s="2"/>
      <c r="D6130" s="2"/>
    </row>
    <row r="6131" spans="2:4" x14ac:dyDescent="0.3">
      <c r="B6131" s="2"/>
      <c r="C6131" s="2"/>
      <c r="D6131" s="2"/>
    </row>
    <row r="6132" spans="2:4" x14ac:dyDescent="0.3">
      <c r="B6132" s="2"/>
      <c r="C6132" s="2"/>
      <c r="D6132" s="2"/>
    </row>
    <row r="6133" spans="2:4" x14ac:dyDescent="0.3">
      <c r="B6133" s="2"/>
      <c r="C6133" s="2"/>
      <c r="D6133" s="2"/>
    </row>
    <row r="6134" spans="2:4" x14ac:dyDescent="0.3">
      <c r="B6134" s="2"/>
      <c r="C6134" s="2"/>
      <c r="D6134" s="2"/>
    </row>
    <row r="6135" spans="2:4" x14ac:dyDescent="0.3">
      <c r="B6135" s="2"/>
      <c r="C6135" s="2"/>
      <c r="D6135" s="2"/>
    </row>
    <row r="6136" spans="2:4" x14ac:dyDescent="0.3">
      <c r="B6136" s="2"/>
      <c r="C6136" s="2"/>
      <c r="D6136" s="2"/>
    </row>
    <row r="6137" spans="2:4" x14ac:dyDescent="0.3">
      <c r="B6137" s="2"/>
      <c r="C6137" s="2"/>
      <c r="D6137" s="2"/>
    </row>
    <row r="6138" spans="2:4" x14ac:dyDescent="0.3">
      <c r="B6138" s="2"/>
      <c r="C6138" s="2"/>
      <c r="D6138" s="2"/>
    </row>
    <row r="6139" spans="2:4" x14ac:dyDescent="0.3">
      <c r="B6139" s="2"/>
      <c r="C6139" s="2"/>
      <c r="D6139" s="2"/>
    </row>
    <row r="6140" spans="2:4" x14ac:dyDescent="0.3">
      <c r="B6140" s="2"/>
      <c r="C6140" s="2"/>
      <c r="D6140" s="2"/>
    </row>
    <row r="6141" spans="2:4" x14ac:dyDescent="0.3">
      <c r="B6141" s="2"/>
      <c r="C6141" s="2"/>
      <c r="D6141" s="2"/>
    </row>
    <row r="6142" spans="2:4" x14ac:dyDescent="0.3">
      <c r="B6142" s="2"/>
      <c r="C6142" s="2"/>
      <c r="D6142" s="2"/>
    </row>
    <row r="6143" spans="2:4" x14ac:dyDescent="0.3">
      <c r="B6143" s="2"/>
      <c r="C6143" s="2"/>
      <c r="D6143" s="2"/>
    </row>
    <row r="6144" spans="2:4" x14ac:dyDescent="0.3">
      <c r="B6144" s="2"/>
      <c r="C6144" s="2"/>
      <c r="D6144" s="2"/>
    </row>
    <row r="6145" spans="2:4" x14ac:dyDescent="0.3">
      <c r="B6145" s="2"/>
      <c r="C6145" s="2"/>
      <c r="D6145" s="2"/>
    </row>
    <row r="6146" spans="2:4" x14ac:dyDescent="0.3">
      <c r="B6146" s="2"/>
      <c r="C6146" s="2"/>
      <c r="D6146" s="2"/>
    </row>
    <row r="6147" spans="2:4" x14ac:dyDescent="0.3">
      <c r="B6147" s="2"/>
      <c r="C6147" s="2"/>
      <c r="D6147" s="2"/>
    </row>
    <row r="6148" spans="2:4" x14ac:dyDescent="0.3">
      <c r="B6148" s="2"/>
      <c r="C6148" s="2"/>
      <c r="D6148" s="2"/>
    </row>
    <row r="6149" spans="2:4" x14ac:dyDescent="0.3">
      <c r="B6149" s="2"/>
      <c r="C6149" s="2"/>
      <c r="D6149" s="2"/>
    </row>
    <row r="6150" spans="2:4" x14ac:dyDescent="0.3">
      <c r="B6150" s="2"/>
      <c r="C6150" s="2"/>
      <c r="D6150" s="2"/>
    </row>
    <row r="6151" spans="2:4" x14ac:dyDescent="0.3">
      <c r="B6151" s="2"/>
      <c r="C6151" s="2"/>
      <c r="D6151" s="2"/>
    </row>
    <row r="6152" spans="2:4" x14ac:dyDescent="0.3">
      <c r="B6152" s="2"/>
      <c r="C6152" s="2"/>
      <c r="D6152" s="2"/>
    </row>
    <row r="6153" spans="2:4" x14ac:dyDescent="0.3">
      <c r="B6153" s="2"/>
      <c r="C6153" s="2"/>
      <c r="D6153" s="2"/>
    </row>
    <row r="6154" spans="2:4" x14ac:dyDescent="0.3">
      <c r="B6154" s="2"/>
      <c r="C6154" s="2"/>
      <c r="D6154" s="2"/>
    </row>
    <row r="6155" spans="2:4" x14ac:dyDescent="0.3">
      <c r="B6155" s="2"/>
      <c r="C6155" s="2"/>
      <c r="D6155" s="2"/>
    </row>
    <row r="6156" spans="2:4" x14ac:dyDescent="0.3">
      <c r="B6156" s="2"/>
      <c r="C6156" s="2"/>
      <c r="D6156" s="2"/>
    </row>
    <row r="6157" spans="2:4" x14ac:dyDescent="0.3">
      <c r="B6157" s="2"/>
      <c r="C6157" s="2"/>
      <c r="D6157" s="2"/>
    </row>
    <row r="6158" spans="2:4" x14ac:dyDescent="0.3">
      <c r="B6158" s="2"/>
      <c r="C6158" s="2"/>
      <c r="D6158" s="2"/>
    </row>
    <row r="6159" spans="2:4" x14ac:dyDescent="0.3">
      <c r="B6159" s="2"/>
      <c r="C6159" s="2"/>
      <c r="D6159" s="2"/>
    </row>
    <row r="6160" spans="2:4" x14ac:dyDescent="0.3">
      <c r="B6160" s="2"/>
      <c r="C6160" s="2"/>
      <c r="D6160" s="2"/>
    </row>
    <row r="6161" spans="2:4" x14ac:dyDescent="0.3">
      <c r="B6161" s="2"/>
      <c r="C6161" s="2"/>
      <c r="D6161" s="2"/>
    </row>
    <row r="6162" spans="2:4" x14ac:dyDescent="0.3">
      <c r="B6162" s="2"/>
      <c r="C6162" s="2"/>
      <c r="D6162" s="2"/>
    </row>
    <row r="6163" spans="2:4" x14ac:dyDescent="0.3">
      <c r="B6163" s="2"/>
      <c r="C6163" s="2"/>
      <c r="D6163" s="2"/>
    </row>
    <row r="6164" spans="2:4" x14ac:dyDescent="0.3">
      <c r="B6164" s="2"/>
      <c r="C6164" s="2"/>
      <c r="D6164" s="2"/>
    </row>
    <row r="6165" spans="2:4" x14ac:dyDescent="0.3">
      <c r="B6165" s="2"/>
      <c r="C6165" s="2"/>
      <c r="D6165" s="2"/>
    </row>
    <row r="6166" spans="2:4" x14ac:dyDescent="0.3">
      <c r="B6166" s="2"/>
      <c r="C6166" s="2"/>
      <c r="D6166" s="2"/>
    </row>
    <row r="6167" spans="2:4" x14ac:dyDescent="0.3">
      <c r="B6167" s="2"/>
      <c r="C6167" s="2"/>
      <c r="D6167" s="2"/>
    </row>
    <row r="6168" spans="2:4" x14ac:dyDescent="0.3">
      <c r="B6168" s="2"/>
      <c r="C6168" s="2"/>
      <c r="D6168" s="2"/>
    </row>
    <row r="6169" spans="2:4" x14ac:dyDescent="0.3">
      <c r="B6169" s="2"/>
      <c r="C6169" s="2"/>
      <c r="D6169" s="2"/>
    </row>
    <row r="6170" spans="2:4" x14ac:dyDescent="0.3">
      <c r="B6170" s="2"/>
      <c r="C6170" s="2"/>
      <c r="D6170" s="2"/>
    </row>
    <row r="6171" spans="2:4" x14ac:dyDescent="0.3">
      <c r="B6171" s="2"/>
      <c r="C6171" s="2"/>
      <c r="D6171" s="2"/>
    </row>
    <row r="6172" spans="2:4" x14ac:dyDescent="0.3">
      <c r="B6172" s="2"/>
      <c r="C6172" s="2"/>
      <c r="D6172" s="2"/>
    </row>
    <row r="6173" spans="2:4" x14ac:dyDescent="0.3">
      <c r="B6173" s="2"/>
      <c r="C6173" s="2"/>
      <c r="D6173" s="2"/>
    </row>
    <row r="6174" spans="2:4" x14ac:dyDescent="0.3">
      <c r="B6174" s="2"/>
      <c r="C6174" s="2"/>
      <c r="D6174" s="2"/>
    </row>
    <row r="6175" spans="2:4" x14ac:dyDescent="0.3">
      <c r="B6175" s="2"/>
      <c r="C6175" s="2"/>
      <c r="D6175" s="2"/>
    </row>
    <row r="6176" spans="2:4" x14ac:dyDescent="0.3">
      <c r="B6176" s="2"/>
      <c r="C6176" s="2"/>
      <c r="D6176" s="2"/>
    </row>
    <row r="6177" spans="2:4" x14ac:dyDescent="0.3">
      <c r="B6177" s="2"/>
      <c r="C6177" s="2"/>
      <c r="D6177" s="2"/>
    </row>
    <row r="6178" spans="2:4" x14ac:dyDescent="0.3">
      <c r="B6178" s="2"/>
      <c r="C6178" s="2"/>
      <c r="D6178" s="2"/>
    </row>
    <row r="6179" spans="2:4" x14ac:dyDescent="0.3">
      <c r="B6179" s="2"/>
      <c r="C6179" s="2"/>
      <c r="D6179" s="2"/>
    </row>
    <row r="6180" spans="2:4" x14ac:dyDescent="0.3">
      <c r="B6180" s="2"/>
      <c r="C6180" s="2"/>
      <c r="D6180" s="2"/>
    </row>
    <row r="6181" spans="2:4" x14ac:dyDescent="0.3">
      <c r="B6181" s="2"/>
      <c r="C6181" s="2"/>
      <c r="D6181" s="2"/>
    </row>
    <row r="6182" spans="2:4" x14ac:dyDescent="0.3">
      <c r="B6182" s="2"/>
      <c r="C6182" s="2"/>
      <c r="D6182" s="2"/>
    </row>
    <row r="6183" spans="2:4" x14ac:dyDescent="0.3">
      <c r="B6183" s="2"/>
      <c r="C6183" s="2"/>
      <c r="D6183" s="2"/>
    </row>
    <row r="6184" spans="2:4" x14ac:dyDescent="0.3">
      <c r="B6184" s="2"/>
      <c r="C6184" s="2"/>
      <c r="D6184" s="2"/>
    </row>
    <row r="6185" spans="2:4" x14ac:dyDescent="0.3">
      <c r="B6185" s="2"/>
      <c r="C6185" s="2"/>
      <c r="D6185" s="2"/>
    </row>
    <row r="6186" spans="2:4" x14ac:dyDescent="0.3">
      <c r="B6186" s="2"/>
      <c r="C6186" s="2"/>
      <c r="D6186" s="2"/>
    </row>
    <row r="6187" spans="2:4" x14ac:dyDescent="0.3">
      <c r="B6187" s="2"/>
      <c r="C6187" s="2"/>
      <c r="D6187" s="2"/>
    </row>
    <row r="6188" spans="2:4" x14ac:dyDescent="0.3">
      <c r="B6188" s="2"/>
      <c r="C6188" s="2"/>
      <c r="D6188" s="2"/>
    </row>
    <row r="6189" spans="2:4" x14ac:dyDescent="0.3">
      <c r="B6189" s="2"/>
      <c r="C6189" s="2"/>
      <c r="D6189" s="2"/>
    </row>
    <row r="6190" spans="2:4" x14ac:dyDescent="0.3">
      <c r="B6190" s="2"/>
      <c r="C6190" s="2"/>
      <c r="D6190" s="2"/>
    </row>
    <row r="6191" spans="2:4" x14ac:dyDescent="0.3">
      <c r="B6191" s="2"/>
      <c r="C6191" s="2"/>
      <c r="D6191" s="2"/>
    </row>
    <row r="6192" spans="2:4" x14ac:dyDescent="0.3">
      <c r="B6192" s="2"/>
      <c r="C6192" s="2"/>
      <c r="D6192" s="2"/>
    </row>
    <row r="6193" spans="2:4" x14ac:dyDescent="0.3">
      <c r="B6193" s="2"/>
      <c r="C6193" s="2"/>
      <c r="D6193" s="2"/>
    </row>
    <row r="6194" spans="2:4" x14ac:dyDescent="0.3">
      <c r="B6194" s="2"/>
      <c r="C6194" s="2"/>
      <c r="D6194" s="2"/>
    </row>
    <row r="6195" spans="2:4" x14ac:dyDescent="0.3">
      <c r="B6195" s="2"/>
      <c r="C6195" s="2"/>
      <c r="D6195" s="2"/>
    </row>
    <row r="6196" spans="2:4" x14ac:dyDescent="0.3">
      <c r="B6196" s="2"/>
      <c r="C6196" s="2"/>
      <c r="D6196" s="2"/>
    </row>
    <row r="6197" spans="2:4" x14ac:dyDescent="0.3">
      <c r="B6197" s="2"/>
      <c r="C6197" s="2"/>
      <c r="D6197" s="2"/>
    </row>
    <row r="6198" spans="2:4" x14ac:dyDescent="0.3">
      <c r="B6198" s="2"/>
      <c r="C6198" s="2"/>
      <c r="D6198" s="2"/>
    </row>
    <row r="6199" spans="2:4" x14ac:dyDescent="0.3">
      <c r="B6199" s="2"/>
      <c r="C6199" s="2"/>
      <c r="D6199" s="2"/>
    </row>
    <row r="6200" spans="2:4" x14ac:dyDescent="0.3">
      <c r="B6200" s="2"/>
      <c r="C6200" s="2"/>
      <c r="D6200" s="2"/>
    </row>
    <row r="6201" spans="2:4" x14ac:dyDescent="0.3">
      <c r="B6201" s="2"/>
      <c r="C6201" s="2"/>
      <c r="D6201" s="2"/>
    </row>
    <row r="6202" spans="2:4" x14ac:dyDescent="0.3">
      <c r="B6202" s="2"/>
      <c r="C6202" s="2"/>
      <c r="D6202" s="2"/>
    </row>
    <row r="6203" spans="2:4" x14ac:dyDescent="0.3">
      <c r="B6203" s="2"/>
      <c r="C6203" s="2"/>
      <c r="D6203" s="2"/>
    </row>
    <row r="6204" spans="2:4" x14ac:dyDescent="0.3">
      <c r="B6204" s="2"/>
      <c r="C6204" s="2"/>
      <c r="D6204" s="2"/>
    </row>
    <row r="6205" spans="2:4" x14ac:dyDescent="0.3">
      <c r="B6205" s="2"/>
      <c r="C6205" s="2"/>
      <c r="D6205" s="2"/>
    </row>
    <row r="6206" spans="2:4" x14ac:dyDescent="0.3">
      <c r="B6206" s="2"/>
      <c r="C6206" s="2"/>
      <c r="D6206" s="2"/>
    </row>
    <row r="6207" spans="2:4" x14ac:dyDescent="0.3">
      <c r="B6207" s="2"/>
      <c r="C6207" s="2"/>
      <c r="D6207" s="2"/>
    </row>
    <row r="6208" spans="2:4" x14ac:dyDescent="0.3">
      <c r="B6208" s="2"/>
      <c r="C6208" s="2"/>
      <c r="D6208" s="2"/>
    </row>
    <row r="6209" spans="2:4" x14ac:dyDescent="0.3">
      <c r="B6209" s="2"/>
      <c r="C6209" s="2"/>
      <c r="D6209" s="2"/>
    </row>
    <row r="6210" spans="2:4" x14ac:dyDescent="0.3">
      <c r="B6210" s="2"/>
      <c r="C6210" s="2"/>
      <c r="D6210" s="2"/>
    </row>
    <row r="6211" spans="2:4" x14ac:dyDescent="0.3">
      <c r="B6211" s="2"/>
      <c r="C6211" s="2"/>
      <c r="D6211" s="2"/>
    </row>
    <row r="6212" spans="2:4" x14ac:dyDescent="0.3">
      <c r="B6212" s="2"/>
      <c r="C6212" s="2"/>
      <c r="D6212" s="2"/>
    </row>
    <row r="6213" spans="2:4" x14ac:dyDescent="0.3">
      <c r="B6213" s="2"/>
      <c r="C6213" s="2"/>
      <c r="D6213" s="2"/>
    </row>
    <row r="6214" spans="2:4" x14ac:dyDescent="0.3">
      <c r="B6214" s="2"/>
      <c r="C6214" s="2"/>
      <c r="D6214" s="2"/>
    </row>
    <row r="6215" spans="2:4" x14ac:dyDescent="0.3">
      <c r="B6215" s="2"/>
      <c r="C6215" s="2"/>
      <c r="D6215" s="2"/>
    </row>
    <row r="6216" spans="2:4" x14ac:dyDescent="0.3">
      <c r="B6216" s="2"/>
      <c r="C6216" s="2"/>
      <c r="D6216" s="2"/>
    </row>
    <row r="6217" spans="2:4" x14ac:dyDescent="0.3">
      <c r="B6217" s="2"/>
      <c r="C6217" s="2"/>
      <c r="D6217" s="2"/>
    </row>
    <row r="6218" spans="2:4" x14ac:dyDescent="0.3">
      <c r="B6218" s="2"/>
      <c r="C6218" s="2"/>
      <c r="D6218" s="2"/>
    </row>
    <row r="6219" spans="2:4" x14ac:dyDescent="0.3">
      <c r="B6219" s="2"/>
      <c r="C6219" s="2"/>
      <c r="D6219" s="2"/>
    </row>
    <row r="6220" spans="2:4" x14ac:dyDescent="0.3">
      <c r="B6220" s="2"/>
      <c r="C6220" s="2"/>
      <c r="D6220" s="2"/>
    </row>
    <row r="6221" spans="2:4" x14ac:dyDescent="0.3">
      <c r="B6221" s="2"/>
      <c r="C6221" s="2"/>
      <c r="D6221" s="2"/>
    </row>
    <row r="6222" spans="2:4" x14ac:dyDescent="0.3">
      <c r="B6222" s="2"/>
      <c r="C6222" s="2"/>
      <c r="D6222" s="2"/>
    </row>
    <row r="6223" spans="2:4" x14ac:dyDescent="0.3">
      <c r="B6223" s="2"/>
      <c r="C6223" s="2"/>
      <c r="D6223" s="2"/>
    </row>
    <row r="6224" spans="2:4" x14ac:dyDescent="0.3">
      <c r="B6224" s="2"/>
      <c r="C6224" s="2"/>
      <c r="D6224" s="2"/>
    </row>
    <row r="6225" spans="2:4" x14ac:dyDescent="0.3">
      <c r="B6225" s="2"/>
      <c r="C6225" s="2"/>
      <c r="D6225" s="2"/>
    </row>
    <row r="6226" spans="2:4" x14ac:dyDescent="0.3">
      <c r="B6226" s="2"/>
      <c r="C6226" s="2"/>
      <c r="D6226" s="2"/>
    </row>
    <row r="6227" spans="2:4" x14ac:dyDescent="0.3">
      <c r="B6227" s="2"/>
      <c r="C6227" s="2"/>
      <c r="D6227" s="2"/>
    </row>
    <row r="6228" spans="2:4" x14ac:dyDescent="0.3">
      <c r="B6228" s="2"/>
      <c r="C6228" s="2"/>
      <c r="D6228" s="2"/>
    </row>
    <row r="6229" spans="2:4" x14ac:dyDescent="0.3">
      <c r="B6229" s="2"/>
      <c r="C6229" s="2"/>
      <c r="D6229" s="2"/>
    </row>
    <row r="6230" spans="2:4" x14ac:dyDescent="0.3">
      <c r="B6230" s="2"/>
      <c r="C6230" s="2"/>
      <c r="D6230" s="2"/>
    </row>
    <row r="6231" spans="2:4" x14ac:dyDescent="0.3">
      <c r="B6231" s="2"/>
      <c r="C6231" s="2"/>
      <c r="D6231" s="2"/>
    </row>
    <row r="6232" spans="2:4" x14ac:dyDescent="0.3">
      <c r="B6232" s="2"/>
      <c r="C6232" s="2"/>
      <c r="D6232" s="2"/>
    </row>
    <row r="6233" spans="2:4" x14ac:dyDescent="0.3">
      <c r="B6233" s="2"/>
      <c r="C6233" s="2"/>
      <c r="D6233" s="2"/>
    </row>
    <row r="6234" spans="2:4" x14ac:dyDescent="0.3">
      <c r="B6234" s="2"/>
      <c r="C6234" s="2"/>
      <c r="D6234" s="2"/>
    </row>
    <row r="6235" spans="2:4" x14ac:dyDescent="0.3">
      <c r="B6235" s="2"/>
      <c r="C6235" s="2"/>
      <c r="D6235" s="2"/>
    </row>
    <row r="6236" spans="2:4" x14ac:dyDescent="0.3">
      <c r="B6236" s="2"/>
      <c r="C6236" s="2"/>
      <c r="D6236" s="2"/>
    </row>
    <row r="6237" spans="2:4" x14ac:dyDescent="0.3">
      <c r="B6237" s="2"/>
      <c r="C6237" s="2"/>
      <c r="D6237" s="2"/>
    </row>
    <row r="6238" spans="2:4" x14ac:dyDescent="0.3">
      <c r="B6238" s="2"/>
      <c r="C6238" s="2"/>
      <c r="D6238" s="2"/>
    </row>
    <row r="6239" spans="2:4" x14ac:dyDescent="0.3">
      <c r="B6239" s="2"/>
      <c r="C6239" s="2"/>
      <c r="D6239" s="2"/>
    </row>
    <row r="6240" spans="2:4" x14ac:dyDescent="0.3">
      <c r="B6240" s="2"/>
      <c r="C6240" s="2"/>
      <c r="D6240" s="2"/>
    </row>
    <row r="6241" spans="2:4" x14ac:dyDescent="0.3">
      <c r="B6241" s="2"/>
      <c r="C6241" s="2"/>
      <c r="D6241" s="2"/>
    </row>
    <row r="6242" spans="2:4" x14ac:dyDescent="0.3">
      <c r="B6242" s="2"/>
      <c r="C6242" s="2"/>
      <c r="D6242" s="2"/>
    </row>
    <row r="6243" spans="2:4" x14ac:dyDescent="0.3">
      <c r="B6243" s="2"/>
      <c r="C6243" s="2"/>
      <c r="D6243" s="2"/>
    </row>
    <row r="6244" spans="2:4" x14ac:dyDescent="0.3">
      <c r="B6244" s="2"/>
      <c r="C6244" s="2"/>
      <c r="D6244" s="2"/>
    </row>
    <row r="6245" spans="2:4" x14ac:dyDescent="0.3">
      <c r="B6245" s="2"/>
      <c r="C6245" s="2"/>
      <c r="D6245" s="2"/>
    </row>
    <row r="6246" spans="2:4" x14ac:dyDescent="0.3">
      <c r="B6246" s="2"/>
      <c r="C6246" s="2"/>
      <c r="D6246" s="2"/>
    </row>
    <row r="6247" spans="2:4" x14ac:dyDescent="0.3">
      <c r="B6247" s="2"/>
      <c r="C6247" s="2"/>
      <c r="D6247" s="2"/>
    </row>
    <row r="6248" spans="2:4" x14ac:dyDescent="0.3">
      <c r="B6248" s="2"/>
      <c r="C6248" s="2"/>
      <c r="D6248" s="2"/>
    </row>
    <row r="6249" spans="2:4" x14ac:dyDescent="0.3">
      <c r="B6249" s="2"/>
      <c r="C6249" s="2"/>
      <c r="D6249" s="2"/>
    </row>
    <row r="6250" spans="2:4" x14ac:dyDescent="0.3">
      <c r="B6250" s="2"/>
      <c r="C6250" s="2"/>
      <c r="D6250" s="2"/>
    </row>
    <row r="6251" spans="2:4" x14ac:dyDescent="0.3">
      <c r="B6251" s="2"/>
      <c r="C6251" s="2"/>
      <c r="D6251" s="2"/>
    </row>
    <row r="6252" spans="2:4" x14ac:dyDescent="0.3">
      <c r="B6252" s="2"/>
      <c r="C6252" s="2"/>
      <c r="D6252" s="2"/>
    </row>
    <row r="6253" spans="2:4" x14ac:dyDescent="0.3">
      <c r="B6253" s="2"/>
      <c r="C6253" s="2"/>
      <c r="D6253" s="2"/>
    </row>
    <row r="6254" spans="2:4" x14ac:dyDescent="0.3">
      <c r="B6254" s="2"/>
      <c r="C6254" s="2"/>
      <c r="D6254" s="2"/>
    </row>
    <row r="6255" spans="2:4" x14ac:dyDescent="0.3">
      <c r="B6255" s="2"/>
      <c r="C6255" s="2"/>
      <c r="D6255" s="2"/>
    </row>
    <row r="6256" spans="2:4" x14ac:dyDescent="0.3">
      <c r="B6256" s="2"/>
      <c r="C6256" s="2"/>
      <c r="D6256" s="2"/>
    </row>
    <row r="6257" spans="2:4" x14ac:dyDescent="0.3">
      <c r="B6257" s="2"/>
      <c r="C6257" s="2"/>
      <c r="D6257" s="2"/>
    </row>
    <row r="6258" spans="2:4" x14ac:dyDescent="0.3">
      <c r="B6258" s="2"/>
      <c r="C6258" s="2"/>
      <c r="D6258" s="2"/>
    </row>
    <row r="6259" spans="2:4" x14ac:dyDescent="0.3">
      <c r="B6259" s="2"/>
      <c r="C6259" s="2"/>
      <c r="D6259" s="2"/>
    </row>
    <row r="6260" spans="2:4" x14ac:dyDescent="0.3">
      <c r="B6260" s="2"/>
      <c r="C6260" s="2"/>
      <c r="D6260" s="2"/>
    </row>
    <row r="6261" spans="2:4" x14ac:dyDescent="0.3">
      <c r="B6261" s="2"/>
      <c r="C6261" s="2"/>
      <c r="D6261" s="2"/>
    </row>
    <row r="6262" spans="2:4" x14ac:dyDescent="0.3">
      <c r="B6262" s="2"/>
      <c r="C6262" s="2"/>
      <c r="D6262" s="2"/>
    </row>
    <row r="6263" spans="2:4" x14ac:dyDescent="0.3">
      <c r="B6263" s="2"/>
      <c r="C6263" s="2"/>
      <c r="D6263" s="2"/>
    </row>
    <row r="6264" spans="2:4" x14ac:dyDescent="0.3">
      <c r="B6264" s="2"/>
      <c r="C6264" s="2"/>
      <c r="D6264" s="2"/>
    </row>
    <row r="6265" spans="2:4" x14ac:dyDescent="0.3">
      <c r="B6265" s="2"/>
      <c r="C6265" s="2"/>
      <c r="D6265" s="2"/>
    </row>
    <row r="6266" spans="2:4" x14ac:dyDescent="0.3">
      <c r="B6266" s="2"/>
      <c r="C6266" s="2"/>
      <c r="D6266" s="2"/>
    </row>
    <row r="6267" spans="2:4" x14ac:dyDescent="0.3">
      <c r="B6267" s="2"/>
      <c r="C6267" s="2"/>
      <c r="D6267" s="2"/>
    </row>
    <row r="6268" spans="2:4" x14ac:dyDescent="0.3">
      <c r="B6268" s="2"/>
      <c r="C6268" s="2"/>
      <c r="D6268" s="2"/>
    </row>
    <row r="6269" spans="2:4" x14ac:dyDescent="0.3">
      <c r="B6269" s="2"/>
      <c r="C6269" s="2"/>
      <c r="D6269" s="2"/>
    </row>
    <row r="6270" spans="2:4" x14ac:dyDescent="0.3">
      <c r="B6270" s="2"/>
      <c r="C6270" s="2"/>
      <c r="D6270" s="2"/>
    </row>
    <row r="6271" spans="2:4" x14ac:dyDescent="0.3">
      <c r="B6271" s="2"/>
      <c r="C6271" s="2"/>
      <c r="D6271" s="2"/>
    </row>
    <row r="6272" spans="2:4" x14ac:dyDescent="0.3">
      <c r="B6272" s="2"/>
      <c r="C6272" s="2"/>
      <c r="D6272" s="2"/>
    </row>
    <row r="6273" spans="2:4" x14ac:dyDescent="0.3">
      <c r="B6273" s="2"/>
      <c r="C6273" s="2"/>
      <c r="D6273" s="2"/>
    </row>
    <row r="6274" spans="2:4" x14ac:dyDescent="0.3">
      <c r="B6274" s="2"/>
      <c r="C6274" s="2"/>
      <c r="D6274" s="2"/>
    </row>
    <row r="6275" spans="2:4" x14ac:dyDescent="0.3">
      <c r="B6275" s="2"/>
      <c r="C6275" s="2"/>
      <c r="D6275" s="2"/>
    </row>
    <row r="6276" spans="2:4" x14ac:dyDescent="0.3">
      <c r="B6276" s="2"/>
      <c r="C6276" s="2"/>
      <c r="D6276" s="2"/>
    </row>
    <row r="6277" spans="2:4" x14ac:dyDescent="0.3">
      <c r="B6277" s="2"/>
      <c r="C6277" s="2"/>
      <c r="D6277" s="2"/>
    </row>
    <row r="6278" spans="2:4" x14ac:dyDescent="0.3">
      <c r="B6278" s="2"/>
      <c r="C6278" s="2"/>
      <c r="D6278" s="2"/>
    </row>
    <row r="6279" spans="2:4" x14ac:dyDescent="0.3">
      <c r="B6279" s="2"/>
      <c r="C6279" s="2"/>
      <c r="D6279" s="2"/>
    </row>
    <row r="6280" spans="2:4" x14ac:dyDescent="0.3">
      <c r="B6280" s="2"/>
      <c r="C6280" s="2"/>
      <c r="D6280" s="2"/>
    </row>
    <row r="6281" spans="2:4" x14ac:dyDescent="0.3">
      <c r="B6281" s="2"/>
      <c r="C6281" s="2"/>
      <c r="D6281" s="2"/>
    </row>
    <row r="6282" spans="2:4" x14ac:dyDescent="0.3">
      <c r="B6282" s="2"/>
      <c r="C6282" s="2"/>
      <c r="D6282" s="2"/>
    </row>
    <row r="6283" spans="2:4" x14ac:dyDescent="0.3">
      <c r="B6283" s="2"/>
      <c r="C6283" s="2"/>
      <c r="D6283" s="2"/>
    </row>
    <row r="6284" spans="2:4" x14ac:dyDescent="0.3">
      <c r="B6284" s="2"/>
      <c r="C6284" s="2"/>
      <c r="D6284" s="2"/>
    </row>
    <row r="6285" spans="2:4" x14ac:dyDescent="0.3">
      <c r="B6285" s="2"/>
      <c r="C6285" s="2"/>
      <c r="D6285" s="2"/>
    </row>
    <row r="6286" spans="2:4" x14ac:dyDescent="0.3">
      <c r="B6286" s="2"/>
      <c r="C6286" s="2"/>
      <c r="D6286" s="2"/>
    </row>
    <row r="6287" spans="2:4" x14ac:dyDescent="0.3">
      <c r="B6287" s="2"/>
      <c r="C6287" s="2"/>
      <c r="D6287" s="2"/>
    </row>
    <row r="6288" spans="2:4" x14ac:dyDescent="0.3">
      <c r="B6288" s="2"/>
      <c r="C6288" s="2"/>
      <c r="D6288" s="2"/>
    </row>
    <row r="6289" spans="2:4" x14ac:dyDescent="0.3">
      <c r="B6289" s="2"/>
      <c r="C6289" s="2"/>
      <c r="D6289" s="2"/>
    </row>
    <row r="6290" spans="2:4" x14ac:dyDescent="0.3">
      <c r="B6290" s="2"/>
      <c r="C6290" s="2"/>
      <c r="D6290" s="2"/>
    </row>
    <row r="6291" spans="2:4" x14ac:dyDescent="0.3">
      <c r="B6291" s="2"/>
      <c r="C6291" s="2"/>
      <c r="D6291" s="2"/>
    </row>
    <row r="6292" spans="2:4" x14ac:dyDescent="0.3">
      <c r="B6292" s="2"/>
      <c r="C6292" s="2"/>
      <c r="D6292" s="2"/>
    </row>
    <row r="6293" spans="2:4" x14ac:dyDescent="0.3">
      <c r="B6293" s="2"/>
      <c r="C6293" s="2"/>
      <c r="D6293" s="2"/>
    </row>
    <row r="6294" spans="2:4" x14ac:dyDescent="0.3">
      <c r="B6294" s="2"/>
      <c r="C6294" s="2"/>
      <c r="D6294" s="2"/>
    </row>
    <row r="6295" spans="2:4" x14ac:dyDescent="0.3">
      <c r="B6295" s="2"/>
      <c r="C6295" s="2"/>
      <c r="D6295" s="2"/>
    </row>
    <row r="6296" spans="2:4" x14ac:dyDescent="0.3">
      <c r="B6296" s="2"/>
      <c r="C6296" s="2"/>
      <c r="D6296" s="2"/>
    </row>
    <row r="6297" spans="2:4" x14ac:dyDescent="0.3">
      <c r="B6297" s="2"/>
      <c r="C6297" s="2"/>
      <c r="D6297" s="2"/>
    </row>
    <row r="6298" spans="2:4" x14ac:dyDescent="0.3">
      <c r="B6298" s="2"/>
      <c r="C6298" s="2"/>
      <c r="D6298" s="2"/>
    </row>
    <row r="6299" spans="2:4" x14ac:dyDescent="0.3">
      <c r="B6299" s="2"/>
      <c r="C6299" s="2"/>
      <c r="D6299" s="2"/>
    </row>
    <row r="6300" spans="2:4" x14ac:dyDescent="0.3">
      <c r="B6300" s="2"/>
      <c r="C6300" s="2"/>
      <c r="D6300" s="2"/>
    </row>
    <row r="6301" spans="2:4" x14ac:dyDescent="0.3">
      <c r="B6301" s="2"/>
      <c r="C6301" s="2"/>
      <c r="D6301" s="2"/>
    </row>
    <row r="6302" spans="2:4" x14ac:dyDescent="0.3">
      <c r="B6302" s="2"/>
      <c r="C6302" s="2"/>
      <c r="D6302" s="2"/>
    </row>
    <row r="6303" spans="2:4" x14ac:dyDescent="0.3">
      <c r="B6303" s="2"/>
      <c r="C6303" s="2"/>
      <c r="D6303" s="2"/>
    </row>
    <row r="6304" spans="2:4" x14ac:dyDescent="0.3">
      <c r="B6304" s="2"/>
      <c r="C6304" s="2"/>
      <c r="D6304" s="2"/>
    </row>
    <row r="6305" spans="2:4" x14ac:dyDescent="0.3">
      <c r="B6305" s="2"/>
      <c r="C6305" s="2"/>
      <c r="D6305" s="2"/>
    </row>
    <row r="6306" spans="2:4" x14ac:dyDescent="0.3">
      <c r="B6306" s="2"/>
      <c r="C6306" s="2"/>
      <c r="D6306" s="2"/>
    </row>
    <row r="6307" spans="2:4" x14ac:dyDescent="0.3">
      <c r="B6307" s="2"/>
      <c r="C6307" s="2"/>
      <c r="D6307" s="2"/>
    </row>
    <row r="6308" spans="2:4" x14ac:dyDescent="0.3">
      <c r="B6308" s="2"/>
      <c r="C6308" s="2"/>
      <c r="D6308" s="2"/>
    </row>
    <row r="6309" spans="2:4" x14ac:dyDescent="0.3">
      <c r="B6309" s="2"/>
      <c r="C6309" s="2"/>
      <c r="D6309" s="2"/>
    </row>
    <row r="6310" spans="2:4" x14ac:dyDescent="0.3">
      <c r="B6310" s="2"/>
      <c r="C6310" s="2"/>
      <c r="D6310" s="2"/>
    </row>
    <row r="6311" spans="2:4" x14ac:dyDescent="0.3">
      <c r="B6311" s="2"/>
      <c r="C6311" s="2"/>
      <c r="D6311" s="2"/>
    </row>
    <row r="6312" spans="2:4" x14ac:dyDescent="0.3">
      <c r="B6312" s="2"/>
      <c r="C6312" s="2"/>
      <c r="D6312" s="2"/>
    </row>
    <row r="6313" spans="2:4" x14ac:dyDescent="0.3">
      <c r="B6313" s="2"/>
      <c r="C6313" s="2"/>
      <c r="D6313" s="2"/>
    </row>
    <row r="6314" spans="2:4" x14ac:dyDescent="0.3">
      <c r="B6314" s="2"/>
      <c r="C6314" s="2"/>
      <c r="D6314" s="2"/>
    </row>
    <row r="6315" spans="2:4" x14ac:dyDescent="0.3">
      <c r="B6315" s="2"/>
      <c r="C6315" s="2"/>
      <c r="D6315" s="2"/>
    </row>
    <row r="6316" spans="2:4" x14ac:dyDescent="0.3">
      <c r="B6316" s="2"/>
      <c r="C6316" s="2"/>
      <c r="D6316" s="2"/>
    </row>
    <row r="6317" spans="2:4" x14ac:dyDescent="0.3">
      <c r="B6317" s="2"/>
      <c r="C6317" s="2"/>
      <c r="D6317" s="2"/>
    </row>
    <row r="6318" spans="2:4" x14ac:dyDescent="0.3">
      <c r="B6318" s="2"/>
      <c r="C6318" s="2"/>
      <c r="D6318" s="2"/>
    </row>
    <row r="6319" spans="2:4" x14ac:dyDescent="0.3">
      <c r="B6319" s="2"/>
      <c r="C6319" s="2"/>
      <c r="D6319" s="2"/>
    </row>
    <row r="6320" spans="2:4" x14ac:dyDescent="0.3">
      <c r="B6320" s="2"/>
      <c r="C6320" s="2"/>
      <c r="D6320" s="2"/>
    </row>
    <row r="6321" spans="2:4" x14ac:dyDescent="0.3">
      <c r="B6321" s="2"/>
      <c r="C6321" s="2"/>
      <c r="D6321" s="2"/>
    </row>
    <row r="6322" spans="2:4" x14ac:dyDescent="0.3">
      <c r="B6322" s="2"/>
      <c r="C6322" s="2"/>
      <c r="D6322" s="2"/>
    </row>
    <row r="6323" spans="2:4" x14ac:dyDescent="0.3">
      <c r="B6323" s="2"/>
      <c r="C6323" s="2"/>
      <c r="D6323" s="2"/>
    </row>
    <row r="6324" spans="2:4" x14ac:dyDescent="0.3">
      <c r="B6324" s="2"/>
      <c r="C6324" s="2"/>
      <c r="D6324" s="2"/>
    </row>
    <row r="6325" spans="2:4" x14ac:dyDescent="0.3">
      <c r="B6325" s="2"/>
      <c r="C6325" s="2"/>
      <c r="D6325" s="2"/>
    </row>
    <row r="6326" spans="2:4" x14ac:dyDescent="0.3">
      <c r="B6326" s="2"/>
      <c r="C6326" s="2"/>
      <c r="D6326" s="2"/>
    </row>
    <row r="6327" spans="2:4" x14ac:dyDescent="0.3">
      <c r="B6327" s="2"/>
      <c r="C6327" s="2"/>
      <c r="D6327" s="2"/>
    </row>
    <row r="6328" spans="2:4" x14ac:dyDescent="0.3">
      <c r="B6328" s="2"/>
      <c r="C6328" s="2"/>
      <c r="D6328" s="2"/>
    </row>
    <row r="6329" spans="2:4" x14ac:dyDescent="0.3">
      <c r="B6329" s="2"/>
      <c r="C6329" s="2"/>
      <c r="D6329" s="2"/>
    </row>
    <row r="6330" spans="2:4" x14ac:dyDescent="0.3">
      <c r="B6330" s="2"/>
      <c r="C6330" s="2"/>
      <c r="D6330" s="2"/>
    </row>
    <row r="6331" spans="2:4" x14ac:dyDescent="0.3">
      <c r="B6331" s="2"/>
      <c r="C6331" s="2"/>
      <c r="D6331" s="2"/>
    </row>
    <row r="6332" spans="2:4" x14ac:dyDescent="0.3">
      <c r="B6332" s="2"/>
      <c r="C6332" s="2"/>
      <c r="D6332" s="2"/>
    </row>
    <row r="6333" spans="2:4" x14ac:dyDescent="0.3">
      <c r="B6333" s="2"/>
      <c r="C6333" s="2"/>
      <c r="D6333" s="2"/>
    </row>
    <row r="6334" spans="2:4" x14ac:dyDescent="0.3">
      <c r="B6334" s="2"/>
      <c r="C6334" s="2"/>
      <c r="D6334" s="2"/>
    </row>
    <row r="6335" spans="2:4" x14ac:dyDescent="0.3">
      <c r="B6335" s="2"/>
      <c r="C6335" s="2"/>
      <c r="D6335" s="2"/>
    </row>
    <row r="6336" spans="2:4" x14ac:dyDescent="0.3">
      <c r="B6336" s="2"/>
      <c r="C6336" s="2"/>
      <c r="D6336" s="2"/>
    </row>
    <row r="6337" spans="2:4" x14ac:dyDescent="0.3">
      <c r="B6337" s="2"/>
      <c r="C6337" s="2"/>
      <c r="D6337" s="2"/>
    </row>
    <row r="6338" spans="2:4" x14ac:dyDescent="0.3">
      <c r="B6338" s="2"/>
      <c r="C6338" s="2"/>
      <c r="D6338" s="2"/>
    </row>
    <row r="6339" spans="2:4" x14ac:dyDescent="0.3">
      <c r="B6339" s="2"/>
      <c r="C6339" s="2"/>
      <c r="D6339" s="2"/>
    </row>
    <row r="6340" spans="2:4" x14ac:dyDescent="0.3">
      <c r="B6340" s="2"/>
      <c r="C6340" s="2"/>
      <c r="D6340" s="2"/>
    </row>
    <row r="6341" spans="2:4" x14ac:dyDescent="0.3">
      <c r="B6341" s="2"/>
      <c r="C6341" s="2"/>
      <c r="D6341" s="2"/>
    </row>
    <row r="6342" spans="2:4" x14ac:dyDescent="0.3">
      <c r="B6342" s="2"/>
      <c r="C6342" s="2"/>
      <c r="D6342" s="2"/>
    </row>
    <row r="6343" spans="2:4" x14ac:dyDescent="0.3">
      <c r="B6343" s="2"/>
      <c r="C6343" s="2"/>
      <c r="D6343" s="2"/>
    </row>
    <row r="6344" spans="2:4" x14ac:dyDescent="0.3">
      <c r="B6344" s="2"/>
      <c r="C6344" s="2"/>
      <c r="D6344" s="2"/>
    </row>
    <row r="6345" spans="2:4" x14ac:dyDescent="0.3">
      <c r="B6345" s="2"/>
      <c r="C6345" s="2"/>
      <c r="D6345" s="2"/>
    </row>
    <row r="6346" spans="2:4" x14ac:dyDescent="0.3">
      <c r="B6346" s="2"/>
      <c r="C6346" s="2"/>
      <c r="D6346" s="2"/>
    </row>
    <row r="6347" spans="2:4" x14ac:dyDescent="0.3">
      <c r="B6347" s="2"/>
      <c r="C6347" s="2"/>
      <c r="D6347" s="2"/>
    </row>
    <row r="6348" spans="2:4" x14ac:dyDescent="0.3">
      <c r="B6348" s="2"/>
      <c r="C6348" s="2"/>
      <c r="D6348" s="2"/>
    </row>
    <row r="6349" spans="2:4" x14ac:dyDescent="0.3">
      <c r="B6349" s="2"/>
      <c r="C6349" s="2"/>
      <c r="D6349" s="2"/>
    </row>
    <row r="6350" spans="2:4" x14ac:dyDescent="0.3">
      <c r="B6350" s="2"/>
      <c r="C6350" s="2"/>
      <c r="D6350" s="2"/>
    </row>
    <row r="6351" spans="2:4" x14ac:dyDescent="0.3">
      <c r="B6351" s="2"/>
      <c r="C6351" s="2"/>
      <c r="D6351" s="2"/>
    </row>
    <row r="6352" spans="2:4" x14ac:dyDescent="0.3">
      <c r="B6352" s="2"/>
      <c r="C6352" s="2"/>
      <c r="D6352" s="2"/>
    </row>
    <row r="6353" spans="2:4" x14ac:dyDescent="0.3">
      <c r="B6353" s="2"/>
      <c r="C6353" s="2"/>
      <c r="D6353" s="2"/>
    </row>
    <row r="6354" spans="2:4" x14ac:dyDescent="0.3">
      <c r="B6354" s="2"/>
      <c r="C6354" s="2"/>
      <c r="D6354" s="2"/>
    </row>
    <row r="6355" spans="2:4" x14ac:dyDescent="0.3">
      <c r="B6355" s="2"/>
      <c r="C6355" s="2"/>
      <c r="D6355" s="2"/>
    </row>
    <row r="6356" spans="2:4" x14ac:dyDescent="0.3">
      <c r="B6356" s="2"/>
      <c r="C6356" s="2"/>
      <c r="D6356" s="2"/>
    </row>
    <row r="6357" spans="2:4" x14ac:dyDescent="0.3">
      <c r="B6357" s="2"/>
      <c r="C6357" s="2"/>
      <c r="D6357" s="2"/>
    </row>
    <row r="6358" spans="2:4" x14ac:dyDescent="0.3">
      <c r="B6358" s="2"/>
      <c r="C6358" s="2"/>
      <c r="D6358" s="2"/>
    </row>
    <row r="6359" spans="2:4" x14ac:dyDescent="0.3">
      <c r="B6359" s="2"/>
      <c r="C6359" s="2"/>
      <c r="D6359" s="2"/>
    </row>
    <row r="6360" spans="2:4" x14ac:dyDescent="0.3">
      <c r="B6360" s="2"/>
      <c r="C6360" s="2"/>
      <c r="D6360" s="2"/>
    </row>
    <row r="6361" spans="2:4" x14ac:dyDescent="0.3">
      <c r="B6361" s="2"/>
      <c r="C6361" s="2"/>
      <c r="D6361" s="2"/>
    </row>
    <row r="6362" spans="2:4" x14ac:dyDescent="0.3">
      <c r="B6362" s="2"/>
      <c r="C6362" s="2"/>
      <c r="D6362" s="2"/>
    </row>
    <row r="6363" spans="2:4" x14ac:dyDescent="0.3">
      <c r="B6363" s="2"/>
      <c r="C6363" s="2"/>
      <c r="D6363" s="2"/>
    </row>
    <row r="6364" spans="2:4" x14ac:dyDescent="0.3">
      <c r="B6364" s="2"/>
      <c r="C6364" s="2"/>
      <c r="D6364" s="2"/>
    </row>
    <row r="6365" spans="2:4" x14ac:dyDescent="0.3">
      <c r="B6365" s="2"/>
      <c r="C6365" s="2"/>
      <c r="D6365" s="2"/>
    </row>
    <row r="6366" spans="2:4" x14ac:dyDescent="0.3">
      <c r="B6366" s="2"/>
      <c r="C6366" s="2"/>
      <c r="D6366" s="2"/>
    </row>
    <row r="6367" spans="2:4" x14ac:dyDescent="0.3">
      <c r="B6367" s="2"/>
      <c r="C6367" s="2"/>
      <c r="D6367" s="2"/>
    </row>
    <row r="6368" spans="2:4" x14ac:dyDescent="0.3">
      <c r="B6368" s="2"/>
      <c r="C6368" s="2"/>
      <c r="D6368" s="2"/>
    </row>
    <row r="6369" spans="2:4" x14ac:dyDescent="0.3">
      <c r="B6369" s="2"/>
      <c r="C6369" s="2"/>
      <c r="D6369" s="2"/>
    </row>
    <row r="6370" spans="2:4" x14ac:dyDescent="0.3">
      <c r="B6370" s="2"/>
      <c r="C6370" s="2"/>
      <c r="D6370" s="2"/>
    </row>
    <row r="6371" spans="2:4" x14ac:dyDescent="0.3">
      <c r="B6371" s="2"/>
      <c r="C6371" s="2"/>
      <c r="D6371" s="2"/>
    </row>
    <row r="6372" spans="2:4" x14ac:dyDescent="0.3">
      <c r="B6372" s="2"/>
      <c r="C6372" s="2"/>
      <c r="D6372" s="2"/>
    </row>
    <row r="6373" spans="2:4" x14ac:dyDescent="0.3">
      <c r="B6373" s="2"/>
      <c r="C6373" s="2"/>
      <c r="D6373" s="2"/>
    </row>
    <row r="6374" spans="2:4" x14ac:dyDescent="0.3">
      <c r="B6374" s="2"/>
      <c r="C6374" s="2"/>
      <c r="D6374" s="2"/>
    </row>
    <row r="6375" spans="2:4" x14ac:dyDescent="0.3">
      <c r="B6375" s="2"/>
      <c r="C6375" s="2"/>
      <c r="D6375" s="2"/>
    </row>
    <row r="6376" spans="2:4" x14ac:dyDescent="0.3">
      <c r="B6376" s="2"/>
      <c r="C6376" s="2"/>
      <c r="D6376" s="2"/>
    </row>
    <row r="6377" spans="2:4" x14ac:dyDescent="0.3">
      <c r="B6377" s="2"/>
      <c r="C6377" s="2"/>
      <c r="D6377" s="2"/>
    </row>
    <row r="6378" spans="2:4" x14ac:dyDescent="0.3">
      <c r="B6378" s="2"/>
      <c r="C6378" s="2"/>
      <c r="D6378" s="2"/>
    </row>
    <row r="6379" spans="2:4" x14ac:dyDescent="0.3">
      <c r="B6379" s="2"/>
      <c r="C6379" s="2"/>
      <c r="D6379" s="2"/>
    </row>
    <row r="6380" spans="2:4" x14ac:dyDescent="0.3">
      <c r="B6380" s="2"/>
      <c r="C6380" s="2"/>
      <c r="D6380" s="2"/>
    </row>
    <row r="6381" spans="2:4" x14ac:dyDescent="0.3">
      <c r="B6381" s="2"/>
      <c r="C6381" s="2"/>
      <c r="D6381" s="2"/>
    </row>
    <row r="6382" spans="2:4" x14ac:dyDescent="0.3">
      <c r="B6382" s="2"/>
      <c r="C6382" s="2"/>
      <c r="D6382" s="2"/>
    </row>
    <row r="6383" spans="2:4" x14ac:dyDescent="0.3">
      <c r="B6383" s="2"/>
      <c r="C6383" s="2"/>
      <c r="D6383" s="2"/>
    </row>
    <row r="6384" spans="2:4" x14ac:dyDescent="0.3">
      <c r="B6384" s="2"/>
      <c r="C6384" s="2"/>
      <c r="D6384" s="2"/>
    </row>
    <row r="6385" spans="2:4" x14ac:dyDescent="0.3">
      <c r="B6385" s="2"/>
      <c r="C6385" s="2"/>
      <c r="D6385" s="2"/>
    </row>
    <row r="6386" spans="2:4" x14ac:dyDescent="0.3">
      <c r="B6386" s="2"/>
      <c r="C6386" s="2"/>
      <c r="D6386" s="2"/>
    </row>
    <row r="6387" spans="2:4" x14ac:dyDescent="0.3">
      <c r="B6387" s="2"/>
      <c r="C6387" s="2"/>
      <c r="D6387" s="2"/>
    </row>
    <row r="6388" spans="2:4" x14ac:dyDescent="0.3">
      <c r="B6388" s="2"/>
      <c r="C6388" s="2"/>
      <c r="D6388" s="2"/>
    </row>
    <row r="6389" spans="2:4" x14ac:dyDescent="0.3">
      <c r="B6389" s="2"/>
      <c r="C6389" s="2"/>
      <c r="D6389" s="2"/>
    </row>
    <row r="6390" spans="2:4" x14ac:dyDescent="0.3">
      <c r="B6390" s="2"/>
      <c r="C6390" s="2"/>
      <c r="D6390" s="2"/>
    </row>
    <row r="6391" spans="2:4" x14ac:dyDescent="0.3">
      <c r="B6391" s="2"/>
      <c r="C6391" s="2"/>
      <c r="D6391" s="2"/>
    </row>
    <row r="6392" spans="2:4" x14ac:dyDescent="0.3">
      <c r="B6392" s="2"/>
      <c r="C6392" s="2"/>
      <c r="D6392" s="2"/>
    </row>
    <row r="6393" spans="2:4" x14ac:dyDescent="0.3">
      <c r="B6393" s="2"/>
      <c r="C6393" s="2"/>
      <c r="D6393" s="2"/>
    </row>
    <row r="6394" spans="2:4" x14ac:dyDescent="0.3">
      <c r="B6394" s="2"/>
      <c r="C6394" s="2"/>
      <c r="D6394" s="2"/>
    </row>
    <row r="6395" spans="2:4" x14ac:dyDescent="0.3">
      <c r="B6395" s="2"/>
      <c r="C6395" s="2"/>
      <c r="D6395" s="2"/>
    </row>
    <row r="6396" spans="2:4" x14ac:dyDescent="0.3">
      <c r="B6396" s="2"/>
      <c r="C6396" s="2"/>
      <c r="D6396" s="2"/>
    </row>
    <row r="6397" spans="2:4" x14ac:dyDescent="0.3">
      <c r="B6397" s="2"/>
      <c r="C6397" s="2"/>
      <c r="D6397" s="2"/>
    </row>
    <row r="6398" spans="2:4" x14ac:dyDescent="0.3">
      <c r="B6398" s="2"/>
      <c r="C6398" s="2"/>
      <c r="D6398" s="2"/>
    </row>
    <row r="6399" spans="2:4" x14ac:dyDescent="0.3">
      <c r="B6399" s="2"/>
      <c r="C6399" s="2"/>
      <c r="D6399" s="2"/>
    </row>
    <row r="6400" spans="2:4" x14ac:dyDescent="0.3">
      <c r="B6400" s="2"/>
      <c r="C6400" s="2"/>
      <c r="D6400" s="2"/>
    </row>
    <row r="6401" spans="2:4" x14ac:dyDescent="0.3">
      <c r="B6401" s="2"/>
      <c r="C6401" s="2"/>
      <c r="D6401" s="2"/>
    </row>
    <row r="6402" spans="2:4" x14ac:dyDescent="0.3">
      <c r="B6402" s="2"/>
      <c r="C6402" s="2"/>
      <c r="D6402" s="2"/>
    </row>
    <row r="6403" spans="2:4" x14ac:dyDescent="0.3">
      <c r="B6403" s="2"/>
      <c r="C6403" s="2"/>
      <c r="D6403" s="2"/>
    </row>
    <row r="6404" spans="2:4" x14ac:dyDescent="0.3">
      <c r="B6404" s="2"/>
      <c r="C6404" s="2"/>
      <c r="D6404" s="2"/>
    </row>
    <row r="6405" spans="2:4" x14ac:dyDescent="0.3">
      <c r="B6405" s="2"/>
      <c r="C6405" s="2"/>
      <c r="D6405" s="2"/>
    </row>
    <row r="6406" spans="2:4" x14ac:dyDescent="0.3">
      <c r="B6406" s="2"/>
      <c r="C6406" s="2"/>
      <c r="D6406" s="2"/>
    </row>
    <row r="6407" spans="2:4" x14ac:dyDescent="0.3">
      <c r="B6407" s="2"/>
      <c r="C6407" s="2"/>
      <c r="D6407" s="2"/>
    </row>
    <row r="6408" spans="2:4" x14ac:dyDescent="0.3">
      <c r="B6408" s="2"/>
      <c r="C6408" s="2"/>
      <c r="D6408" s="2"/>
    </row>
    <row r="6409" spans="2:4" x14ac:dyDescent="0.3">
      <c r="B6409" s="2"/>
      <c r="C6409" s="2"/>
      <c r="D6409" s="2"/>
    </row>
    <row r="6410" spans="2:4" x14ac:dyDescent="0.3">
      <c r="B6410" s="2"/>
      <c r="C6410" s="2"/>
      <c r="D6410" s="2"/>
    </row>
    <row r="6411" spans="2:4" x14ac:dyDescent="0.3">
      <c r="B6411" s="2"/>
      <c r="C6411" s="2"/>
      <c r="D6411" s="2"/>
    </row>
    <row r="6412" spans="2:4" x14ac:dyDescent="0.3">
      <c r="B6412" s="2"/>
      <c r="C6412" s="2"/>
      <c r="D6412" s="2"/>
    </row>
    <row r="6413" spans="2:4" x14ac:dyDescent="0.3">
      <c r="B6413" s="2"/>
      <c r="C6413" s="2"/>
      <c r="D6413" s="2"/>
    </row>
    <row r="6414" spans="2:4" x14ac:dyDescent="0.3">
      <c r="B6414" s="2"/>
      <c r="C6414" s="2"/>
      <c r="D6414" s="2"/>
    </row>
    <row r="6415" spans="2:4" x14ac:dyDescent="0.3">
      <c r="B6415" s="2"/>
      <c r="C6415" s="2"/>
      <c r="D6415" s="2"/>
    </row>
    <row r="6416" spans="2:4" x14ac:dyDescent="0.3">
      <c r="B6416" s="2"/>
      <c r="C6416" s="2"/>
      <c r="D6416" s="2"/>
    </row>
    <row r="6417" spans="2:4" x14ac:dyDescent="0.3">
      <c r="B6417" s="2"/>
      <c r="C6417" s="2"/>
      <c r="D6417" s="2"/>
    </row>
    <row r="6418" spans="2:4" x14ac:dyDescent="0.3">
      <c r="B6418" s="2"/>
      <c r="C6418" s="2"/>
      <c r="D6418" s="2"/>
    </row>
    <row r="6419" spans="2:4" x14ac:dyDescent="0.3">
      <c r="B6419" s="2"/>
      <c r="C6419" s="2"/>
      <c r="D6419" s="2"/>
    </row>
    <row r="6420" spans="2:4" x14ac:dyDescent="0.3">
      <c r="B6420" s="2"/>
      <c r="C6420" s="2"/>
      <c r="D6420" s="2"/>
    </row>
    <row r="6421" spans="2:4" x14ac:dyDescent="0.3">
      <c r="B6421" s="2"/>
      <c r="C6421" s="2"/>
      <c r="D6421" s="2"/>
    </row>
    <row r="6422" spans="2:4" x14ac:dyDescent="0.3">
      <c r="B6422" s="2"/>
      <c r="C6422" s="2"/>
      <c r="D6422" s="2"/>
    </row>
    <row r="6423" spans="2:4" x14ac:dyDescent="0.3">
      <c r="B6423" s="2"/>
      <c r="C6423" s="2"/>
      <c r="D6423" s="2"/>
    </row>
    <row r="6424" spans="2:4" x14ac:dyDescent="0.3">
      <c r="B6424" s="2"/>
      <c r="C6424" s="2"/>
      <c r="D6424" s="2"/>
    </row>
    <row r="6425" spans="2:4" x14ac:dyDescent="0.3">
      <c r="B6425" s="2"/>
      <c r="C6425" s="2"/>
      <c r="D6425" s="2"/>
    </row>
    <row r="6426" spans="2:4" x14ac:dyDescent="0.3">
      <c r="B6426" s="2"/>
      <c r="C6426" s="2"/>
      <c r="D6426" s="2"/>
    </row>
    <row r="6427" spans="2:4" x14ac:dyDescent="0.3">
      <c r="B6427" s="2"/>
      <c r="C6427" s="2"/>
      <c r="D6427" s="2"/>
    </row>
    <row r="6428" spans="2:4" x14ac:dyDescent="0.3">
      <c r="B6428" s="2"/>
      <c r="C6428" s="2"/>
      <c r="D6428" s="2"/>
    </row>
    <row r="6429" spans="2:4" x14ac:dyDescent="0.3">
      <c r="B6429" s="2"/>
      <c r="C6429" s="2"/>
      <c r="D6429" s="2"/>
    </row>
    <row r="6430" spans="2:4" x14ac:dyDescent="0.3">
      <c r="B6430" s="2"/>
      <c r="C6430" s="2"/>
      <c r="D6430" s="2"/>
    </row>
    <row r="6431" spans="2:4" x14ac:dyDescent="0.3">
      <c r="B6431" s="2"/>
      <c r="C6431" s="2"/>
      <c r="D6431" s="2"/>
    </row>
    <row r="6432" spans="2:4" x14ac:dyDescent="0.3">
      <c r="B6432" s="2"/>
      <c r="C6432" s="2"/>
      <c r="D6432" s="2"/>
    </row>
    <row r="6433" spans="2:4" x14ac:dyDescent="0.3">
      <c r="B6433" s="2"/>
      <c r="C6433" s="2"/>
      <c r="D6433" s="2"/>
    </row>
    <row r="6434" spans="2:4" x14ac:dyDescent="0.3">
      <c r="B6434" s="2"/>
      <c r="C6434" s="2"/>
      <c r="D6434" s="2"/>
    </row>
    <row r="6435" spans="2:4" x14ac:dyDescent="0.3">
      <c r="B6435" s="2"/>
      <c r="C6435" s="2"/>
      <c r="D6435" s="2"/>
    </row>
    <row r="6436" spans="2:4" x14ac:dyDescent="0.3">
      <c r="B6436" s="2"/>
      <c r="C6436" s="2"/>
      <c r="D6436" s="2"/>
    </row>
    <row r="6437" spans="2:4" x14ac:dyDescent="0.3">
      <c r="B6437" s="2"/>
      <c r="C6437" s="2"/>
      <c r="D6437" s="2"/>
    </row>
    <row r="6438" spans="2:4" x14ac:dyDescent="0.3">
      <c r="B6438" s="2"/>
      <c r="C6438" s="2"/>
      <c r="D6438" s="2"/>
    </row>
    <row r="6439" spans="2:4" x14ac:dyDescent="0.3">
      <c r="B6439" s="2"/>
      <c r="C6439" s="2"/>
      <c r="D6439" s="2"/>
    </row>
    <row r="6440" spans="2:4" x14ac:dyDescent="0.3">
      <c r="B6440" s="2"/>
      <c r="C6440" s="2"/>
      <c r="D6440" s="2"/>
    </row>
    <row r="6441" spans="2:4" x14ac:dyDescent="0.3">
      <c r="B6441" s="2"/>
      <c r="C6441" s="2"/>
      <c r="D6441" s="2"/>
    </row>
    <row r="6442" spans="2:4" x14ac:dyDescent="0.3">
      <c r="B6442" s="2"/>
      <c r="C6442" s="2"/>
      <c r="D6442" s="2"/>
    </row>
    <row r="6443" spans="2:4" x14ac:dyDescent="0.3">
      <c r="B6443" s="2"/>
      <c r="C6443" s="2"/>
      <c r="D6443" s="2"/>
    </row>
    <row r="6444" spans="2:4" x14ac:dyDescent="0.3">
      <c r="B6444" s="2"/>
      <c r="C6444" s="2"/>
      <c r="D6444" s="2"/>
    </row>
    <row r="6445" spans="2:4" x14ac:dyDescent="0.3">
      <c r="B6445" s="2"/>
      <c r="C6445" s="2"/>
      <c r="D6445" s="2"/>
    </row>
    <row r="6446" spans="2:4" x14ac:dyDescent="0.3">
      <c r="B6446" s="2"/>
      <c r="C6446" s="2"/>
      <c r="D6446" s="2"/>
    </row>
    <row r="6447" spans="2:4" x14ac:dyDescent="0.3">
      <c r="B6447" s="2"/>
      <c r="C6447" s="2"/>
      <c r="D6447" s="2"/>
    </row>
    <row r="6448" spans="2:4" x14ac:dyDescent="0.3">
      <c r="B6448" s="2"/>
      <c r="C6448" s="2"/>
      <c r="D6448" s="2"/>
    </row>
    <row r="6449" spans="2:4" x14ac:dyDescent="0.3">
      <c r="B6449" s="2"/>
      <c r="C6449" s="2"/>
      <c r="D6449" s="2"/>
    </row>
    <row r="6450" spans="2:4" x14ac:dyDescent="0.3">
      <c r="B6450" s="2"/>
      <c r="C6450" s="2"/>
      <c r="D6450" s="2"/>
    </row>
    <row r="6451" spans="2:4" x14ac:dyDescent="0.3">
      <c r="B6451" s="2"/>
      <c r="C6451" s="2"/>
      <c r="D6451" s="2"/>
    </row>
    <row r="6452" spans="2:4" x14ac:dyDescent="0.3">
      <c r="B6452" s="2"/>
      <c r="C6452" s="2"/>
      <c r="D6452" s="2"/>
    </row>
    <row r="6453" spans="2:4" x14ac:dyDescent="0.3">
      <c r="B6453" s="2"/>
      <c r="C6453" s="2"/>
      <c r="D6453" s="2"/>
    </row>
    <row r="6454" spans="2:4" x14ac:dyDescent="0.3">
      <c r="B6454" s="2"/>
      <c r="C6454" s="2"/>
      <c r="D6454" s="2"/>
    </row>
    <row r="6455" spans="2:4" x14ac:dyDescent="0.3">
      <c r="B6455" s="2"/>
      <c r="C6455" s="2"/>
      <c r="D6455" s="2"/>
    </row>
    <row r="6456" spans="2:4" x14ac:dyDescent="0.3">
      <c r="B6456" s="2"/>
      <c r="C6456" s="2"/>
      <c r="D6456" s="2"/>
    </row>
    <row r="6457" spans="2:4" x14ac:dyDescent="0.3">
      <c r="B6457" s="2"/>
      <c r="C6457" s="2"/>
      <c r="D6457" s="2"/>
    </row>
    <row r="6458" spans="2:4" x14ac:dyDescent="0.3">
      <c r="B6458" s="2"/>
      <c r="C6458" s="2"/>
      <c r="D6458" s="2"/>
    </row>
    <row r="6459" spans="2:4" x14ac:dyDescent="0.3">
      <c r="B6459" s="2"/>
      <c r="C6459" s="2"/>
      <c r="D6459" s="2"/>
    </row>
    <row r="6460" spans="2:4" x14ac:dyDescent="0.3">
      <c r="B6460" s="2"/>
      <c r="C6460" s="2"/>
      <c r="D6460" s="2"/>
    </row>
    <row r="6461" spans="2:4" x14ac:dyDescent="0.3">
      <c r="B6461" s="2"/>
      <c r="C6461" s="2"/>
      <c r="D6461" s="2"/>
    </row>
    <row r="6462" spans="2:4" x14ac:dyDescent="0.3">
      <c r="B6462" s="2"/>
      <c r="C6462" s="2"/>
      <c r="D6462" s="2"/>
    </row>
    <row r="6463" spans="2:4" x14ac:dyDescent="0.3">
      <c r="B6463" s="2"/>
      <c r="C6463" s="2"/>
      <c r="D6463" s="2"/>
    </row>
    <row r="6464" spans="2:4" x14ac:dyDescent="0.3">
      <c r="B6464" s="2"/>
      <c r="C6464" s="2"/>
      <c r="D6464" s="2"/>
    </row>
    <row r="6465" spans="2:4" x14ac:dyDescent="0.3">
      <c r="B6465" s="2"/>
      <c r="C6465" s="2"/>
      <c r="D6465" s="2"/>
    </row>
    <row r="6466" spans="2:4" x14ac:dyDescent="0.3">
      <c r="B6466" s="2"/>
      <c r="C6466" s="2"/>
      <c r="D6466" s="2"/>
    </row>
    <row r="6467" spans="2:4" x14ac:dyDescent="0.3">
      <c r="B6467" s="2"/>
      <c r="C6467" s="2"/>
      <c r="D6467" s="2"/>
    </row>
    <row r="6468" spans="2:4" x14ac:dyDescent="0.3">
      <c r="B6468" s="2"/>
      <c r="C6468" s="2"/>
      <c r="D6468" s="2"/>
    </row>
    <row r="6469" spans="2:4" x14ac:dyDescent="0.3">
      <c r="B6469" s="2"/>
      <c r="C6469" s="2"/>
      <c r="D6469" s="2"/>
    </row>
    <row r="6470" spans="2:4" x14ac:dyDescent="0.3">
      <c r="B6470" s="2"/>
      <c r="C6470" s="2"/>
      <c r="D6470" s="2"/>
    </row>
    <row r="6471" spans="2:4" x14ac:dyDescent="0.3">
      <c r="B6471" s="2"/>
      <c r="C6471" s="2"/>
      <c r="D6471" s="2"/>
    </row>
    <row r="6472" spans="2:4" x14ac:dyDescent="0.3">
      <c r="B6472" s="2"/>
      <c r="C6472" s="2"/>
      <c r="D6472" s="2"/>
    </row>
    <row r="6473" spans="2:4" x14ac:dyDescent="0.3">
      <c r="B6473" s="2"/>
      <c r="C6473" s="2"/>
      <c r="D6473" s="2"/>
    </row>
    <row r="6474" spans="2:4" x14ac:dyDescent="0.3">
      <c r="B6474" s="2"/>
      <c r="C6474" s="2"/>
      <c r="D6474" s="2"/>
    </row>
    <row r="6475" spans="2:4" x14ac:dyDescent="0.3">
      <c r="B6475" s="2"/>
      <c r="C6475" s="2"/>
      <c r="D6475" s="2"/>
    </row>
    <row r="6476" spans="2:4" x14ac:dyDescent="0.3">
      <c r="B6476" s="2"/>
      <c r="C6476" s="2"/>
      <c r="D6476" s="2"/>
    </row>
    <row r="6477" spans="2:4" x14ac:dyDescent="0.3">
      <c r="B6477" s="2"/>
      <c r="C6477" s="2"/>
      <c r="D6477" s="2"/>
    </row>
    <row r="6478" spans="2:4" x14ac:dyDescent="0.3">
      <c r="B6478" s="2"/>
      <c r="C6478" s="2"/>
      <c r="D6478" s="2"/>
    </row>
    <row r="6479" spans="2:4" x14ac:dyDescent="0.3">
      <c r="B6479" s="2"/>
      <c r="C6479" s="2"/>
      <c r="D6479" s="2"/>
    </row>
    <row r="6480" spans="2:4" x14ac:dyDescent="0.3">
      <c r="B6480" s="2"/>
      <c r="C6480" s="2"/>
      <c r="D6480" s="2"/>
    </row>
    <row r="6481" spans="2:4" x14ac:dyDescent="0.3">
      <c r="B6481" s="2"/>
      <c r="C6481" s="2"/>
      <c r="D6481" s="2"/>
    </row>
    <row r="6482" spans="2:4" x14ac:dyDescent="0.3">
      <c r="B6482" s="2"/>
      <c r="C6482" s="2"/>
      <c r="D6482" s="2"/>
    </row>
    <row r="6483" spans="2:4" x14ac:dyDescent="0.3">
      <c r="B6483" s="2"/>
      <c r="C6483" s="2"/>
      <c r="D6483" s="2"/>
    </row>
    <row r="6484" spans="2:4" x14ac:dyDescent="0.3">
      <c r="B6484" s="2"/>
      <c r="C6484" s="2"/>
      <c r="D6484" s="2"/>
    </row>
    <row r="6485" spans="2:4" x14ac:dyDescent="0.3">
      <c r="B6485" s="2"/>
      <c r="C6485" s="2"/>
      <c r="D6485" s="2"/>
    </row>
    <row r="6486" spans="2:4" x14ac:dyDescent="0.3">
      <c r="B6486" s="2"/>
      <c r="C6486" s="2"/>
      <c r="D6486" s="2"/>
    </row>
    <row r="6487" spans="2:4" x14ac:dyDescent="0.3">
      <c r="B6487" s="2"/>
      <c r="C6487" s="2"/>
      <c r="D6487" s="2"/>
    </row>
    <row r="6488" spans="2:4" x14ac:dyDescent="0.3">
      <c r="B6488" s="2"/>
      <c r="C6488" s="2"/>
      <c r="D6488" s="2"/>
    </row>
    <row r="6489" spans="2:4" x14ac:dyDescent="0.3">
      <c r="B6489" s="2"/>
      <c r="C6489" s="2"/>
      <c r="D6489" s="2"/>
    </row>
    <row r="6490" spans="2:4" x14ac:dyDescent="0.3">
      <c r="B6490" s="2"/>
      <c r="C6490" s="2"/>
      <c r="D6490" s="2"/>
    </row>
    <row r="6491" spans="2:4" x14ac:dyDescent="0.3">
      <c r="B6491" s="2"/>
      <c r="C6491" s="2"/>
      <c r="D6491" s="2"/>
    </row>
    <row r="6492" spans="2:4" x14ac:dyDescent="0.3">
      <c r="B6492" s="2"/>
      <c r="C6492" s="2"/>
      <c r="D6492" s="2"/>
    </row>
    <row r="6493" spans="2:4" x14ac:dyDescent="0.3">
      <c r="B6493" s="2"/>
      <c r="C6493" s="2"/>
      <c r="D6493" s="2"/>
    </row>
    <row r="6494" spans="2:4" x14ac:dyDescent="0.3">
      <c r="B6494" s="2"/>
      <c r="C6494" s="2"/>
      <c r="D6494" s="2"/>
    </row>
    <row r="6495" spans="2:4" x14ac:dyDescent="0.3">
      <c r="B6495" s="2"/>
      <c r="C6495" s="2"/>
      <c r="D6495" s="2"/>
    </row>
    <row r="6496" spans="2:4" x14ac:dyDescent="0.3">
      <c r="B6496" s="2"/>
      <c r="C6496" s="2"/>
      <c r="D6496" s="2"/>
    </row>
    <row r="6497" spans="2:4" x14ac:dyDescent="0.3">
      <c r="B6497" s="2"/>
      <c r="C6497" s="2"/>
      <c r="D6497" s="2"/>
    </row>
    <row r="6498" spans="2:4" x14ac:dyDescent="0.3">
      <c r="B6498" s="2"/>
      <c r="C6498" s="2"/>
      <c r="D6498" s="2"/>
    </row>
    <row r="6499" spans="2:4" x14ac:dyDescent="0.3">
      <c r="B6499" s="2"/>
      <c r="C6499" s="2"/>
      <c r="D6499" s="2"/>
    </row>
    <row r="6500" spans="2:4" x14ac:dyDescent="0.3">
      <c r="B6500" s="2"/>
      <c r="C6500" s="2"/>
      <c r="D6500" s="2"/>
    </row>
    <row r="6501" spans="2:4" x14ac:dyDescent="0.3">
      <c r="B6501" s="2"/>
      <c r="C6501" s="2"/>
      <c r="D6501" s="2"/>
    </row>
    <row r="6502" spans="2:4" x14ac:dyDescent="0.3">
      <c r="B6502" s="2"/>
      <c r="C6502" s="2"/>
      <c r="D6502" s="2"/>
    </row>
    <row r="6503" spans="2:4" x14ac:dyDescent="0.3">
      <c r="B6503" s="2"/>
      <c r="C6503" s="2"/>
      <c r="D6503" s="2"/>
    </row>
    <row r="6504" spans="2:4" x14ac:dyDescent="0.3">
      <c r="B6504" s="2"/>
      <c r="C6504" s="2"/>
      <c r="D6504" s="2"/>
    </row>
    <row r="6505" spans="2:4" x14ac:dyDescent="0.3">
      <c r="B6505" s="2"/>
      <c r="C6505" s="2"/>
      <c r="D6505" s="2"/>
    </row>
    <row r="6506" spans="2:4" x14ac:dyDescent="0.3">
      <c r="B6506" s="2"/>
      <c r="C6506" s="2"/>
      <c r="D6506" s="2"/>
    </row>
    <row r="6507" spans="2:4" x14ac:dyDescent="0.3">
      <c r="B6507" s="2"/>
      <c r="C6507" s="2"/>
      <c r="D6507" s="2"/>
    </row>
    <row r="6508" spans="2:4" x14ac:dyDescent="0.3">
      <c r="B6508" s="2"/>
      <c r="C6508" s="2"/>
      <c r="D6508" s="2"/>
    </row>
    <row r="6509" spans="2:4" x14ac:dyDescent="0.3">
      <c r="B6509" s="2"/>
      <c r="C6509" s="2"/>
      <c r="D6509" s="2"/>
    </row>
    <row r="6510" spans="2:4" x14ac:dyDescent="0.3">
      <c r="B6510" s="2"/>
      <c r="C6510" s="2"/>
      <c r="D6510" s="2"/>
    </row>
    <row r="6511" spans="2:4" x14ac:dyDescent="0.3">
      <c r="B6511" s="2"/>
      <c r="C6511" s="2"/>
      <c r="D6511" s="2"/>
    </row>
    <row r="6512" spans="2:4" x14ac:dyDescent="0.3">
      <c r="B6512" s="2"/>
      <c r="C6512" s="2"/>
      <c r="D6512" s="2"/>
    </row>
    <row r="6513" spans="2:4" x14ac:dyDescent="0.3">
      <c r="B6513" s="2"/>
      <c r="C6513" s="2"/>
      <c r="D6513" s="2"/>
    </row>
    <row r="6514" spans="2:4" x14ac:dyDescent="0.3">
      <c r="B6514" s="2"/>
      <c r="C6514" s="2"/>
      <c r="D6514" s="2"/>
    </row>
    <row r="6515" spans="2:4" x14ac:dyDescent="0.3">
      <c r="B6515" s="2"/>
      <c r="C6515" s="2"/>
      <c r="D6515" s="2"/>
    </row>
    <row r="6516" spans="2:4" x14ac:dyDescent="0.3">
      <c r="B6516" s="2"/>
      <c r="C6516" s="2"/>
      <c r="D6516" s="2"/>
    </row>
    <row r="6517" spans="2:4" x14ac:dyDescent="0.3">
      <c r="B6517" s="2"/>
      <c r="C6517" s="2"/>
      <c r="D6517" s="2"/>
    </row>
    <row r="6518" spans="2:4" x14ac:dyDescent="0.3">
      <c r="B6518" s="2"/>
      <c r="C6518" s="2"/>
      <c r="D6518" s="2"/>
    </row>
    <row r="6519" spans="2:4" x14ac:dyDescent="0.3">
      <c r="B6519" s="2"/>
      <c r="C6519" s="2"/>
      <c r="D6519" s="2"/>
    </row>
    <row r="6520" spans="2:4" x14ac:dyDescent="0.3">
      <c r="B6520" s="2"/>
      <c r="C6520" s="2"/>
      <c r="D6520" s="2"/>
    </row>
    <row r="6521" spans="2:4" x14ac:dyDescent="0.3">
      <c r="B6521" s="2"/>
      <c r="C6521" s="2"/>
      <c r="D6521" s="2"/>
    </row>
    <row r="6522" spans="2:4" x14ac:dyDescent="0.3">
      <c r="B6522" s="2"/>
      <c r="C6522" s="2"/>
      <c r="D6522" s="2"/>
    </row>
    <row r="6523" spans="2:4" x14ac:dyDescent="0.3">
      <c r="B6523" s="2"/>
      <c r="C6523" s="2"/>
      <c r="D6523" s="2"/>
    </row>
    <row r="6524" spans="2:4" x14ac:dyDescent="0.3">
      <c r="B6524" s="2"/>
      <c r="C6524" s="2"/>
      <c r="D6524" s="2"/>
    </row>
    <row r="6525" spans="2:4" x14ac:dyDescent="0.3">
      <c r="B6525" s="2"/>
      <c r="C6525" s="2"/>
      <c r="D6525" s="2"/>
    </row>
    <row r="6526" spans="2:4" x14ac:dyDescent="0.3">
      <c r="B6526" s="2"/>
      <c r="C6526" s="2"/>
      <c r="D6526" s="2"/>
    </row>
    <row r="6527" spans="2:4" x14ac:dyDescent="0.3">
      <c r="B6527" s="2"/>
      <c r="C6527" s="2"/>
      <c r="D6527" s="2"/>
    </row>
    <row r="6528" spans="2:4" x14ac:dyDescent="0.3">
      <c r="B6528" s="2"/>
      <c r="C6528" s="2"/>
      <c r="D6528" s="2"/>
    </row>
    <row r="6529" spans="2:4" x14ac:dyDescent="0.3">
      <c r="B6529" s="2"/>
      <c r="C6529" s="2"/>
      <c r="D6529" s="2"/>
    </row>
    <row r="6530" spans="2:4" x14ac:dyDescent="0.3">
      <c r="B6530" s="2"/>
      <c r="C6530" s="2"/>
      <c r="D6530" s="2"/>
    </row>
    <row r="6531" spans="2:4" x14ac:dyDescent="0.3">
      <c r="B6531" s="2"/>
      <c r="C6531" s="2"/>
      <c r="D6531" s="2"/>
    </row>
    <row r="6532" spans="2:4" x14ac:dyDescent="0.3">
      <c r="B6532" s="2"/>
      <c r="C6532" s="2"/>
      <c r="D6532" s="2"/>
    </row>
    <row r="6533" spans="2:4" x14ac:dyDescent="0.3">
      <c r="B6533" s="2"/>
      <c r="C6533" s="2"/>
      <c r="D6533" s="2"/>
    </row>
    <row r="6534" spans="2:4" x14ac:dyDescent="0.3">
      <c r="B6534" s="2"/>
      <c r="C6534" s="2"/>
      <c r="D6534" s="2"/>
    </row>
    <row r="6535" spans="2:4" x14ac:dyDescent="0.3">
      <c r="B6535" s="2"/>
      <c r="C6535" s="2"/>
      <c r="D6535" s="2"/>
    </row>
    <row r="6536" spans="2:4" x14ac:dyDescent="0.3">
      <c r="B6536" s="2"/>
      <c r="C6536" s="2"/>
      <c r="D6536" s="2"/>
    </row>
    <row r="6537" spans="2:4" x14ac:dyDescent="0.3">
      <c r="B6537" s="2"/>
      <c r="C6537" s="2"/>
      <c r="D6537" s="2"/>
    </row>
    <row r="6538" spans="2:4" x14ac:dyDescent="0.3">
      <c r="B6538" s="2"/>
      <c r="C6538" s="2"/>
      <c r="D6538" s="2"/>
    </row>
    <row r="6539" spans="2:4" x14ac:dyDescent="0.3">
      <c r="B6539" s="2"/>
      <c r="C6539" s="2"/>
      <c r="D6539" s="2"/>
    </row>
    <row r="6540" spans="2:4" x14ac:dyDescent="0.3">
      <c r="B6540" s="2"/>
      <c r="C6540" s="2"/>
      <c r="D6540" s="2"/>
    </row>
    <row r="6541" spans="2:4" x14ac:dyDescent="0.3">
      <c r="B6541" s="2"/>
      <c r="C6541" s="2"/>
      <c r="D6541" s="2"/>
    </row>
    <row r="6542" spans="2:4" x14ac:dyDescent="0.3">
      <c r="B6542" s="2"/>
      <c r="C6542" s="2"/>
      <c r="D6542" s="2"/>
    </row>
    <row r="6543" spans="2:4" x14ac:dyDescent="0.3">
      <c r="B6543" s="2"/>
      <c r="C6543" s="2"/>
      <c r="D6543" s="2"/>
    </row>
    <row r="6544" spans="2:4" x14ac:dyDescent="0.3">
      <c r="B6544" s="2"/>
      <c r="C6544" s="2"/>
      <c r="D6544" s="2"/>
    </row>
    <row r="6545" spans="2:4" x14ac:dyDescent="0.3">
      <c r="B6545" s="2"/>
      <c r="C6545" s="2"/>
      <c r="D6545" s="2"/>
    </row>
    <row r="6546" spans="2:4" x14ac:dyDescent="0.3">
      <c r="B6546" s="2"/>
      <c r="C6546" s="2"/>
      <c r="D6546" s="2"/>
    </row>
    <row r="6547" spans="2:4" x14ac:dyDescent="0.3">
      <c r="B6547" s="2"/>
      <c r="C6547" s="2"/>
      <c r="D6547" s="2"/>
    </row>
    <row r="6548" spans="2:4" x14ac:dyDescent="0.3">
      <c r="B6548" s="2"/>
      <c r="C6548" s="2"/>
      <c r="D6548" s="2"/>
    </row>
    <row r="6549" spans="2:4" x14ac:dyDescent="0.3">
      <c r="B6549" s="2"/>
      <c r="C6549" s="2"/>
      <c r="D6549" s="2"/>
    </row>
    <row r="6550" spans="2:4" x14ac:dyDescent="0.3">
      <c r="B6550" s="2"/>
      <c r="C6550" s="2"/>
      <c r="D6550" s="2"/>
    </row>
    <row r="6551" spans="2:4" x14ac:dyDescent="0.3">
      <c r="B6551" s="2"/>
      <c r="C6551" s="2"/>
      <c r="D6551" s="2"/>
    </row>
    <row r="6552" spans="2:4" x14ac:dyDescent="0.3">
      <c r="B6552" s="2"/>
      <c r="C6552" s="2"/>
      <c r="D6552" s="2"/>
    </row>
    <row r="6553" spans="2:4" x14ac:dyDescent="0.3">
      <c r="B6553" s="2"/>
      <c r="C6553" s="2"/>
      <c r="D6553" s="2"/>
    </row>
    <row r="6554" spans="2:4" x14ac:dyDescent="0.3">
      <c r="B6554" s="2"/>
      <c r="C6554" s="2"/>
      <c r="D6554" s="2"/>
    </row>
    <row r="6555" spans="2:4" x14ac:dyDescent="0.3">
      <c r="B6555" s="2"/>
      <c r="C6555" s="2"/>
      <c r="D6555" s="2"/>
    </row>
    <row r="6556" spans="2:4" x14ac:dyDescent="0.3">
      <c r="B6556" s="2"/>
      <c r="C6556" s="2"/>
      <c r="D6556" s="2"/>
    </row>
    <row r="6557" spans="2:4" x14ac:dyDescent="0.3">
      <c r="B6557" s="2"/>
      <c r="C6557" s="2"/>
      <c r="D6557" s="2"/>
    </row>
    <row r="6558" spans="2:4" x14ac:dyDescent="0.3">
      <c r="B6558" s="2"/>
      <c r="C6558" s="2"/>
      <c r="D6558" s="2"/>
    </row>
    <row r="6559" spans="2:4" x14ac:dyDescent="0.3">
      <c r="B6559" s="2"/>
      <c r="C6559" s="2"/>
      <c r="D6559" s="2"/>
    </row>
    <row r="6560" spans="2:4" x14ac:dyDescent="0.3">
      <c r="B6560" s="2"/>
      <c r="C6560" s="2"/>
      <c r="D6560" s="2"/>
    </row>
    <row r="6561" spans="2:4" x14ac:dyDescent="0.3">
      <c r="B6561" s="2"/>
      <c r="C6561" s="2"/>
      <c r="D6561" s="2"/>
    </row>
    <row r="6562" spans="2:4" x14ac:dyDescent="0.3">
      <c r="B6562" s="2"/>
      <c r="C6562" s="2"/>
      <c r="D6562" s="2"/>
    </row>
    <row r="6563" spans="2:4" x14ac:dyDescent="0.3">
      <c r="B6563" s="2"/>
      <c r="C6563" s="2"/>
      <c r="D6563" s="2"/>
    </row>
    <row r="6564" spans="2:4" x14ac:dyDescent="0.3">
      <c r="B6564" s="2"/>
      <c r="C6564" s="2"/>
      <c r="D6564" s="2"/>
    </row>
    <row r="6565" spans="2:4" x14ac:dyDescent="0.3">
      <c r="B6565" s="2"/>
      <c r="C6565" s="2"/>
      <c r="D6565" s="2"/>
    </row>
    <row r="6566" spans="2:4" x14ac:dyDescent="0.3">
      <c r="B6566" s="2"/>
      <c r="C6566" s="2"/>
      <c r="D6566" s="2"/>
    </row>
    <row r="6567" spans="2:4" x14ac:dyDescent="0.3">
      <c r="B6567" s="2"/>
      <c r="C6567" s="2"/>
      <c r="D6567" s="2"/>
    </row>
    <row r="6568" spans="2:4" x14ac:dyDescent="0.3">
      <c r="B6568" s="2"/>
      <c r="C6568" s="2"/>
      <c r="D6568" s="2"/>
    </row>
    <row r="6569" spans="2:4" x14ac:dyDescent="0.3">
      <c r="B6569" s="2"/>
      <c r="C6569" s="2"/>
      <c r="D6569" s="2"/>
    </row>
    <row r="6570" spans="2:4" x14ac:dyDescent="0.3">
      <c r="B6570" s="2"/>
      <c r="C6570" s="2"/>
      <c r="D6570" s="2"/>
    </row>
    <row r="6571" spans="2:4" x14ac:dyDescent="0.3">
      <c r="B6571" s="2"/>
      <c r="C6571" s="2"/>
      <c r="D6571" s="2"/>
    </row>
    <row r="6572" spans="2:4" x14ac:dyDescent="0.3">
      <c r="B6572" s="2"/>
      <c r="C6572" s="2"/>
      <c r="D6572" s="2"/>
    </row>
    <row r="6573" spans="2:4" x14ac:dyDescent="0.3">
      <c r="B6573" s="2"/>
      <c r="C6573" s="2"/>
      <c r="D6573" s="2"/>
    </row>
    <row r="6574" spans="2:4" x14ac:dyDescent="0.3">
      <c r="B6574" s="2"/>
      <c r="C6574" s="2"/>
      <c r="D6574" s="2"/>
    </row>
    <row r="6575" spans="2:4" x14ac:dyDescent="0.3">
      <c r="B6575" s="2"/>
      <c r="C6575" s="2"/>
      <c r="D6575" s="2"/>
    </row>
    <row r="6576" spans="2:4" x14ac:dyDescent="0.3">
      <c r="B6576" s="2"/>
      <c r="C6576" s="2"/>
      <c r="D6576" s="2"/>
    </row>
    <row r="6577" spans="2:4" x14ac:dyDescent="0.3">
      <c r="B6577" s="2"/>
      <c r="C6577" s="2"/>
      <c r="D6577" s="2"/>
    </row>
    <row r="6578" spans="2:4" x14ac:dyDescent="0.3">
      <c r="B6578" s="2"/>
      <c r="C6578" s="2"/>
      <c r="D6578" s="2"/>
    </row>
    <row r="6579" spans="2:4" x14ac:dyDescent="0.3">
      <c r="B6579" s="2"/>
      <c r="C6579" s="2"/>
      <c r="D6579" s="2"/>
    </row>
    <row r="6580" spans="2:4" x14ac:dyDescent="0.3">
      <c r="B6580" s="2"/>
      <c r="C6580" s="2"/>
      <c r="D6580" s="2"/>
    </row>
    <row r="6581" spans="2:4" x14ac:dyDescent="0.3">
      <c r="B6581" s="2"/>
      <c r="C6581" s="2"/>
      <c r="D6581" s="2"/>
    </row>
    <row r="6582" spans="2:4" x14ac:dyDescent="0.3">
      <c r="B6582" s="2"/>
      <c r="C6582" s="2"/>
      <c r="D6582" s="2"/>
    </row>
    <row r="6583" spans="2:4" x14ac:dyDescent="0.3">
      <c r="B6583" s="2"/>
      <c r="C6583" s="2"/>
      <c r="D6583" s="2"/>
    </row>
    <row r="6584" spans="2:4" x14ac:dyDescent="0.3">
      <c r="B6584" s="2"/>
      <c r="C6584" s="2"/>
      <c r="D6584" s="2"/>
    </row>
    <row r="6585" spans="2:4" x14ac:dyDescent="0.3">
      <c r="B6585" s="2"/>
      <c r="C6585" s="2"/>
      <c r="D6585" s="2"/>
    </row>
    <row r="6586" spans="2:4" x14ac:dyDescent="0.3">
      <c r="B6586" s="2"/>
      <c r="C6586" s="2"/>
      <c r="D6586" s="2"/>
    </row>
    <row r="6587" spans="2:4" x14ac:dyDescent="0.3">
      <c r="B6587" s="2"/>
      <c r="C6587" s="2"/>
      <c r="D6587" s="2"/>
    </row>
    <row r="6588" spans="2:4" x14ac:dyDescent="0.3">
      <c r="B6588" s="2"/>
      <c r="C6588" s="2"/>
      <c r="D6588" s="2"/>
    </row>
    <row r="6589" spans="2:4" x14ac:dyDescent="0.3">
      <c r="B6589" s="2"/>
      <c r="C6589" s="2"/>
      <c r="D6589" s="2"/>
    </row>
    <row r="6590" spans="2:4" x14ac:dyDescent="0.3">
      <c r="B6590" s="2"/>
      <c r="C6590" s="2"/>
      <c r="D6590" s="2"/>
    </row>
    <row r="6591" spans="2:4" x14ac:dyDescent="0.3">
      <c r="B6591" s="2"/>
      <c r="C6591" s="2"/>
      <c r="D6591" s="2"/>
    </row>
    <row r="6592" spans="2:4" x14ac:dyDescent="0.3">
      <c r="B6592" s="2"/>
      <c r="C6592" s="2"/>
      <c r="D6592" s="2"/>
    </row>
    <row r="6593" spans="2:4" x14ac:dyDescent="0.3">
      <c r="B6593" s="2"/>
      <c r="C6593" s="2"/>
      <c r="D6593" s="2"/>
    </row>
    <row r="6594" spans="2:4" x14ac:dyDescent="0.3">
      <c r="B6594" s="2"/>
      <c r="C6594" s="2"/>
      <c r="D6594" s="2"/>
    </row>
    <row r="6595" spans="2:4" x14ac:dyDescent="0.3">
      <c r="B6595" s="2"/>
      <c r="C6595" s="2"/>
      <c r="D6595" s="2"/>
    </row>
    <row r="6596" spans="2:4" x14ac:dyDescent="0.3">
      <c r="B6596" s="2"/>
      <c r="C6596" s="2"/>
      <c r="D6596" s="2"/>
    </row>
    <row r="6597" spans="2:4" x14ac:dyDescent="0.3">
      <c r="B6597" s="2"/>
      <c r="C6597" s="2"/>
      <c r="D6597" s="2"/>
    </row>
    <row r="6598" spans="2:4" x14ac:dyDescent="0.3">
      <c r="B6598" s="2"/>
      <c r="C6598" s="2"/>
      <c r="D6598" s="2"/>
    </row>
    <row r="6599" spans="2:4" x14ac:dyDescent="0.3">
      <c r="B6599" s="2"/>
      <c r="C6599" s="2"/>
      <c r="D6599" s="2"/>
    </row>
    <row r="6600" spans="2:4" x14ac:dyDescent="0.3">
      <c r="B6600" s="2"/>
      <c r="C6600" s="2"/>
      <c r="D6600" s="2"/>
    </row>
    <row r="6601" spans="2:4" x14ac:dyDescent="0.3">
      <c r="B6601" s="2"/>
      <c r="C6601" s="2"/>
      <c r="D6601" s="2"/>
    </row>
    <row r="6602" spans="2:4" x14ac:dyDescent="0.3">
      <c r="B6602" s="2"/>
      <c r="C6602" s="2"/>
      <c r="D6602" s="2"/>
    </row>
    <row r="6603" spans="2:4" x14ac:dyDescent="0.3">
      <c r="B6603" s="2"/>
      <c r="C6603" s="2"/>
      <c r="D6603" s="2"/>
    </row>
    <row r="6604" spans="2:4" x14ac:dyDescent="0.3">
      <c r="B6604" s="2"/>
      <c r="C6604" s="2"/>
      <c r="D6604" s="2"/>
    </row>
    <row r="6605" spans="2:4" x14ac:dyDescent="0.3">
      <c r="B6605" s="2"/>
      <c r="C6605" s="2"/>
      <c r="D6605" s="2"/>
    </row>
    <row r="6606" spans="2:4" x14ac:dyDescent="0.3">
      <c r="B6606" s="2"/>
      <c r="C6606" s="2"/>
      <c r="D6606" s="2"/>
    </row>
    <row r="6607" spans="2:4" x14ac:dyDescent="0.3">
      <c r="B6607" s="2"/>
      <c r="C6607" s="2"/>
      <c r="D6607" s="2"/>
    </row>
    <row r="6608" spans="2:4" x14ac:dyDescent="0.3">
      <c r="B6608" s="2"/>
      <c r="C6608" s="2"/>
      <c r="D6608" s="2"/>
    </row>
    <row r="6609" spans="2:4" x14ac:dyDescent="0.3">
      <c r="B6609" s="2"/>
      <c r="C6609" s="2"/>
      <c r="D6609" s="2"/>
    </row>
    <row r="6610" spans="2:4" x14ac:dyDescent="0.3">
      <c r="B6610" s="2"/>
      <c r="C6610" s="2"/>
      <c r="D6610" s="2"/>
    </row>
    <row r="6611" spans="2:4" x14ac:dyDescent="0.3">
      <c r="B6611" s="2"/>
      <c r="C6611" s="2"/>
      <c r="D6611" s="2"/>
    </row>
    <row r="6612" spans="2:4" x14ac:dyDescent="0.3">
      <c r="B6612" s="2"/>
      <c r="C6612" s="2"/>
      <c r="D6612" s="2"/>
    </row>
    <row r="6613" spans="2:4" x14ac:dyDescent="0.3">
      <c r="B6613" s="2"/>
      <c r="C6613" s="2"/>
      <c r="D6613" s="2"/>
    </row>
    <row r="6614" spans="2:4" x14ac:dyDescent="0.3">
      <c r="B6614" s="2"/>
      <c r="C6614" s="2"/>
      <c r="D6614" s="2"/>
    </row>
    <row r="6615" spans="2:4" x14ac:dyDescent="0.3">
      <c r="B6615" s="2"/>
      <c r="C6615" s="2"/>
      <c r="D6615" s="2"/>
    </row>
    <row r="6616" spans="2:4" x14ac:dyDescent="0.3">
      <c r="B6616" s="2"/>
      <c r="C6616" s="2"/>
      <c r="D6616" s="2"/>
    </row>
    <row r="6617" spans="2:4" x14ac:dyDescent="0.3">
      <c r="B6617" s="2"/>
      <c r="C6617" s="2"/>
      <c r="D6617" s="2"/>
    </row>
    <row r="6618" spans="2:4" x14ac:dyDescent="0.3">
      <c r="B6618" s="2"/>
      <c r="C6618" s="2"/>
      <c r="D6618" s="2"/>
    </row>
    <row r="6619" spans="2:4" x14ac:dyDescent="0.3">
      <c r="B6619" s="2"/>
      <c r="C6619" s="2"/>
      <c r="D6619" s="2"/>
    </row>
    <row r="6620" spans="2:4" x14ac:dyDescent="0.3">
      <c r="B6620" s="2"/>
      <c r="C6620" s="2"/>
      <c r="D6620" s="2"/>
    </row>
    <row r="6621" spans="2:4" x14ac:dyDescent="0.3">
      <c r="B6621" s="2"/>
      <c r="C6621" s="2"/>
      <c r="D6621" s="2"/>
    </row>
    <row r="6622" spans="2:4" x14ac:dyDescent="0.3">
      <c r="B6622" s="2"/>
      <c r="C6622" s="2"/>
      <c r="D6622" s="2"/>
    </row>
    <row r="6623" spans="2:4" x14ac:dyDescent="0.3">
      <c r="B6623" s="2"/>
      <c r="C6623" s="2"/>
      <c r="D6623" s="2"/>
    </row>
    <row r="6624" spans="2:4" x14ac:dyDescent="0.3">
      <c r="B6624" s="2"/>
      <c r="C6624" s="2"/>
      <c r="D6624" s="2"/>
    </row>
    <row r="6625" spans="2:4" x14ac:dyDescent="0.3">
      <c r="B6625" s="2"/>
      <c r="C6625" s="2"/>
      <c r="D6625" s="2"/>
    </row>
    <row r="6626" spans="2:4" x14ac:dyDescent="0.3">
      <c r="B6626" s="2"/>
      <c r="C6626" s="2"/>
      <c r="D6626" s="2"/>
    </row>
    <row r="6627" spans="2:4" x14ac:dyDescent="0.3">
      <c r="B6627" s="2"/>
      <c r="C6627" s="2"/>
      <c r="D6627" s="2"/>
    </row>
    <row r="6628" spans="2:4" x14ac:dyDescent="0.3">
      <c r="B6628" s="2"/>
      <c r="C6628" s="2"/>
      <c r="D6628" s="2"/>
    </row>
    <row r="6629" spans="2:4" x14ac:dyDescent="0.3">
      <c r="B6629" s="2"/>
      <c r="C6629" s="2"/>
      <c r="D6629" s="2"/>
    </row>
    <row r="6630" spans="2:4" x14ac:dyDescent="0.3">
      <c r="B6630" s="2"/>
      <c r="C6630" s="2"/>
      <c r="D6630" s="2"/>
    </row>
    <row r="6631" spans="2:4" x14ac:dyDescent="0.3">
      <c r="B6631" s="2"/>
      <c r="C6631" s="2"/>
      <c r="D6631" s="2"/>
    </row>
    <row r="6632" spans="2:4" x14ac:dyDescent="0.3">
      <c r="B6632" s="2"/>
      <c r="C6632" s="2"/>
      <c r="D6632" s="2"/>
    </row>
    <row r="6633" spans="2:4" x14ac:dyDescent="0.3">
      <c r="B6633" s="2"/>
      <c r="C6633" s="2"/>
      <c r="D6633" s="2"/>
    </row>
    <row r="6634" spans="2:4" x14ac:dyDescent="0.3">
      <c r="B6634" s="2"/>
      <c r="C6634" s="2"/>
      <c r="D6634" s="2"/>
    </row>
    <row r="6635" spans="2:4" x14ac:dyDescent="0.3">
      <c r="B6635" s="2"/>
      <c r="C6635" s="2"/>
      <c r="D6635" s="2"/>
    </row>
    <row r="6636" spans="2:4" x14ac:dyDescent="0.3">
      <c r="B6636" s="2"/>
      <c r="C6636" s="2"/>
      <c r="D6636" s="2"/>
    </row>
    <row r="6637" spans="2:4" x14ac:dyDescent="0.3">
      <c r="B6637" s="2"/>
      <c r="C6637" s="2"/>
      <c r="D6637" s="2"/>
    </row>
    <row r="6638" spans="2:4" x14ac:dyDescent="0.3">
      <c r="B6638" s="2"/>
      <c r="C6638" s="2"/>
      <c r="D6638" s="2"/>
    </row>
    <row r="6639" spans="2:4" x14ac:dyDescent="0.3">
      <c r="B6639" s="2"/>
      <c r="C6639" s="2"/>
      <c r="D6639" s="2"/>
    </row>
    <row r="6640" spans="2:4" x14ac:dyDescent="0.3">
      <c r="B6640" s="2"/>
      <c r="C6640" s="2"/>
      <c r="D6640" s="2"/>
    </row>
    <row r="6641" spans="2:4" x14ac:dyDescent="0.3">
      <c r="B6641" s="2"/>
      <c r="C6641" s="2"/>
      <c r="D6641" s="2"/>
    </row>
    <row r="6642" spans="2:4" x14ac:dyDescent="0.3">
      <c r="B6642" s="2"/>
      <c r="C6642" s="2"/>
      <c r="D6642" s="2"/>
    </row>
    <row r="6643" spans="2:4" x14ac:dyDescent="0.3">
      <c r="B6643" s="2"/>
      <c r="C6643" s="2"/>
      <c r="D6643" s="2"/>
    </row>
    <row r="6644" spans="2:4" x14ac:dyDescent="0.3">
      <c r="B6644" s="2"/>
      <c r="C6644" s="2"/>
      <c r="D6644" s="2"/>
    </row>
    <row r="6645" spans="2:4" x14ac:dyDescent="0.3">
      <c r="B6645" s="2"/>
      <c r="C6645" s="2"/>
      <c r="D6645" s="2"/>
    </row>
    <row r="6646" spans="2:4" x14ac:dyDescent="0.3">
      <c r="B6646" s="2"/>
      <c r="C6646" s="2"/>
      <c r="D6646" s="2"/>
    </row>
    <row r="6647" spans="2:4" x14ac:dyDescent="0.3">
      <c r="B6647" s="2"/>
      <c r="C6647" s="2"/>
      <c r="D6647" s="2"/>
    </row>
    <row r="6648" spans="2:4" x14ac:dyDescent="0.3">
      <c r="B6648" s="2"/>
      <c r="C6648" s="2"/>
      <c r="D6648" s="2"/>
    </row>
    <row r="6649" spans="2:4" x14ac:dyDescent="0.3">
      <c r="B6649" s="2"/>
      <c r="C6649" s="2"/>
      <c r="D6649" s="2"/>
    </row>
    <row r="6650" spans="2:4" x14ac:dyDescent="0.3">
      <c r="B6650" s="2"/>
      <c r="C6650" s="2"/>
      <c r="D6650" s="2"/>
    </row>
    <row r="6651" spans="2:4" x14ac:dyDescent="0.3">
      <c r="B6651" s="2"/>
      <c r="C6651" s="2"/>
      <c r="D6651" s="2"/>
    </row>
    <row r="6652" spans="2:4" x14ac:dyDescent="0.3">
      <c r="B6652" s="2"/>
      <c r="C6652" s="2"/>
      <c r="D6652" s="2"/>
    </row>
    <row r="6653" spans="2:4" x14ac:dyDescent="0.3">
      <c r="B6653" s="2"/>
      <c r="C6653" s="2"/>
      <c r="D6653" s="2"/>
    </row>
    <row r="6654" spans="2:4" x14ac:dyDescent="0.3">
      <c r="B6654" s="2"/>
      <c r="C6654" s="2"/>
      <c r="D6654" s="2"/>
    </row>
    <row r="6655" spans="2:4" x14ac:dyDescent="0.3">
      <c r="B6655" s="2"/>
      <c r="C6655" s="2"/>
      <c r="D6655" s="2"/>
    </row>
    <row r="6656" spans="2:4" x14ac:dyDescent="0.3">
      <c r="B6656" s="2"/>
      <c r="C6656" s="2"/>
      <c r="D6656" s="2"/>
    </row>
    <row r="6657" spans="2:4" x14ac:dyDescent="0.3">
      <c r="B6657" s="2"/>
      <c r="C6657" s="2"/>
      <c r="D6657" s="2"/>
    </row>
    <row r="6658" spans="2:4" x14ac:dyDescent="0.3">
      <c r="B6658" s="2"/>
      <c r="C6658" s="2"/>
      <c r="D6658" s="2"/>
    </row>
    <row r="6659" spans="2:4" x14ac:dyDescent="0.3">
      <c r="B6659" s="2"/>
      <c r="C6659" s="2"/>
      <c r="D6659" s="2"/>
    </row>
    <row r="6660" spans="2:4" x14ac:dyDescent="0.3">
      <c r="B6660" s="2"/>
      <c r="C6660" s="2"/>
      <c r="D6660" s="2"/>
    </row>
    <row r="6661" spans="2:4" x14ac:dyDescent="0.3">
      <c r="B6661" s="2"/>
      <c r="C6661" s="2"/>
      <c r="D6661" s="2"/>
    </row>
    <row r="6662" spans="2:4" x14ac:dyDescent="0.3">
      <c r="B6662" s="2"/>
      <c r="C6662" s="2"/>
      <c r="D6662" s="2"/>
    </row>
    <row r="6663" spans="2:4" x14ac:dyDescent="0.3">
      <c r="B6663" s="2"/>
      <c r="C6663" s="2"/>
      <c r="D6663" s="2"/>
    </row>
    <row r="6664" spans="2:4" x14ac:dyDescent="0.3">
      <c r="B6664" s="2"/>
      <c r="C6664" s="2"/>
      <c r="D6664" s="2"/>
    </row>
    <row r="6665" spans="2:4" x14ac:dyDescent="0.3">
      <c r="B6665" s="2"/>
      <c r="C6665" s="2"/>
      <c r="D6665" s="2"/>
    </row>
    <row r="6666" spans="2:4" x14ac:dyDescent="0.3">
      <c r="B6666" s="2"/>
      <c r="C6666" s="2"/>
      <c r="D6666" s="2"/>
    </row>
    <row r="6667" spans="2:4" x14ac:dyDescent="0.3">
      <c r="B6667" s="2"/>
      <c r="C6667" s="2"/>
      <c r="D6667" s="2"/>
    </row>
    <row r="6668" spans="2:4" x14ac:dyDescent="0.3">
      <c r="B6668" s="2"/>
      <c r="C6668" s="2"/>
      <c r="D6668" s="2"/>
    </row>
    <row r="6669" spans="2:4" x14ac:dyDescent="0.3">
      <c r="B6669" s="2"/>
      <c r="C6669" s="2"/>
      <c r="D6669" s="2"/>
    </row>
    <row r="6670" spans="2:4" x14ac:dyDescent="0.3">
      <c r="B6670" s="2"/>
      <c r="C6670" s="2"/>
      <c r="D6670" s="2"/>
    </row>
    <row r="6671" spans="2:4" x14ac:dyDescent="0.3">
      <c r="B6671" s="2"/>
      <c r="C6671" s="2"/>
      <c r="D6671" s="2"/>
    </row>
    <row r="6672" spans="2:4" x14ac:dyDescent="0.3">
      <c r="B6672" s="2"/>
      <c r="C6672" s="2"/>
      <c r="D6672" s="2"/>
    </row>
    <row r="6673" spans="2:4" x14ac:dyDescent="0.3">
      <c r="B6673" s="2"/>
      <c r="C6673" s="2"/>
      <c r="D6673" s="2"/>
    </row>
    <row r="6674" spans="2:4" x14ac:dyDescent="0.3">
      <c r="B6674" s="2"/>
      <c r="C6674" s="2"/>
      <c r="D6674" s="2"/>
    </row>
    <row r="6675" spans="2:4" x14ac:dyDescent="0.3">
      <c r="B6675" s="2"/>
      <c r="C6675" s="2"/>
      <c r="D6675" s="2"/>
    </row>
    <row r="6676" spans="2:4" x14ac:dyDescent="0.3">
      <c r="B6676" s="2"/>
      <c r="C6676" s="2"/>
      <c r="D6676" s="2"/>
    </row>
    <row r="6677" spans="2:4" x14ac:dyDescent="0.3">
      <c r="B6677" s="2"/>
      <c r="C6677" s="2"/>
      <c r="D6677" s="2"/>
    </row>
    <row r="6678" spans="2:4" x14ac:dyDescent="0.3">
      <c r="B6678" s="2"/>
      <c r="C6678" s="2"/>
      <c r="D6678" s="2"/>
    </row>
    <row r="6679" spans="2:4" x14ac:dyDescent="0.3">
      <c r="B6679" s="2"/>
      <c r="C6679" s="2"/>
      <c r="D6679" s="2"/>
    </row>
    <row r="6680" spans="2:4" x14ac:dyDescent="0.3">
      <c r="B6680" s="2"/>
      <c r="C6680" s="2"/>
      <c r="D6680" s="2"/>
    </row>
    <row r="6681" spans="2:4" x14ac:dyDescent="0.3">
      <c r="B6681" s="2"/>
      <c r="C6681" s="2"/>
      <c r="D6681" s="2"/>
    </row>
    <row r="6682" spans="2:4" x14ac:dyDescent="0.3">
      <c r="B6682" s="2"/>
      <c r="C6682" s="2"/>
      <c r="D6682" s="2"/>
    </row>
    <row r="6683" spans="2:4" x14ac:dyDescent="0.3">
      <c r="B6683" s="2"/>
      <c r="C6683" s="2"/>
      <c r="D6683" s="2"/>
    </row>
    <row r="6684" spans="2:4" x14ac:dyDescent="0.3">
      <c r="B6684" s="2"/>
      <c r="C6684" s="2"/>
      <c r="D6684" s="2"/>
    </row>
    <row r="6685" spans="2:4" x14ac:dyDescent="0.3">
      <c r="B6685" s="2"/>
      <c r="C6685" s="2"/>
      <c r="D6685" s="2"/>
    </row>
    <row r="6686" spans="2:4" x14ac:dyDescent="0.3">
      <c r="B6686" s="2"/>
      <c r="C6686" s="2"/>
      <c r="D6686" s="2"/>
    </row>
    <row r="6687" spans="2:4" x14ac:dyDescent="0.3">
      <c r="B6687" s="2"/>
      <c r="C6687" s="2"/>
      <c r="D6687" s="2"/>
    </row>
    <row r="6688" spans="2:4" x14ac:dyDescent="0.3">
      <c r="B6688" s="2"/>
      <c r="C6688" s="2"/>
      <c r="D6688" s="2"/>
    </row>
    <row r="6689" spans="2:4" x14ac:dyDescent="0.3">
      <c r="B6689" s="2"/>
      <c r="C6689" s="2"/>
      <c r="D6689" s="2"/>
    </row>
    <row r="6690" spans="2:4" x14ac:dyDescent="0.3">
      <c r="B6690" s="2"/>
      <c r="C6690" s="2"/>
      <c r="D6690" s="2"/>
    </row>
    <row r="6691" spans="2:4" x14ac:dyDescent="0.3">
      <c r="B6691" s="2"/>
      <c r="C6691" s="2"/>
      <c r="D6691" s="2"/>
    </row>
    <row r="6692" spans="2:4" x14ac:dyDescent="0.3">
      <c r="B6692" s="2"/>
      <c r="C6692" s="2"/>
      <c r="D6692" s="2"/>
    </row>
    <row r="6693" spans="2:4" x14ac:dyDescent="0.3">
      <c r="B6693" s="2"/>
      <c r="C6693" s="2"/>
      <c r="D6693" s="2"/>
    </row>
    <row r="6694" spans="2:4" x14ac:dyDescent="0.3">
      <c r="B6694" s="2"/>
      <c r="C6694" s="2"/>
      <c r="D6694" s="2"/>
    </row>
    <row r="6695" spans="2:4" x14ac:dyDescent="0.3">
      <c r="B6695" s="2"/>
      <c r="C6695" s="2"/>
      <c r="D6695" s="2"/>
    </row>
    <row r="6696" spans="2:4" x14ac:dyDescent="0.3">
      <c r="B6696" s="2"/>
      <c r="C6696" s="2"/>
      <c r="D6696" s="2"/>
    </row>
    <row r="6697" spans="2:4" x14ac:dyDescent="0.3">
      <c r="B6697" s="2"/>
      <c r="C6697" s="2"/>
      <c r="D6697" s="2"/>
    </row>
    <row r="6698" spans="2:4" x14ac:dyDescent="0.3">
      <c r="B6698" s="2"/>
      <c r="C6698" s="2"/>
      <c r="D6698" s="2"/>
    </row>
    <row r="6699" spans="2:4" x14ac:dyDescent="0.3">
      <c r="B6699" s="2"/>
      <c r="C6699" s="2"/>
      <c r="D6699" s="2"/>
    </row>
    <row r="6700" spans="2:4" x14ac:dyDescent="0.3">
      <c r="B6700" s="2"/>
      <c r="C6700" s="2"/>
      <c r="D6700" s="2"/>
    </row>
    <row r="6701" spans="2:4" x14ac:dyDescent="0.3">
      <c r="B6701" s="2"/>
      <c r="C6701" s="2"/>
      <c r="D6701" s="2"/>
    </row>
    <row r="6702" spans="2:4" x14ac:dyDescent="0.3">
      <c r="B6702" s="2"/>
      <c r="C6702" s="2"/>
      <c r="D6702" s="2"/>
    </row>
    <row r="6703" spans="2:4" x14ac:dyDescent="0.3">
      <c r="B6703" s="2"/>
      <c r="C6703" s="2"/>
      <c r="D6703" s="2"/>
    </row>
    <row r="6704" spans="2:4" x14ac:dyDescent="0.3">
      <c r="B6704" s="2"/>
      <c r="C6704" s="2"/>
      <c r="D6704" s="2"/>
    </row>
    <row r="6705" spans="2:4" x14ac:dyDescent="0.3">
      <c r="B6705" s="2"/>
      <c r="C6705" s="2"/>
      <c r="D6705" s="2"/>
    </row>
    <row r="6706" spans="2:4" x14ac:dyDescent="0.3">
      <c r="B6706" s="2"/>
      <c r="C6706" s="2"/>
      <c r="D6706" s="2"/>
    </row>
    <row r="6707" spans="2:4" x14ac:dyDescent="0.3">
      <c r="B6707" s="2"/>
      <c r="C6707" s="2"/>
      <c r="D6707" s="2"/>
    </row>
    <row r="6708" spans="2:4" x14ac:dyDescent="0.3">
      <c r="B6708" s="2"/>
      <c r="C6708" s="2"/>
      <c r="D6708" s="2"/>
    </row>
    <row r="6709" spans="2:4" x14ac:dyDescent="0.3">
      <c r="B6709" s="2"/>
      <c r="C6709" s="2"/>
      <c r="D6709" s="2"/>
    </row>
    <row r="6710" spans="2:4" x14ac:dyDescent="0.3">
      <c r="B6710" s="2"/>
      <c r="C6710" s="2"/>
      <c r="D6710" s="2"/>
    </row>
    <row r="6711" spans="2:4" x14ac:dyDescent="0.3">
      <c r="B6711" s="2"/>
      <c r="C6711" s="2"/>
      <c r="D6711" s="2"/>
    </row>
    <row r="6712" spans="2:4" x14ac:dyDescent="0.3">
      <c r="B6712" s="2"/>
      <c r="C6712" s="2"/>
      <c r="D6712" s="2"/>
    </row>
    <row r="6713" spans="2:4" x14ac:dyDescent="0.3">
      <c r="B6713" s="2"/>
      <c r="C6713" s="2"/>
      <c r="D6713" s="2"/>
    </row>
    <row r="6714" spans="2:4" x14ac:dyDescent="0.3">
      <c r="B6714" s="2"/>
      <c r="C6714" s="2"/>
      <c r="D6714" s="2"/>
    </row>
    <row r="6715" spans="2:4" x14ac:dyDescent="0.3">
      <c r="B6715" s="2"/>
      <c r="C6715" s="2"/>
      <c r="D6715" s="2"/>
    </row>
    <row r="6716" spans="2:4" x14ac:dyDescent="0.3">
      <c r="B6716" s="2"/>
      <c r="C6716" s="2"/>
      <c r="D6716" s="2"/>
    </row>
    <row r="6717" spans="2:4" x14ac:dyDescent="0.3">
      <c r="B6717" s="2"/>
      <c r="C6717" s="2"/>
      <c r="D6717" s="2"/>
    </row>
    <row r="6718" spans="2:4" x14ac:dyDescent="0.3">
      <c r="B6718" s="2"/>
      <c r="C6718" s="2"/>
      <c r="D6718" s="2"/>
    </row>
    <row r="6719" spans="2:4" x14ac:dyDescent="0.3">
      <c r="B6719" s="2"/>
      <c r="C6719" s="2"/>
      <c r="D6719" s="2"/>
    </row>
    <row r="6720" spans="2:4" x14ac:dyDescent="0.3">
      <c r="B6720" s="2"/>
      <c r="C6720" s="2"/>
      <c r="D6720" s="2"/>
    </row>
    <row r="6721" spans="2:4" x14ac:dyDescent="0.3">
      <c r="B6721" s="2"/>
      <c r="C6721" s="2"/>
      <c r="D6721" s="2"/>
    </row>
    <row r="6722" spans="2:4" x14ac:dyDescent="0.3">
      <c r="B6722" s="2"/>
      <c r="C6722" s="2"/>
      <c r="D6722" s="2"/>
    </row>
    <row r="6723" spans="2:4" x14ac:dyDescent="0.3">
      <c r="B6723" s="2"/>
      <c r="C6723" s="2"/>
      <c r="D6723" s="2"/>
    </row>
    <row r="6724" spans="2:4" x14ac:dyDescent="0.3">
      <c r="B6724" s="2"/>
      <c r="C6724" s="2"/>
      <c r="D6724" s="2"/>
    </row>
    <row r="6725" spans="2:4" x14ac:dyDescent="0.3">
      <c r="B6725" s="2"/>
      <c r="C6725" s="2"/>
      <c r="D6725" s="2"/>
    </row>
    <row r="6726" spans="2:4" x14ac:dyDescent="0.3">
      <c r="B6726" s="2"/>
      <c r="C6726" s="2"/>
      <c r="D6726" s="2"/>
    </row>
    <row r="6727" spans="2:4" x14ac:dyDescent="0.3">
      <c r="B6727" s="2"/>
      <c r="C6727" s="2"/>
      <c r="D6727" s="2"/>
    </row>
    <row r="6728" spans="2:4" x14ac:dyDescent="0.3">
      <c r="B6728" s="2"/>
      <c r="C6728" s="2"/>
      <c r="D6728" s="2"/>
    </row>
    <row r="6729" spans="2:4" x14ac:dyDescent="0.3">
      <c r="B6729" s="2"/>
      <c r="C6729" s="2"/>
      <c r="D6729" s="2"/>
    </row>
    <row r="6730" spans="2:4" x14ac:dyDescent="0.3">
      <c r="B6730" s="2"/>
      <c r="C6730" s="2"/>
      <c r="D6730" s="2"/>
    </row>
    <row r="6731" spans="2:4" x14ac:dyDescent="0.3">
      <c r="B6731" s="2"/>
      <c r="C6731" s="2"/>
      <c r="D6731" s="2"/>
    </row>
    <row r="6732" spans="2:4" x14ac:dyDescent="0.3">
      <c r="B6732" s="2"/>
      <c r="C6732" s="2"/>
      <c r="D6732" s="2"/>
    </row>
    <row r="6733" spans="2:4" x14ac:dyDescent="0.3">
      <c r="B6733" s="2"/>
      <c r="C6733" s="2"/>
      <c r="D6733" s="2"/>
    </row>
    <row r="6734" spans="2:4" x14ac:dyDescent="0.3">
      <c r="B6734" s="2"/>
      <c r="C6734" s="2"/>
      <c r="D6734" s="2"/>
    </row>
    <row r="6735" spans="2:4" x14ac:dyDescent="0.3">
      <c r="B6735" s="2"/>
      <c r="C6735" s="2"/>
      <c r="D6735" s="2"/>
    </row>
    <row r="6736" spans="2:4" x14ac:dyDescent="0.3">
      <c r="B6736" s="2"/>
      <c r="C6736" s="2"/>
      <c r="D6736" s="2"/>
    </row>
    <row r="6737" spans="2:4" x14ac:dyDescent="0.3">
      <c r="B6737" s="2"/>
      <c r="C6737" s="2"/>
      <c r="D6737" s="2"/>
    </row>
    <row r="6738" spans="2:4" x14ac:dyDescent="0.3">
      <c r="B6738" s="2"/>
      <c r="C6738" s="2"/>
      <c r="D6738" s="2"/>
    </row>
    <row r="6739" spans="2:4" x14ac:dyDescent="0.3">
      <c r="B6739" s="2"/>
      <c r="C6739" s="2"/>
      <c r="D6739" s="2"/>
    </row>
    <row r="6740" spans="2:4" x14ac:dyDescent="0.3">
      <c r="B6740" s="2"/>
      <c r="C6740" s="2"/>
      <c r="D6740" s="2"/>
    </row>
    <row r="6741" spans="2:4" x14ac:dyDescent="0.3">
      <c r="B6741" s="2"/>
      <c r="C6741" s="2"/>
      <c r="D6741" s="2"/>
    </row>
    <row r="6742" spans="2:4" x14ac:dyDescent="0.3">
      <c r="B6742" s="2"/>
      <c r="C6742" s="2"/>
      <c r="D6742" s="2"/>
    </row>
    <row r="6743" spans="2:4" x14ac:dyDescent="0.3">
      <c r="B6743" s="2"/>
      <c r="C6743" s="2"/>
      <c r="D6743" s="2"/>
    </row>
    <row r="6744" spans="2:4" x14ac:dyDescent="0.3">
      <c r="B6744" s="2"/>
      <c r="C6744" s="2"/>
      <c r="D6744" s="2"/>
    </row>
    <row r="6745" spans="2:4" x14ac:dyDescent="0.3">
      <c r="B6745" s="2"/>
      <c r="C6745" s="2"/>
      <c r="D6745" s="2"/>
    </row>
    <row r="6746" spans="2:4" x14ac:dyDescent="0.3">
      <c r="B6746" s="2"/>
      <c r="C6746" s="2"/>
      <c r="D6746" s="2"/>
    </row>
    <row r="6747" spans="2:4" x14ac:dyDescent="0.3">
      <c r="B6747" s="2"/>
      <c r="C6747" s="2"/>
      <c r="D6747" s="2"/>
    </row>
    <row r="6748" spans="2:4" x14ac:dyDescent="0.3">
      <c r="B6748" s="2"/>
      <c r="C6748" s="2"/>
      <c r="D6748" s="2"/>
    </row>
    <row r="6749" spans="2:4" x14ac:dyDescent="0.3">
      <c r="B6749" s="2"/>
      <c r="C6749" s="2"/>
      <c r="D6749" s="2"/>
    </row>
    <row r="6750" spans="2:4" x14ac:dyDescent="0.3">
      <c r="B6750" s="2"/>
      <c r="C6750" s="2"/>
      <c r="D6750" s="2"/>
    </row>
    <row r="6751" spans="2:4" x14ac:dyDescent="0.3">
      <c r="B6751" s="2"/>
      <c r="C6751" s="2"/>
      <c r="D6751" s="2"/>
    </row>
    <row r="6752" spans="2:4" x14ac:dyDescent="0.3">
      <c r="B6752" s="2"/>
      <c r="C6752" s="2"/>
      <c r="D6752" s="2"/>
    </row>
    <row r="6753" spans="2:4" x14ac:dyDescent="0.3">
      <c r="B6753" s="2"/>
      <c r="C6753" s="2"/>
      <c r="D6753" s="2"/>
    </row>
    <row r="6754" spans="2:4" x14ac:dyDescent="0.3">
      <c r="B6754" s="2"/>
      <c r="C6754" s="2"/>
      <c r="D6754" s="2"/>
    </row>
    <row r="6755" spans="2:4" x14ac:dyDescent="0.3">
      <c r="B6755" s="2"/>
      <c r="C6755" s="2"/>
      <c r="D6755" s="2"/>
    </row>
    <row r="6756" spans="2:4" x14ac:dyDescent="0.3">
      <c r="B6756" s="2"/>
      <c r="C6756" s="2"/>
      <c r="D6756" s="2"/>
    </row>
    <row r="6757" spans="2:4" x14ac:dyDescent="0.3">
      <c r="B6757" s="2"/>
      <c r="C6757" s="2"/>
      <c r="D6757" s="2"/>
    </row>
    <row r="6758" spans="2:4" x14ac:dyDescent="0.3">
      <c r="B6758" s="2"/>
      <c r="C6758" s="2"/>
      <c r="D6758" s="2"/>
    </row>
    <row r="6759" spans="2:4" x14ac:dyDescent="0.3">
      <c r="B6759" s="2"/>
      <c r="C6759" s="2"/>
      <c r="D6759" s="2"/>
    </row>
    <row r="6760" spans="2:4" x14ac:dyDescent="0.3">
      <c r="B6760" s="2"/>
      <c r="C6760" s="2"/>
      <c r="D6760" s="2"/>
    </row>
    <row r="6761" spans="2:4" x14ac:dyDescent="0.3">
      <c r="B6761" s="2"/>
      <c r="C6761" s="2"/>
      <c r="D6761" s="2"/>
    </row>
    <row r="6762" spans="2:4" x14ac:dyDescent="0.3">
      <c r="B6762" s="2"/>
      <c r="C6762" s="2"/>
      <c r="D6762" s="2"/>
    </row>
    <row r="6763" spans="2:4" x14ac:dyDescent="0.3">
      <c r="B6763" s="2"/>
      <c r="C6763" s="2"/>
      <c r="D6763" s="2"/>
    </row>
    <row r="6764" spans="2:4" x14ac:dyDescent="0.3">
      <c r="B6764" s="2"/>
      <c r="C6764" s="2"/>
      <c r="D6764" s="2"/>
    </row>
    <row r="6765" spans="2:4" x14ac:dyDescent="0.3">
      <c r="B6765" s="2"/>
      <c r="C6765" s="2"/>
      <c r="D6765" s="2"/>
    </row>
    <row r="6766" spans="2:4" x14ac:dyDescent="0.3">
      <c r="B6766" s="2"/>
      <c r="C6766" s="2"/>
      <c r="D6766" s="2"/>
    </row>
    <row r="6767" spans="2:4" x14ac:dyDescent="0.3">
      <c r="B6767" s="2"/>
      <c r="C6767" s="2"/>
      <c r="D6767" s="2"/>
    </row>
    <row r="6768" spans="2:4" x14ac:dyDescent="0.3">
      <c r="B6768" s="2"/>
      <c r="C6768" s="2"/>
      <c r="D6768" s="2"/>
    </row>
    <row r="6769" spans="2:4" x14ac:dyDescent="0.3">
      <c r="B6769" s="2"/>
      <c r="C6769" s="2"/>
      <c r="D6769" s="2"/>
    </row>
    <row r="6770" spans="2:4" x14ac:dyDescent="0.3">
      <c r="B6770" s="2"/>
      <c r="C6770" s="2"/>
      <c r="D6770" s="2"/>
    </row>
    <row r="6771" spans="2:4" x14ac:dyDescent="0.3">
      <c r="B6771" s="2"/>
      <c r="C6771" s="2"/>
      <c r="D6771" s="2"/>
    </row>
    <row r="6772" spans="2:4" x14ac:dyDescent="0.3">
      <c r="B6772" s="2"/>
      <c r="C6772" s="2"/>
      <c r="D6772" s="2"/>
    </row>
    <row r="6773" spans="2:4" x14ac:dyDescent="0.3">
      <c r="B6773" s="2"/>
      <c r="C6773" s="2"/>
      <c r="D6773" s="2"/>
    </row>
    <row r="6774" spans="2:4" x14ac:dyDescent="0.3">
      <c r="B6774" s="2"/>
      <c r="C6774" s="2"/>
      <c r="D6774" s="2"/>
    </row>
    <row r="6775" spans="2:4" x14ac:dyDescent="0.3">
      <c r="B6775" s="2"/>
      <c r="C6775" s="2"/>
      <c r="D6775" s="2"/>
    </row>
    <row r="6776" spans="2:4" x14ac:dyDescent="0.3">
      <c r="B6776" s="2"/>
      <c r="C6776" s="2"/>
      <c r="D6776" s="2"/>
    </row>
    <row r="6777" spans="2:4" x14ac:dyDescent="0.3">
      <c r="B6777" s="2"/>
      <c r="C6777" s="2"/>
      <c r="D6777" s="2"/>
    </row>
    <row r="6778" spans="2:4" x14ac:dyDescent="0.3">
      <c r="B6778" s="2"/>
      <c r="C6778" s="2"/>
      <c r="D6778" s="2"/>
    </row>
    <row r="6779" spans="2:4" x14ac:dyDescent="0.3">
      <c r="B6779" s="2"/>
      <c r="C6779" s="2"/>
      <c r="D6779" s="2"/>
    </row>
    <row r="6780" spans="2:4" x14ac:dyDescent="0.3">
      <c r="B6780" s="2"/>
      <c r="C6780" s="2"/>
      <c r="D6780" s="2"/>
    </row>
    <row r="6781" spans="2:4" x14ac:dyDescent="0.3">
      <c r="B6781" s="2"/>
      <c r="C6781" s="2"/>
      <c r="D6781" s="2"/>
    </row>
    <row r="6782" spans="2:4" x14ac:dyDescent="0.3">
      <c r="B6782" s="2"/>
      <c r="C6782" s="2"/>
      <c r="D6782" s="2"/>
    </row>
    <row r="6783" spans="2:4" x14ac:dyDescent="0.3">
      <c r="B6783" s="2"/>
      <c r="C6783" s="2"/>
      <c r="D6783" s="2"/>
    </row>
    <row r="6784" spans="2:4" x14ac:dyDescent="0.3">
      <c r="B6784" s="2"/>
      <c r="C6784" s="2"/>
      <c r="D6784" s="2"/>
    </row>
    <row r="6785" spans="2:4" x14ac:dyDescent="0.3">
      <c r="B6785" s="2"/>
      <c r="C6785" s="2"/>
      <c r="D6785" s="2"/>
    </row>
    <row r="6786" spans="2:4" x14ac:dyDescent="0.3">
      <c r="B6786" s="2"/>
      <c r="C6786" s="2"/>
      <c r="D6786" s="2"/>
    </row>
    <row r="6787" spans="2:4" x14ac:dyDescent="0.3">
      <c r="B6787" s="2"/>
      <c r="C6787" s="2"/>
      <c r="D6787" s="2"/>
    </row>
    <row r="6788" spans="2:4" x14ac:dyDescent="0.3">
      <c r="B6788" s="2"/>
      <c r="C6788" s="2"/>
      <c r="D6788" s="2"/>
    </row>
    <row r="6789" spans="2:4" x14ac:dyDescent="0.3">
      <c r="B6789" s="2"/>
      <c r="C6789" s="2"/>
      <c r="D6789" s="2"/>
    </row>
    <row r="6790" spans="2:4" x14ac:dyDescent="0.3">
      <c r="B6790" s="2"/>
      <c r="C6790" s="2"/>
      <c r="D6790" s="2"/>
    </row>
    <row r="6791" spans="2:4" x14ac:dyDescent="0.3">
      <c r="B6791" s="2"/>
      <c r="C6791" s="2"/>
      <c r="D6791" s="2"/>
    </row>
    <row r="6792" spans="2:4" x14ac:dyDescent="0.3">
      <c r="B6792" s="2"/>
      <c r="C6792" s="2"/>
      <c r="D6792" s="2"/>
    </row>
    <row r="6793" spans="2:4" x14ac:dyDescent="0.3">
      <c r="B6793" s="2"/>
      <c r="C6793" s="2"/>
      <c r="D6793" s="2"/>
    </row>
    <row r="6794" spans="2:4" x14ac:dyDescent="0.3">
      <c r="B6794" s="2"/>
      <c r="C6794" s="2"/>
      <c r="D6794" s="2"/>
    </row>
    <row r="6795" spans="2:4" x14ac:dyDescent="0.3">
      <c r="B6795" s="2"/>
      <c r="C6795" s="2"/>
      <c r="D6795" s="2"/>
    </row>
    <row r="6796" spans="2:4" x14ac:dyDescent="0.3">
      <c r="B6796" s="2"/>
      <c r="C6796" s="2"/>
      <c r="D6796" s="2"/>
    </row>
    <row r="6797" spans="2:4" x14ac:dyDescent="0.3">
      <c r="B6797" s="2"/>
      <c r="C6797" s="2"/>
      <c r="D6797" s="2"/>
    </row>
    <row r="6798" spans="2:4" x14ac:dyDescent="0.3">
      <c r="B6798" s="2"/>
      <c r="C6798" s="2"/>
      <c r="D6798" s="2"/>
    </row>
    <row r="6799" spans="2:4" x14ac:dyDescent="0.3">
      <c r="B6799" s="2"/>
      <c r="C6799" s="2"/>
      <c r="D6799" s="2"/>
    </row>
    <row r="6800" spans="2:4" x14ac:dyDescent="0.3">
      <c r="B6800" s="2"/>
      <c r="C6800" s="2"/>
      <c r="D6800" s="2"/>
    </row>
    <row r="6801" spans="2:4" x14ac:dyDescent="0.3">
      <c r="B6801" s="2"/>
      <c r="C6801" s="2"/>
      <c r="D6801" s="2"/>
    </row>
    <row r="6802" spans="2:4" x14ac:dyDescent="0.3">
      <c r="B6802" s="2"/>
      <c r="C6802" s="2"/>
      <c r="D6802" s="2"/>
    </row>
    <row r="6803" spans="2:4" x14ac:dyDescent="0.3">
      <c r="B6803" s="2"/>
      <c r="C6803" s="2"/>
      <c r="D6803" s="2"/>
    </row>
    <row r="6804" spans="2:4" x14ac:dyDescent="0.3">
      <c r="B6804" s="2"/>
      <c r="C6804" s="2"/>
      <c r="D6804" s="2"/>
    </row>
    <row r="6805" spans="2:4" x14ac:dyDescent="0.3">
      <c r="B6805" s="2"/>
      <c r="C6805" s="2"/>
      <c r="D6805" s="2"/>
    </row>
    <row r="6806" spans="2:4" x14ac:dyDescent="0.3">
      <c r="B6806" s="2"/>
      <c r="C6806" s="2"/>
      <c r="D6806" s="2"/>
    </row>
    <row r="6807" spans="2:4" x14ac:dyDescent="0.3">
      <c r="B6807" s="2"/>
      <c r="C6807" s="2"/>
      <c r="D6807" s="2"/>
    </row>
    <row r="6808" spans="2:4" x14ac:dyDescent="0.3">
      <c r="B6808" s="2"/>
      <c r="C6808" s="2"/>
      <c r="D6808" s="2"/>
    </row>
    <row r="6809" spans="2:4" x14ac:dyDescent="0.3">
      <c r="B6809" s="2"/>
      <c r="C6809" s="2"/>
      <c r="D6809" s="2"/>
    </row>
    <row r="6810" spans="2:4" x14ac:dyDescent="0.3">
      <c r="B6810" s="2"/>
      <c r="C6810" s="2"/>
      <c r="D6810" s="2"/>
    </row>
    <row r="6811" spans="2:4" x14ac:dyDescent="0.3">
      <c r="B6811" s="2"/>
      <c r="C6811" s="2"/>
      <c r="D6811" s="2"/>
    </row>
    <row r="6812" spans="2:4" x14ac:dyDescent="0.3">
      <c r="B6812" s="2"/>
      <c r="C6812" s="2"/>
      <c r="D6812" s="2"/>
    </row>
    <row r="6813" spans="2:4" x14ac:dyDescent="0.3">
      <c r="B6813" s="2"/>
      <c r="C6813" s="2"/>
      <c r="D6813" s="2"/>
    </row>
    <row r="6814" spans="2:4" x14ac:dyDescent="0.3">
      <c r="B6814" s="2"/>
      <c r="C6814" s="2"/>
      <c r="D6814" s="2"/>
    </row>
    <row r="6815" spans="2:4" x14ac:dyDescent="0.3">
      <c r="B6815" s="2"/>
      <c r="C6815" s="2"/>
      <c r="D6815" s="2"/>
    </row>
    <row r="6816" spans="2:4" x14ac:dyDescent="0.3">
      <c r="B6816" s="2"/>
      <c r="C6816" s="2"/>
      <c r="D6816" s="2"/>
    </row>
    <row r="6817" spans="2:4" x14ac:dyDescent="0.3">
      <c r="B6817" s="2"/>
      <c r="C6817" s="2"/>
      <c r="D6817" s="2"/>
    </row>
    <row r="6818" spans="2:4" x14ac:dyDescent="0.3">
      <c r="B6818" s="2"/>
      <c r="C6818" s="2"/>
      <c r="D6818" s="2"/>
    </row>
    <row r="6819" spans="2:4" x14ac:dyDescent="0.3">
      <c r="B6819" s="2"/>
      <c r="C6819" s="2"/>
      <c r="D6819" s="2"/>
    </row>
    <row r="6820" spans="2:4" x14ac:dyDescent="0.3">
      <c r="B6820" s="2"/>
      <c r="C6820" s="2"/>
      <c r="D6820" s="2"/>
    </row>
    <row r="6821" spans="2:4" x14ac:dyDescent="0.3">
      <c r="B6821" s="2"/>
      <c r="C6821" s="2"/>
      <c r="D6821" s="2"/>
    </row>
    <row r="6822" spans="2:4" x14ac:dyDescent="0.3">
      <c r="B6822" s="2"/>
      <c r="C6822" s="2"/>
      <c r="D6822" s="2"/>
    </row>
    <row r="6823" spans="2:4" x14ac:dyDescent="0.3">
      <c r="B6823" s="2"/>
      <c r="C6823" s="2"/>
      <c r="D6823" s="2"/>
    </row>
    <row r="6824" spans="2:4" x14ac:dyDescent="0.3">
      <c r="B6824" s="2"/>
      <c r="C6824" s="2"/>
      <c r="D6824" s="2"/>
    </row>
    <row r="6825" spans="2:4" x14ac:dyDescent="0.3">
      <c r="B6825" s="2"/>
      <c r="C6825" s="2"/>
      <c r="D6825" s="2"/>
    </row>
    <row r="6826" spans="2:4" x14ac:dyDescent="0.3">
      <c r="B6826" s="2"/>
      <c r="C6826" s="2"/>
      <c r="D6826" s="2"/>
    </row>
    <row r="6827" spans="2:4" x14ac:dyDescent="0.3">
      <c r="B6827" s="2"/>
      <c r="C6827" s="2"/>
      <c r="D6827" s="2"/>
    </row>
    <row r="6828" spans="2:4" x14ac:dyDescent="0.3">
      <c r="B6828" s="2"/>
      <c r="C6828" s="2"/>
      <c r="D6828" s="2"/>
    </row>
    <row r="6829" spans="2:4" x14ac:dyDescent="0.3">
      <c r="B6829" s="2"/>
      <c r="C6829" s="2"/>
      <c r="D6829" s="2"/>
    </row>
    <row r="6830" spans="2:4" x14ac:dyDescent="0.3">
      <c r="B6830" s="2"/>
      <c r="C6830" s="2"/>
      <c r="D6830" s="2"/>
    </row>
    <row r="6831" spans="2:4" x14ac:dyDescent="0.3">
      <c r="B6831" s="2"/>
      <c r="C6831" s="2"/>
      <c r="D6831" s="2"/>
    </row>
    <row r="6832" spans="2:4" x14ac:dyDescent="0.3">
      <c r="B6832" s="2"/>
      <c r="C6832" s="2"/>
      <c r="D6832" s="2"/>
    </row>
    <row r="6833" spans="2:4" x14ac:dyDescent="0.3">
      <c r="B6833" s="2"/>
      <c r="C6833" s="2"/>
      <c r="D6833" s="2"/>
    </row>
    <row r="6834" spans="2:4" x14ac:dyDescent="0.3">
      <c r="B6834" s="2"/>
      <c r="C6834" s="2"/>
      <c r="D6834" s="2"/>
    </row>
    <row r="6835" spans="2:4" x14ac:dyDescent="0.3">
      <c r="B6835" s="2"/>
      <c r="C6835" s="2"/>
      <c r="D6835" s="2"/>
    </row>
    <row r="6836" spans="2:4" x14ac:dyDescent="0.3">
      <c r="B6836" s="2"/>
      <c r="C6836" s="2"/>
      <c r="D6836" s="2"/>
    </row>
    <row r="6837" spans="2:4" x14ac:dyDescent="0.3">
      <c r="B6837" s="2"/>
      <c r="C6837" s="2"/>
      <c r="D6837" s="2"/>
    </row>
    <row r="6838" spans="2:4" x14ac:dyDescent="0.3">
      <c r="B6838" s="2"/>
      <c r="C6838" s="2"/>
      <c r="D6838" s="2"/>
    </row>
    <row r="6839" spans="2:4" x14ac:dyDescent="0.3">
      <c r="B6839" s="2"/>
      <c r="C6839" s="2"/>
      <c r="D6839" s="2"/>
    </row>
    <row r="6840" spans="2:4" x14ac:dyDescent="0.3">
      <c r="B6840" s="2"/>
      <c r="C6840" s="2"/>
      <c r="D6840" s="2"/>
    </row>
    <row r="6841" spans="2:4" x14ac:dyDescent="0.3">
      <c r="B6841" s="2"/>
      <c r="C6841" s="2"/>
      <c r="D6841" s="2"/>
    </row>
    <row r="6842" spans="2:4" x14ac:dyDescent="0.3">
      <c r="B6842" s="2"/>
      <c r="C6842" s="2"/>
      <c r="D6842" s="2"/>
    </row>
    <row r="6843" spans="2:4" x14ac:dyDescent="0.3">
      <c r="B6843" s="2"/>
      <c r="C6843" s="2"/>
      <c r="D6843" s="2"/>
    </row>
    <row r="6844" spans="2:4" x14ac:dyDescent="0.3">
      <c r="B6844" s="2"/>
      <c r="C6844" s="2"/>
      <c r="D6844" s="2"/>
    </row>
    <row r="6845" spans="2:4" x14ac:dyDescent="0.3">
      <c r="B6845" s="2"/>
      <c r="C6845" s="2"/>
      <c r="D6845" s="2"/>
    </row>
    <row r="6846" spans="2:4" x14ac:dyDescent="0.3">
      <c r="B6846" s="2"/>
      <c r="C6846" s="2"/>
      <c r="D6846" s="2"/>
    </row>
    <row r="6847" spans="2:4" x14ac:dyDescent="0.3">
      <c r="B6847" s="2"/>
      <c r="C6847" s="2"/>
      <c r="D6847" s="2"/>
    </row>
    <row r="6848" spans="2:4" x14ac:dyDescent="0.3">
      <c r="B6848" s="2"/>
      <c r="C6848" s="2"/>
      <c r="D6848" s="2"/>
    </row>
    <row r="6849" spans="2:4" x14ac:dyDescent="0.3">
      <c r="B6849" s="2"/>
      <c r="C6849" s="2"/>
      <c r="D6849" s="2"/>
    </row>
    <row r="6850" spans="2:4" x14ac:dyDescent="0.3">
      <c r="B6850" s="2"/>
      <c r="C6850" s="2"/>
      <c r="D6850" s="2"/>
    </row>
    <row r="6851" spans="2:4" x14ac:dyDescent="0.3">
      <c r="B6851" s="2"/>
      <c r="C6851" s="2"/>
      <c r="D6851" s="2"/>
    </row>
    <row r="6852" spans="2:4" x14ac:dyDescent="0.3">
      <c r="B6852" s="2"/>
      <c r="C6852" s="2"/>
      <c r="D6852" s="2"/>
    </row>
    <row r="6853" spans="2:4" x14ac:dyDescent="0.3">
      <c r="B6853" s="2"/>
      <c r="C6853" s="2"/>
      <c r="D6853" s="2"/>
    </row>
    <row r="6854" spans="2:4" x14ac:dyDescent="0.3">
      <c r="B6854" s="2"/>
      <c r="C6854" s="2"/>
      <c r="D6854" s="2"/>
    </row>
    <row r="6855" spans="2:4" x14ac:dyDescent="0.3">
      <c r="B6855" s="2"/>
      <c r="C6855" s="2"/>
      <c r="D6855" s="2"/>
    </row>
    <row r="6856" spans="2:4" x14ac:dyDescent="0.3">
      <c r="B6856" s="2"/>
      <c r="C6856" s="2"/>
      <c r="D6856" s="2"/>
    </row>
    <row r="6857" spans="2:4" x14ac:dyDescent="0.3">
      <c r="B6857" s="2"/>
      <c r="C6857" s="2"/>
      <c r="D6857" s="2"/>
    </row>
    <row r="6858" spans="2:4" x14ac:dyDescent="0.3">
      <c r="B6858" s="2"/>
      <c r="C6858" s="2"/>
      <c r="D6858" s="2"/>
    </row>
    <row r="6859" spans="2:4" x14ac:dyDescent="0.3">
      <c r="B6859" s="2"/>
      <c r="C6859" s="2"/>
      <c r="D6859" s="2"/>
    </row>
    <row r="6860" spans="2:4" x14ac:dyDescent="0.3">
      <c r="B6860" s="2"/>
      <c r="C6860" s="2"/>
      <c r="D6860" s="2"/>
    </row>
    <row r="6861" spans="2:4" x14ac:dyDescent="0.3">
      <c r="B6861" s="2"/>
      <c r="C6861" s="2"/>
      <c r="D6861" s="2"/>
    </row>
    <row r="6862" spans="2:4" x14ac:dyDescent="0.3">
      <c r="B6862" s="2"/>
      <c r="C6862" s="2"/>
      <c r="D6862" s="2"/>
    </row>
    <row r="6863" spans="2:4" x14ac:dyDescent="0.3">
      <c r="B6863" s="2"/>
      <c r="C6863" s="2"/>
      <c r="D6863" s="2"/>
    </row>
    <row r="6864" spans="2:4" x14ac:dyDescent="0.3">
      <c r="B6864" s="2"/>
      <c r="C6864" s="2"/>
      <c r="D6864" s="2"/>
    </row>
    <row r="6865" spans="2:4" x14ac:dyDescent="0.3">
      <c r="B6865" s="2"/>
      <c r="C6865" s="2"/>
      <c r="D6865" s="2"/>
    </row>
    <row r="6866" spans="2:4" x14ac:dyDescent="0.3">
      <c r="B6866" s="2"/>
      <c r="C6866" s="2"/>
      <c r="D6866" s="2"/>
    </row>
    <row r="6867" spans="2:4" x14ac:dyDescent="0.3">
      <c r="B6867" s="2"/>
      <c r="C6867" s="2"/>
      <c r="D6867" s="2"/>
    </row>
    <row r="6868" spans="2:4" x14ac:dyDescent="0.3">
      <c r="B6868" s="2"/>
      <c r="C6868" s="2"/>
      <c r="D6868" s="2"/>
    </row>
    <row r="6869" spans="2:4" x14ac:dyDescent="0.3">
      <c r="B6869" s="2"/>
      <c r="C6869" s="2"/>
      <c r="D6869" s="2"/>
    </row>
    <row r="6870" spans="2:4" x14ac:dyDescent="0.3">
      <c r="B6870" s="2"/>
      <c r="C6870" s="2"/>
      <c r="D6870" s="2"/>
    </row>
    <row r="6871" spans="2:4" x14ac:dyDescent="0.3">
      <c r="B6871" s="2"/>
      <c r="C6871" s="2"/>
      <c r="D6871" s="2"/>
    </row>
    <row r="6872" spans="2:4" x14ac:dyDescent="0.3">
      <c r="B6872" s="2"/>
      <c r="C6872" s="2"/>
      <c r="D6872" s="2"/>
    </row>
    <row r="6873" spans="2:4" x14ac:dyDescent="0.3">
      <c r="B6873" s="2"/>
      <c r="C6873" s="2"/>
      <c r="D6873" s="2"/>
    </row>
    <row r="6874" spans="2:4" x14ac:dyDescent="0.3">
      <c r="B6874" s="2"/>
      <c r="C6874" s="2"/>
      <c r="D6874" s="2"/>
    </row>
    <row r="6875" spans="2:4" x14ac:dyDescent="0.3">
      <c r="B6875" s="2"/>
      <c r="C6875" s="2"/>
      <c r="D6875" s="2"/>
    </row>
    <row r="6876" spans="2:4" x14ac:dyDescent="0.3">
      <c r="B6876" s="2"/>
      <c r="C6876" s="2"/>
      <c r="D6876" s="2"/>
    </row>
    <row r="6877" spans="2:4" x14ac:dyDescent="0.3">
      <c r="B6877" s="2"/>
      <c r="C6877" s="2"/>
      <c r="D6877" s="2"/>
    </row>
    <row r="6878" spans="2:4" x14ac:dyDescent="0.3">
      <c r="B6878" s="2"/>
      <c r="C6878" s="2"/>
      <c r="D6878" s="2"/>
    </row>
    <row r="6879" spans="2:4" x14ac:dyDescent="0.3">
      <c r="B6879" s="2"/>
      <c r="C6879" s="2"/>
      <c r="D6879" s="2"/>
    </row>
    <row r="6880" spans="2:4" x14ac:dyDescent="0.3">
      <c r="B6880" s="2"/>
      <c r="C6880" s="2"/>
      <c r="D6880" s="2"/>
    </row>
    <row r="6881" spans="2:4" x14ac:dyDescent="0.3">
      <c r="B6881" s="2"/>
      <c r="C6881" s="2"/>
      <c r="D6881" s="2"/>
    </row>
    <row r="6882" spans="2:4" x14ac:dyDescent="0.3">
      <c r="B6882" s="2"/>
      <c r="C6882" s="2"/>
      <c r="D6882" s="2"/>
    </row>
    <row r="6883" spans="2:4" x14ac:dyDescent="0.3">
      <c r="B6883" s="2"/>
      <c r="C6883" s="2"/>
      <c r="D6883" s="2"/>
    </row>
    <row r="6884" spans="2:4" x14ac:dyDescent="0.3">
      <c r="B6884" s="2"/>
      <c r="C6884" s="2"/>
      <c r="D6884" s="2"/>
    </row>
    <row r="6885" spans="2:4" x14ac:dyDescent="0.3">
      <c r="B6885" s="2"/>
      <c r="C6885" s="2"/>
      <c r="D6885" s="2"/>
    </row>
    <row r="6886" spans="2:4" x14ac:dyDescent="0.3">
      <c r="B6886" s="2"/>
      <c r="C6886" s="2"/>
      <c r="D6886" s="2"/>
    </row>
    <row r="6887" spans="2:4" x14ac:dyDescent="0.3">
      <c r="B6887" s="2"/>
      <c r="C6887" s="2"/>
      <c r="D6887" s="2"/>
    </row>
    <row r="6888" spans="2:4" x14ac:dyDescent="0.3">
      <c r="B6888" s="2"/>
      <c r="C6888" s="2"/>
      <c r="D6888" s="2"/>
    </row>
    <row r="6889" spans="2:4" x14ac:dyDescent="0.3">
      <c r="B6889" s="2"/>
      <c r="C6889" s="2"/>
      <c r="D6889" s="2"/>
    </row>
    <row r="6890" spans="2:4" x14ac:dyDescent="0.3">
      <c r="B6890" s="2"/>
      <c r="C6890" s="2"/>
      <c r="D6890" s="2"/>
    </row>
    <row r="6891" spans="2:4" x14ac:dyDescent="0.3">
      <c r="B6891" s="2"/>
      <c r="C6891" s="2"/>
      <c r="D6891" s="2"/>
    </row>
    <row r="6892" spans="2:4" x14ac:dyDescent="0.3">
      <c r="B6892" s="2"/>
      <c r="C6892" s="2"/>
      <c r="D6892" s="2"/>
    </row>
    <row r="6893" spans="2:4" x14ac:dyDescent="0.3">
      <c r="B6893" s="2"/>
      <c r="C6893" s="2"/>
      <c r="D6893" s="2"/>
    </row>
    <row r="6894" spans="2:4" x14ac:dyDescent="0.3">
      <c r="B6894" s="2"/>
      <c r="C6894" s="2"/>
      <c r="D6894" s="2"/>
    </row>
    <row r="6895" spans="2:4" x14ac:dyDescent="0.3">
      <c r="B6895" s="2"/>
      <c r="C6895" s="2"/>
      <c r="D6895" s="2"/>
    </row>
    <row r="6896" spans="2:4" x14ac:dyDescent="0.3">
      <c r="B6896" s="2"/>
      <c r="C6896" s="2"/>
      <c r="D6896" s="2"/>
    </row>
    <row r="6897" spans="2:4" x14ac:dyDescent="0.3">
      <c r="B6897" s="2"/>
      <c r="C6897" s="2"/>
      <c r="D6897" s="2"/>
    </row>
    <row r="6898" spans="2:4" x14ac:dyDescent="0.3">
      <c r="B6898" s="2"/>
      <c r="C6898" s="2"/>
      <c r="D6898" s="2"/>
    </row>
    <row r="6899" spans="2:4" x14ac:dyDescent="0.3">
      <c r="B6899" s="2"/>
      <c r="C6899" s="2"/>
      <c r="D6899" s="2"/>
    </row>
    <row r="6900" spans="2:4" x14ac:dyDescent="0.3">
      <c r="B6900" s="2"/>
      <c r="C6900" s="2"/>
      <c r="D6900" s="2"/>
    </row>
    <row r="6901" spans="2:4" x14ac:dyDescent="0.3">
      <c r="B6901" s="2"/>
      <c r="C6901" s="2"/>
      <c r="D6901" s="2"/>
    </row>
    <row r="6902" spans="2:4" x14ac:dyDescent="0.3">
      <c r="B6902" s="2"/>
      <c r="C6902" s="2"/>
      <c r="D6902" s="2"/>
    </row>
    <row r="6903" spans="2:4" x14ac:dyDescent="0.3">
      <c r="B6903" s="2"/>
      <c r="C6903" s="2"/>
      <c r="D6903" s="2"/>
    </row>
    <row r="6904" spans="2:4" x14ac:dyDescent="0.3">
      <c r="B6904" s="2"/>
      <c r="C6904" s="2"/>
      <c r="D6904" s="2"/>
    </row>
    <row r="6905" spans="2:4" x14ac:dyDescent="0.3">
      <c r="B6905" s="2"/>
      <c r="C6905" s="2"/>
      <c r="D6905" s="2"/>
    </row>
    <row r="6906" spans="2:4" x14ac:dyDescent="0.3">
      <c r="B6906" s="2"/>
      <c r="C6906" s="2"/>
      <c r="D6906" s="2"/>
    </row>
    <row r="6907" spans="2:4" x14ac:dyDescent="0.3">
      <c r="B6907" s="2"/>
      <c r="C6907" s="2"/>
      <c r="D6907" s="2"/>
    </row>
    <row r="6908" spans="2:4" x14ac:dyDescent="0.3">
      <c r="B6908" s="2"/>
      <c r="C6908" s="2"/>
      <c r="D6908" s="2"/>
    </row>
    <row r="6909" spans="2:4" x14ac:dyDescent="0.3">
      <c r="B6909" s="2"/>
      <c r="C6909" s="2"/>
      <c r="D6909" s="2"/>
    </row>
    <row r="6910" spans="2:4" x14ac:dyDescent="0.3">
      <c r="B6910" s="2"/>
      <c r="C6910" s="2"/>
      <c r="D6910" s="2"/>
    </row>
    <row r="6911" spans="2:4" x14ac:dyDescent="0.3">
      <c r="B6911" s="2"/>
      <c r="C6911" s="2"/>
      <c r="D6911" s="2"/>
    </row>
    <row r="6912" spans="2:4" x14ac:dyDescent="0.3">
      <c r="B6912" s="2"/>
      <c r="C6912" s="2"/>
      <c r="D6912" s="2"/>
    </row>
    <row r="6913" spans="2:4" x14ac:dyDescent="0.3">
      <c r="B6913" s="2"/>
      <c r="C6913" s="2"/>
      <c r="D6913" s="2"/>
    </row>
    <row r="6914" spans="2:4" x14ac:dyDescent="0.3">
      <c r="B6914" s="2"/>
      <c r="C6914" s="2"/>
      <c r="D6914" s="2"/>
    </row>
    <row r="6915" spans="2:4" x14ac:dyDescent="0.3">
      <c r="B6915" s="2"/>
      <c r="C6915" s="2"/>
      <c r="D6915" s="2"/>
    </row>
    <row r="6916" spans="2:4" x14ac:dyDescent="0.3">
      <c r="B6916" s="2"/>
      <c r="C6916" s="2"/>
      <c r="D6916" s="2"/>
    </row>
    <row r="6917" spans="2:4" x14ac:dyDescent="0.3">
      <c r="B6917" s="2"/>
      <c r="C6917" s="2"/>
      <c r="D6917" s="2"/>
    </row>
    <row r="6918" spans="2:4" x14ac:dyDescent="0.3">
      <c r="B6918" s="2"/>
      <c r="C6918" s="2"/>
      <c r="D6918" s="2"/>
    </row>
    <row r="6919" spans="2:4" x14ac:dyDescent="0.3">
      <c r="B6919" s="2"/>
      <c r="C6919" s="2"/>
      <c r="D6919" s="2"/>
    </row>
    <row r="6920" spans="2:4" x14ac:dyDescent="0.3">
      <c r="B6920" s="2"/>
      <c r="C6920" s="2"/>
      <c r="D6920" s="2"/>
    </row>
    <row r="6921" spans="2:4" x14ac:dyDescent="0.3">
      <c r="B6921" s="2"/>
      <c r="C6921" s="2"/>
      <c r="D6921" s="2"/>
    </row>
    <row r="6922" spans="2:4" x14ac:dyDescent="0.3">
      <c r="B6922" s="2"/>
      <c r="C6922" s="2"/>
      <c r="D6922" s="2"/>
    </row>
    <row r="6923" spans="2:4" x14ac:dyDescent="0.3">
      <c r="B6923" s="2"/>
      <c r="C6923" s="2"/>
      <c r="D6923" s="2"/>
    </row>
    <row r="6924" spans="2:4" x14ac:dyDescent="0.3">
      <c r="B6924" s="2"/>
      <c r="C6924" s="2"/>
      <c r="D6924" s="2"/>
    </row>
    <row r="6925" spans="2:4" x14ac:dyDescent="0.3">
      <c r="B6925" s="2"/>
      <c r="C6925" s="2"/>
      <c r="D6925" s="2"/>
    </row>
    <row r="6926" spans="2:4" x14ac:dyDescent="0.3">
      <c r="B6926" s="2"/>
      <c r="C6926" s="2"/>
      <c r="D6926" s="2"/>
    </row>
    <row r="6927" spans="2:4" x14ac:dyDescent="0.3">
      <c r="B6927" s="2"/>
      <c r="C6927" s="2"/>
      <c r="D6927" s="2"/>
    </row>
    <row r="6928" spans="2:4" x14ac:dyDescent="0.3">
      <c r="B6928" s="2"/>
      <c r="C6928" s="2"/>
      <c r="D6928" s="2"/>
    </row>
    <row r="6929" spans="2:4" x14ac:dyDescent="0.3">
      <c r="B6929" s="2"/>
      <c r="C6929" s="2"/>
      <c r="D6929" s="2"/>
    </row>
    <row r="6930" spans="2:4" x14ac:dyDescent="0.3">
      <c r="B6930" s="2"/>
      <c r="C6930" s="2"/>
      <c r="D6930" s="2"/>
    </row>
    <row r="6931" spans="2:4" x14ac:dyDescent="0.3">
      <c r="B6931" s="2"/>
      <c r="C6931" s="2"/>
      <c r="D6931" s="2"/>
    </row>
    <row r="6932" spans="2:4" x14ac:dyDescent="0.3">
      <c r="B6932" s="2"/>
      <c r="C6932" s="2"/>
      <c r="D6932" s="2"/>
    </row>
    <row r="6933" spans="2:4" x14ac:dyDescent="0.3">
      <c r="B6933" s="2"/>
      <c r="C6933" s="2"/>
      <c r="D6933" s="2"/>
    </row>
    <row r="6934" spans="2:4" x14ac:dyDescent="0.3">
      <c r="B6934" s="2"/>
      <c r="C6934" s="2"/>
      <c r="D6934" s="2"/>
    </row>
    <row r="6935" spans="2:4" x14ac:dyDescent="0.3">
      <c r="B6935" s="2"/>
      <c r="C6935" s="2"/>
      <c r="D6935" s="2"/>
    </row>
    <row r="6936" spans="2:4" x14ac:dyDescent="0.3">
      <c r="B6936" s="2"/>
      <c r="C6936" s="2"/>
      <c r="D6936" s="2"/>
    </row>
    <row r="6937" spans="2:4" x14ac:dyDescent="0.3">
      <c r="B6937" s="2"/>
      <c r="C6937" s="2"/>
      <c r="D6937" s="2"/>
    </row>
    <row r="6938" spans="2:4" x14ac:dyDescent="0.3">
      <c r="B6938" s="2"/>
      <c r="C6938" s="2"/>
      <c r="D6938" s="2"/>
    </row>
    <row r="6939" spans="2:4" x14ac:dyDescent="0.3">
      <c r="B6939" s="2"/>
      <c r="C6939" s="2"/>
      <c r="D6939" s="2"/>
    </row>
    <row r="6940" spans="2:4" x14ac:dyDescent="0.3">
      <c r="B6940" s="2"/>
      <c r="C6940" s="2"/>
      <c r="D6940" s="2"/>
    </row>
    <row r="6941" spans="2:4" x14ac:dyDescent="0.3">
      <c r="B6941" s="2"/>
      <c r="C6941" s="2"/>
      <c r="D6941" s="2"/>
    </row>
    <row r="6942" spans="2:4" x14ac:dyDescent="0.3">
      <c r="B6942" s="2"/>
      <c r="C6942" s="2"/>
      <c r="D6942" s="2"/>
    </row>
    <row r="6943" spans="2:4" x14ac:dyDescent="0.3">
      <c r="B6943" s="2"/>
      <c r="C6943" s="2"/>
      <c r="D6943" s="2"/>
    </row>
    <row r="6944" spans="2:4" x14ac:dyDescent="0.3">
      <c r="B6944" s="2"/>
      <c r="C6944" s="2"/>
      <c r="D6944" s="2"/>
    </row>
    <row r="6945" spans="2:4" x14ac:dyDescent="0.3">
      <c r="B6945" s="2"/>
      <c r="C6945" s="2"/>
      <c r="D6945" s="2"/>
    </row>
    <row r="6946" spans="2:4" x14ac:dyDescent="0.3">
      <c r="B6946" s="2"/>
      <c r="C6946" s="2"/>
      <c r="D6946" s="2"/>
    </row>
    <row r="6947" spans="2:4" x14ac:dyDescent="0.3">
      <c r="B6947" s="2"/>
      <c r="C6947" s="2"/>
      <c r="D6947" s="2"/>
    </row>
    <row r="6948" spans="2:4" x14ac:dyDescent="0.3">
      <c r="B6948" s="2"/>
      <c r="C6948" s="2"/>
      <c r="D6948" s="2"/>
    </row>
    <row r="6949" spans="2:4" x14ac:dyDescent="0.3">
      <c r="B6949" s="2"/>
      <c r="C6949" s="2"/>
      <c r="D6949" s="2"/>
    </row>
    <row r="6950" spans="2:4" x14ac:dyDescent="0.3">
      <c r="B6950" s="2"/>
      <c r="C6950" s="2"/>
      <c r="D6950" s="2"/>
    </row>
    <row r="6951" spans="2:4" x14ac:dyDescent="0.3">
      <c r="B6951" s="2"/>
      <c r="C6951" s="2"/>
      <c r="D6951" s="2"/>
    </row>
    <row r="6952" spans="2:4" x14ac:dyDescent="0.3">
      <c r="B6952" s="2"/>
      <c r="C6952" s="2"/>
      <c r="D6952" s="2"/>
    </row>
    <row r="6953" spans="2:4" x14ac:dyDescent="0.3">
      <c r="B6953" s="2"/>
      <c r="C6953" s="2"/>
      <c r="D6953" s="2"/>
    </row>
    <row r="6954" spans="2:4" x14ac:dyDescent="0.3">
      <c r="B6954" s="2"/>
      <c r="C6954" s="2"/>
      <c r="D6954" s="2"/>
    </row>
    <row r="6955" spans="2:4" x14ac:dyDescent="0.3">
      <c r="B6955" s="2"/>
      <c r="C6955" s="2"/>
      <c r="D6955" s="2"/>
    </row>
    <row r="6956" spans="2:4" x14ac:dyDescent="0.3">
      <c r="B6956" s="2"/>
      <c r="C6956" s="2"/>
      <c r="D6956" s="2"/>
    </row>
    <row r="6957" spans="2:4" x14ac:dyDescent="0.3">
      <c r="B6957" s="2"/>
      <c r="C6957" s="2"/>
      <c r="D6957" s="2"/>
    </row>
    <row r="6958" spans="2:4" x14ac:dyDescent="0.3">
      <c r="B6958" s="2"/>
      <c r="C6958" s="2"/>
      <c r="D6958" s="2"/>
    </row>
    <row r="6959" spans="2:4" x14ac:dyDescent="0.3">
      <c r="B6959" s="2"/>
      <c r="C6959" s="2"/>
      <c r="D6959" s="2"/>
    </row>
    <row r="6960" spans="2:4" x14ac:dyDescent="0.3">
      <c r="B6960" s="2"/>
      <c r="C6960" s="2"/>
      <c r="D6960" s="2"/>
    </row>
    <row r="6961" spans="2:4" x14ac:dyDescent="0.3">
      <c r="B6961" s="2"/>
      <c r="C6961" s="2"/>
      <c r="D6961" s="2"/>
    </row>
    <row r="6962" spans="2:4" x14ac:dyDescent="0.3">
      <c r="B6962" s="2"/>
      <c r="C6962" s="2"/>
      <c r="D6962" s="2"/>
    </row>
    <row r="6963" spans="2:4" x14ac:dyDescent="0.3">
      <c r="B6963" s="2"/>
      <c r="C6963" s="2"/>
      <c r="D6963" s="2"/>
    </row>
    <row r="6964" spans="2:4" x14ac:dyDescent="0.3">
      <c r="B6964" s="2"/>
      <c r="C6964" s="2"/>
      <c r="D6964" s="2"/>
    </row>
    <row r="6965" spans="2:4" x14ac:dyDescent="0.3">
      <c r="B6965" s="2"/>
      <c r="C6965" s="2"/>
      <c r="D6965" s="2"/>
    </row>
    <row r="6966" spans="2:4" x14ac:dyDescent="0.3">
      <c r="B6966" s="2"/>
      <c r="C6966" s="2"/>
      <c r="D6966" s="2"/>
    </row>
    <row r="6967" spans="2:4" x14ac:dyDescent="0.3">
      <c r="B6967" s="2"/>
      <c r="C6967" s="2"/>
      <c r="D6967" s="2"/>
    </row>
    <row r="6968" spans="2:4" x14ac:dyDescent="0.3">
      <c r="B6968" s="2"/>
      <c r="C6968" s="2"/>
      <c r="D6968" s="2"/>
    </row>
    <row r="6969" spans="2:4" x14ac:dyDescent="0.3">
      <c r="B6969" s="2"/>
      <c r="C6969" s="2"/>
      <c r="D6969" s="2"/>
    </row>
    <row r="6970" spans="2:4" x14ac:dyDescent="0.3">
      <c r="B6970" s="2"/>
      <c r="C6970" s="2"/>
      <c r="D6970" s="2"/>
    </row>
    <row r="6971" spans="2:4" x14ac:dyDescent="0.3">
      <c r="B6971" s="2"/>
      <c r="C6971" s="2"/>
      <c r="D6971" s="2"/>
    </row>
    <row r="6972" spans="2:4" x14ac:dyDescent="0.3">
      <c r="B6972" s="2"/>
      <c r="C6972" s="2"/>
      <c r="D6972" s="2"/>
    </row>
    <row r="6973" spans="2:4" x14ac:dyDescent="0.3">
      <c r="B6973" s="2"/>
      <c r="C6973" s="2"/>
      <c r="D6973" s="2"/>
    </row>
    <row r="6974" spans="2:4" x14ac:dyDescent="0.3">
      <c r="B6974" s="2"/>
      <c r="C6974" s="2"/>
      <c r="D6974" s="2"/>
    </row>
    <row r="6975" spans="2:4" x14ac:dyDescent="0.3">
      <c r="B6975" s="2"/>
      <c r="C6975" s="2"/>
      <c r="D6975" s="2"/>
    </row>
    <row r="6976" spans="2:4" x14ac:dyDescent="0.3">
      <c r="B6976" s="2"/>
      <c r="C6976" s="2"/>
      <c r="D6976" s="2"/>
    </row>
    <row r="6977" spans="2:4" x14ac:dyDescent="0.3">
      <c r="B6977" s="2"/>
      <c r="C6977" s="2"/>
      <c r="D6977" s="2"/>
    </row>
    <row r="6978" spans="2:4" x14ac:dyDescent="0.3">
      <c r="B6978" s="2"/>
      <c r="C6978" s="2"/>
      <c r="D6978" s="2"/>
    </row>
    <row r="6979" spans="2:4" x14ac:dyDescent="0.3">
      <c r="B6979" s="2"/>
      <c r="C6979" s="2"/>
      <c r="D6979" s="2"/>
    </row>
    <row r="6980" spans="2:4" x14ac:dyDescent="0.3">
      <c r="B6980" s="2"/>
      <c r="C6980" s="2"/>
      <c r="D6980" s="2"/>
    </row>
    <row r="6981" spans="2:4" x14ac:dyDescent="0.3">
      <c r="B6981" s="2"/>
      <c r="C6981" s="2"/>
      <c r="D6981" s="2"/>
    </row>
    <row r="6982" spans="2:4" x14ac:dyDescent="0.3">
      <c r="B6982" s="2"/>
      <c r="C6982" s="2"/>
      <c r="D6982" s="2"/>
    </row>
    <row r="6983" spans="2:4" x14ac:dyDescent="0.3">
      <c r="B6983" s="2"/>
      <c r="C6983" s="2"/>
      <c r="D6983" s="2"/>
    </row>
    <row r="6984" spans="2:4" x14ac:dyDescent="0.3">
      <c r="B6984" s="2"/>
      <c r="C6984" s="2"/>
      <c r="D6984" s="2"/>
    </row>
    <row r="6985" spans="2:4" x14ac:dyDescent="0.3">
      <c r="B6985" s="2"/>
      <c r="C6985" s="2"/>
      <c r="D6985" s="2"/>
    </row>
    <row r="6986" spans="2:4" x14ac:dyDescent="0.3">
      <c r="B6986" s="2"/>
      <c r="C6986" s="2"/>
      <c r="D6986" s="2"/>
    </row>
    <row r="6987" spans="2:4" x14ac:dyDescent="0.3">
      <c r="B6987" s="2"/>
      <c r="C6987" s="2"/>
      <c r="D6987" s="2"/>
    </row>
    <row r="6988" spans="2:4" x14ac:dyDescent="0.3">
      <c r="B6988" s="2"/>
      <c r="C6988" s="2"/>
      <c r="D6988" s="2"/>
    </row>
    <row r="6989" spans="2:4" x14ac:dyDescent="0.3">
      <c r="B6989" s="2"/>
      <c r="C6989" s="2"/>
      <c r="D6989" s="2"/>
    </row>
    <row r="6990" spans="2:4" x14ac:dyDescent="0.3">
      <c r="B6990" s="2"/>
      <c r="C6990" s="2"/>
      <c r="D6990" s="2"/>
    </row>
    <row r="6991" spans="2:4" x14ac:dyDescent="0.3">
      <c r="B6991" s="2"/>
      <c r="C6991" s="2"/>
      <c r="D6991" s="2"/>
    </row>
    <row r="6992" spans="2:4" x14ac:dyDescent="0.3">
      <c r="B6992" s="2"/>
      <c r="C6992" s="2"/>
      <c r="D6992" s="2"/>
    </row>
    <row r="6993" spans="2:4" x14ac:dyDescent="0.3">
      <c r="B6993" s="2"/>
      <c r="C6993" s="2"/>
      <c r="D6993" s="2"/>
    </row>
    <row r="6994" spans="2:4" x14ac:dyDescent="0.3">
      <c r="B6994" s="2"/>
      <c r="C6994" s="2"/>
      <c r="D6994" s="2"/>
    </row>
    <row r="6995" spans="2:4" x14ac:dyDescent="0.3">
      <c r="B6995" s="2"/>
      <c r="C6995" s="2"/>
      <c r="D6995" s="2"/>
    </row>
    <row r="6996" spans="2:4" x14ac:dyDescent="0.3">
      <c r="B6996" s="2"/>
      <c r="C6996" s="2"/>
      <c r="D6996" s="2"/>
    </row>
    <row r="6997" spans="2:4" x14ac:dyDescent="0.3">
      <c r="B6997" s="2"/>
      <c r="C6997" s="2"/>
      <c r="D6997" s="2"/>
    </row>
    <row r="6998" spans="2:4" x14ac:dyDescent="0.3">
      <c r="B6998" s="2"/>
      <c r="C6998" s="2"/>
      <c r="D6998" s="2"/>
    </row>
    <row r="6999" spans="2:4" x14ac:dyDescent="0.3">
      <c r="B6999" s="2"/>
      <c r="C6999" s="2"/>
      <c r="D6999" s="2"/>
    </row>
    <row r="7000" spans="2:4" x14ac:dyDescent="0.3">
      <c r="B7000" s="2"/>
      <c r="C7000" s="2"/>
      <c r="D7000" s="2"/>
    </row>
    <row r="7001" spans="2:4" x14ac:dyDescent="0.3">
      <c r="B7001" s="2"/>
      <c r="C7001" s="2"/>
      <c r="D7001" s="2"/>
    </row>
    <row r="7002" spans="2:4" x14ac:dyDescent="0.3">
      <c r="B7002" s="2"/>
      <c r="C7002" s="2"/>
      <c r="D7002" s="2"/>
    </row>
    <row r="7003" spans="2:4" x14ac:dyDescent="0.3">
      <c r="B7003" s="2"/>
      <c r="C7003" s="2"/>
      <c r="D7003" s="2"/>
    </row>
    <row r="7004" spans="2:4" x14ac:dyDescent="0.3">
      <c r="B7004" s="2"/>
      <c r="C7004" s="2"/>
      <c r="D7004" s="2"/>
    </row>
    <row r="7005" spans="2:4" x14ac:dyDescent="0.3">
      <c r="B7005" s="2"/>
      <c r="C7005" s="2"/>
      <c r="D7005" s="2"/>
    </row>
    <row r="7006" spans="2:4" x14ac:dyDescent="0.3">
      <c r="B7006" s="2"/>
      <c r="C7006" s="2"/>
      <c r="D7006" s="2"/>
    </row>
    <row r="7007" spans="2:4" x14ac:dyDescent="0.3">
      <c r="B7007" s="2"/>
      <c r="C7007" s="2"/>
      <c r="D7007" s="2"/>
    </row>
    <row r="7008" spans="2:4" x14ac:dyDescent="0.3">
      <c r="B7008" s="2"/>
      <c r="C7008" s="2"/>
      <c r="D7008" s="2"/>
    </row>
    <row r="7009" spans="2:4" x14ac:dyDescent="0.3">
      <c r="B7009" s="2"/>
      <c r="C7009" s="2"/>
      <c r="D7009" s="2"/>
    </row>
    <row r="7010" spans="2:4" x14ac:dyDescent="0.3">
      <c r="B7010" s="2"/>
      <c r="C7010" s="2"/>
      <c r="D7010" s="2"/>
    </row>
    <row r="7011" spans="2:4" x14ac:dyDescent="0.3">
      <c r="B7011" s="2"/>
      <c r="C7011" s="2"/>
      <c r="D7011" s="2"/>
    </row>
    <row r="7012" spans="2:4" x14ac:dyDescent="0.3">
      <c r="B7012" s="2"/>
      <c r="C7012" s="2"/>
      <c r="D7012" s="2"/>
    </row>
    <row r="7013" spans="2:4" x14ac:dyDescent="0.3">
      <c r="B7013" s="2"/>
      <c r="C7013" s="2"/>
      <c r="D7013" s="2"/>
    </row>
    <row r="7014" spans="2:4" x14ac:dyDescent="0.3">
      <c r="B7014" s="2"/>
      <c r="C7014" s="2"/>
      <c r="D7014" s="2"/>
    </row>
    <row r="7015" spans="2:4" x14ac:dyDescent="0.3">
      <c r="B7015" s="2"/>
      <c r="C7015" s="2"/>
      <c r="D7015" s="2"/>
    </row>
    <row r="7016" spans="2:4" x14ac:dyDescent="0.3">
      <c r="B7016" s="2"/>
      <c r="C7016" s="2"/>
      <c r="D7016" s="2"/>
    </row>
    <row r="7017" spans="2:4" x14ac:dyDescent="0.3">
      <c r="B7017" s="2"/>
      <c r="C7017" s="2"/>
      <c r="D7017" s="2"/>
    </row>
    <row r="7018" spans="2:4" x14ac:dyDescent="0.3">
      <c r="B7018" s="2"/>
      <c r="C7018" s="2"/>
      <c r="D7018" s="2"/>
    </row>
    <row r="7019" spans="2:4" x14ac:dyDescent="0.3">
      <c r="B7019" s="2"/>
      <c r="C7019" s="2"/>
      <c r="D7019" s="2"/>
    </row>
    <row r="7020" spans="2:4" x14ac:dyDescent="0.3">
      <c r="B7020" s="2"/>
      <c r="C7020" s="2"/>
      <c r="D7020" s="2"/>
    </row>
    <row r="7021" spans="2:4" x14ac:dyDescent="0.3">
      <c r="B7021" s="2"/>
      <c r="C7021" s="2"/>
      <c r="D7021" s="2"/>
    </row>
    <row r="7022" spans="2:4" x14ac:dyDescent="0.3">
      <c r="B7022" s="2"/>
      <c r="C7022" s="2"/>
      <c r="D7022" s="2"/>
    </row>
    <row r="7023" spans="2:4" x14ac:dyDescent="0.3">
      <c r="B7023" s="2"/>
      <c r="C7023" s="2"/>
      <c r="D7023" s="2"/>
    </row>
    <row r="7024" spans="2:4" x14ac:dyDescent="0.3">
      <c r="B7024" s="2"/>
      <c r="C7024" s="2"/>
      <c r="D7024" s="2"/>
    </row>
    <row r="7025" spans="2:4" x14ac:dyDescent="0.3">
      <c r="B7025" s="2"/>
      <c r="C7025" s="2"/>
      <c r="D7025" s="2"/>
    </row>
    <row r="7026" spans="2:4" x14ac:dyDescent="0.3">
      <c r="B7026" s="2"/>
      <c r="C7026" s="2"/>
      <c r="D7026" s="2"/>
    </row>
    <row r="7027" spans="2:4" x14ac:dyDescent="0.3">
      <c r="B7027" s="2"/>
      <c r="C7027" s="2"/>
      <c r="D7027" s="2"/>
    </row>
    <row r="7028" spans="2:4" x14ac:dyDescent="0.3">
      <c r="B7028" s="2"/>
      <c r="C7028" s="2"/>
      <c r="D7028" s="2"/>
    </row>
    <row r="7029" spans="2:4" x14ac:dyDescent="0.3">
      <c r="B7029" s="2"/>
      <c r="C7029" s="2"/>
      <c r="D7029" s="2"/>
    </row>
    <row r="7030" spans="2:4" x14ac:dyDescent="0.3">
      <c r="B7030" s="2"/>
      <c r="C7030" s="2"/>
      <c r="D7030" s="2"/>
    </row>
    <row r="7031" spans="2:4" x14ac:dyDescent="0.3">
      <c r="B7031" s="2"/>
      <c r="C7031" s="2"/>
      <c r="D7031" s="2"/>
    </row>
    <row r="7032" spans="2:4" x14ac:dyDescent="0.3">
      <c r="B7032" s="2"/>
      <c r="C7032" s="2"/>
      <c r="D7032" s="2"/>
    </row>
    <row r="7033" spans="2:4" x14ac:dyDescent="0.3">
      <c r="B7033" s="2"/>
      <c r="C7033" s="2"/>
      <c r="D7033" s="2"/>
    </row>
    <row r="7034" spans="2:4" x14ac:dyDescent="0.3">
      <c r="B7034" s="2"/>
      <c r="C7034" s="2"/>
      <c r="D7034" s="2"/>
    </row>
    <row r="7035" spans="2:4" x14ac:dyDescent="0.3">
      <c r="B7035" s="2"/>
      <c r="C7035" s="2"/>
      <c r="D7035" s="2"/>
    </row>
    <row r="7036" spans="2:4" x14ac:dyDescent="0.3">
      <c r="B7036" s="2"/>
      <c r="C7036" s="2"/>
      <c r="D7036" s="2"/>
    </row>
    <row r="7037" spans="2:4" x14ac:dyDescent="0.3">
      <c r="B7037" s="2"/>
      <c r="C7037" s="2"/>
      <c r="D7037" s="2"/>
    </row>
    <row r="7038" spans="2:4" x14ac:dyDescent="0.3">
      <c r="B7038" s="2"/>
      <c r="C7038" s="2"/>
      <c r="D7038" s="2"/>
    </row>
    <row r="7039" spans="2:4" x14ac:dyDescent="0.3">
      <c r="B7039" s="2"/>
      <c r="C7039" s="2"/>
      <c r="D7039" s="2"/>
    </row>
    <row r="7040" spans="2:4" x14ac:dyDescent="0.3">
      <c r="B7040" s="2"/>
      <c r="C7040" s="2"/>
      <c r="D7040" s="2"/>
    </row>
    <row r="7041" spans="2:4" x14ac:dyDescent="0.3">
      <c r="B7041" s="2"/>
      <c r="C7041" s="2"/>
      <c r="D7041" s="2"/>
    </row>
    <row r="7042" spans="2:4" x14ac:dyDescent="0.3">
      <c r="B7042" s="2"/>
      <c r="C7042" s="2"/>
      <c r="D7042" s="2"/>
    </row>
    <row r="7043" spans="2:4" x14ac:dyDescent="0.3">
      <c r="B7043" s="2"/>
      <c r="C7043" s="2"/>
      <c r="D7043" s="2"/>
    </row>
    <row r="7044" spans="2:4" x14ac:dyDescent="0.3">
      <c r="B7044" s="2"/>
      <c r="C7044" s="2"/>
      <c r="D7044" s="2"/>
    </row>
    <row r="7045" spans="2:4" x14ac:dyDescent="0.3">
      <c r="B7045" s="2"/>
      <c r="C7045" s="2"/>
      <c r="D7045" s="2"/>
    </row>
    <row r="7046" spans="2:4" x14ac:dyDescent="0.3">
      <c r="B7046" s="2"/>
      <c r="C7046" s="2"/>
      <c r="D7046" s="2"/>
    </row>
    <row r="7047" spans="2:4" x14ac:dyDescent="0.3">
      <c r="B7047" s="2"/>
      <c r="C7047" s="2"/>
      <c r="D7047" s="2"/>
    </row>
    <row r="7048" spans="2:4" x14ac:dyDescent="0.3">
      <c r="B7048" s="2"/>
      <c r="C7048" s="2"/>
      <c r="D7048" s="2"/>
    </row>
    <row r="7049" spans="2:4" x14ac:dyDescent="0.3">
      <c r="B7049" s="2"/>
      <c r="C7049" s="2"/>
      <c r="D7049" s="2"/>
    </row>
    <row r="7050" spans="2:4" x14ac:dyDescent="0.3">
      <c r="B7050" s="2"/>
      <c r="C7050" s="2"/>
      <c r="D7050" s="2"/>
    </row>
    <row r="7051" spans="2:4" x14ac:dyDescent="0.3">
      <c r="B7051" s="2"/>
      <c r="C7051" s="2"/>
      <c r="D7051" s="2"/>
    </row>
    <row r="7052" spans="2:4" x14ac:dyDescent="0.3">
      <c r="B7052" s="2"/>
      <c r="C7052" s="2"/>
      <c r="D7052" s="2"/>
    </row>
    <row r="7053" spans="2:4" x14ac:dyDescent="0.3">
      <c r="B7053" s="2"/>
      <c r="C7053" s="2"/>
      <c r="D7053" s="2"/>
    </row>
    <row r="7054" spans="2:4" x14ac:dyDescent="0.3">
      <c r="B7054" s="2"/>
      <c r="C7054" s="2"/>
      <c r="D7054" s="2"/>
    </row>
    <row r="7055" spans="2:4" x14ac:dyDescent="0.3">
      <c r="B7055" s="2"/>
      <c r="C7055" s="2"/>
      <c r="D7055" s="2"/>
    </row>
    <row r="7056" spans="2:4" x14ac:dyDescent="0.3">
      <c r="B7056" s="2"/>
      <c r="C7056" s="2"/>
      <c r="D7056" s="2"/>
    </row>
    <row r="7057" spans="2:4" x14ac:dyDescent="0.3">
      <c r="B7057" s="2"/>
      <c r="C7057" s="2"/>
      <c r="D7057" s="2"/>
    </row>
    <row r="7058" spans="2:4" x14ac:dyDescent="0.3">
      <c r="B7058" s="2"/>
      <c r="C7058" s="2"/>
      <c r="D7058" s="2"/>
    </row>
    <row r="7059" spans="2:4" x14ac:dyDescent="0.3">
      <c r="B7059" s="2"/>
      <c r="C7059" s="2"/>
      <c r="D7059" s="2"/>
    </row>
    <row r="7060" spans="2:4" x14ac:dyDescent="0.3">
      <c r="B7060" s="2"/>
      <c r="C7060" s="2"/>
      <c r="D7060" s="2"/>
    </row>
    <row r="7061" spans="2:4" x14ac:dyDescent="0.3">
      <c r="B7061" s="2"/>
      <c r="C7061" s="2"/>
      <c r="D7061" s="2"/>
    </row>
    <row r="7062" spans="2:4" x14ac:dyDescent="0.3">
      <c r="B7062" s="2"/>
      <c r="C7062" s="2"/>
      <c r="D7062" s="2"/>
    </row>
    <row r="7063" spans="2:4" x14ac:dyDescent="0.3">
      <c r="B7063" s="2"/>
      <c r="C7063" s="2"/>
      <c r="D7063" s="2"/>
    </row>
    <row r="7064" spans="2:4" x14ac:dyDescent="0.3">
      <c r="B7064" s="2"/>
      <c r="C7064" s="2"/>
      <c r="D7064" s="2"/>
    </row>
    <row r="7065" spans="2:4" x14ac:dyDescent="0.3">
      <c r="B7065" s="2"/>
      <c r="C7065" s="2"/>
      <c r="D7065" s="2"/>
    </row>
    <row r="7066" spans="2:4" x14ac:dyDescent="0.3">
      <c r="B7066" s="2"/>
      <c r="C7066" s="2"/>
      <c r="D7066" s="2"/>
    </row>
    <row r="7067" spans="2:4" x14ac:dyDescent="0.3">
      <c r="B7067" s="2"/>
      <c r="C7067" s="2"/>
      <c r="D7067" s="2"/>
    </row>
    <row r="7068" spans="2:4" x14ac:dyDescent="0.3">
      <c r="B7068" s="2"/>
      <c r="C7068" s="2"/>
      <c r="D7068" s="2"/>
    </row>
    <row r="7069" spans="2:4" x14ac:dyDescent="0.3">
      <c r="B7069" s="2"/>
      <c r="C7069" s="2"/>
      <c r="D7069" s="2"/>
    </row>
    <row r="7070" spans="2:4" x14ac:dyDescent="0.3">
      <c r="B7070" s="2"/>
      <c r="C7070" s="2"/>
      <c r="D7070" s="2"/>
    </row>
    <row r="7071" spans="2:4" x14ac:dyDescent="0.3">
      <c r="B7071" s="2"/>
      <c r="C7071" s="2"/>
      <c r="D7071" s="2"/>
    </row>
    <row r="7072" spans="2:4" x14ac:dyDescent="0.3">
      <c r="B7072" s="2"/>
      <c r="C7072" s="2"/>
      <c r="D7072" s="2"/>
    </row>
    <row r="7073" spans="2:4" x14ac:dyDescent="0.3">
      <c r="B7073" s="2"/>
      <c r="C7073" s="2"/>
      <c r="D7073" s="2"/>
    </row>
    <row r="7074" spans="2:4" x14ac:dyDescent="0.3">
      <c r="B7074" s="2"/>
      <c r="C7074" s="2"/>
      <c r="D7074" s="2"/>
    </row>
    <row r="7075" spans="2:4" x14ac:dyDescent="0.3">
      <c r="B7075" s="2"/>
      <c r="C7075" s="2"/>
      <c r="D7075" s="2"/>
    </row>
    <row r="7076" spans="2:4" x14ac:dyDescent="0.3">
      <c r="B7076" s="2"/>
      <c r="C7076" s="2"/>
      <c r="D7076" s="2"/>
    </row>
    <row r="7077" spans="2:4" x14ac:dyDescent="0.3">
      <c r="B7077" s="2"/>
      <c r="C7077" s="2"/>
      <c r="D7077" s="2"/>
    </row>
    <row r="7078" spans="2:4" x14ac:dyDescent="0.3">
      <c r="B7078" s="2"/>
      <c r="C7078" s="2"/>
      <c r="D7078" s="2"/>
    </row>
    <row r="7079" spans="2:4" x14ac:dyDescent="0.3">
      <c r="B7079" s="2"/>
      <c r="C7079" s="2"/>
      <c r="D7079" s="2"/>
    </row>
    <row r="7080" spans="2:4" x14ac:dyDescent="0.3">
      <c r="B7080" s="2"/>
      <c r="C7080" s="2"/>
      <c r="D7080" s="2"/>
    </row>
    <row r="7081" spans="2:4" x14ac:dyDescent="0.3">
      <c r="B7081" s="2"/>
      <c r="C7081" s="2"/>
      <c r="D7081" s="2"/>
    </row>
    <row r="7082" spans="2:4" x14ac:dyDescent="0.3">
      <c r="B7082" s="2"/>
      <c r="C7082" s="2"/>
      <c r="D7082" s="2"/>
    </row>
    <row r="7083" spans="2:4" x14ac:dyDescent="0.3">
      <c r="B7083" s="2"/>
      <c r="C7083" s="2"/>
      <c r="D7083" s="2"/>
    </row>
    <row r="7084" spans="2:4" x14ac:dyDescent="0.3">
      <c r="B7084" s="2"/>
      <c r="C7084" s="2"/>
      <c r="D7084" s="2"/>
    </row>
    <row r="7085" spans="2:4" x14ac:dyDescent="0.3">
      <c r="B7085" s="2"/>
      <c r="C7085" s="2"/>
      <c r="D7085" s="2"/>
    </row>
    <row r="7086" spans="2:4" x14ac:dyDescent="0.3">
      <c r="B7086" s="2"/>
      <c r="C7086" s="2"/>
      <c r="D7086" s="2"/>
    </row>
    <row r="7087" spans="2:4" x14ac:dyDescent="0.3">
      <c r="B7087" s="2"/>
      <c r="C7087" s="2"/>
      <c r="D7087" s="2"/>
    </row>
    <row r="7088" spans="2:4" x14ac:dyDescent="0.3">
      <c r="B7088" s="2"/>
      <c r="C7088" s="2"/>
      <c r="D7088" s="2"/>
    </row>
    <row r="7089" spans="2:4" x14ac:dyDescent="0.3">
      <c r="B7089" s="2"/>
      <c r="C7089" s="2"/>
      <c r="D7089" s="2"/>
    </row>
    <row r="7090" spans="2:4" x14ac:dyDescent="0.3">
      <c r="B7090" s="2"/>
      <c r="C7090" s="2"/>
      <c r="D7090" s="2"/>
    </row>
    <row r="7091" spans="2:4" x14ac:dyDescent="0.3">
      <c r="B7091" s="2"/>
      <c r="C7091" s="2"/>
      <c r="D7091" s="2"/>
    </row>
    <row r="7092" spans="2:4" x14ac:dyDescent="0.3">
      <c r="B7092" s="2"/>
      <c r="C7092" s="2"/>
      <c r="D7092" s="2"/>
    </row>
    <row r="7093" spans="2:4" x14ac:dyDescent="0.3">
      <c r="B7093" s="2"/>
      <c r="C7093" s="2"/>
      <c r="D7093" s="2"/>
    </row>
    <row r="7094" spans="2:4" x14ac:dyDescent="0.3">
      <c r="B7094" s="2"/>
      <c r="C7094" s="2"/>
      <c r="D7094" s="2"/>
    </row>
    <row r="7095" spans="2:4" x14ac:dyDescent="0.3">
      <c r="B7095" s="2"/>
      <c r="C7095" s="2"/>
      <c r="D7095" s="2"/>
    </row>
    <row r="7096" spans="2:4" x14ac:dyDescent="0.3">
      <c r="B7096" s="2"/>
      <c r="C7096" s="2"/>
      <c r="D7096" s="2"/>
    </row>
    <row r="7097" spans="2:4" x14ac:dyDescent="0.3">
      <c r="B7097" s="2"/>
      <c r="C7097" s="2"/>
      <c r="D7097" s="2"/>
    </row>
    <row r="7098" spans="2:4" x14ac:dyDescent="0.3">
      <c r="B7098" s="2"/>
      <c r="C7098" s="2"/>
      <c r="D7098" s="2"/>
    </row>
    <row r="7099" spans="2:4" x14ac:dyDescent="0.3">
      <c r="B7099" s="2"/>
      <c r="C7099" s="2"/>
      <c r="D7099" s="2"/>
    </row>
    <row r="7100" spans="2:4" x14ac:dyDescent="0.3">
      <c r="B7100" s="2"/>
      <c r="C7100" s="2"/>
      <c r="D7100" s="2"/>
    </row>
    <row r="7101" spans="2:4" x14ac:dyDescent="0.3">
      <c r="B7101" s="2"/>
      <c r="C7101" s="2"/>
      <c r="D7101" s="2"/>
    </row>
    <row r="7102" spans="2:4" x14ac:dyDescent="0.3">
      <c r="B7102" s="2"/>
      <c r="C7102" s="2"/>
      <c r="D7102" s="2"/>
    </row>
    <row r="7103" spans="2:4" x14ac:dyDescent="0.3">
      <c r="B7103" s="2"/>
      <c r="C7103" s="2"/>
      <c r="D7103" s="2"/>
    </row>
    <row r="7104" spans="2:4" x14ac:dyDescent="0.3">
      <c r="B7104" s="2"/>
      <c r="C7104" s="2"/>
      <c r="D7104" s="2"/>
    </row>
    <row r="7105" spans="2:4" x14ac:dyDescent="0.3">
      <c r="B7105" s="2"/>
      <c r="C7105" s="2"/>
      <c r="D7105" s="2"/>
    </row>
    <row r="7106" spans="2:4" x14ac:dyDescent="0.3">
      <c r="B7106" s="2"/>
      <c r="C7106" s="2"/>
      <c r="D7106" s="2"/>
    </row>
    <row r="7107" spans="2:4" x14ac:dyDescent="0.3">
      <c r="B7107" s="2"/>
      <c r="C7107" s="2"/>
      <c r="D7107" s="2"/>
    </row>
    <row r="7108" spans="2:4" x14ac:dyDescent="0.3">
      <c r="B7108" s="2"/>
      <c r="C7108" s="2"/>
      <c r="D7108" s="2"/>
    </row>
    <row r="7109" spans="2:4" x14ac:dyDescent="0.3">
      <c r="B7109" s="2"/>
      <c r="C7109" s="2"/>
      <c r="D7109" s="2"/>
    </row>
    <row r="7110" spans="2:4" x14ac:dyDescent="0.3">
      <c r="B7110" s="2"/>
      <c r="C7110" s="2"/>
      <c r="D7110" s="2"/>
    </row>
    <row r="7111" spans="2:4" x14ac:dyDescent="0.3">
      <c r="B7111" s="2"/>
      <c r="C7111" s="2"/>
      <c r="D7111" s="2"/>
    </row>
    <row r="7112" spans="2:4" x14ac:dyDescent="0.3">
      <c r="B7112" s="2"/>
      <c r="C7112" s="2"/>
      <c r="D7112" s="2"/>
    </row>
    <row r="7113" spans="2:4" x14ac:dyDescent="0.3">
      <c r="B7113" s="2"/>
      <c r="C7113" s="2"/>
      <c r="D7113" s="2"/>
    </row>
    <row r="7114" spans="2:4" x14ac:dyDescent="0.3">
      <c r="B7114" s="2"/>
      <c r="C7114" s="2"/>
      <c r="D7114" s="2"/>
    </row>
    <row r="7115" spans="2:4" x14ac:dyDescent="0.3">
      <c r="B7115" s="2"/>
      <c r="C7115" s="2"/>
      <c r="D7115" s="2"/>
    </row>
    <row r="7116" spans="2:4" x14ac:dyDescent="0.3">
      <c r="B7116" s="2"/>
      <c r="C7116" s="2"/>
      <c r="D7116" s="2"/>
    </row>
    <row r="7117" spans="2:4" x14ac:dyDescent="0.3">
      <c r="B7117" s="2"/>
      <c r="C7117" s="2"/>
      <c r="D7117" s="2"/>
    </row>
    <row r="7118" spans="2:4" x14ac:dyDescent="0.3">
      <c r="B7118" s="2"/>
      <c r="C7118" s="2"/>
      <c r="D7118" s="2"/>
    </row>
    <row r="7119" spans="2:4" x14ac:dyDescent="0.3">
      <c r="B7119" s="2"/>
      <c r="C7119" s="2"/>
      <c r="D7119" s="2"/>
    </row>
    <row r="7120" spans="2:4" x14ac:dyDescent="0.3">
      <c r="B7120" s="2"/>
      <c r="C7120" s="2"/>
      <c r="D7120" s="2"/>
    </row>
    <row r="7121" spans="2:4" x14ac:dyDescent="0.3">
      <c r="B7121" s="2"/>
      <c r="C7121" s="2"/>
      <c r="D7121" s="2"/>
    </row>
    <row r="7122" spans="2:4" x14ac:dyDescent="0.3">
      <c r="B7122" s="2"/>
      <c r="C7122" s="2"/>
      <c r="D7122" s="2"/>
    </row>
    <row r="7123" spans="2:4" x14ac:dyDescent="0.3">
      <c r="B7123" s="2"/>
      <c r="C7123" s="2"/>
      <c r="D7123" s="2"/>
    </row>
    <row r="7124" spans="2:4" x14ac:dyDescent="0.3">
      <c r="B7124" s="2"/>
      <c r="C7124" s="2"/>
      <c r="D7124" s="2"/>
    </row>
    <row r="7125" spans="2:4" x14ac:dyDescent="0.3">
      <c r="B7125" s="2"/>
      <c r="C7125" s="2"/>
      <c r="D7125" s="2"/>
    </row>
    <row r="7126" spans="2:4" x14ac:dyDescent="0.3">
      <c r="B7126" s="2"/>
      <c r="C7126" s="2"/>
      <c r="D7126" s="2"/>
    </row>
    <row r="7127" spans="2:4" x14ac:dyDescent="0.3">
      <c r="B7127" s="2"/>
      <c r="C7127" s="2"/>
      <c r="D7127" s="2"/>
    </row>
    <row r="7128" spans="2:4" x14ac:dyDescent="0.3">
      <c r="B7128" s="2"/>
      <c r="C7128" s="2"/>
      <c r="D7128" s="2"/>
    </row>
    <row r="7129" spans="2:4" x14ac:dyDescent="0.3">
      <c r="B7129" s="2"/>
      <c r="C7129" s="2"/>
      <c r="D7129" s="2"/>
    </row>
    <row r="7130" spans="2:4" x14ac:dyDescent="0.3">
      <c r="B7130" s="2"/>
      <c r="C7130" s="2"/>
      <c r="D7130" s="2"/>
    </row>
    <row r="7131" spans="2:4" x14ac:dyDescent="0.3">
      <c r="B7131" s="2"/>
      <c r="C7131" s="2"/>
      <c r="D7131" s="2"/>
    </row>
    <row r="7132" spans="2:4" x14ac:dyDescent="0.3">
      <c r="B7132" s="2"/>
      <c r="C7132" s="2"/>
      <c r="D7132" s="2"/>
    </row>
    <row r="7133" spans="2:4" x14ac:dyDescent="0.3">
      <c r="B7133" s="2"/>
      <c r="C7133" s="2"/>
      <c r="D7133" s="2"/>
    </row>
    <row r="7134" spans="2:4" x14ac:dyDescent="0.3">
      <c r="B7134" s="2"/>
      <c r="C7134" s="2"/>
      <c r="D7134" s="2"/>
    </row>
    <row r="7135" spans="2:4" x14ac:dyDescent="0.3">
      <c r="B7135" s="2"/>
      <c r="C7135" s="2"/>
      <c r="D7135" s="2"/>
    </row>
    <row r="7136" spans="2:4" x14ac:dyDescent="0.3">
      <c r="B7136" s="2"/>
      <c r="C7136" s="2"/>
      <c r="D7136" s="2"/>
    </row>
    <row r="7137" spans="2:4" x14ac:dyDescent="0.3">
      <c r="B7137" s="2"/>
      <c r="C7137" s="2"/>
      <c r="D7137" s="2"/>
    </row>
    <row r="7138" spans="2:4" x14ac:dyDescent="0.3">
      <c r="B7138" s="2"/>
      <c r="C7138" s="2"/>
      <c r="D7138" s="2"/>
    </row>
    <row r="7139" spans="2:4" x14ac:dyDescent="0.3">
      <c r="B7139" s="2"/>
      <c r="C7139" s="2"/>
      <c r="D7139" s="2"/>
    </row>
    <row r="7140" spans="2:4" x14ac:dyDescent="0.3">
      <c r="B7140" s="2"/>
      <c r="C7140" s="2"/>
      <c r="D7140" s="2"/>
    </row>
    <row r="7141" spans="2:4" x14ac:dyDescent="0.3">
      <c r="B7141" s="2"/>
      <c r="C7141" s="2"/>
      <c r="D7141" s="2"/>
    </row>
    <row r="7142" spans="2:4" x14ac:dyDescent="0.3">
      <c r="B7142" s="2"/>
      <c r="C7142" s="2"/>
      <c r="D7142" s="2"/>
    </row>
    <row r="7143" spans="2:4" x14ac:dyDescent="0.3">
      <c r="B7143" s="2"/>
      <c r="C7143" s="2"/>
      <c r="D7143" s="2"/>
    </row>
    <row r="7144" spans="2:4" x14ac:dyDescent="0.3">
      <c r="B7144" s="2"/>
      <c r="C7144" s="2"/>
      <c r="D7144" s="2"/>
    </row>
    <row r="7145" spans="2:4" x14ac:dyDescent="0.3">
      <c r="B7145" s="2"/>
      <c r="C7145" s="2"/>
      <c r="D7145" s="2"/>
    </row>
    <row r="7146" spans="2:4" x14ac:dyDescent="0.3">
      <c r="B7146" s="2"/>
      <c r="C7146" s="2"/>
      <c r="D7146" s="2"/>
    </row>
    <row r="7147" spans="2:4" x14ac:dyDescent="0.3">
      <c r="B7147" s="2"/>
      <c r="C7147" s="2"/>
      <c r="D7147" s="2"/>
    </row>
    <row r="7148" spans="2:4" x14ac:dyDescent="0.3">
      <c r="B7148" s="2"/>
      <c r="C7148" s="2"/>
      <c r="D7148" s="2"/>
    </row>
    <row r="7149" spans="2:4" x14ac:dyDescent="0.3">
      <c r="B7149" s="2"/>
      <c r="C7149" s="2"/>
      <c r="D7149" s="2"/>
    </row>
    <row r="7150" spans="2:4" x14ac:dyDescent="0.3">
      <c r="B7150" s="2"/>
      <c r="C7150" s="2"/>
      <c r="D7150" s="2"/>
    </row>
    <row r="7151" spans="2:4" x14ac:dyDescent="0.3">
      <c r="B7151" s="2"/>
      <c r="C7151" s="2"/>
      <c r="D7151" s="2"/>
    </row>
    <row r="7152" spans="2:4" x14ac:dyDescent="0.3">
      <c r="B7152" s="2"/>
      <c r="C7152" s="2"/>
      <c r="D7152" s="2"/>
    </row>
    <row r="7153" spans="2:4" x14ac:dyDescent="0.3">
      <c r="B7153" s="2"/>
      <c r="C7153" s="2"/>
      <c r="D7153" s="2"/>
    </row>
    <row r="7154" spans="2:4" x14ac:dyDescent="0.3">
      <c r="B7154" s="2"/>
      <c r="C7154" s="2"/>
      <c r="D7154" s="2"/>
    </row>
    <row r="7155" spans="2:4" x14ac:dyDescent="0.3">
      <c r="B7155" s="2"/>
      <c r="C7155" s="2"/>
      <c r="D7155" s="2"/>
    </row>
    <row r="7156" spans="2:4" x14ac:dyDescent="0.3">
      <c r="B7156" s="2"/>
      <c r="C7156" s="2"/>
      <c r="D7156" s="2"/>
    </row>
    <row r="7157" spans="2:4" x14ac:dyDescent="0.3">
      <c r="B7157" s="2"/>
      <c r="C7157" s="2"/>
      <c r="D7157" s="2"/>
    </row>
    <row r="7158" spans="2:4" x14ac:dyDescent="0.3">
      <c r="B7158" s="2"/>
      <c r="C7158" s="2"/>
      <c r="D7158" s="2"/>
    </row>
    <row r="7159" spans="2:4" x14ac:dyDescent="0.3">
      <c r="B7159" s="2"/>
      <c r="C7159" s="2"/>
      <c r="D7159" s="2"/>
    </row>
    <row r="7160" spans="2:4" x14ac:dyDescent="0.3">
      <c r="B7160" s="2"/>
      <c r="C7160" s="2"/>
      <c r="D7160" s="2"/>
    </row>
    <row r="7161" spans="2:4" x14ac:dyDescent="0.3">
      <c r="B7161" s="2"/>
      <c r="C7161" s="2"/>
      <c r="D7161" s="2"/>
    </row>
    <row r="7162" spans="2:4" x14ac:dyDescent="0.3">
      <c r="B7162" s="2"/>
      <c r="C7162" s="2"/>
      <c r="D7162" s="2"/>
    </row>
    <row r="7163" spans="2:4" x14ac:dyDescent="0.3">
      <c r="B7163" s="2"/>
      <c r="C7163" s="2"/>
      <c r="D7163" s="2"/>
    </row>
    <row r="7164" spans="2:4" x14ac:dyDescent="0.3">
      <c r="B7164" s="2"/>
      <c r="C7164" s="2"/>
      <c r="D7164" s="2"/>
    </row>
    <row r="7165" spans="2:4" x14ac:dyDescent="0.3">
      <c r="B7165" s="2"/>
      <c r="C7165" s="2"/>
      <c r="D7165" s="2"/>
    </row>
    <row r="7166" spans="2:4" x14ac:dyDescent="0.3">
      <c r="B7166" s="2"/>
      <c r="C7166" s="2"/>
      <c r="D7166" s="2"/>
    </row>
    <row r="7167" spans="2:4" x14ac:dyDescent="0.3">
      <c r="B7167" s="2"/>
      <c r="C7167" s="2"/>
      <c r="D7167" s="2"/>
    </row>
    <row r="7168" spans="2:4" x14ac:dyDescent="0.3">
      <c r="B7168" s="2"/>
      <c r="C7168" s="2"/>
      <c r="D7168" s="2"/>
    </row>
    <row r="7169" spans="2:4" x14ac:dyDescent="0.3">
      <c r="B7169" s="2"/>
      <c r="C7169" s="2"/>
      <c r="D7169" s="2"/>
    </row>
    <row r="7170" spans="2:4" x14ac:dyDescent="0.3">
      <c r="B7170" s="2"/>
      <c r="C7170" s="2"/>
      <c r="D7170" s="2"/>
    </row>
    <row r="7171" spans="2:4" x14ac:dyDescent="0.3">
      <c r="B7171" s="2"/>
      <c r="C7171" s="2"/>
      <c r="D7171" s="2"/>
    </row>
    <row r="7172" spans="2:4" x14ac:dyDescent="0.3">
      <c r="B7172" s="2"/>
      <c r="C7172" s="2"/>
      <c r="D7172" s="2"/>
    </row>
    <row r="7173" spans="2:4" x14ac:dyDescent="0.3">
      <c r="B7173" s="2"/>
      <c r="C7173" s="2"/>
      <c r="D7173" s="2"/>
    </row>
    <row r="7174" spans="2:4" x14ac:dyDescent="0.3">
      <c r="B7174" s="2"/>
      <c r="C7174" s="2"/>
      <c r="D7174" s="2"/>
    </row>
    <row r="7175" spans="2:4" x14ac:dyDescent="0.3">
      <c r="B7175" s="2"/>
      <c r="C7175" s="2"/>
      <c r="D7175" s="2"/>
    </row>
    <row r="7176" spans="2:4" x14ac:dyDescent="0.3">
      <c r="B7176" s="2"/>
      <c r="C7176" s="2"/>
      <c r="D7176" s="2"/>
    </row>
    <row r="7177" spans="2:4" x14ac:dyDescent="0.3">
      <c r="B7177" s="2"/>
      <c r="C7177" s="2"/>
      <c r="D7177" s="2"/>
    </row>
    <row r="7178" spans="2:4" x14ac:dyDescent="0.3">
      <c r="B7178" s="2"/>
      <c r="C7178" s="2"/>
      <c r="D7178" s="2"/>
    </row>
    <row r="7179" spans="2:4" x14ac:dyDescent="0.3">
      <c r="B7179" s="2"/>
      <c r="C7179" s="2"/>
      <c r="D7179" s="2"/>
    </row>
    <row r="7180" spans="2:4" x14ac:dyDescent="0.3">
      <c r="B7180" s="2"/>
      <c r="C7180" s="2"/>
      <c r="D7180" s="2"/>
    </row>
    <row r="7181" spans="2:4" x14ac:dyDescent="0.3">
      <c r="B7181" s="2"/>
      <c r="C7181" s="2"/>
      <c r="D7181" s="2"/>
    </row>
    <row r="7182" spans="2:4" x14ac:dyDescent="0.3">
      <c r="B7182" s="2"/>
      <c r="C7182" s="2"/>
      <c r="D7182" s="2"/>
    </row>
    <row r="7183" spans="2:4" x14ac:dyDescent="0.3">
      <c r="B7183" s="2"/>
      <c r="C7183" s="2"/>
      <c r="D7183" s="2"/>
    </row>
    <row r="7184" spans="2:4" x14ac:dyDescent="0.3">
      <c r="B7184" s="2"/>
      <c r="C7184" s="2"/>
      <c r="D7184" s="2"/>
    </row>
    <row r="7185" spans="2:4" x14ac:dyDescent="0.3">
      <c r="B7185" s="2"/>
      <c r="C7185" s="2"/>
      <c r="D7185" s="2"/>
    </row>
    <row r="7186" spans="2:4" x14ac:dyDescent="0.3">
      <c r="B7186" s="2"/>
      <c r="C7186" s="2"/>
      <c r="D7186" s="2"/>
    </row>
    <row r="7187" spans="2:4" x14ac:dyDescent="0.3">
      <c r="B7187" s="2"/>
      <c r="C7187" s="2"/>
      <c r="D7187" s="2"/>
    </row>
    <row r="7188" spans="2:4" x14ac:dyDescent="0.3">
      <c r="B7188" s="2"/>
      <c r="C7188" s="2"/>
      <c r="D7188" s="2"/>
    </row>
    <row r="7189" spans="2:4" x14ac:dyDescent="0.3">
      <c r="B7189" s="2"/>
      <c r="C7189" s="2"/>
      <c r="D7189" s="2"/>
    </row>
    <row r="7190" spans="2:4" x14ac:dyDescent="0.3">
      <c r="B7190" s="2"/>
      <c r="C7190" s="2"/>
      <c r="D7190" s="2"/>
    </row>
    <row r="7191" spans="2:4" x14ac:dyDescent="0.3">
      <c r="B7191" s="2"/>
      <c r="C7191" s="2"/>
      <c r="D7191" s="2"/>
    </row>
    <row r="7192" spans="2:4" x14ac:dyDescent="0.3">
      <c r="B7192" s="2"/>
      <c r="C7192" s="2"/>
      <c r="D7192" s="2"/>
    </row>
    <row r="7193" spans="2:4" x14ac:dyDescent="0.3">
      <c r="B7193" s="2"/>
      <c r="C7193" s="2"/>
      <c r="D7193" s="2"/>
    </row>
    <row r="7194" spans="2:4" x14ac:dyDescent="0.3">
      <c r="B7194" s="2"/>
      <c r="C7194" s="2"/>
      <c r="D7194" s="2"/>
    </row>
    <row r="7195" spans="2:4" x14ac:dyDescent="0.3">
      <c r="B7195" s="2"/>
      <c r="C7195" s="2"/>
      <c r="D7195" s="2"/>
    </row>
    <row r="7196" spans="2:4" x14ac:dyDescent="0.3">
      <c r="B7196" s="2"/>
      <c r="C7196" s="2"/>
      <c r="D7196" s="2"/>
    </row>
    <row r="7197" spans="2:4" x14ac:dyDescent="0.3">
      <c r="B7197" s="2"/>
      <c r="C7197" s="2"/>
      <c r="D7197" s="2"/>
    </row>
    <row r="7198" spans="2:4" x14ac:dyDescent="0.3">
      <c r="B7198" s="2"/>
      <c r="C7198" s="2"/>
      <c r="D7198" s="2"/>
    </row>
    <row r="7199" spans="2:4" x14ac:dyDescent="0.3">
      <c r="B7199" s="2"/>
      <c r="C7199" s="2"/>
      <c r="D7199" s="2"/>
    </row>
    <row r="7200" spans="2:4" x14ac:dyDescent="0.3">
      <c r="B7200" s="2"/>
      <c r="C7200" s="2"/>
      <c r="D7200" s="2"/>
    </row>
    <row r="7201" spans="2:4" x14ac:dyDescent="0.3">
      <c r="B7201" s="2"/>
      <c r="C7201" s="2"/>
      <c r="D7201" s="2"/>
    </row>
    <row r="7202" spans="2:4" x14ac:dyDescent="0.3">
      <c r="B7202" s="2"/>
      <c r="C7202" s="2"/>
      <c r="D7202" s="2"/>
    </row>
    <row r="7203" spans="2:4" x14ac:dyDescent="0.3">
      <c r="B7203" s="2"/>
      <c r="C7203" s="2"/>
      <c r="D7203" s="2"/>
    </row>
    <row r="7204" spans="2:4" x14ac:dyDescent="0.3">
      <c r="B7204" s="2"/>
      <c r="C7204" s="2"/>
      <c r="D7204" s="2"/>
    </row>
    <row r="7205" spans="2:4" x14ac:dyDescent="0.3">
      <c r="B7205" s="2"/>
      <c r="C7205" s="2"/>
      <c r="D7205" s="2"/>
    </row>
    <row r="7206" spans="2:4" x14ac:dyDescent="0.3">
      <c r="B7206" s="2"/>
      <c r="C7206" s="2"/>
      <c r="D7206" s="2"/>
    </row>
    <row r="7207" spans="2:4" x14ac:dyDescent="0.3">
      <c r="B7207" s="2"/>
      <c r="C7207" s="2"/>
      <c r="D7207" s="2"/>
    </row>
    <row r="7208" spans="2:4" x14ac:dyDescent="0.3">
      <c r="B7208" s="2"/>
      <c r="C7208" s="2"/>
      <c r="D7208" s="2"/>
    </row>
    <row r="7209" spans="2:4" x14ac:dyDescent="0.3">
      <c r="B7209" s="2"/>
      <c r="C7209" s="2"/>
      <c r="D7209" s="2"/>
    </row>
    <row r="7210" spans="2:4" x14ac:dyDescent="0.3">
      <c r="B7210" s="2"/>
      <c r="C7210" s="2"/>
      <c r="D7210" s="2"/>
    </row>
    <row r="7211" spans="2:4" x14ac:dyDescent="0.3">
      <c r="B7211" s="2"/>
      <c r="C7211" s="2"/>
      <c r="D7211" s="2"/>
    </row>
    <row r="7212" spans="2:4" x14ac:dyDescent="0.3">
      <c r="B7212" s="2"/>
      <c r="C7212" s="2"/>
      <c r="D7212" s="2"/>
    </row>
    <row r="7213" spans="2:4" x14ac:dyDescent="0.3">
      <c r="B7213" s="2"/>
      <c r="C7213" s="2"/>
      <c r="D7213" s="2"/>
    </row>
    <row r="7214" spans="2:4" x14ac:dyDescent="0.3">
      <c r="B7214" s="2"/>
      <c r="C7214" s="2"/>
      <c r="D7214" s="2"/>
    </row>
    <row r="7215" spans="2:4" x14ac:dyDescent="0.3">
      <c r="B7215" s="2"/>
      <c r="C7215" s="2"/>
      <c r="D7215" s="2"/>
    </row>
    <row r="7216" spans="2:4" x14ac:dyDescent="0.3">
      <c r="B7216" s="2"/>
      <c r="C7216" s="2"/>
      <c r="D7216" s="2"/>
    </row>
    <row r="7217" spans="2:4" x14ac:dyDescent="0.3">
      <c r="B7217" s="2"/>
      <c r="C7217" s="2"/>
      <c r="D7217" s="2"/>
    </row>
    <row r="7218" spans="2:4" x14ac:dyDescent="0.3">
      <c r="B7218" s="2"/>
      <c r="C7218" s="2"/>
      <c r="D7218" s="2"/>
    </row>
    <row r="7219" spans="2:4" x14ac:dyDescent="0.3">
      <c r="B7219" s="2"/>
      <c r="C7219" s="2"/>
      <c r="D7219" s="2"/>
    </row>
    <row r="7220" spans="2:4" x14ac:dyDescent="0.3">
      <c r="B7220" s="2"/>
      <c r="C7220" s="2"/>
      <c r="D7220" s="2"/>
    </row>
    <row r="7221" spans="2:4" x14ac:dyDescent="0.3">
      <c r="B7221" s="2"/>
      <c r="C7221" s="2"/>
      <c r="D7221" s="2"/>
    </row>
    <row r="7222" spans="2:4" x14ac:dyDescent="0.3">
      <c r="B7222" s="2"/>
      <c r="C7222" s="2"/>
      <c r="D7222" s="2"/>
    </row>
    <row r="7223" spans="2:4" x14ac:dyDescent="0.3">
      <c r="B7223" s="2"/>
      <c r="C7223" s="2"/>
      <c r="D7223" s="2"/>
    </row>
    <row r="7224" spans="2:4" x14ac:dyDescent="0.3">
      <c r="B7224" s="2"/>
      <c r="C7224" s="2"/>
      <c r="D7224" s="2"/>
    </row>
    <row r="7225" spans="2:4" x14ac:dyDescent="0.3">
      <c r="B7225" s="2"/>
      <c r="C7225" s="2"/>
      <c r="D7225" s="2"/>
    </row>
    <row r="7226" spans="2:4" x14ac:dyDescent="0.3">
      <c r="B7226" s="2"/>
      <c r="C7226" s="2"/>
      <c r="D7226" s="2"/>
    </row>
    <row r="7227" spans="2:4" x14ac:dyDescent="0.3">
      <c r="B7227" s="2"/>
      <c r="C7227" s="2"/>
      <c r="D7227" s="2"/>
    </row>
    <row r="7228" spans="2:4" x14ac:dyDescent="0.3">
      <c r="B7228" s="2"/>
      <c r="C7228" s="2"/>
      <c r="D7228" s="2"/>
    </row>
    <row r="7229" spans="2:4" x14ac:dyDescent="0.3">
      <c r="B7229" s="2"/>
      <c r="C7229" s="2"/>
      <c r="D7229" s="2"/>
    </row>
    <row r="7230" spans="2:4" x14ac:dyDescent="0.3">
      <c r="B7230" s="2"/>
      <c r="C7230" s="2"/>
      <c r="D7230" s="2"/>
    </row>
    <row r="7231" spans="2:4" x14ac:dyDescent="0.3">
      <c r="B7231" s="2"/>
      <c r="C7231" s="2"/>
      <c r="D7231" s="2"/>
    </row>
    <row r="7232" spans="2:4" x14ac:dyDescent="0.3">
      <c r="B7232" s="2"/>
      <c r="C7232" s="2"/>
      <c r="D7232" s="2"/>
    </row>
    <row r="7233" spans="2:4" x14ac:dyDescent="0.3">
      <c r="B7233" s="2"/>
      <c r="C7233" s="2"/>
      <c r="D7233" s="2"/>
    </row>
    <row r="7234" spans="2:4" x14ac:dyDescent="0.3">
      <c r="B7234" s="2"/>
      <c r="C7234" s="2"/>
      <c r="D7234" s="2"/>
    </row>
    <row r="7235" spans="2:4" x14ac:dyDescent="0.3">
      <c r="B7235" s="2"/>
      <c r="C7235" s="2"/>
      <c r="D7235" s="2"/>
    </row>
    <row r="7236" spans="2:4" x14ac:dyDescent="0.3">
      <c r="B7236" s="2"/>
      <c r="C7236" s="2"/>
      <c r="D7236" s="2"/>
    </row>
    <row r="7237" spans="2:4" x14ac:dyDescent="0.3">
      <c r="B7237" s="2"/>
      <c r="C7237" s="2"/>
      <c r="D7237" s="2"/>
    </row>
    <row r="7238" spans="2:4" x14ac:dyDescent="0.3">
      <c r="B7238" s="2"/>
      <c r="C7238" s="2"/>
      <c r="D7238" s="2"/>
    </row>
    <row r="7239" spans="2:4" x14ac:dyDescent="0.3">
      <c r="B7239" s="2"/>
      <c r="C7239" s="2"/>
      <c r="D7239" s="2"/>
    </row>
    <row r="7240" spans="2:4" x14ac:dyDescent="0.3">
      <c r="B7240" s="2"/>
      <c r="C7240" s="2"/>
      <c r="D7240" s="2"/>
    </row>
    <row r="7241" spans="2:4" x14ac:dyDescent="0.3">
      <c r="B7241" s="2"/>
      <c r="C7241" s="2"/>
      <c r="D7241" s="2"/>
    </row>
    <row r="7242" spans="2:4" x14ac:dyDescent="0.3">
      <c r="B7242" s="2"/>
      <c r="C7242" s="2"/>
      <c r="D7242" s="2"/>
    </row>
    <row r="7243" spans="2:4" x14ac:dyDescent="0.3">
      <c r="B7243" s="2"/>
      <c r="C7243" s="2"/>
      <c r="D7243" s="2"/>
    </row>
    <row r="7244" spans="2:4" x14ac:dyDescent="0.3">
      <c r="B7244" s="2"/>
      <c r="C7244" s="2"/>
      <c r="D7244" s="2"/>
    </row>
    <row r="7245" spans="2:4" x14ac:dyDescent="0.3">
      <c r="B7245" s="2"/>
      <c r="C7245" s="2"/>
      <c r="D7245" s="2"/>
    </row>
    <row r="7246" spans="2:4" x14ac:dyDescent="0.3">
      <c r="B7246" s="2"/>
      <c r="C7246" s="2"/>
      <c r="D7246" s="2"/>
    </row>
    <row r="7247" spans="2:4" x14ac:dyDescent="0.3">
      <c r="B7247" s="2"/>
      <c r="C7247" s="2"/>
      <c r="D7247" s="2"/>
    </row>
    <row r="7248" spans="2:4" x14ac:dyDescent="0.3">
      <c r="B7248" s="2"/>
      <c r="C7248" s="2"/>
      <c r="D7248" s="2"/>
    </row>
    <row r="7249" spans="2:4" x14ac:dyDescent="0.3">
      <c r="B7249" s="2"/>
      <c r="C7249" s="2"/>
      <c r="D7249" s="2"/>
    </row>
    <row r="7250" spans="2:4" x14ac:dyDescent="0.3">
      <c r="B7250" s="2"/>
      <c r="C7250" s="2"/>
      <c r="D7250" s="2"/>
    </row>
    <row r="7251" spans="2:4" x14ac:dyDescent="0.3">
      <c r="B7251" s="2"/>
      <c r="C7251" s="2"/>
      <c r="D7251" s="2"/>
    </row>
    <row r="7252" spans="2:4" x14ac:dyDescent="0.3">
      <c r="B7252" s="2"/>
      <c r="C7252" s="2"/>
      <c r="D7252" s="2"/>
    </row>
    <row r="7253" spans="2:4" x14ac:dyDescent="0.3">
      <c r="B7253" s="2"/>
      <c r="C7253" s="2"/>
      <c r="D7253" s="2"/>
    </row>
    <row r="7254" spans="2:4" x14ac:dyDescent="0.3">
      <c r="B7254" s="2"/>
      <c r="C7254" s="2"/>
      <c r="D7254" s="2"/>
    </row>
    <row r="7255" spans="2:4" x14ac:dyDescent="0.3">
      <c r="B7255" s="2"/>
      <c r="C7255" s="2"/>
      <c r="D7255" s="2"/>
    </row>
    <row r="7256" spans="2:4" x14ac:dyDescent="0.3">
      <c r="B7256" s="2"/>
      <c r="C7256" s="2"/>
      <c r="D7256" s="2"/>
    </row>
    <row r="7257" spans="2:4" x14ac:dyDescent="0.3">
      <c r="B7257" s="2"/>
      <c r="C7257" s="2"/>
      <c r="D7257" s="2"/>
    </row>
    <row r="7258" spans="2:4" x14ac:dyDescent="0.3">
      <c r="B7258" s="2"/>
      <c r="C7258" s="2"/>
      <c r="D7258" s="2"/>
    </row>
    <row r="7259" spans="2:4" x14ac:dyDescent="0.3">
      <c r="B7259" s="2"/>
      <c r="C7259" s="2"/>
      <c r="D7259" s="2"/>
    </row>
    <row r="7260" spans="2:4" x14ac:dyDescent="0.3">
      <c r="B7260" s="2"/>
      <c r="C7260" s="2"/>
      <c r="D7260" s="2"/>
    </row>
    <row r="7261" spans="2:4" x14ac:dyDescent="0.3">
      <c r="B7261" s="2"/>
      <c r="C7261" s="2"/>
      <c r="D7261" s="2"/>
    </row>
    <row r="7262" spans="2:4" x14ac:dyDescent="0.3">
      <c r="B7262" s="2"/>
      <c r="C7262" s="2"/>
      <c r="D7262" s="2"/>
    </row>
    <row r="7263" spans="2:4" x14ac:dyDescent="0.3">
      <c r="B7263" s="2"/>
      <c r="C7263" s="2"/>
      <c r="D7263" s="2"/>
    </row>
    <row r="7264" spans="2:4" x14ac:dyDescent="0.3">
      <c r="B7264" s="2"/>
      <c r="C7264" s="2"/>
      <c r="D7264" s="2"/>
    </row>
    <row r="7265" spans="2:4" x14ac:dyDescent="0.3">
      <c r="B7265" s="2"/>
      <c r="C7265" s="2"/>
      <c r="D7265" s="2"/>
    </row>
    <row r="7266" spans="2:4" x14ac:dyDescent="0.3">
      <c r="B7266" s="2"/>
      <c r="C7266" s="2"/>
      <c r="D7266" s="2"/>
    </row>
    <row r="7267" spans="2:4" x14ac:dyDescent="0.3">
      <c r="B7267" s="2"/>
      <c r="C7267" s="2"/>
      <c r="D7267" s="2"/>
    </row>
    <row r="7268" spans="2:4" x14ac:dyDescent="0.3">
      <c r="B7268" s="2"/>
      <c r="C7268" s="2"/>
      <c r="D7268" s="2"/>
    </row>
    <row r="7269" spans="2:4" x14ac:dyDescent="0.3">
      <c r="B7269" s="2"/>
      <c r="C7269" s="2"/>
      <c r="D7269" s="2"/>
    </row>
    <row r="7270" spans="2:4" x14ac:dyDescent="0.3">
      <c r="B7270" s="2"/>
      <c r="C7270" s="2"/>
      <c r="D7270" s="2"/>
    </row>
    <row r="7271" spans="2:4" x14ac:dyDescent="0.3">
      <c r="B7271" s="2"/>
      <c r="C7271" s="2"/>
      <c r="D7271" s="2"/>
    </row>
    <row r="7272" spans="2:4" x14ac:dyDescent="0.3">
      <c r="B7272" s="2"/>
      <c r="C7272" s="2"/>
      <c r="D7272" s="2"/>
    </row>
    <row r="7273" spans="2:4" x14ac:dyDescent="0.3">
      <c r="B7273" s="2"/>
      <c r="C7273" s="2"/>
      <c r="D7273" s="2"/>
    </row>
    <row r="7274" spans="2:4" x14ac:dyDescent="0.3">
      <c r="B7274" s="2"/>
      <c r="C7274" s="2"/>
      <c r="D7274" s="2"/>
    </row>
    <row r="7275" spans="2:4" x14ac:dyDescent="0.3">
      <c r="B7275" s="2"/>
      <c r="C7275" s="2"/>
      <c r="D7275" s="2"/>
    </row>
    <row r="7276" spans="2:4" x14ac:dyDescent="0.3">
      <c r="B7276" s="2"/>
      <c r="C7276" s="2"/>
      <c r="D7276" s="2"/>
    </row>
    <row r="7277" spans="2:4" x14ac:dyDescent="0.3">
      <c r="B7277" s="2"/>
      <c r="C7277" s="2"/>
      <c r="D7277" s="2"/>
    </row>
    <row r="7278" spans="2:4" x14ac:dyDescent="0.3">
      <c r="B7278" s="2"/>
      <c r="C7278" s="2"/>
      <c r="D7278" s="2"/>
    </row>
    <row r="7279" spans="2:4" x14ac:dyDescent="0.3">
      <c r="B7279" s="2"/>
      <c r="C7279" s="2"/>
      <c r="D7279" s="2"/>
    </row>
    <row r="7280" spans="2:4" x14ac:dyDescent="0.3">
      <c r="B7280" s="2"/>
      <c r="C7280" s="2"/>
      <c r="D7280" s="2"/>
    </row>
    <row r="7281" spans="2:4" x14ac:dyDescent="0.3">
      <c r="B7281" s="2"/>
      <c r="C7281" s="2"/>
      <c r="D7281" s="2"/>
    </row>
    <row r="7282" spans="2:4" x14ac:dyDescent="0.3">
      <c r="B7282" s="2"/>
      <c r="C7282" s="2"/>
      <c r="D7282" s="2"/>
    </row>
    <row r="7283" spans="2:4" x14ac:dyDescent="0.3">
      <c r="B7283" s="2"/>
      <c r="C7283" s="2"/>
      <c r="D7283" s="2"/>
    </row>
    <row r="7284" spans="2:4" x14ac:dyDescent="0.3">
      <c r="B7284" s="2"/>
      <c r="C7284" s="2"/>
      <c r="D7284" s="2"/>
    </row>
    <row r="7285" spans="2:4" x14ac:dyDescent="0.3">
      <c r="B7285" s="2"/>
      <c r="C7285" s="2"/>
      <c r="D7285" s="2"/>
    </row>
    <row r="7286" spans="2:4" x14ac:dyDescent="0.3">
      <c r="B7286" s="2"/>
      <c r="C7286" s="2"/>
      <c r="D7286" s="2"/>
    </row>
    <row r="7287" spans="2:4" x14ac:dyDescent="0.3">
      <c r="B7287" s="2"/>
      <c r="C7287" s="2"/>
      <c r="D7287" s="2"/>
    </row>
    <row r="7288" spans="2:4" x14ac:dyDescent="0.3">
      <c r="B7288" s="2"/>
      <c r="C7288" s="2"/>
      <c r="D7288" s="2"/>
    </row>
    <row r="7289" spans="2:4" x14ac:dyDescent="0.3">
      <c r="B7289" s="2"/>
      <c r="C7289" s="2"/>
      <c r="D7289" s="2"/>
    </row>
    <row r="7290" spans="2:4" x14ac:dyDescent="0.3">
      <c r="B7290" s="2"/>
      <c r="C7290" s="2"/>
      <c r="D7290" s="2"/>
    </row>
    <row r="7291" spans="2:4" x14ac:dyDescent="0.3">
      <c r="B7291" s="2"/>
      <c r="C7291" s="2"/>
      <c r="D7291" s="2"/>
    </row>
    <row r="7292" spans="2:4" x14ac:dyDescent="0.3">
      <c r="B7292" s="2"/>
      <c r="C7292" s="2"/>
      <c r="D7292" s="2"/>
    </row>
    <row r="7293" spans="2:4" x14ac:dyDescent="0.3">
      <c r="B7293" s="2"/>
      <c r="C7293" s="2"/>
      <c r="D7293" s="2"/>
    </row>
    <row r="7294" spans="2:4" x14ac:dyDescent="0.3">
      <c r="B7294" s="2"/>
      <c r="C7294" s="2"/>
      <c r="D7294" s="2"/>
    </row>
    <row r="7295" spans="2:4" x14ac:dyDescent="0.3">
      <c r="B7295" s="2"/>
      <c r="C7295" s="2"/>
      <c r="D7295" s="2"/>
    </row>
    <row r="7296" spans="2:4" x14ac:dyDescent="0.3">
      <c r="B7296" s="2"/>
      <c r="C7296" s="2"/>
      <c r="D7296" s="2"/>
    </row>
    <row r="7297" spans="2:4" x14ac:dyDescent="0.3">
      <c r="B7297" s="2"/>
      <c r="C7297" s="2"/>
      <c r="D7297" s="2"/>
    </row>
    <row r="7298" spans="2:4" x14ac:dyDescent="0.3">
      <c r="B7298" s="2"/>
      <c r="C7298" s="2"/>
      <c r="D7298" s="2"/>
    </row>
    <row r="7299" spans="2:4" x14ac:dyDescent="0.3">
      <c r="B7299" s="2"/>
      <c r="C7299" s="2"/>
      <c r="D7299" s="2"/>
    </row>
    <row r="7300" spans="2:4" x14ac:dyDescent="0.3">
      <c r="B7300" s="2"/>
      <c r="C7300" s="2"/>
      <c r="D7300" s="2"/>
    </row>
    <row r="7301" spans="2:4" x14ac:dyDescent="0.3">
      <c r="B7301" s="2"/>
      <c r="C7301" s="2"/>
      <c r="D7301" s="2"/>
    </row>
    <row r="7302" spans="2:4" x14ac:dyDescent="0.3">
      <c r="B7302" s="2"/>
      <c r="C7302" s="2"/>
      <c r="D7302" s="2"/>
    </row>
    <row r="7303" spans="2:4" x14ac:dyDescent="0.3">
      <c r="B7303" s="2"/>
      <c r="C7303" s="2"/>
      <c r="D7303" s="2"/>
    </row>
    <row r="7304" spans="2:4" x14ac:dyDescent="0.3">
      <c r="B7304" s="2"/>
      <c r="C7304" s="2"/>
      <c r="D7304" s="2"/>
    </row>
    <row r="7305" spans="2:4" x14ac:dyDescent="0.3">
      <c r="B7305" s="2"/>
      <c r="C7305" s="2"/>
      <c r="D7305" s="2"/>
    </row>
    <row r="7306" spans="2:4" x14ac:dyDescent="0.3">
      <c r="B7306" s="2"/>
      <c r="C7306" s="2"/>
      <c r="D7306" s="2"/>
    </row>
    <row r="7307" spans="2:4" x14ac:dyDescent="0.3">
      <c r="B7307" s="2"/>
      <c r="C7307" s="2"/>
      <c r="D7307" s="2"/>
    </row>
    <row r="7308" spans="2:4" x14ac:dyDescent="0.3">
      <c r="B7308" s="2"/>
      <c r="C7308" s="2"/>
      <c r="D7308" s="2"/>
    </row>
    <row r="7309" spans="2:4" x14ac:dyDescent="0.3">
      <c r="B7309" s="2"/>
      <c r="C7309" s="2"/>
      <c r="D7309" s="2"/>
    </row>
    <row r="7310" spans="2:4" x14ac:dyDescent="0.3">
      <c r="B7310" s="2"/>
      <c r="C7310" s="2"/>
      <c r="D7310" s="2"/>
    </row>
    <row r="7311" spans="2:4" x14ac:dyDescent="0.3">
      <c r="B7311" s="2"/>
      <c r="C7311" s="2"/>
      <c r="D7311" s="2"/>
    </row>
    <row r="7312" spans="2:4" x14ac:dyDescent="0.3">
      <c r="B7312" s="2"/>
      <c r="C7312" s="2"/>
      <c r="D7312" s="2"/>
    </row>
    <row r="7313" spans="2:4" x14ac:dyDescent="0.3">
      <c r="B7313" s="2"/>
      <c r="C7313" s="2"/>
      <c r="D7313" s="2"/>
    </row>
    <row r="7314" spans="2:4" x14ac:dyDescent="0.3">
      <c r="B7314" s="2"/>
      <c r="C7314" s="2"/>
      <c r="D7314" s="2"/>
    </row>
    <row r="7315" spans="2:4" x14ac:dyDescent="0.3">
      <c r="B7315" s="2"/>
      <c r="C7315" s="2"/>
      <c r="D7315" s="2"/>
    </row>
    <row r="7316" spans="2:4" x14ac:dyDescent="0.3">
      <c r="B7316" s="2"/>
      <c r="C7316" s="2"/>
      <c r="D7316" s="2"/>
    </row>
    <row r="7317" spans="2:4" x14ac:dyDescent="0.3">
      <c r="B7317" s="2"/>
      <c r="C7317" s="2"/>
      <c r="D7317" s="2"/>
    </row>
    <row r="7318" spans="2:4" x14ac:dyDescent="0.3">
      <c r="B7318" s="2"/>
      <c r="C7318" s="2"/>
      <c r="D7318" s="2"/>
    </row>
    <row r="7319" spans="2:4" x14ac:dyDescent="0.3">
      <c r="B7319" s="2"/>
      <c r="C7319" s="2"/>
      <c r="D7319" s="2"/>
    </row>
    <row r="7320" spans="2:4" x14ac:dyDescent="0.3">
      <c r="B7320" s="2"/>
      <c r="C7320" s="2"/>
      <c r="D7320" s="2"/>
    </row>
    <row r="7321" spans="2:4" x14ac:dyDescent="0.3">
      <c r="B7321" s="2"/>
      <c r="C7321" s="2"/>
      <c r="D7321" s="2"/>
    </row>
    <row r="7322" spans="2:4" x14ac:dyDescent="0.3">
      <c r="B7322" s="2"/>
      <c r="C7322" s="2"/>
      <c r="D7322" s="2"/>
    </row>
    <row r="7323" spans="2:4" x14ac:dyDescent="0.3">
      <c r="B7323" s="2"/>
      <c r="C7323" s="2"/>
      <c r="D7323" s="2"/>
    </row>
    <row r="7324" spans="2:4" x14ac:dyDescent="0.3">
      <c r="B7324" s="2"/>
      <c r="C7324" s="2"/>
      <c r="D7324" s="2"/>
    </row>
    <row r="7325" spans="2:4" x14ac:dyDescent="0.3">
      <c r="B7325" s="2"/>
      <c r="C7325" s="2"/>
      <c r="D7325" s="2"/>
    </row>
    <row r="7326" spans="2:4" x14ac:dyDescent="0.3">
      <c r="B7326" s="2"/>
      <c r="C7326" s="2"/>
      <c r="D7326" s="2"/>
    </row>
    <row r="7327" spans="2:4" x14ac:dyDescent="0.3">
      <c r="B7327" s="2"/>
      <c r="C7327" s="2"/>
      <c r="D7327" s="2"/>
    </row>
    <row r="7328" spans="2:4" x14ac:dyDescent="0.3">
      <c r="B7328" s="2"/>
      <c r="C7328" s="2"/>
      <c r="D7328" s="2"/>
    </row>
    <row r="7329" spans="2:4" x14ac:dyDescent="0.3">
      <c r="B7329" s="2"/>
      <c r="C7329" s="2"/>
      <c r="D7329" s="2"/>
    </row>
    <row r="7330" spans="2:4" x14ac:dyDescent="0.3">
      <c r="B7330" s="2"/>
      <c r="C7330" s="2"/>
      <c r="D7330" s="2"/>
    </row>
    <row r="7331" spans="2:4" x14ac:dyDescent="0.3">
      <c r="B7331" s="2"/>
      <c r="C7331" s="2"/>
      <c r="D7331" s="2"/>
    </row>
    <row r="7332" spans="2:4" x14ac:dyDescent="0.3">
      <c r="B7332" s="2"/>
      <c r="C7332" s="2"/>
      <c r="D7332" s="2"/>
    </row>
    <row r="7333" spans="2:4" x14ac:dyDescent="0.3">
      <c r="B7333" s="2"/>
      <c r="C7333" s="2"/>
      <c r="D7333" s="2"/>
    </row>
    <row r="7334" spans="2:4" x14ac:dyDescent="0.3">
      <c r="B7334" s="2"/>
      <c r="C7334" s="2"/>
      <c r="D7334" s="2"/>
    </row>
    <row r="7335" spans="2:4" x14ac:dyDescent="0.3">
      <c r="B7335" s="2"/>
      <c r="C7335" s="2"/>
      <c r="D7335" s="2"/>
    </row>
    <row r="7336" spans="2:4" x14ac:dyDescent="0.3">
      <c r="B7336" s="2"/>
      <c r="C7336" s="2"/>
      <c r="D7336" s="2"/>
    </row>
    <row r="7337" spans="2:4" x14ac:dyDescent="0.3">
      <c r="B7337" s="2"/>
      <c r="C7337" s="2"/>
      <c r="D7337" s="2"/>
    </row>
    <row r="7338" spans="2:4" x14ac:dyDescent="0.3">
      <c r="B7338" s="2"/>
      <c r="C7338" s="2"/>
      <c r="D7338" s="2"/>
    </row>
    <row r="7339" spans="2:4" x14ac:dyDescent="0.3">
      <c r="B7339" s="2"/>
      <c r="C7339" s="2"/>
      <c r="D7339" s="2"/>
    </row>
    <row r="7340" spans="2:4" x14ac:dyDescent="0.3">
      <c r="B7340" s="2"/>
      <c r="C7340" s="2"/>
      <c r="D7340" s="2"/>
    </row>
    <row r="7341" spans="2:4" x14ac:dyDescent="0.3">
      <c r="B7341" s="2"/>
      <c r="C7341" s="2"/>
      <c r="D7341" s="2"/>
    </row>
    <row r="7342" spans="2:4" x14ac:dyDescent="0.3">
      <c r="B7342" s="2"/>
      <c r="C7342" s="2"/>
      <c r="D7342" s="2"/>
    </row>
    <row r="7343" spans="2:4" x14ac:dyDescent="0.3">
      <c r="B7343" s="2"/>
      <c r="C7343" s="2"/>
      <c r="D7343" s="2"/>
    </row>
    <row r="7344" spans="2:4" x14ac:dyDescent="0.3">
      <c r="B7344" s="2"/>
      <c r="C7344" s="2"/>
      <c r="D7344" s="2"/>
    </row>
    <row r="7345" spans="2:4" x14ac:dyDescent="0.3">
      <c r="B7345" s="2"/>
      <c r="C7345" s="2"/>
      <c r="D7345" s="2"/>
    </row>
    <row r="7346" spans="2:4" x14ac:dyDescent="0.3">
      <c r="B7346" s="2"/>
      <c r="C7346" s="2"/>
      <c r="D7346" s="2"/>
    </row>
    <row r="7347" spans="2:4" x14ac:dyDescent="0.3">
      <c r="B7347" s="2"/>
      <c r="C7347" s="2"/>
      <c r="D7347" s="2"/>
    </row>
    <row r="7348" spans="2:4" x14ac:dyDescent="0.3">
      <c r="B7348" s="2"/>
      <c r="C7348" s="2"/>
      <c r="D7348" s="2"/>
    </row>
    <row r="7349" spans="2:4" x14ac:dyDescent="0.3">
      <c r="B7349" s="2"/>
      <c r="C7349" s="2"/>
      <c r="D7349" s="2"/>
    </row>
    <row r="7350" spans="2:4" x14ac:dyDescent="0.3">
      <c r="B7350" s="2"/>
      <c r="C7350" s="2"/>
      <c r="D7350" s="2"/>
    </row>
    <row r="7351" spans="2:4" x14ac:dyDescent="0.3">
      <c r="B7351" s="2"/>
      <c r="C7351" s="2"/>
      <c r="D7351" s="2"/>
    </row>
    <row r="7352" spans="2:4" x14ac:dyDescent="0.3">
      <c r="B7352" s="2"/>
      <c r="C7352" s="2"/>
      <c r="D7352" s="2"/>
    </row>
    <row r="7353" spans="2:4" x14ac:dyDescent="0.3">
      <c r="B7353" s="2"/>
      <c r="C7353" s="2"/>
      <c r="D7353" s="2"/>
    </row>
    <row r="7354" spans="2:4" x14ac:dyDescent="0.3">
      <c r="B7354" s="2"/>
      <c r="C7354" s="2"/>
      <c r="D7354" s="2"/>
    </row>
    <row r="7355" spans="2:4" x14ac:dyDescent="0.3">
      <c r="B7355" s="2"/>
      <c r="C7355" s="2"/>
      <c r="D7355" s="2"/>
    </row>
    <row r="7356" spans="2:4" x14ac:dyDescent="0.3">
      <c r="B7356" s="2"/>
      <c r="C7356" s="2"/>
      <c r="D7356" s="2"/>
    </row>
    <row r="7357" spans="2:4" x14ac:dyDescent="0.3">
      <c r="B7357" s="2"/>
      <c r="C7357" s="2"/>
      <c r="D7357" s="2"/>
    </row>
    <row r="7358" spans="2:4" x14ac:dyDescent="0.3">
      <c r="B7358" s="2"/>
      <c r="C7358" s="2"/>
      <c r="D7358" s="2"/>
    </row>
    <row r="7359" spans="2:4" x14ac:dyDescent="0.3">
      <c r="B7359" s="2"/>
      <c r="C7359" s="2"/>
      <c r="D7359" s="2"/>
    </row>
    <row r="7360" spans="2:4" x14ac:dyDescent="0.3">
      <c r="B7360" s="2"/>
      <c r="C7360" s="2"/>
      <c r="D7360" s="2"/>
    </row>
    <row r="7361" spans="2:4" x14ac:dyDescent="0.3">
      <c r="B7361" s="2"/>
      <c r="C7361" s="2"/>
      <c r="D7361" s="2"/>
    </row>
    <row r="7362" spans="2:4" x14ac:dyDescent="0.3">
      <c r="B7362" s="2"/>
      <c r="C7362" s="2"/>
      <c r="D7362" s="2"/>
    </row>
    <row r="7363" spans="2:4" x14ac:dyDescent="0.3">
      <c r="B7363" s="2"/>
      <c r="C7363" s="2"/>
      <c r="D7363" s="2"/>
    </row>
    <row r="7364" spans="2:4" x14ac:dyDescent="0.3">
      <c r="B7364" s="2"/>
      <c r="C7364" s="2"/>
      <c r="D7364" s="2"/>
    </row>
    <row r="7365" spans="2:4" x14ac:dyDescent="0.3">
      <c r="B7365" s="2"/>
      <c r="C7365" s="2"/>
      <c r="D7365" s="2"/>
    </row>
    <row r="7366" spans="2:4" x14ac:dyDescent="0.3">
      <c r="B7366" s="2"/>
      <c r="C7366" s="2"/>
      <c r="D7366" s="2"/>
    </row>
    <row r="7367" spans="2:4" x14ac:dyDescent="0.3">
      <c r="B7367" s="2"/>
      <c r="C7367" s="2"/>
      <c r="D7367" s="2"/>
    </row>
    <row r="7368" spans="2:4" x14ac:dyDescent="0.3">
      <c r="B7368" s="2"/>
      <c r="C7368" s="2"/>
      <c r="D7368" s="2"/>
    </row>
    <row r="7369" spans="2:4" x14ac:dyDescent="0.3">
      <c r="B7369" s="2"/>
      <c r="C7369" s="2"/>
      <c r="D7369" s="2"/>
    </row>
    <row r="7370" spans="2:4" x14ac:dyDescent="0.3">
      <c r="B7370" s="2"/>
      <c r="C7370" s="2"/>
      <c r="D7370" s="2"/>
    </row>
    <row r="7371" spans="2:4" x14ac:dyDescent="0.3">
      <c r="B7371" s="2"/>
      <c r="C7371" s="2"/>
      <c r="D7371" s="2"/>
    </row>
    <row r="7372" spans="2:4" x14ac:dyDescent="0.3">
      <c r="B7372" s="2"/>
      <c r="C7372" s="2"/>
      <c r="D7372" s="2"/>
    </row>
    <row r="7373" spans="2:4" x14ac:dyDescent="0.3">
      <c r="B7373" s="2"/>
      <c r="C7373" s="2"/>
      <c r="D7373" s="2"/>
    </row>
    <row r="7374" spans="2:4" x14ac:dyDescent="0.3">
      <c r="B7374" s="2"/>
      <c r="C7374" s="2"/>
      <c r="D7374" s="2"/>
    </row>
    <row r="7375" spans="2:4" x14ac:dyDescent="0.3">
      <c r="B7375" s="2"/>
      <c r="C7375" s="2"/>
      <c r="D7375" s="2"/>
    </row>
    <row r="7376" spans="2:4" x14ac:dyDescent="0.3">
      <c r="B7376" s="2"/>
      <c r="C7376" s="2"/>
      <c r="D7376" s="2"/>
    </row>
    <row r="7377" spans="2:4" x14ac:dyDescent="0.3">
      <c r="B7377" s="2"/>
      <c r="C7377" s="2"/>
      <c r="D7377" s="2"/>
    </row>
    <row r="7378" spans="2:4" x14ac:dyDescent="0.3">
      <c r="B7378" s="2"/>
      <c r="C7378" s="2"/>
      <c r="D7378" s="2"/>
    </row>
    <row r="7379" spans="2:4" x14ac:dyDescent="0.3">
      <c r="B7379" s="2"/>
      <c r="C7379" s="2"/>
      <c r="D7379" s="2"/>
    </row>
    <row r="7380" spans="2:4" x14ac:dyDescent="0.3">
      <c r="B7380" s="2"/>
      <c r="C7380" s="2"/>
      <c r="D7380" s="2"/>
    </row>
    <row r="7381" spans="2:4" x14ac:dyDescent="0.3">
      <c r="B7381" s="2"/>
      <c r="C7381" s="2"/>
      <c r="D7381" s="2"/>
    </row>
    <row r="7382" spans="2:4" x14ac:dyDescent="0.3">
      <c r="B7382" s="2"/>
      <c r="C7382" s="2"/>
      <c r="D7382" s="2"/>
    </row>
    <row r="7383" spans="2:4" x14ac:dyDescent="0.3">
      <c r="B7383" s="2"/>
      <c r="C7383" s="2"/>
      <c r="D7383" s="2"/>
    </row>
    <row r="7384" spans="2:4" x14ac:dyDescent="0.3">
      <c r="B7384" s="2"/>
      <c r="C7384" s="2"/>
      <c r="D7384" s="2"/>
    </row>
    <row r="7385" spans="2:4" x14ac:dyDescent="0.3">
      <c r="B7385" s="2"/>
      <c r="C7385" s="2"/>
      <c r="D7385" s="2"/>
    </row>
    <row r="7386" spans="2:4" x14ac:dyDescent="0.3">
      <c r="B7386" s="2"/>
      <c r="C7386" s="2"/>
      <c r="D7386" s="2"/>
    </row>
    <row r="7387" spans="2:4" x14ac:dyDescent="0.3">
      <c r="B7387" s="2"/>
      <c r="C7387" s="2"/>
      <c r="D7387" s="2"/>
    </row>
    <row r="7388" spans="2:4" x14ac:dyDescent="0.3">
      <c r="B7388" s="2"/>
      <c r="C7388" s="2"/>
      <c r="D7388" s="2"/>
    </row>
    <row r="7389" spans="2:4" x14ac:dyDescent="0.3">
      <c r="B7389" s="2"/>
      <c r="C7389" s="2"/>
      <c r="D7389" s="2"/>
    </row>
    <row r="7390" spans="2:4" x14ac:dyDescent="0.3">
      <c r="B7390" s="2"/>
      <c r="C7390" s="2"/>
      <c r="D7390" s="2"/>
    </row>
    <row r="7391" spans="2:4" x14ac:dyDescent="0.3">
      <c r="B7391" s="2"/>
      <c r="C7391" s="2"/>
      <c r="D7391" s="2"/>
    </row>
    <row r="7392" spans="2:4" x14ac:dyDescent="0.3">
      <c r="B7392" s="2"/>
      <c r="C7392" s="2"/>
      <c r="D7392" s="2"/>
    </row>
    <row r="7393" spans="2:4" x14ac:dyDescent="0.3">
      <c r="B7393" s="2"/>
      <c r="C7393" s="2"/>
      <c r="D7393" s="2"/>
    </row>
    <row r="7394" spans="2:4" x14ac:dyDescent="0.3">
      <c r="B7394" s="2"/>
      <c r="C7394" s="2"/>
      <c r="D7394" s="2"/>
    </row>
    <row r="7395" spans="2:4" x14ac:dyDescent="0.3">
      <c r="B7395" s="2"/>
      <c r="C7395" s="2"/>
      <c r="D7395" s="2"/>
    </row>
    <row r="7396" spans="2:4" x14ac:dyDescent="0.3">
      <c r="B7396" s="2"/>
      <c r="C7396" s="2"/>
      <c r="D7396" s="2"/>
    </row>
    <row r="7397" spans="2:4" x14ac:dyDescent="0.3">
      <c r="B7397" s="2"/>
      <c r="C7397" s="2"/>
      <c r="D7397" s="2"/>
    </row>
    <row r="7398" spans="2:4" x14ac:dyDescent="0.3">
      <c r="B7398" s="2"/>
      <c r="C7398" s="2"/>
      <c r="D7398" s="2"/>
    </row>
    <row r="7399" spans="2:4" x14ac:dyDescent="0.3">
      <c r="B7399" s="2"/>
      <c r="C7399" s="2"/>
      <c r="D7399" s="2"/>
    </row>
    <row r="7400" spans="2:4" x14ac:dyDescent="0.3">
      <c r="B7400" s="2"/>
      <c r="C7400" s="2"/>
      <c r="D7400" s="2"/>
    </row>
    <row r="7401" spans="2:4" x14ac:dyDescent="0.3">
      <c r="B7401" s="2"/>
      <c r="C7401" s="2"/>
      <c r="D7401" s="2"/>
    </row>
    <row r="7402" spans="2:4" x14ac:dyDescent="0.3">
      <c r="B7402" s="2"/>
      <c r="C7402" s="2"/>
      <c r="D7402" s="2"/>
    </row>
    <row r="7403" spans="2:4" x14ac:dyDescent="0.3">
      <c r="B7403" s="2"/>
      <c r="C7403" s="2"/>
      <c r="D7403" s="2"/>
    </row>
    <row r="7404" spans="2:4" x14ac:dyDescent="0.3">
      <c r="B7404" s="2"/>
      <c r="C7404" s="2"/>
      <c r="D7404" s="2"/>
    </row>
    <row r="7405" spans="2:4" x14ac:dyDescent="0.3">
      <c r="B7405" s="2"/>
      <c r="C7405" s="2"/>
      <c r="D7405" s="2"/>
    </row>
    <row r="7406" spans="2:4" x14ac:dyDescent="0.3">
      <c r="B7406" s="2"/>
      <c r="C7406" s="2"/>
      <c r="D7406" s="2"/>
    </row>
    <row r="7407" spans="2:4" x14ac:dyDescent="0.3">
      <c r="B7407" s="2"/>
      <c r="C7407" s="2"/>
      <c r="D7407" s="2"/>
    </row>
    <row r="7408" spans="2:4" x14ac:dyDescent="0.3">
      <c r="B7408" s="2"/>
      <c r="C7408" s="2"/>
      <c r="D7408" s="2"/>
    </row>
    <row r="7409" spans="2:4" x14ac:dyDescent="0.3">
      <c r="B7409" s="2"/>
      <c r="C7409" s="2"/>
      <c r="D7409" s="2"/>
    </row>
    <row r="7410" spans="2:4" x14ac:dyDescent="0.3">
      <c r="B7410" s="2"/>
      <c r="C7410" s="2"/>
      <c r="D7410" s="2"/>
    </row>
    <row r="7411" spans="2:4" x14ac:dyDescent="0.3">
      <c r="B7411" s="2"/>
      <c r="C7411" s="2"/>
      <c r="D7411" s="2"/>
    </row>
    <row r="7412" spans="2:4" x14ac:dyDescent="0.3">
      <c r="B7412" s="2"/>
      <c r="C7412" s="2"/>
      <c r="D7412" s="2"/>
    </row>
    <row r="7413" spans="2:4" x14ac:dyDescent="0.3">
      <c r="B7413" s="2"/>
      <c r="C7413" s="2"/>
      <c r="D7413" s="2"/>
    </row>
    <row r="7414" spans="2:4" x14ac:dyDescent="0.3">
      <c r="B7414" s="2"/>
      <c r="C7414" s="2"/>
      <c r="D7414" s="2"/>
    </row>
    <row r="7415" spans="2:4" x14ac:dyDescent="0.3">
      <c r="B7415" s="2"/>
      <c r="C7415" s="2"/>
      <c r="D7415" s="2"/>
    </row>
    <row r="7416" spans="2:4" x14ac:dyDescent="0.3">
      <c r="B7416" s="2"/>
      <c r="C7416" s="2"/>
      <c r="D7416" s="2"/>
    </row>
    <row r="7417" spans="2:4" x14ac:dyDescent="0.3">
      <c r="B7417" s="2"/>
      <c r="C7417" s="2"/>
      <c r="D7417" s="2"/>
    </row>
    <row r="7418" spans="2:4" x14ac:dyDescent="0.3">
      <c r="B7418" s="2"/>
      <c r="C7418" s="2"/>
      <c r="D7418" s="2"/>
    </row>
    <row r="7419" spans="2:4" x14ac:dyDescent="0.3">
      <c r="B7419" s="2"/>
      <c r="C7419" s="2"/>
      <c r="D7419" s="2"/>
    </row>
    <row r="7420" spans="2:4" x14ac:dyDescent="0.3">
      <c r="B7420" s="2"/>
      <c r="C7420" s="2"/>
      <c r="D7420" s="2"/>
    </row>
    <row r="7421" spans="2:4" x14ac:dyDescent="0.3">
      <c r="B7421" s="2"/>
      <c r="C7421" s="2"/>
      <c r="D7421" s="2"/>
    </row>
    <row r="7422" spans="2:4" x14ac:dyDescent="0.3">
      <c r="B7422" s="2"/>
      <c r="C7422" s="2"/>
      <c r="D7422" s="2"/>
    </row>
    <row r="7423" spans="2:4" x14ac:dyDescent="0.3">
      <c r="B7423" s="2"/>
      <c r="C7423" s="2"/>
      <c r="D7423" s="2"/>
    </row>
    <row r="7424" spans="2:4" x14ac:dyDescent="0.3">
      <c r="B7424" s="2"/>
      <c r="C7424" s="2"/>
      <c r="D7424" s="2"/>
    </row>
    <row r="7425" spans="2:4" x14ac:dyDescent="0.3">
      <c r="B7425" s="2"/>
      <c r="C7425" s="2"/>
      <c r="D7425" s="2"/>
    </row>
    <row r="7426" spans="2:4" x14ac:dyDescent="0.3">
      <c r="B7426" s="2"/>
      <c r="C7426" s="2"/>
      <c r="D7426" s="2"/>
    </row>
    <row r="7427" spans="2:4" x14ac:dyDescent="0.3">
      <c r="B7427" s="2"/>
      <c r="C7427" s="2"/>
      <c r="D7427" s="2"/>
    </row>
    <row r="7428" spans="2:4" x14ac:dyDescent="0.3">
      <c r="B7428" s="2"/>
      <c r="C7428" s="2"/>
      <c r="D7428" s="2"/>
    </row>
    <row r="7429" spans="2:4" x14ac:dyDescent="0.3">
      <c r="B7429" s="2"/>
      <c r="C7429" s="2"/>
      <c r="D7429" s="2"/>
    </row>
    <row r="7430" spans="2:4" x14ac:dyDescent="0.3">
      <c r="B7430" s="2"/>
      <c r="C7430" s="2"/>
      <c r="D7430" s="2"/>
    </row>
    <row r="7431" spans="2:4" x14ac:dyDescent="0.3">
      <c r="B7431" s="2"/>
      <c r="C7431" s="2"/>
      <c r="D7431" s="2"/>
    </row>
    <row r="7432" spans="2:4" x14ac:dyDescent="0.3">
      <c r="B7432" s="2"/>
      <c r="C7432" s="2"/>
      <c r="D7432" s="2"/>
    </row>
    <row r="7433" spans="2:4" x14ac:dyDescent="0.3">
      <c r="B7433" s="2"/>
      <c r="C7433" s="2"/>
      <c r="D7433" s="2"/>
    </row>
    <row r="7434" spans="2:4" x14ac:dyDescent="0.3">
      <c r="B7434" s="2"/>
      <c r="C7434" s="2"/>
      <c r="D7434" s="2"/>
    </row>
    <row r="7435" spans="2:4" x14ac:dyDescent="0.3">
      <c r="B7435" s="2"/>
      <c r="C7435" s="2"/>
      <c r="D7435" s="2"/>
    </row>
    <row r="7436" spans="2:4" x14ac:dyDescent="0.3">
      <c r="B7436" s="2"/>
      <c r="C7436" s="2"/>
      <c r="D7436" s="2"/>
    </row>
    <row r="7437" spans="2:4" x14ac:dyDescent="0.3">
      <c r="B7437" s="2"/>
      <c r="C7437" s="2"/>
      <c r="D7437" s="2"/>
    </row>
    <row r="7438" spans="2:4" x14ac:dyDescent="0.3">
      <c r="B7438" s="2"/>
      <c r="C7438" s="2"/>
      <c r="D7438" s="2"/>
    </row>
    <row r="7439" spans="2:4" x14ac:dyDescent="0.3">
      <c r="B7439" s="2"/>
      <c r="C7439" s="2"/>
      <c r="D7439" s="2"/>
    </row>
    <row r="7440" spans="2:4" x14ac:dyDescent="0.3">
      <c r="B7440" s="2"/>
      <c r="C7440" s="2"/>
      <c r="D7440" s="2"/>
    </row>
    <row r="7441" spans="2:4" x14ac:dyDescent="0.3">
      <c r="B7441" s="2"/>
      <c r="C7441" s="2"/>
      <c r="D7441" s="2"/>
    </row>
    <row r="7442" spans="2:4" x14ac:dyDescent="0.3">
      <c r="B7442" s="2"/>
      <c r="C7442" s="2"/>
      <c r="D7442" s="2"/>
    </row>
    <row r="7443" spans="2:4" x14ac:dyDescent="0.3">
      <c r="B7443" s="2"/>
      <c r="C7443" s="2"/>
      <c r="D7443" s="2"/>
    </row>
    <row r="7444" spans="2:4" x14ac:dyDescent="0.3">
      <c r="B7444" s="2"/>
      <c r="C7444" s="2"/>
      <c r="D7444" s="2"/>
    </row>
    <row r="7445" spans="2:4" x14ac:dyDescent="0.3">
      <c r="B7445" s="2"/>
      <c r="C7445" s="2"/>
      <c r="D7445" s="2"/>
    </row>
    <row r="7446" spans="2:4" x14ac:dyDescent="0.3">
      <c r="B7446" s="2"/>
      <c r="C7446" s="2"/>
      <c r="D7446" s="2"/>
    </row>
    <row r="7447" spans="2:4" x14ac:dyDescent="0.3">
      <c r="B7447" s="2"/>
      <c r="C7447" s="2"/>
      <c r="D7447" s="2"/>
    </row>
    <row r="7448" spans="2:4" x14ac:dyDescent="0.3">
      <c r="B7448" s="2"/>
      <c r="C7448" s="2"/>
      <c r="D7448" s="2"/>
    </row>
    <row r="7449" spans="2:4" x14ac:dyDescent="0.3">
      <c r="B7449" s="2"/>
      <c r="C7449" s="2"/>
      <c r="D7449" s="2"/>
    </row>
    <row r="7450" spans="2:4" x14ac:dyDescent="0.3">
      <c r="B7450" s="2"/>
      <c r="C7450" s="2"/>
      <c r="D7450" s="2"/>
    </row>
    <row r="7451" spans="2:4" x14ac:dyDescent="0.3">
      <c r="B7451" s="2"/>
      <c r="C7451" s="2"/>
      <c r="D7451" s="2"/>
    </row>
    <row r="7452" spans="2:4" x14ac:dyDescent="0.3">
      <c r="B7452" s="2"/>
      <c r="C7452" s="2"/>
      <c r="D7452" s="2"/>
    </row>
    <row r="7453" spans="2:4" x14ac:dyDescent="0.3">
      <c r="B7453" s="2"/>
      <c r="C7453" s="2"/>
      <c r="D7453" s="2"/>
    </row>
    <row r="7454" spans="2:4" x14ac:dyDescent="0.3">
      <c r="B7454" s="2"/>
      <c r="C7454" s="2"/>
      <c r="D7454" s="2"/>
    </row>
    <row r="7455" spans="2:4" x14ac:dyDescent="0.3">
      <c r="B7455" s="2"/>
      <c r="C7455" s="2"/>
      <c r="D7455" s="2"/>
    </row>
    <row r="7456" spans="2:4" x14ac:dyDescent="0.3">
      <c r="B7456" s="2"/>
      <c r="C7456" s="2"/>
      <c r="D7456" s="2"/>
    </row>
    <row r="7457" spans="2:4" x14ac:dyDescent="0.3">
      <c r="B7457" s="2"/>
      <c r="C7457" s="2"/>
      <c r="D7457" s="2"/>
    </row>
    <row r="7458" spans="2:4" x14ac:dyDescent="0.3">
      <c r="B7458" s="2"/>
      <c r="C7458" s="2"/>
      <c r="D7458" s="2"/>
    </row>
    <row r="7459" spans="2:4" x14ac:dyDescent="0.3">
      <c r="B7459" s="2"/>
      <c r="C7459" s="2"/>
      <c r="D7459" s="2"/>
    </row>
    <row r="7460" spans="2:4" x14ac:dyDescent="0.3">
      <c r="B7460" s="2"/>
      <c r="C7460" s="2"/>
      <c r="D7460" s="2"/>
    </row>
    <row r="7461" spans="2:4" x14ac:dyDescent="0.3">
      <c r="B7461" s="2"/>
      <c r="C7461" s="2"/>
      <c r="D7461" s="2"/>
    </row>
    <row r="7462" spans="2:4" x14ac:dyDescent="0.3">
      <c r="B7462" s="2"/>
      <c r="C7462" s="2"/>
      <c r="D7462" s="2"/>
    </row>
    <row r="7463" spans="2:4" x14ac:dyDescent="0.3">
      <c r="B7463" s="2"/>
      <c r="C7463" s="2"/>
      <c r="D7463" s="2"/>
    </row>
    <row r="7464" spans="2:4" x14ac:dyDescent="0.3">
      <c r="B7464" s="2"/>
      <c r="C7464" s="2"/>
      <c r="D7464" s="2"/>
    </row>
    <row r="7465" spans="2:4" x14ac:dyDescent="0.3">
      <c r="B7465" s="2"/>
      <c r="C7465" s="2"/>
      <c r="D7465" s="2"/>
    </row>
    <row r="7466" spans="2:4" x14ac:dyDescent="0.3">
      <c r="B7466" s="2"/>
      <c r="C7466" s="2"/>
      <c r="D7466" s="2"/>
    </row>
    <row r="7467" spans="2:4" x14ac:dyDescent="0.3">
      <c r="B7467" s="2"/>
      <c r="C7467" s="2"/>
      <c r="D7467" s="2"/>
    </row>
    <row r="7468" spans="2:4" x14ac:dyDescent="0.3">
      <c r="B7468" s="2"/>
      <c r="C7468" s="2"/>
      <c r="D7468" s="2"/>
    </row>
    <row r="7469" spans="2:4" x14ac:dyDescent="0.3">
      <c r="B7469" s="2"/>
      <c r="C7469" s="2"/>
      <c r="D7469" s="2"/>
    </row>
    <row r="7470" spans="2:4" x14ac:dyDescent="0.3">
      <c r="B7470" s="2"/>
      <c r="C7470" s="2"/>
      <c r="D7470" s="2"/>
    </row>
    <row r="7471" spans="2:4" x14ac:dyDescent="0.3">
      <c r="B7471" s="2"/>
      <c r="C7471" s="2"/>
      <c r="D7471" s="2"/>
    </row>
    <row r="7472" spans="2:4" x14ac:dyDescent="0.3">
      <c r="B7472" s="2"/>
      <c r="C7472" s="2"/>
      <c r="D7472" s="2"/>
    </row>
    <row r="7473" spans="2:4" x14ac:dyDescent="0.3">
      <c r="B7473" s="2"/>
      <c r="C7473" s="2"/>
      <c r="D7473" s="2"/>
    </row>
    <row r="7474" spans="2:4" x14ac:dyDescent="0.3">
      <c r="B7474" s="2"/>
      <c r="C7474" s="2"/>
      <c r="D7474" s="2"/>
    </row>
    <row r="7475" spans="2:4" x14ac:dyDescent="0.3">
      <c r="B7475" s="2"/>
      <c r="C7475" s="2"/>
      <c r="D7475" s="2"/>
    </row>
    <row r="7476" spans="2:4" x14ac:dyDescent="0.3">
      <c r="B7476" s="2"/>
      <c r="C7476" s="2"/>
      <c r="D7476" s="2"/>
    </row>
    <row r="7477" spans="2:4" x14ac:dyDescent="0.3">
      <c r="B7477" s="2"/>
      <c r="C7477" s="2"/>
      <c r="D7477" s="2"/>
    </row>
    <row r="7478" spans="2:4" x14ac:dyDescent="0.3">
      <c r="B7478" s="2"/>
      <c r="C7478" s="2"/>
      <c r="D7478" s="2"/>
    </row>
    <row r="7479" spans="2:4" x14ac:dyDescent="0.3">
      <c r="B7479" s="2"/>
      <c r="C7479" s="2"/>
      <c r="D7479" s="2"/>
    </row>
    <row r="7480" spans="2:4" x14ac:dyDescent="0.3">
      <c r="B7480" s="2"/>
      <c r="C7480" s="2"/>
      <c r="D7480" s="2"/>
    </row>
    <row r="7481" spans="2:4" x14ac:dyDescent="0.3">
      <c r="B7481" s="2"/>
      <c r="C7481" s="2"/>
      <c r="D7481" s="2"/>
    </row>
    <row r="7482" spans="2:4" x14ac:dyDescent="0.3">
      <c r="B7482" s="2"/>
      <c r="C7482" s="2"/>
      <c r="D7482" s="2"/>
    </row>
    <row r="7483" spans="2:4" x14ac:dyDescent="0.3">
      <c r="B7483" s="2"/>
      <c r="C7483" s="2"/>
      <c r="D7483" s="2"/>
    </row>
    <row r="7484" spans="2:4" x14ac:dyDescent="0.3">
      <c r="B7484" s="2"/>
      <c r="C7484" s="2"/>
      <c r="D7484" s="2"/>
    </row>
    <row r="7485" spans="2:4" x14ac:dyDescent="0.3">
      <c r="B7485" s="2"/>
      <c r="C7485" s="2"/>
      <c r="D7485" s="2"/>
    </row>
    <row r="7486" spans="2:4" x14ac:dyDescent="0.3">
      <c r="B7486" s="2"/>
      <c r="C7486" s="2"/>
      <c r="D7486" s="2"/>
    </row>
    <row r="7487" spans="2:4" x14ac:dyDescent="0.3">
      <c r="B7487" s="2"/>
      <c r="C7487" s="2"/>
      <c r="D7487" s="2"/>
    </row>
    <row r="7488" spans="2:4" x14ac:dyDescent="0.3">
      <c r="B7488" s="2"/>
      <c r="C7488" s="2"/>
      <c r="D7488" s="2"/>
    </row>
    <row r="7489" spans="2:4" x14ac:dyDescent="0.3">
      <c r="B7489" s="2"/>
      <c r="C7489" s="2"/>
      <c r="D7489" s="2"/>
    </row>
    <row r="7490" spans="2:4" x14ac:dyDescent="0.3">
      <c r="B7490" s="2"/>
      <c r="C7490" s="2"/>
      <c r="D7490" s="2"/>
    </row>
    <row r="7491" spans="2:4" x14ac:dyDescent="0.3">
      <c r="B7491" s="2"/>
      <c r="C7491" s="2"/>
      <c r="D7491" s="2"/>
    </row>
    <row r="7492" spans="2:4" x14ac:dyDescent="0.3">
      <c r="B7492" s="2"/>
      <c r="C7492" s="2"/>
      <c r="D7492" s="2"/>
    </row>
    <row r="7493" spans="2:4" x14ac:dyDescent="0.3">
      <c r="B7493" s="2"/>
      <c r="C7493" s="2"/>
      <c r="D7493" s="2"/>
    </row>
    <row r="7494" spans="2:4" x14ac:dyDescent="0.3">
      <c r="B7494" s="2"/>
      <c r="C7494" s="2"/>
      <c r="D7494" s="2"/>
    </row>
    <row r="7495" spans="2:4" x14ac:dyDescent="0.3">
      <c r="B7495" s="2"/>
      <c r="C7495" s="2"/>
      <c r="D7495" s="2"/>
    </row>
    <row r="7496" spans="2:4" x14ac:dyDescent="0.3">
      <c r="B7496" s="2"/>
      <c r="C7496" s="2"/>
      <c r="D7496" s="2"/>
    </row>
    <row r="7497" spans="2:4" x14ac:dyDescent="0.3">
      <c r="B7497" s="2"/>
      <c r="C7497" s="2"/>
      <c r="D7497" s="2"/>
    </row>
    <row r="7498" spans="2:4" x14ac:dyDescent="0.3">
      <c r="B7498" s="2"/>
      <c r="C7498" s="2"/>
      <c r="D7498" s="2"/>
    </row>
    <row r="7499" spans="2:4" x14ac:dyDescent="0.3">
      <c r="B7499" s="2"/>
      <c r="C7499" s="2"/>
      <c r="D7499" s="2"/>
    </row>
    <row r="7500" spans="2:4" x14ac:dyDescent="0.3">
      <c r="B7500" s="2"/>
      <c r="C7500" s="2"/>
      <c r="D7500" s="2"/>
    </row>
    <row r="7501" spans="2:4" x14ac:dyDescent="0.3">
      <c r="B7501" s="2"/>
      <c r="C7501" s="2"/>
      <c r="D7501" s="2"/>
    </row>
    <row r="7502" spans="2:4" x14ac:dyDescent="0.3">
      <c r="B7502" s="2"/>
      <c r="C7502" s="2"/>
      <c r="D7502" s="2"/>
    </row>
    <row r="7503" spans="2:4" x14ac:dyDescent="0.3">
      <c r="B7503" s="2"/>
      <c r="C7503" s="2"/>
      <c r="D7503" s="2"/>
    </row>
    <row r="7504" spans="2:4" x14ac:dyDescent="0.3">
      <c r="B7504" s="2"/>
      <c r="C7504" s="2"/>
      <c r="D7504" s="2"/>
    </row>
    <row r="7505" spans="2:4" x14ac:dyDescent="0.3">
      <c r="B7505" s="2"/>
      <c r="C7505" s="2"/>
      <c r="D7505" s="2"/>
    </row>
    <row r="7506" spans="2:4" x14ac:dyDescent="0.3">
      <c r="B7506" s="2"/>
      <c r="C7506" s="2"/>
      <c r="D7506" s="2"/>
    </row>
    <row r="7507" spans="2:4" x14ac:dyDescent="0.3">
      <c r="B7507" s="2"/>
      <c r="C7507" s="2"/>
      <c r="D7507" s="2"/>
    </row>
    <row r="7508" spans="2:4" x14ac:dyDescent="0.3">
      <c r="B7508" s="2"/>
      <c r="C7508" s="2"/>
      <c r="D7508" s="2"/>
    </row>
    <row r="7509" spans="2:4" x14ac:dyDescent="0.3">
      <c r="B7509" s="2"/>
      <c r="C7509" s="2"/>
      <c r="D7509" s="2"/>
    </row>
    <row r="7510" spans="2:4" x14ac:dyDescent="0.3">
      <c r="B7510" s="2"/>
      <c r="C7510" s="2"/>
      <c r="D7510" s="2"/>
    </row>
    <row r="7511" spans="2:4" x14ac:dyDescent="0.3">
      <c r="B7511" s="2"/>
      <c r="C7511" s="2"/>
      <c r="D7511" s="2"/>
    </row>
    <row r="7512" spans="2:4" x14ac:dyDescent="0.3">
      <c r="B7512" s="2"/>
      <c r="C7512" s="2"/>
      <c r="D7512" s="2"/>
    </row>
    <row r="7513" spans="2:4" x14ac:dyDescent="0.3">
      <c r="B7513" s="2"/>
      <c r="C7513" s="2"/>
      <c r="D7513" s="2"/>
    </row>
    <row r="7514" spans="2:4" x14ac:dyDescent="0.3">
      <c r="B7514" s="2"/>
      <c r="C7514" s="2"/>
      <c r="D7514" s="2"/>
    </row>
    <row r="7515" spans="2:4" x14ac:dyDescent="0.3">
      <c r="B7515" s="2"/>
      <c r="C7515" s="2"/>
      <c r="D7515" s="2"/>
    </row>
    <row r="7516" spans="2:4" x14ac:dyDescent="0.3">
      <c r="B7516" s="2"/>
      <c r="C7516" s="2"/>
      <c r="D7516" s="2"/>
    </row>
    <row r="7517" spans="2:4" x14ac:dyDescent="0.3">
      <c r="B7517" s="2"/>
      <c r="C7517" s="2"/>
      <c r="D7517" s="2"/>
    </row>
    <row r="7518" spans="2:4" x14ac:dyDescent="0.3">
      <c r="B7518" s="2"/>
      <c r="C7518" s="2"/>
      <c r="D7518" s="2"/>
    </row>
    <row r="7519" spans="2:4" x14ac:dyDescent="0.3">
      <c r="B7519" s="2"/>
      <c r="C7519" s="2"/>
      <c r="D7519" s="2"/>
    </row>
    <row r="7520" spans="2:4" x14ac:dyDescent="0.3">
      <c r="B7520" s="2"/>
      <c r="C7520" s="2"/>
      <c r="D7520" s="2"/>
    </row>
    <row r="7521" spans="2:4" x14ac:dyDescent="0.3">
      <c r="B7521" s="2"/>
      <c r="C7521" s="2"/>
      <c r="D7521" s="2"/>
    </row>
    <row r="7522" spans="2:4" x14ac:dyDescent="0.3">
      <c r="B7522" s="2"/>
      <c r="C7522" s="2"/>
      <c r="D7522" s="2"/>
    </row>
    <row r="7523" spans="2:4" x14ac:dyDescent="0.3">
      <c r="B7523" s="2"/>
      <c r="C7523" s="2"/>
      <c r="D7523" s="2"/>
    </row>
    <row r="7524" spans="2:4" x14ac:dyDescent="0.3">
      <c r="B7524" s="2"/>
      <c r="C7524" s="2"/>
      <c r="D7524" s="2"/>
    </row>
    <row r="7525" spans="2:4" x14ac:dyDescent="0.3">
      <c r="B7525" s="2"/>
      <c r="C7525" s="2"/>
      <c r="D7525" s="2"/>
    </row>
    <row r="7526" spans="2:4" x14ac:dyDescent="0.3">
      <c r="B7526" s="2"/>
      <c r="C7526" s="2"/>
      <c r="D7526" s="2"/>
    </row>
    <row r="7527" spans="2:4" x14ac:dyDescent="0.3">
      <c r="B7527" s="2"/>
      <c r="C7527" s="2"/>
      <c r="D7527" s="2"/>
    </row>
    <row r="7528" spans="2:4" x14ac:dyDescent="0.3">
      <c r="B7528" s="2"/>
      <c r="C7528" s="2"/>
      <c r="D7528" s="2"/>
    </row>
    <row r="7529" spans="2:4" x14ac:dyDescent="0.3">
      <c r="B7529" s="2"/>
      <c r="C7529" s="2"/>
      <c r="D7529" s="2"/>
    </row>
    <row r="7530" spans="2:4" x14ac:dyDescent="0.3">
      <c r="B7530" s="2"/>
      <c r="C7530" s="2"/>
      <c r="D7530" s="2"/>
    </row>
    <row r="7531" spans="2:4" x14ac:dyDescent="0.3">
      <c r="B7531" s="2"/>
      <c r="C7531" s="2"/>
      <c r="D7531" s="2"/>
    </row>
    <row r="7532" spans="2:4" x14ac:dyDescent="0.3">
      <c r="B7532" s="2"/>
      <c r="C7532" s="2"/>
      <c r="D7532" s="2"/>
    </row>
    <row r="7533" spans="2:4" x14ac:dyDescent="0.3">
      <c r="B7533" s="2"/>
      <c r="C7533" s="2"/>
      <c r="D7533" s="2"/>
    </row>
    <row r="7534" spans="2:4" x14ac:dyDescent="0.3">
      <c r="B7534" s="2"/>
      <c r="C7534" s="2"/>
      <c r="D7534" s="2"/>
    </row>
    <row r="7535" spans="2:4" x14ac:dyDescent="0.3">
      <c r="B7535" s="2"/>
      <c r="C7535" s="2"/>
      <c r="D7535" s="2"/>
    </row>
    <row r="7536" spans="2:4" x14ac:dyDescent="0.3">
      <c r="B7536" s="2"/>
      <c r="C7536" s="2"/>
      <c r="D7536" s="2"/>
    </row>
    <row r="7537" spans="2:4" x14ac:dyDescent="0.3">
      <c r="B7537" s="2"/>
      <c r="C7537" s="2"/>
      <c r="D7537" s="2"/>
    </row>
    <row r="7538" spans="2:4" x14ac:dyDescent="0.3">
      <c r="B7538" s="2"/>
      <c r="C7538" s="2"/>
      <c r="D7538" s="2"/>
    </row>
    <row r="7539" spans="2:4" x14ac:dyDescent="0.3">
      <c r="B7539" s="2"/>
      <c r="C7539" s="2"/>
      <c r="D7539" s="2"/>
    </row>
    <row r="7540" spans="2:4" x14ac:dyDescent="0.3">
      <c r="B7540" s="2"/>
      <c r="C7540" s="2"/>
      <c r="D7540" s="2"/>
    </row>
    <row r="7541" spans="2:4" x14ac:dyDescent="0.3">
      <c r="B7541" s="2"/>
      <c r="C7541" s="2"/>
      <c r="D7541" s="2"/>
    </row>
    <row r="7542" spans="2:4" x14ac:dyDescent="0.3">
      <c r="B7542" s="2"/>
      <c r="C7542" s="2"/>
      <c r="D7542" s="2"/>
    </row>
    <row r="7543" spans="2:4" x14ac:dyDescent="0.3">
      <c r="B7543" s="2"/>
      <c r="C7543" s="2"/>
      <c r="D7543" s="2"/>
    </row>
    <row r="7544" spans="2:4" x14ac:dyDescent="0.3">
      <c r="B7544" s="2"/>
      <c r="C7544" s="2"/>
      <c r="D7544" s="2"/>
    </row>
    <row r="7545" spans="2:4" x14ac:dyDescent="0.3">
      <c r="B7545" s="2"/>
      <c r="C7545" s="2"/>
      <c r="D7545" s="2"/>
    </row>
    <row r="7546" spans="2:4" x14ac:dyDescent="0.3">
      <c r="B7546" s="2"/>
      <c r="C7546" s="2"/>
      <c r="D7546" s="2"/>
    </row>
    <row r="7547" spans="2:4" x14ac:dyDescent="0.3">
      <c r="B7547" s="2"/>
      <c r="C7547" s="2"/>
      <c r="D7547" s="2"/>
    </row>
    <row r="7548" spans="2:4" x14ac:dyDescent="0.3">
      <c r="B7548" s="2"/>
      <c r="C7548" s="2"/>
      <c r="D7548" s="2"/>
    </row>
    <row r="7549" spans="2:4" x14ac:dyDescent="0.3">
      <c r="B7549" s="2"/>
      <c r="C7549" s="2"/>
      <c r="D7549" s="2"/>
    </row>
    <row r="7550" spans="2:4" x14ac:dyDescent="0.3">
      <c r="B7550" s="2"/>
      <c r="C7550" s="2"/>
      <c r="D7550" s="2"/>
    </row>
    <row r="7551" spans="2:4" x14ac:dyDescent="0.3">
      <c r="B7551" s="2"/>
      <c r="C7551" s="2"/>
      <c r="D7551" s="2"/>
    </row>
    <row r="7552" spans="2:4" x14ac:dyDescent="0.3">
      <c r="B7552" s="2"/>
      <c r="C7552" s="2"/>
      <c r="D7552" s="2"/>
    </row>
    <row r="7553" spans="2:4" x14ac:dyDescent="0.3">
      <c r="B7553" s="2"/>
      <c r="C7553" s="2"/>
      <c r="D7553" s="2"/>
    </row>
    <row r="7554" spans="2:4" x14ac:dyDescent="0.3">
      <c r="B7554" s="2"/>
      <c r="C7554" s="2"/>
      <c r="D7554" s="2"/>
    </row>
    <row r="7555" spans="2:4" x14ac:dyDescent="0.3">
      <c r="B7555" s="2"/>
      <c r="C7555" s="2"/>
      <c r="D7555" s="2"/>
    </row>
    <row r="7556" spans="2:4" x14ac:dyDescent="0.3">
      <c r="B7556" s="2"/>
      <c r="C7556" s="2"/>
      <c r="D7556" s="2"/>
    </row>
    <row r="7557" spans="2:4" x14ac:dyDescent="0.3">
      <c r="B7557" s="2"/>
      <c r="C7557" s="2"/>
      <c r="D7557" s="2"/>
    </row>
    <row r="7558" spans="2:4" x14ac:dyDescent="0.3">
      <c r="B7558" s="2"/>
      <c r="C7558" s="2"/>
      <c r="D7558" s="2"/>
    </row>
    <row r="7559" spans="2:4" x14ac:dyDescent="0.3">
      <c r="B7559" s="2"/>
      <c r="C7559" s="2"/>
      <c r="D7559" s="2"/>
    </row>
    <row r="7560" spans="2:4" x14ac:dyDescent="0.3">
      <c r="B7560" s="2"/>
      <c r="C7560" s="2"/>
      <c r="D7560" s="2"/>
    </row>
    <row r="7561" spans="2:4" x14ac:dyDescent="0.3">
      <c r="B7561" s="2"/>
      <c r="C7561" s="2"/>
      <c r="D7561" s="2"/>
    </row>
    <row r="7562" spans="2:4" x14ac:dyDescent="0.3">
      <c r="B7562" s="2"/>
      <c r="C7562" s="2"/>
      <c r="D7562" s="2"/>
    </row>
    <row r="7563" spans="2:4" x14ac:dyDescent="0.3">
      <c r="B7563" s="2"/>
      <c r="C7563" s="2"/>
      <c r="D7563" s="2"/>
    </row>
    <row r="7564" spans="2:4" x14ac:dyDescent="0.3">
      <c r="B7564" s="2"/>
      <c r="C7564" s="2"/>
      <c r="D7564" s="2"/>
    </row>
    <row r="7565" spans="2:4" x14ac:dyDescent="0.3">
      <c r="B7565" s="2"/>
      <c r="C7565" s="2"/>
      <c r="D7565" s="2"/>
    </row>
    <row r="7566" spans="2:4" x14ac:dyDescent="0.3">
      <c r="B7566" s="2"/>
      <c r="C7566" s="2"/>
      <c r="D7566" s="2"/>
    </row>
    <row r="7567" spans="2:4" x14ac:dyDescent="0.3">
      <c r="B7567" s="2"/>
      <c r="C7567" s="2"/>
      <c r="D7567" s="2"/>
    </row>
    <row r="7568" spans="2:4" x14ac:dyDescent="0.3">
      <c r="B7568" s="2"/>
      <c r="C7568" s="2"/>
      <c r="D7568" s="2"/>
    </row>
    <row r="7569" spans="2:4" x14ac:dyDescent="0.3">
      <c r="B7569" s="2"/>
      <c r="C7569" s="2"/>
      <c r="D7569" s="2"/>
    </row>
    <row r="7570" spans="2:4" x14ac:dyDescent="0.3">
      <c r="B7570" s="2"/>
      <c r="C7570" s="2"/>
      <c r="D7570" s="2"/>
    </row>
    <row r="7571" spans="2:4" x14ac:dyDescent="0.3">
      <c r="B7571" s="2"/>
      <c r="C7571" s="2"/>
      <c r="D7571" s="2"/>
    </row>
    <row r="7572" spans="2:4" x14ac:dyDescent="0.3">
      <c r="B7572" s="2"/>
      <c r="C7572" s="2"/>
      <c r="D7572" s="2"/>
    </row>
    <row r="7573" spans="2:4" x14ac:dyDescent="0.3">
      <c r="B7573" s="2"/>
      <c r="C7573" s="2"/>
      <c r="D7573" s="2"/>
    </row>
    <row r="7574" spans="2:4" x14ac:dyDescent="0.3">
      <c r="B7574" s="2"/>
      <c r="C7574" s="2"/>
      <c r="D7574" s="2"/>
    </row>
    <row r="7575" spans="2:4" x14ac:dyDescent="0.3">
      <c r="B7575" s="2"/>
      <c r="C7575" s="2"/>
      <c r="D7575" s="2"/>
    </row>
    <row r="7576" spans="2:4" x14ac:dyDescent="0.3">
      <c r="B7576" s="2"/>
      <c r="C7576" s="2"/>
      <c r="D7576" s="2"/>
    </row>
    <row r="7577" spans="2:4" x14ac:dyDescent="0.3">
      <c r="B7577" s="2"/>
      <c r="C7577" s="2"/>
      <c r="D7577" s="2"/>
    </row>
    <row r="7578" spans="2:4" x14ac:dyDescent="0.3">
      <c r="B7578" s="2"/>
      <c r="C7578" s="2"/>
      <c r="D7578" s="2"/>
    </row>
    <row r="7579" spans="2:4" x14ac:dyDescent="0.3">
      <c r="B7579" s="2"/>
      <c r="C7579" s="2"/>
      <c r="D7579" s="2"/>
    </row>
    <row r="7580" spans="2:4" x14ac:dyDescent="0.3">
      <c r="B7580" s="2"/>
      <c r="C7580" s="2"/>
      <c r="D7580" s="2"/>
    </row>
    <row r="7581" spans="2:4" x14ac:dyDescent="0.3">
      <c r="B7581" s="2"/>
      <c r="C7581" s="2"/>
      <c r="D7581" s="2"/>
    </row>
    <row r="7582" spans="2:4" x14ac:dyDescent="0.3">
      <c r="B7582" s="2"/>
      <c r="C7582" s="2"/>
      <c r="D7582" s="2"/>
    </row>
    <row r="7583" spans="2:4" x14ac:dyDescent="0.3">
      <c r="B7583" s="2"/>
      <c r="C7583" s="2"/>
      <c r="D7583" s="2"/>
    </row>
    <row r="7584" spans="2:4" x14ac:dyDescent="0.3">
      <c r="B7584" s="2"/>
      <c r="C7584" s="2"/>
      <c r="D7584" s="2"/>
    </row>
    <row r="7585" spans="2:4" x14ac:dyDescent="0.3">
      <c r="B7585" s="2"/>
      <c r="C7585" s="2"/>
      <c r="D7585" s="2"/>
    </row>
    <row r="7586" spans="2:4" x14ac:dyDescent="0.3">
      <c r="B7586" s="2"/>
      <c r="C7586" s="2"/>
      <c r="D7586" s="2"/>
    </row>
    <row r="7587" spans="2:4" x14ac:dyDescent="0.3">
      <c r="B7587" s="2"/>
      <c r="C7587" s="2"/>
      <c r="D7587" s="2"/>
    </row>
    <row r="7588" spans="2:4" x14ac:dyDescent="0.3">
      <c r="B7588" s="2"/>
      <c r="C7588" s="2"/>
      <c r="D7588" s="2"/>
    </row>
    <row r="7589" spans="2:4" x14ac:dyDescent="0.3">
      <c r="B7589" s="2"/>
      <c r="C7589" s="2"/>
      <c r="D7589" s="2"/>
    </row>
    <row r="7590" spans="2:4" x14ac:dyDescent="0.3">
      <c r="B7590" s="2"/>
      <c r="C7590" s="2"/>
      <c r="D7590" s="2"/>
    </row>
    <row r="7591" spans="2:4" x14ac:dyDescent="0.3">
      <c r="B7591" s="2"/>
      <c r="C7591" s="2"/>
      <c r="D7591" s="2"/>
    </row>
    <row r="7592" spans="2:4" x14ac:dyDescent="0.3">
      <c r="B7592" s="2"/>
      <c r="C7592" s="2"/>
      <c r="D7592" s="2"/>
    </row>
    <row r="7593" spans="2:4" x14ac:dyDescent="0.3">
      <c r="B7593" s="2"/>
      <c r="C7593" s="2"/>
      <c r="D7593" s="2"/>
    </row>
    <row r="7594" spans="2:4" x14ac:dyDescent="0.3">
      <c r="B7594" s="2"/>
      <c r="C7594" s="2"/>
      <c r="D7594" s="2"/>
    </row>
    <row r="7595" spans="2:4" x14ac:dyDescent="0.3">
      <c r="B7595" s="2"/>
      <c r="C7595" s="2"/>
      <c r="D7595" s="2"/>
    </row>
    <row r="7596" spans="2:4" x14ac:dyDescent="0.3">
      <c r="B7596" s="2"/>
      <c r="C7596" s="2"/>
      <c r="D7596" s="2"/>
    </row>
    <row r="7597" spans="2:4" x14ac:dyDescent="0.3">
      <c r="B7597" s="2"/>
      <c r="C7597" s="2"/>
      <c r="D7597" s="2"/>
    </row>
    <row r="7598" spans="2:4" x14ac:dyDescent="0.3">
      <c r="B7598" s="2"/>
      <c r="C7598" s="2"/>
      <c r="D7598" s="2"/>
    </row>
    <row r="7599" spans="2:4" x14ac:dyDescent="0.3">
      <c r="B7599" s="2"/>
      <c r="C7599" s="2"/>
      <c r="D7599" s="2"/>
    </row>
    <row r="7600" spans="2:4" x14ac:dyDescent="0.3">
      <c r="B7600" s="2"/>
      <c r="C7600" s="2"/>
      <c r="D7600" s="2"/>
    </row>
    <row r="7601" spans="2:4" x14ac:dyDescent="0.3">
      <c r="B7601" s="2"/>
      <c r="C7601" s="2"/>
      <c r="D7601" s="2"/>
    </row>
    <row r="7602" spans="2:4" x14ac:dyDescent="0.3">
      <c r="B7602" s="2"/>
      <c r="C7602" s="2"/>
      <c r="D7602" s="2"/>
    </row>
    <row r="7603" spans="2:4" x14ac:dyDescent="0.3">
      <c r="B7603" s="2"/>
      <c r="C7603" s="2"/>
      <c r="D7603" s="2"/>
    </row>
    <row r="7604" spans="2:4" x14ac:dyDescent="0.3">
      <c r="B7604" s="2"/>
      <c r="C7604" s="2"/>
      <c r="D7604" s="2"/>
    </row>
    <row r="7605" spans="2:4" x14ac:dyDescent="0.3">
      <c r="B7605" s="2"/>
      <c r="C7605" s="2"/>
      <c r="D7605" s="2"/>
    </row>
    <row r="7606" spans="2:4" x14ac:dyDescent="0.3">
      <c r="B7606" s="2"/>
      <c r="C7606" s="2"/>
      <c r="D7606" s="2"/>
    </row>
    <row r="7607" spans="2:4" x14ac:dyDescent="0.3">
      <c r="B7607" s="2"/>
      <c r="C7607" s="2"/>
      <c r="D7607" s="2"/>
    </row>
    <row r="7608" spans="2:4" x14ac:dyDescent="0.3">
      <c r="B7608" s="2"/>
      <c r="C7608" s="2"/>
      <c r="D7608" s="2"/>
    </row>
    <row r="7609" spans="2:4" x14ac:dyDescent="0.3">
      <c r="B7609" s="2"/>
      <c r="C7609" s="2"/>
      <c r="D7609" s="2"/>
    </row>
    <row r="7610" spans="2:4" x14ac:dyDescent="0.3">
      <c r="B7610" s="2"/>
      <c r="C7610" s="2"/>
      <c r="D7610" s="2"/>
    </row>
    <row r="7611" spans="2:4" x14ac:dyDescent="0.3">
      <c r="B7611" s="2"/>
      <c r="C7611" s="2"/>
      <c r="D7611" s="2"/>
    </row>
    <row r="7612" spans="2:4" x14ac:dyDescent="0.3">
      <c r="B7612" s="2"/>
      <c r="C7612" s="2"/>
      <c r="D7612" s="2"/>
    </row>
    <row r="7613" spans="2:4" x14ac:dyDescent="0.3">
      <c r="B7613" s="2"/>
      <c r="C7613" s="2"/>
      <c r="D7613" s="2"/>
    </row>
    <row r="7614" spans="2:4" x14ac:dyDescent="0.3">
      <c r="B7614" s="2"/>
      <c r="C7614" s="2"/>
      <c r="D7614" s="2"/>
    </row>
    <row r="7615" spans="2:4" x14ac:dyDescent="0.3">
      <c r="B7615" s="2"/>
      <c r="C7615" s="2"/>
      <c r="D7615" s="2"/>
    </row>
    <row r="7616" spans="2:4" x14ac:dyDescent="0.3">
      <c r="B7616" s="2"/>
      <c r="C7616" s="2"/>
      <c r="D7616" s="2"/>
    </row>
    <row r="7617" spans="2:4" x14ac:dyDescent="0.3">
      <c r="B7617" s="2"/>
      <c r="C7617" s="2"/>
      <c r="D7617" s="2"/>
    </row>
    <row r="7618" spans="2:4" x14ac:dyDescent="0.3">
      <c r="B7618" s="2"/>
      <c r="C7618" s="2"/>
      <c r="D7618" s="2"/>
    </row>
    <row r="7619" spans="2:4" x14ac:dyDescent="0.3">
      <c r="B7619" s="2"/>
      <c r="C7619" s="2"/>
      <c r="D7619" s="2"/>
    </row>
    <row r="7620" spans="2:4" x14ac:dyDescent="0.3">
      <c r="B7620" s="2"/>
      <c r="C7620" s="2"/>
      <c r="D7620" s="2"/>
    </row>
    <row r="7621" spans="2:4" x14ac:dyDescent="0.3">
      <c r="B7621" s="2"/>
      <c r="C7621" s="2"/>
      <c r="D7621" s="2"/>
    </row>
    <row r="7622" spans="2:4" x14ac:dyDescent="0.3">
      <c r="B7622" s="2"/>
      <c r="C7622" s="2"/>
      <c r="D7622" s="2"/>
    </row>
    <row r="7623" spans="2:4" x14ac:dyDescent="0.3">
      <c r="B7623" s="2"/>
      <c r="C7623" s="2"/>
      <c r="D7623" s="2"/>
    </row>
    <row r="7624" spans="2:4" x14ac:dyDescent="0.3">
      <c r="B7624" s="2"/>
      <c r="C7624" s="2"/>
      <c r="D7624" s="2"/>
    </row>
    <row r="7625" spans="2:4" x14ac:dyDescent="0.3">
      <c r="B7625" s="2"/>
      <c r="C7625" s="2"/>
      <c r="D7625" s="2"/>
    </row>
    <row r="7626" spans="2:4" x14ac:dyDescent="0.3">
      <c r="B7626" s="2"/>
      <c r="C7626" s="2"/>
      <c r="D7626" s="2"/>
    </row>
    <row r="7627" spans="2:4" x14ac:dyDescent="0.3">
      <c r="B7627" s="2"/>
      <c r="C7627" s="2"/>
      <c r="D7627" s="2"/>
    </row>
    <row r="7628" spans="2:4" x14ac:dyDescent="0.3">
      <c r="B7628" s="2"/>
      <c r="C7628" s="2"/>
      <c r="D7628" s="2"/>
    </row>
    <row r="7629" spans="2:4" x14ac:dyDescent="0.3">
      <c r="B7629" s="2"/>
      <c r="C7629" s="2"/>
      <c r="D7629" s="2"/>
    </row>
    <row r="7630" spans="2:4" x14ac:dyDescent="0.3">
      <c r="B7630" s="2"/>
      <c r="C7630" s="2"/>
      <c r="D7630" s="2"/>
    </row>
    <row r="7631" spans="2:4" x14ac:dyDescent="0.3">
      <c r="B7631" s="2"/>
      <c r="C7631" s="2"/>
      <c r="D7631" s="2"/>
    </row>
    <row r="7632" spans="2:4" x14ac:dyDescent="0.3">
      <c r="B7632" s="2"/>
      <c r="C7632" s="2"/>
      <c r="D7632" s="2"/>
    </row>
    <row r="7633" spans="2:4" x14ac:dyDescent="0.3">
      <c r="B7633" s="2"/>
      <c r="C7633" s="2"/>
      <c r="D7633" s="2"/>
    </row>
    <row r="7634" spans="2:4" x14ac:dyDescent="0.3">
      <c r="B7634" s="2"/>
      <c r="C7634" s="2"/>
      <c r="D7634" s="2"/>
    </row>
    <row r="7635" spans="2:4" x14ac:dyDescent="0.3">
      <c r="B7635" s="2"/>
      <c r="C7635" s="2"/>
      <c r="D7635" s="2"/>
    </row>
    <row r="7636" spans="2:4" x14ac:dyDescent="0.3">
      <c r="B7636" s="2"/>
      <c r="C7636" s="2"/>
      <c r="D7636" s="2"/>
    </row>
    <row r="7637" spans="2:4" x14ac:dyDescent="0.3">
      <c r="B7637" s="2"/>
      <c r="C7637" s="2"/>
      <c r="D7637" s="2"/>
    </row>
    <row r="7638" spans="2:4" x14ac:dyDescent="0.3">
      <c r="B7638" s="2"/>
      <c r="C7638" s="2"/>
      <c r="D7638" s="2"/>
    </row>
    <row r="7639" spans="2:4" x14ac:dyDescent="0.3">
      <c r="B7639" s="2"/>
      <c r="C7639" s="2"/>
      <c r="D7639" s="2"/>
    </row>
    <row r="7640" spans="2:4" x14ac:dyDescent="0.3">
      <c r="B7640" s="2"/>
      <c r="C7640" s="2"/>
      <c r="D7640" s="2"/>
    </row>
    <row r="7641" spans="2:4" x14ac:dyDescent="0.3">
      <c r="B7641" s="2"/>
      <c r="C7641" s="2"/>
      <c r="D7641" s="2"/>
    </row>
    <row r="7642" spans="2:4" x14ac:dyDescent="0.3">
      <c r="B7642" s="2"/>
      <c r="C7642" s="2"/>
      <c r="D7642" s="2"/>
    </row>
    <row r="7643" spans="2:4" x14ac:dyDescent="0.3">
      <c r="B7643" s="2"/>
      <c r="C7643" s="2"/>
      <c r="D7643" s="2"/>
    </row>
    <row r="7644" spans="2:4" x14ac:dyDescent="0.3">
      <c r="B7644" s="2"/>
      <c r="C7644" s="2"/>
      <c r="D7644" s="2"/>
    </row>
    <row r="7645" spans="2:4" x14ac:dyDescent="0.3">
      <c r="B7645" s="2"/>
      <c r="C7645" s="2"/>
      <c r="D7645" s="2"/>
    </row>
    <row r="7646" spans="2:4" x14ac:dyDescent="0.3">
      <c r="B7646" s="2"/>
      <c r="C7646" s="2"/>
      <c r="D7646" s="2"/>
    </row>
    <row r="7647" spans="2:4" x14ac:dyDescent="0.3">
      <c r="B7647" s="2"/>
      <c r="C7647" s="2"/>
      <c r="D7647" s="2"/>
    </row>
    <row r="7648" spans="2:4" x14ac:dyDescent="0.3">
      <c r="B7648" s="2"/>
      <c r="C7648" s="2"/>
      <c r="D7648" s="2"/>
    </row>
    <row r="7649" spans="2:4" x14ac:dyDescent="0.3">
      <c r="B7649" s="2"/>
      <c r="C7649" s="2"/>
      <c r="D7649" s="2"/>
    </row>
    <row r="7650" spans="2:4" x14ac:dyDescent="0.3">
      <c r="B7650" s="2"/>
      <c r="C7650" s="2"/>
      <c r="D7650" s="2"/>
    </row>
    <row r="7651" spans="2:4" x14ac:dyDescent="0.3">
      <c r="B7651" s="2"/>
      <c r="C7651" s="2"/>
      <c r="D7651" s="2"/>
    </row>
    <row r="7652" spans="2:4" x14ac:dyDescent="0.3">
      <c r="B7652" s="2"/>
      <c r="C7652" s="2"/>
      <c r="D7652" s="2"/>
    </row>
    <row r="7653" spans="2:4" x14ac:dyDescent="0.3">
      <c r="B7653" s="2"/>
      <c r="C7653" s="2"/>
      <c r="D7653" s="2"/>
    </row>
    <row r="7654" spans="2:4" x14ac:dyDescent="0.3">
      <c r="B7654" s="2"/>
      <c r="C7654" s="2"/>
      <c r="D7654" s="2"/>
    </row>
    <row r="7655" spans="2:4" x14ac:dyDescent="0.3">
      <c r="B7655" s="2"/>
      <c r="C7655" s="2"/>
      <c r="D7655" s="2"/>
    </row>
    <row r="7656" spans="2:4" x14ac:dyDescent="0.3">
      <c r="B7656" s="2"/>
      <c r="C7656" s="2"/>
      <c r="D7656" s="2"/>
    </row>
    <row r="7657" spans="2:4" x14ac:dyDescent="0.3">
      <c r="B7657" s="2"/>
      <c r="C7657" s="2"/>
      <c r="D7657" s="2"/>
    </row>
    <row r="7658" spans="2:4" x14ac:dyDescent="0.3">
      <c r="B7658" s="2"/>
      <c r="C7658" s="2"/>
      <c r="D7658" s="2"/>
    </row>
    <row r="7659" spans="2:4" x14ac:dyDescent="0.3">
      <c r="B7659" s="2"/>
      <c r="C7659" s="2"/>
      <c r="D7659" s="2"/>
    </row>
    <row r="7660" spans="2:4" x14ac:dyDescent="0.3">
      <c r="B7660" s="2"/>
      <c r="C7660" s="2"/>
      <c r="D7660" s="2"/>
    </row>
    <row r="7661" spans="2:4" x14ac:dyDescent="0.3">
      <c r="B7661" s="2"/>
      <c r="C7661" s="2"/>
      <c r="D7661" s="2"/>
    </row>
    <row r="7662" spans="2:4" x14ac:dyDescent="0.3">
      <c r="B7662" s="2"/>
      <c r="C7662" s="2"/>
      <c r="D7662" s="2"/>
    </row>
    <row r="7663" spans="2:4" x14ac:dyDescent="0.3">
      <c r="B7663" s="2"/>
      <c r="C7663" s="2"/>
      <c r="D7663" s="2"/>
    </row>
    <row r="7664" spans="2:4" x14ac:dyDescent="0.3">
      <c r="B7664" s="2"/>
      <c r="C7664" s="2"/>
      <c r="D7664" s="2"/>
    </row>
    <row r="7665" spans="2:4" x14ac:dyDescent="0.3">
      <c r="B7665" s="2"/>
      <c r="C7665" s="2"/>
      <c r="D7665" s="2"/>
    </row>
    <row r="7666" spans="2:4" x14ac:dyDescent="0.3">
      <c r="B7666" s="2"/>
      <c r="C7666" s="2"/>
      <c r="D7666" s="2"/>
    </row>
    <row r="7667" spans="2:4" x14ac:dyDescent="0.3">
      <c r="B7667" s="2"/>
      <c r="C7667" s="2"/>
      <c r="D7667" s="2"/>
    </row>
    <row r="7668" spans="2:4" x14ac:dyDescent="0.3">
      <c r="B7668" s="2"/>
      <c r="C7668" s="2"/>
      <c r="D7668" s="2"/>
    </row>
    <row r="7669" spans="2:4" x14ac:dyDescent="0.3">
      <c r="B7669" s="2"/>
      <c r="C7669" s="2"/>
      <c r="D7669" s="2"/>
    </row>
    <row r="7670" spans="2:4" x14ac:dyDescent="0.3">
      <c r="B7670" s="2"/>
      <c r="C7670" s="2"/>
      <c r="D7670" s="2"/>
    </row>
    <row r="7671" spans="2:4" x14ac:dyDescent="0.3">
      <c r="B7671" s="2"/>
      <c r="C7671" s="2"/>
      <c r="D7671" s="2"/>
    </row>
    <row r="7672" spans="2:4" x14ac:dyDescent="0.3">
      <c r="B7672" s="2"/>
      <c r="C7672" s="2"/>
      <c r="D7672" s="2"/>
    </row>
    <row r="7673" spans="2:4" x14ac:dyDescent="0.3">
      <c r="B7673" s="2"/>
      <c r="C7673" s="2"/>
      <c r="D7673" s="2"/>
    </row>
    <row r="7674" spans="2:4" x14ac:dyDescent="0.3">
      <c r="B7674" s="2"/>
      <c r="C7674" s="2"/>
      <c r="D7674" s="2"/>
    </row>
    <row r="7675" spans="2:4" x14ac:dyDescent="0.3">
      <c r="B7675" s="2"/>
      <c r="C7675" s="2"/>
      <c r="D7675" s="2"/>
    </row>
    <row r="7676" spans="2:4" x14ac:dyDescent="0.3">
      <c r="B7676" s="2"/>
      <c r="C7676" s="2"/>
      <c r="D7676" s="2"/>
    </row>
    <row r="7677" spans="2:4" x14ac:dyDescent="0.3">
      <c r="B7677" s="2"/>
      <c r="C7677" s="2"/>
      <c r="D7677" s="2"/>
    </row>
    <row r="7678" spans="2:4" x14ac:dyDescent="0.3">
      <c r="B7678" s="2"/>
      <c r="C7678" s="2"/>
      <c r="D7678" s="2"/>
    </row>
    <row r="7679" spans="2:4" x14ac:dyDescent="0.3">
      <c r="B7679" s="2"/>
      <c r="C7679" s="2"/>
      <c r="D7679" s="2"/>
    </row>
    <row r="7680" spans="2:4" x14ac:dyDescent="0.3">
      <c r="B7680" s="2"/>
      <c r="C7680" s="2"/>
      <c r="D7680" s="2"/>
    </row>
    <row r="7681" spans="2:4" x14ac:dyDescent="0.3">
      <c r="B7681" s="2"/>
      <c r="C7681" s="2"/>
      <c r="D7681" s="2"/>
    </row>
    <row r="7682" spans="2:4" x14ac:dyDescent="0.3">
      <c r="B7682" s="2"/>
      <c r="C7682" s="2"/>
      <c r="D7682" s="2"/>
    </row>
    <row r="7683" spans="2:4" x14ac:dyDescent="0.3">
      <c r="B7683" s="2"/>
      <c r="C7683" s="2"/>
      <c r="D7683" s="2"/>
    </row>
    <row r="7684" spans="2:4" x14ac:dyDescent="0.3">
      <c r="B7684" s="2"/>
      <c r="C7684" s="2"/>
      <c r="D7684" s="2"/>
    </row>
    <row r="7685" spans="2:4" x14ac:dyDescent="0.3">
      <c r="B7685" s="2"/>
      <c r="C7685" s="2"/>
      <c r="D7685" s="2"/>
    </row>
    <row r="7686" spans="2:4" x14ac:dyDescent="0.3">
      <c r="B7686" s="2"/>
      <c r="C7686" s="2"/>
      <c r="D7686" s="2"/>
    </row>
    <row r="7687" spans="2:4" x14ac:dyDescent="0.3">
      <c r="B7687" s="2"/>
      <c r="C7687" s="2"/>
      <c r="D7687" s="2"/>
    </row>
    <row r="7688" spans="2:4" x14ac:dyDescent="0.3">
      <c r="B7688" s="2"/>
      <c r="C7688" s="2"/>
      <c r="D7688" s="2"/>
    </row>
    <row r="7689" spans="2:4" x14ac:dyDescent="0.3">
      <c r="B7689" s="2"/>
      <c r="C7689" s="2"/>
      <c r="D7689" s="2"/>
    </row>
    <row r="7690" spans="2:4" x14ac:dyDescent="0.3">
      <c r="B7690" s="2"/>
      <c r="C7690" s="2"/>
      <c r="D7690" s="2"/>
    </row>
    <row r="7691" spans="2:4" x14ac:dyDescent="0.3">
      <c r="B7691" s="2"/>
      <c r="C7691" s="2"/>
      <c r="D7691" s="2"/>
    </row>
    <row r="7692" spans="2:4" x14ac:dyDescent="0.3">
      <c r="B7692" s="2"/>
      <c r="C7692" s="2"/>
      <c r="D7692" s="2"/>
    </row>
    <row r="7693" spans="2:4" x14ac:dyDescent="0.3">
      <c r="B7693" s="2"/>
      <c r="C7693" s="2"/>
      <c r="D7693" s="2"/>
    </row>
    <row r="7694" spans="2:4" x14ac:dyDescent="0.3">
      <c r="B7694" s="2"/>
      <c r="C7694" s="2"/>
      <c r="D7694" s="2"/>
    </row>
    <row r="7695" spans="2:4" x14ac:dyDescent="0.3">
      <c r="B7695" s="2"/>
      <c r="C7695" s="2"/>
      <c r="D7695" s="2"/>
    </row>
    <row r="7696" spans="2:4" x14ac:dyDescent="0.3">
      <c r="B7696" s="2"/>
      <c r="C7696" s="2"/>
      <c r="D7696" s="2"/>
    </row>
    <row r="7697" spans="2:4" x14ac:dyDescent="0.3">
      <c r="B7697" s="2"/>
      <c r="C7697" s="2"/>
      <c r="D7697" s="2"/>
    </row>
    <row r="7698" spans="2:4" x14ac:dyDescent="0.3">
      <c r="B7698" s="2"/>
      <c r="C7698" s="2"/>
      <c r="D7698" s="2"/>
    </row>
    <row r="7699" spans="2:4" x14ac:dyDescent="0.3">
      <c r="B7699" s="2"/>
      <c r="C7699" s="2"/>
      <c r="D7699" s="2"/>
    </row>
    <row r="7700" spans="2:4" x14ac:dyDescent="0.3">
      <c r="B7700" s="2"/>
      <c r="C7700" s="2"/>
      <c r="D7700" s="2"/>
    </row>
    <row r="7701" spans="2:4" x14ac:dyDescent="0.3">
      <c r="B7701" s="2"/>
      <c r="C7701" s="2"/>
      <c r="D7701" s="2"/>
    </row>
    <row r="7702" spans="2:4" x14ac:dyDescent="0.3">
      <c r="B7702" s="2"/>
      <c r="C7702" s="2"/>
      <c r="D7702" s="2"/>
    </row>
    <row r="7703" spans="2:4" x14ac:dyDescent="0.3">
      <c r="B7703" s="2"/>
      <c r="C7703" s="2"/>
      <c r="D7703" s="2"/>
    </row>
    <row r="7704" spans="2:4" x14ac:dyDescent="0.3">
      <c r="B7704" s="2"/>
      <c r="C7704" s="2"/>
      <c r="D7704" s="2"/>
    </row>
    <row r="7705" spans="2:4" x14ac:dyDescent="0.3">
      <c r="B7705" s="2"/>
      <c r="C7705" s="2"/>
      <c r="D7705" s="2"/>
    </row>
    <row r="7706" spans="2:4" x14ac:dyDescent="0.3">
      <c r="B7706" s="2"/>
      <c r="C7706" s="2"/>
      <c r="D7706" s="2"/>
    </row>
    <row r="7707" spans="2:4" x14ac:dyDescent="0.3">
      <c r="B7707" s="2"/>
      <c r="C7707" s="2"/>
      <c r="D7707" s="2"/>
    </row>
    <row r="7708" spans="2:4" x14ac:dyDescent="0.3">
      <c r="B7708" s="2"/>
      <c r="C7708" s="2"/>
      <c r="D7708" s="2"/>
    </row>
    <row r="7709" spans="2:4" x14ac:dyDescent="0.3">
      <c r="B7709" s="2"/>
      <c r="C7709" s="2"/>
      <c r="D7709" s="2"/>
    </row>
    <row r="7710" spans="2:4" x14ac:dyDescent="0.3">
      <c r="B7710" s="2"/>
      <c r="C7710" s="2"/>
      <c r="D7710" s="2"/>
    </row>
    <row r="7711" spans="2:4" x14ac:dyDescent="0.3">
      <c r="B7711" s="2"/>
      <c r="C7711" s="2"/>
      <c r="D7711" s="2"/>
    </row>
    <row r="7712" spans="2:4" x14ac:dyDescent="0.3">
      <c r="B7712" s="2"/>
      <c r="C7712" s="2"/>
      <c r="D7712" s="2"/>
    </row>
    <row r="7713" spans="2:4" x14ac:dyDescent="0.3">
      <c r="B7713" s="2"/>
      <c r="C7713" s="2"/>
      <c r="D7713" s="2"/>
    </row>
    <row r="7714" spans="2:4" x14ac:dyDescent="0.3">
      <c r="B7714" s="2"/>
      <c r="C7714" s="2"/>
      <c r="D7714" s="2"/>
    </row>
    <row r="7715" spans="2:4" x14ac:dyDescent="0.3">
      <c r="B7715" s="2"/>
      <c r="C7715" s="2"/>
      <c r="D7715" s="2"/>
    </row>
    <row r="7716" spans="2:4" x14ac:dyDescent="0.3">
      <c r="B7716" s="2"/>
      <c r="C7716" s="2"/>
      <c r="D7716" s="2"/>
    </row>
    <row r="7717" spans="2:4" x14ac:dyDescent="0.3">
      <c r="B7717" s="2"/>
      <c r="C7717" s="2"/>
      <c r="D7717" s="2"/>
    </row>
    <row r="7718" spans="2:4" x14ac:dyDescent="0.3">
      <c r="B7718" s="2"/>
      <c r="C7718" s="2"/>
      <c r="D7718" s="2"/>
    </row>
    <row r="7719" spans="2:4" x14ac:dyDescent="0.3">
      <c r="B7719" s="2"/>
      <c r="C7719" s="2"/>
      <c r="D7719" s="2"/>
    </row>
    <row r="7720" spans="2:4" x14ac:dyDescent="0.3">
      <c r="B7720" s="2"/>
      <c r="C7720" s="2"/>
      <c r="D7720" s="2"/>
    </row>
    <row r="7721" spans="2:4" x14ac:dyDescent="0.3">
      <c r="B7721" s="2"/>
      <c r="C7721" s="2"/>
      <c r="D7721" s="2"/>
    </row>
    <row r="7722" spans="2:4" x14ac:dyDescent="0.3">
      <c r="B7722" s="2"/>
      <c r="C7722" s="2"/>
      <c r="D7722" s="2"/>
    </row>
    <row r="7723" spans="2:4" x14ac:dyDescent="0.3">
      <c r="B7723" s="2"/>
      <c r="C7723" s="2"/>
      <c r="D7723" s="2"/>
    </row>
    <row r="7724" spans="2:4" x14ac:dyDescent="0.3">
      <c r="B7724" s="2"/>
      <c r="C7724" s="2"/>
      <c r="D7724" s="2"/>
    </row>
    <row r="7725" spans="2:4" x14ac:dyDescent="0.3">
      <c r="B7725" s="2"/>
      <c r="C7725" s="2"/>
      <c r="D7725" s="2"/>
    </row>
    <row r="7726" spans="2:4" x14ac:dyDescent="0.3">
      <c r="B7726" s="2"/>
      <c r="C7726" s="2"/>
      <c r="D7726" s="2"/>
    </row>
    <row r="7727" spans="2:4" x14ac:dyDescent="0.3">
      <c r="B7727" s="2"/>
      <c r="C7727" s="2"/>
      <c r="D7727" s="2"/>
    </row>
    <row r="7728" spans="2:4" x14ac:dyDescent="0.3">
      <c r="B7728" s="2"/>
      <c r="C7728" s="2"/>
      <c r="D7728" s="2"/>
    </row>
    <row r="7729" spans="2:4" x14ac:dyDescent="0.3">
      <c r="B7729" s="2"/>
      <c r="C7729" s="2"/>
      <c r="D7729" s="2"/>
    </row>
    <row r="7730" spans="2:4" x14ac:dyDescent="0.3">
      <c r="B7730" s="2"/>
      <c r="C7730" s="2"/>
      <c r="D7730" s="2"/>
    </row>
    <row r="7731" spans="2:4" x14ac:dyDescent="0.3">
      <c r="B7731" s="2"/>
      <c r="C7731" s="2"/>
      <c r="D7731" s="2"/>
    </row>
    <row r="7732" spans="2:4" x14ac:dyDescent="0.3">
      <c r="B7732" s="2"/>
      <c r="C7732" s="2"/>
      <c r="D7732" s="2"/>
    </row>
    <row r="7733" spans="2:4" x14ac:dyDescent="0.3">
      <c r="B7733" s="2"/>
      <c r="C7733" s="2"/>
      <c r="D7733" s="2"/>
    </row>
    <row r="7734" spans="2:4" x14ac:dyDescent="0.3">
      <c r="B7734" s="2"/>
      <c r="C7734" s="2"/>
      <c r="D7734" s="2"/>
    </row>
    <row r="7735" spans="2:4" x14ac:dyDescent="0.3">
      <c r="B7735" s="2"/>
      <c r="C7735" s="2"/>
      <c r="D7735" s="2"/>
    </row>
    <row r="7736" spans="2:4" x14ac:dyDescent="0.3">
      <c r="B7736" s="2"/>
      <c r="C7736" s="2"/>
      <c r="D7736" s="2"/>
    </row>
    <row r="7737" spans="2:4" x14ac:dyDescent="0.3">
      <c r="B7737" s="2"/>
      <c r="C7737" s="2"/>
      <c r="D7737" s="2"/>
    </row>
    <row r="7738" spans="2:4" x14ac:dyDescent="0.3">
      <c r="B7738" s="2"/>
      <c r="C7738" s="2"/>
      <c r="D7738" s="2"/>
    </row>
    <row r="7739" spans="2:4" x14ac:dyDescent="0.3">
      <c r="B7739" s="2"/>
      <c r="C7739" s="2"/>
      <c r="D7739" s="2"/>
    </row>
    <row r="7740" spans="2:4" x14ac:dyDescent="0.3">
      <c r="B7740" s="2"/>
      <c r="C7740" s="2"/>
      <c r="D7740" s="2"/>
    </row>
    <row r="7741" spans="2:4" x14ac:dyDescent="0.3">
      <c r="B7741" s="2"/>
      <c r="C7741" s="2"/>
      <c r="D7741" s="2"/>
    </row>
    <row r="7742" spans="2:4" x14ac:dyDescent="0.3">
      <c r="B7742" s="2"/>
      <c r="C7742" s="2"/>
      <c r="D7742" s="2"/>
    </row>
    <row r="7743" spans="2:4" x14ac:dyDescent="0.3">
      <c r="B7743" s="2"/>
      <c r="C7743" s="2"/>
      <c r="D7743" s="2"/>
    </row>
    <row r="7744" spans="2:4" x14ac:dyDescent="0.3">
      <c r="B7744" s="2"/>
      <c r="C7744" s="2"/>
      <c r="D7744" s="2"/>
    </row>
    <row r="7745" spans="2:4" x14ac:dyDescent="0.3">
      <c r="B7745" s="2"/>
      <c r="C7745" s="2"/>
      <c r="D7745" s="2"/>
    </row>
    <row r="7746" spans="2:4" x14ac:dyDescent="0.3">
      <c r="B7746" s="2"/>
      <c r="C7746" s="2"/>
      <c r="D7746" s="2"/>
    </row>
    <row r="7747" spans="2:4" x14ac:dyDescent="0.3">
      <c r="B7747" s="2"/>
      <c r="C7747" s="2"/>
      <c r="D7747" s="2"/>
    </row>
    <row r="7748" spans="2:4" x14ac:dyDescent="0.3">
      <c r="B7748" s="2"/>
      <c r="C7748" s="2"/>
      <c r="D7748" s="2"/>
    </row>
    <row r="7749" spans="2:4" x14ac:dyDescent="0.3">
      <c r="B7749" s="2"/>
      <c r="C7749" s="2"/>
      <c r="D7749" s="2"/>
    </row>
    <row r="7750" spans="2:4" x14ac:dyDescent="0.3">
      <c r="B7750" s="2"/>
      <c r="C7750" s="2"/>
      <c r="D7750" s="2"/>
    </row>
    <row r="7751" spans="2:4" x14ac:dyDescent="0.3">
      <c r="B7751" s="2"/>
      <c r="C7751" s="2"/>
      <c r="D7751" s="2"/>
    </row>
    <row r="7752" spans="2:4" x14ac:dyDescent="0.3">
      <c r="B7752" s="2"/>
      <c r="C7752" s="2"/>
      <c r="D7752" s="2"/>
    </row>
    <row r="7753" spans="2:4" x14ac:dyDescent="0.3">
      <c r="B7753" s="2"/>
      <c r="C7753" s="2"/>
      <c r="D7753" s="2"/>
    </row>
    <row r="7754" spans="2:4" x14ac:dyDescent="0.3">
      <c r="B7754" s="2"/>
      <c r="C7754" s="2"/>
      <c r="D7754" s="2"/>
    </row>
    <row r="7755" spans="2:4" x14ac:dyDescent="0.3">
      <c r="B7755" s="2"/>
      <c r="C7755" s="2"/>
      <c r="D7755" s="2"/>
    </row>
    <row r="7756" spans="2:4" x14ac:dyDescent="0.3">
      <c r="B7756" s="2"/>
      <c r="C7756" s="2"/>
      <c r="D7756" s="2"/>
    </row>
    <row r="7757" spans="2:4" x14ac:dyDescent="0.3">
      <c r="B7757" s="2"/>
      <c r="C7757" s="2"/>
      <c r="D7757" s="2"/>
    </row>
    <row r="7758" spans="2:4" x14ac:dyDescent="0.3">
      <c r="B7758" s="2"/>
      <c r="C7758" s="2"/>
      <c r="D7758" s="2"/>
    </row>
    <row r="7759" spans="2:4" x14ac:dyDescent="0.3">
      <c r="B7759" s="2"/>
      <c r="C7759" s="2"/>
      <c r="D7759" s="2"/>
    </row>
    <row r="7760" spans="2:4" x14ac:dyDescent="0.3">
      <c r="B7760" s="2"/>
      <c r="C7760" s="2"/>
      <c r="D7760" s="2"/>
    </row>
    <row r="7761" spans="2:4" x14ac:dyDescent="0.3">
      <c r="B7761" s="2"/>
      <c r="C7761" s="2"/>
      <c r="D7761" s="2"/>
    </row>
    <row r="7762" spans="2:4" x14ac:dyDescent="0.3">
      <c r="B7762" s="2"/>
      <c r="C7762" s="2"/>
      <c r="D7762" s="2"/>
    </row>
    <row r="7763" spans="2:4" x14ac:dyDescent="0.3">
      <c r="B7763" s="2"/>
      <c r="C7763" s="2"/>
      <c r="D7763" s="2"/>
    </row>
    <row r="7764" spans="2:4" x14ac:dyDescent="0.3">
      <c r="B7764" s="2"/>
      <c r="C7764" s="2"/>
      <c r="D7764" s="2"/>
    </row>
    <row r="7765" spans="2:4" x14ac:dyDescent="0.3">
      <c r="B7765" s="2"/>
      <c r="C7765" s="2"/>
      <c r="D7765" s="2"/>
    </row>
    <row r="7766" spans="2:4" x14ac:dyDescent="0.3">
      <c r="B7766" s="2"/>
      <c r="C7766" s="2"/>
      <c r="D7766" s="2"/>
    </row>
    <row r="7767" spans="2:4" x14ac:dyDescent="0.3">
      <c r="B7767" s="2"/>
      <c r="C7767" s="2"/>
      <c r="D7767" s="2"/>
    </row>
    <row r="7768" spans="2:4" x14ac:dyDescent="0.3">
      <c r="B7768" s="2"/>
      <c r="C7768" s="2"/>
      <c r="D7768" s="2"/>
    </row>
    <row r="7769" spans="2:4" x14ac:dyDescent="0.3">
      <c r="B7769" s="2"/>
      <c r="C7769" s="2"/>
      <c r="D7769" s="2"/>
    </row>
    <row r="7770" spans="2:4" x14ac:dyDescent="0.3">
      <c r="B7770" s="2"/>
      <c r="C7770" s="2"/>
      <c r="D7770" s="2"/>
    </row>
    <row r="7771" spans="2:4" x14ac:dyDescent="0.3">
      <c r="B7771" s="2"/>
      <c r="C7771" s="2"/>
      <c r="D7771" s="2"/>
    </row>
    <row r="7772" spans="2:4" x14ac:dyDescent="0.3">
      <c r="B7772" s="2"/>
      <c r="C7772" s="2"/>
      <c r="D7772" s="2"/>
    </row>
    <row r="7773" spans="2:4" x14ac:dyDescent="0.3">
      <c r="B7773" s="2"/>
      <c r="C7773" s="2"/>
      <c r="D7773" s="2"/>
    </row>
    <row r="7774" spans="2:4" x14ac:dyDescent="0.3">
      <c r="B7774" s="2"/>
      <c r="C7774" s="2"/>
      <c r="D7774" s="2"/>
    </row>
    <row r="7775" spans="2:4" x14ac:dyDescent="0.3">
      <c r="B7775" s="2"/>
      <c r="C7775" s="2"/>
      <c r="D7775" s="2"/>
    </row>
    <row r="7776" spans="2:4" x14ac:dyDescent="0.3">
      <c r="B7776" s="2"/>
      <c r="C7776" s="2"/>
      <c r="D7776" s="2"/>
    </row>
    <row r="7777" spans="2:4" x14ac:dyDescent="0.3">
      <c r="B7777" s="2"/>
      <c r="C7777" s="2"/>
      <c r="D7777" s="2"/>
    </row>
    <row r="7778" spans="2:4" x14ac:dyDescent="0.3">
      <c r="B7778" s="2"/>
      <c r="C7778" s="2"/>
      <c r="D7778" s="2"/>
    </row>
    <row r="7779" spans="2:4" x14ac:dyDescent="0.3">
      <c r="B7779" s="2"/>
      <c r="C7779" s="2"/>
      <c r="D7779" s="2"/>
    </row>
    <row r="7780" spans="2:4" x14ac:dyDescent="0.3">
      <c r="B7780" s="2"/>
      <c r="C7780" s="2"/>
      <c r="D7780" s="2"/>
    </row>
    <row r="7781" spans="2:4" x14ac:dyDescent="0.3">
      <c r="B7781" s="2"/>
      <c r="C7781" s="2"/>
      <c r="D7781" s="2"/>
    </row>
    <row r="7782" spans="2:4" x14ac:dyDescent="0.3">
      <c r="B7782" s="2"/>
      <c r="C7782" s="2"/>
      <c r="D7782" s="2"/>
    </row>
    <row r="7783" spans="2:4" x14ac:dyDescent="0.3">
      <c r="B7783" s="2"/>
      <c r="C7783" s="2"/>
      <c r="D7783" s="2"/>
    </row>
    <row r="7784" spans="2:4" x14ac:dyDescent="0.3">
      <c r="B7784" s="2"/>
      <c r="C7784" s="2"/>
      <c r="D7784" s="2"/>
    </row>
    <row r="7785" spans="2:4" x14ac:dyDescent="0.3">
      <c r="B7785" s="2"/>
      <c r="C7785" s="2"/>
      <c r="D7785" s="2"/>
    </row>
    <row r="7786" spans="2:4" x14ac:dyDescent="0.3">
      <c r="B7786" s="2"/>
      <c r="C7786" s="2"/>
      <c r="D7786" s="2"/>
    </row>
    <row r="7787" spans="2:4" x14ac:dyDescent="0.3">
      <c r="B7787" s="2"/>
      <c r="C7787" s="2"/>
      <c r="D7787" s="2"/>
    </row>
    <row r="7788" spans="2:4" x14ac:dyDescent="0.3">
      <c r="B7788" s="2"/>
      <c r="C7788" s="2"/>
      <c r="D7788" s="2"/>
    </row>
    <row r="7789" spans="2:4" x14ac:dyDescent="0.3">
      <c r="B7789" s="2"/>
      <c r="C7789" s="2"/>
      <c r="D7789" s="2"/>
    </row>
    <row r="7790" spans="2:4" x14ac:dyDescent="0.3">
      <c r="B7790" s="2"/>
      <c r="C7790" s="2"/>
      <c r="D7790" s="2"/>
    </row>
    <row r="7791" spans="2:4" x14ac:dyDescent="0.3">
      <c r="B7791" s="2"/>
      <c r="C7791" s="2"/>
      <c r="D7791" s="2"/>
    </row>
    <row r="7792" spans="2:4" x14ac:dyDescent="0.3">
      <c r="B7792" s="2"/>
      <c r="C7792" s="2"/>
      <c r="D7792" s="2"/>
    </row>
    <row r="7793" spans="2:4" x14ac:dyDescent="0.3">
      <c r="B7793" s="2"/>
      <c r="C7793" s="2"/>
      <c r="D7793" s="2"/>
    </row>
    <row r="7794" spans="2:4" x14ac:dyDescent="0.3">
      <c r="B7794" s="2"/>
      <c r="C7794" s="2"/>
      <c r="D7794" s="2"/>
    </row>
    <row r="7795" spans="2:4" x14ac:dyDescent="0.3">
      <c r="B7795" s="2"/>
      <c r="C7795" s="2"/>
      <c r="D7795" s="2"/>
    </row>
    <row r="7796" spans="2:4" x14ac:dyDescent="0.3">
      <c r="B7796" s="2"/>
      <c r="C7796" s="2"/>
      <c r="D7796" s="2"/>
    </row>
    <row r="7797" spans="2:4" x14ac:dyDescent="0.3">
      <c r="B7797" s="2"/>
      <c r="C7797" s="2"/>
      <c r="D7797" s="2"/>
    </row>
    <row r="7798" spans="2:4" x14ac:dyDescent="0.3">
      <c r="B7798" s="2"/>
      <c r="C7798" s="2"/>
      <c r="D7798" s="2"/>
    </row>
    <row r="7799" spans="2:4" x14ac:dyDescent="0.3">
      <c r="B7799" s="2"/>
      <c r="C7799" s="2"/>
      <c r="D7799" s="2"/>
    </row>
    <row r="7800" spans="2:4" x14ac:dyDescent="0.3">
      <c r="B7800" s="2"/>
      <c r="C7800" s="2"/>
      <c r="D7800" s="2"/>
    </row>
    <row r="7801" spans="2:4" x14ac:dyDescent="0.3">
      <c r="B7801" s="2"/>
      <c r="C7801" s="2"/>
      <c r="D7801" s="2"/>
    </row>
    <row r="7802" spans="2:4" x14ac:dyDescent="0.3">
      <c r="B7802" s="2"/>
      <c r="C7802" s="2"/>
      <c r="D7802" s="2"/>
    </row>
    <row r="7803" spans="2:4" x14ac:dyDescent="0.3">
      <c r="B7803" s="2"/>
      <c r="C7803" s="2"/>
      <c r="D7803" s="2"/>
    </row>
    <row r="7804" spans="2:4" x14ac:dyDescent="0.3">
      <c r="B7804" s="2"/>
      <c r="C7804" s="2"/>
      <c r="D7804" s="2"/>
    </row>
    <row r="7805" spans="2:4" x14ac:dyDescent="0.3">
      <c r="B7805" s="2"/>
      <c r="C7805" s="2"/>
      <c r="D7805" s="2"/>
    </row>
    <row r="7806" spans="2:4" x14ac:dyDescent="0.3">
      <c r="B7806" s="2"/>
      <c r="C7806" s="2"/>
      <c r="D7806" s="2"/>
    </row>
    <row r="7807" spans="2:4" x14ac:dyDescent="0.3">
      <c r="B7807" s="2"/>
      <c r="C7807" s="2"/>
      <c r="D7807" s="2"/>
    </row>
    <row r="7808" spans="2:4" x14ac:dyDescent="0.3">
      <c r="B7808" s="2"/>
      <c r="C7808" s="2"/>
      <c r="D7808" s="2"/>
    </row>
    <row r="7809" spans="2:4" x14ac:dyDescent="0.3">
      <c r="B7809" s="2"/>
      <c r="C7809" s="2"/>
      <c r="D7809" s="2"/>
    </row>
    <row r="7810" spans="2:4" x14ac:dyDescent="0.3">
      <c r="B7810" s="2"/>
      <c r="C7810" s="2"/>
      <c r="D7810" s="2"/>
    </row>
    <row r="7811" spans="2:4" x14ac:dyDescent="0.3">
      <c r="B7811" s="2"/>
      <c r="C7811" s="2"/>
      <c r="D7811" s="2"/>
    </row>
    <row r="7812" spans="2:4" x14ac:dyDescent="0.3">
      <c r="B7812" s="2"/>
      <c r="C7812" s="2"/>
      <c r="D7812" s="2"/>
    </row>
    <row r="7813" spans="2:4" x14ac:dyDescent="0.3">
      <c r="B7813" s="2"/>
      <c r="C7813" s="2"/>
      <c r="D7813" s="2"/>
    </row>
    <row r="7814" spans="2:4" x14ac:dyDescent="0.3">
      <c r="B7814" s="2"/>
      <c r="C7814" s="2"/>
      <c r="D7814" s="2"/>
    </row>
    <row r="7815" spans="2:4" x14ac:dyDescent="0.3">
      <c r="B7815" s="2"/>
      <c r="C7815" s="2"/>
      <c r="D7815" s="2"/>
    </row>
    <row r="7816" spans="2:4" x14ac:dyDescent="0.3">
      <c r="B7816" s="2"/>
      <c r="C7816" s="2"/>
      <c r="D7816" s="2"/>
    </row>
    <row r="7817" spans="2:4" x14ac:dyDescent="0.3">
      <c r="B7817" s="2"/>
      <c r="C7817" s="2"/>
      <c r="D7817" s="2"/>
    </row>
    <row r="7818" spans="2:4" x14ac:dyDescent="0.3">
      <c r="B7818" s="2"/>
      <c r="C7818" s="2"/>
      <c r="D7818" s="2"/>
    </row>
    <row r="7819" spans="2:4" x14ac:dyDescent="0.3">
      <c r="B7819" s="2"/>
      <c r="C7819" s="2"/>
      <c r="D7819" s="2"/>
    </row>
    <row r="7820" spans="2:4" x14ac:dyDescent="0.3">
      <c r="B7820" s="2"/>
      <c r="C7820" s="2"/>
      <c r="D7820" s="2"/>
    </row>
    <row r="7821" spans="2:4" x14ac:dyDescent="0.3">
      <c r="B7821" s="2"/>
      <c r="C7821" s="2"/>
      <c r="D7821" s="2"/>
    </row>
    <row r="7822" spans="2:4" x14ac:dyDescent="0.3">
      <c r="B7822" s="2"/>
      <c r="C7822" s="2"/>
      <c r="D7822" s="2"/>
    </row>
    <row r="7823" spans="2:4" x14ac:dyDescent="0.3">
      <c r="B7823" s="2"/>
      <c r="C7823" s="2"/>
      <c r="D7823" s="2"/>
    </row>
    <row r="7824" spans="2:4" x14ac:dyDescent="0.3">
      <c r="B7824" s="2"/>
      <c r="C7824" s="2"/>
      <c r="D7824" s="2"/>
    </row>
    <row r="7825" spans="2:4" x14ac:dyDescent="0.3">
      <c r="B7825" s="2"/>
      <c r="C7825" s="2"/>
      <c r="D7825" s="2"/>
    </row>
    <row r="7826" spans="2:4" x14ac:dyDescent="0.3">
      <c r="B7826" s="2"/>
      <c r="C7826" s="2"/>
      <c r="D7826" s="2"/>
    </row>
    <row r="7827" spans="2:4" x14ac:dyDescent="0.3">
      <c r="B7827" s="2"/>
      <c r="C7827" s="2"/>
      <c r="D7827" s="2"/>
    </row>
    <row r="7828" spans="2:4" x14ac:dyDescent="0.3">
      <c r="B7828" s="2"/>
      <c r="C7828" s="2"/>
      <c r="D7828" s="2"/>
    </row>
    <row r="7829" spans="2:4" x14ac:dyDescent="0.3">
      <c r="B7829" s="2"/>
      <c r="C7829" s="2"/>
      <c r="D7829" s="2"/>
    </row>
    <row r="7830" spans="2:4" x14ac:dyDescent="0.3">
      <c r="B7830" s="2"/>
      <c r="C7830" s="2"/>
      <c r="D7830" s="2"/>
    </row>
    <row r="7831" spans="2:4" x14ac:dyDescent="0.3">
      <c r="B7831" s="2"/>
      <c r="C7831" s="2"/>
      <c r="D7831" s="2"/>
    </row>
    <row r="7832" spans="2:4" x14ac:dyDescent="0.3">
      <c r="B7832" s="2"/>
      <c r="C7832" s="2"/>
      <c r="D7832" s="2"/>
    </row>
    <row r="7833" spans="2:4" x14ac:dyDescent="0.3">
      <c r="B7833" s="2"/>
      <c r="C7833" s="2"/>
      <c r="D7833" s="2"/>
    </row>
    <row r="7834" spans="2:4" x14ac:dyDescent="0.3">
      <c r="B7834" s="2"/>
      <c r="C7834" s="2"/>
      <c r="D7834" s="2"/>
    </row>
    <row r="7835" spans="2:4" x14ac:dyDescent="0.3">
      <c r="B7835" s="2"/>
      <c r="C7835" s="2"/>
      <c r="D7835" s="2"/>
    </row>
    <row r="7836" spans="2:4" x14ac:dyDescent="0.3">
      <c r="B7836" s="2"/>
      <c r="C7836" s="2"/>
      <c r="D7836" s="2"/>
    </row>
    <row r="7837" spans="2:4" x14ac:dyDescent="0.3">
      <c r="B7837" s="2"/>
      <c r="C7837" s="2"/>
      <c r="D7837" s="2"/>
    </row>
    <row r="7838" spans="2:4" x14ac:dyDescent="0.3">
      <c r="B7838" s="2"/>
      <c r="C7838" s="2"/>
      <c r="D7838" s="2"/>
    </row>
    <row r="7839" spans="2:4" x14ac:dyDescent="0.3">
      <c r="B7839" s="2"/>
      <c r="C7839" s="2"/>
      <c r="D7839" s="2"/>
    </row>
    <row r="7840" spans="2:4" x14ac:dyDescent="0.3">
      <c r="B7840" s="2"/>
      <c r="C7840" s="2"/>
      <c r="D7840" s="2"/>
    </row>
    <row r="7841" spans="2:4" x14ac:dyDescent="0.3">
      <c r="B7841" s="2"/>
      <c r="C7841" s="2"/>
      <c r="D7841" s="2"/>
    </row>
    <row r="7842" spans="2:4" x14ac:dyDescent="0.3">
      <c r="B7842" s="2"/>
      <c r="C7842" s="2"/>
      <c r="D7842" s="2"/>
    </row>
    <row r="7843" spans="2:4" x14ac:dyDescent="0.3">
      <c r="B7843" s="2"/>
      <c r="C7843" s="2"/>
      <c r="D7843" s="2"/>
    </row>
    <row r="7844" spans="2:4" x14ac:dyDescent="0.3">
      <c r="B7844" s="2"/>
      <c r="C7844" s="2"/>
      <c r="D7844" s="2"/>
    </row>
    <row r="7845" spans="2:4" x14ac:dyDescent="0.3">
      <c r="B7845" s="2"/>
      <c r="C7845" s="2"/>
      <c r="D7845" s="2"/>
    </row>
    <row r="7846" spans="2:4" x14ac:dyDescent="0.3">
      <c r="B7846" s="2"/>
      <c r="C7846" s="2"/>
      <c r="D7846" s="2"/>
    </row>
    <row r="7847" spans="2:4" x14ac:dyDescent="0.3">
      <c r="B7847" s="2"/>
      <c r="C7847" s="2"/>
      <c r="D7847" s="2"/>
    </row>
    <row r="7848" spans="2:4" x14ac:dyDescent="0.3">
      <c r="B7848" s="2"/>
      <c r="C7848" s="2"/>
      <c r="D7848" s="2"/>
    </row>
    <row r="7849" spans="2:4" x14ac:dyDescent="0.3">
      <c r="B7849" s="2"/>
      <c r="C7849" s="2"/>
      <c r="D7849" s="2"/>
    </row>
    <row r="7850" spans="2:4" x14ac:dyDescent="0.3">
      <c r="B7850" s="2"/>
      <c r="C7850" s="2"/>
      <c r="D7850" s="2"/>
    </row>
    <row r="7851" spans="2:4" x14ac:dyDescent="0.3">
      <c r="B7851" s="2"/>
      <c r="C7851" s="2"/>
      <c r="D7851" s="2"/>
    </row>
    <row r="7852" spans="2:4" x14ac:dyDescent="0.3">
      <c r="B7852" s="2"/>
      <c r="C7852" s="2"/>
      <c r="D7852" s="2"/>
    </row>
    <row r="7853" spans="2:4" x14ac:dyDescent="0.3">
      <c r="B7853" s="2"/>
      <c r="C7853" s="2"/>
      <c r="D7853" s="2"/>
    </row>
    <row r="7854" spans="2:4" x14ac:dyDescent="0.3">
      <c r="B7854" s="2"/>
      <c r="C7854" s="2"/>
      <c r="D7854" s="2"/>
    </row>
    <row r="7855" spans="2:4" x14ac:dyDescent="0.3">
      <c r="B7855" s="2"/>
      <c r="C7855" s="2"/>
      <c r="D7855" s="2"/>
    </row>
    <row r="7856" spans="2:4" x14ac:dyDescent="0.3">
      <c r="B7856" s="2"/>
      <c r="C7856" s="2"/>
      <c r="D7856" s="2"/>
    </row>
    <row r="7857" spans="2:4" x14ac:dyDescent="0.3">
      <c r="B7857" s="2"/>
      <c r="C7857" s="2"/>
      <c r="D7857" s="2"/>
    </row>
    <row r="7858" spans="2:4" x14ac:dyDescent="0.3">
      <c r="B7858" s="2"/>
      <c r="C7858" s="2"/>
      <c r="D7858" s="2"/>
    </row>
    <row r="7859" spans="2:4" x14ac:dyDescent="0.3">
      <c r="B7859" s="2"/>
      <c r="C7859" s="2"/>
      <c r="D7859" s="2"/>
    </row>
    <row r="7860" spans="2:4" x14ac:dyDescent="0.3">
      <c r="B7860" s="2"/>
      <c r="C7860" s="2"/>
      <c r="D7860" s="2"/>
    </row>
    <row r="7861" spans="2:4" x14ac:dyDescent="0.3">
      <c r="B7861" s="2"/>
      <c r="C7861" s="2"/>
      <c r="D7861" s="2"/>
    </row>
    <row r="7862" spans="2:4" x14ac:dyDescent="0.3">
      <c r="B7862" s="2"/>
      <c r="C7862" s="2"/>
      <c r="D7862" s="2"/>
    </row>
    <row r="7863" spans="2:4" x14ac:dyDescent="0.3">
      <c r="B7863" s="2"/>
      <c r="C7863" s="2"/>
      <c r="D7863" s="2"/>
    </row>
    <row r="7864" spans="2:4" x14ac:dyDescent="0.3">
      <c r="B7864" s="2"/>
      <c r="C7864" s="2"/>
      <c r="D7864" s="2"/>
    </row>
    <row r="7865" spans="2:4" x14ac:dyDescent="0.3">
      <c r="B7865" s="2"/>
      <c r="C7865" s="2"/>
      <c r="D7865" s="2"/>
    </row>
    <row r="7866" spans="2:4" x14ac:dyDescent="0.3">
      <c r="B7866" s="2"/>
      <c r="C7866" s="2"/>
      <c r="D7866" s="2"/>
    </row>
    <row r="7867" spans="2:4" x14ac:dyDescent="0.3">
      <c r="B7867" s="2"/>
      <c r="C7867" s="2"/>
      <c r="D7867" s="2"/>
    </row>
    <row r="7868" spans="2:4" x14ac:dyDescent="0.3">
      <c r="B7868" s="2"/>
      <c r="C7868" s="2"/>
      <c r="D7868" s="2"/>
    </row>
    <row r="7869" spans="2:4" x14ac:dyDescent="0.3">
      <c r="B7869" s="2"/>
      <c r="C7869" s="2"/>
      <c r="D7869" s="2"/>
    </row>
    <row r="7870" spans="2:4" x14ac:dyDescent="0.3">
      <c r="B7870" s="2"/>
      <c r="C7870" s="2"/>
      <c r="D7870" s="2"/>
    </row>
    <row r="7871" spans="2:4" x14ac:dyDescent="0.3">
      <c r="B7871" s="2"/>
      <c r="C7871" s="2"/>
      <c r="D7871" s="2"/>
    </row>
    <row r="7872" spans="2:4" x14ac:dyDescent="0.3">
      <c r="B7872" s="2"/>
      <c r="C7872" s="2"/>
      <c r="D7872" s="2"/>
    </row>
    <row r="7873" spans="2:4" x14ac:dyDescent="0.3">
      <c r="B7873" s="2"/>
      <c r="C7873" s="2"/>
      <c r="D7873" s="2"/>
    </row>
    <row r="7874" spans="2:4" x14ac:dyDescent="0.3">
      <c r="B7874" s="2"/>
      <c r="C7874" s="2"/>
      <c r="D7874" s="2"/>
    </row>
    <row r="7875" spans="2:4" x14ac:dyDescent="0.3">
      <c r="B7875" s="2"/>
      <c r="C7875" s="2"/>
      <c r="D7875" s="2"/>
    </row>
    <row r="7876" spans="2:4" x14ac:dyDescent="0.3">
      <c r="B7876" s="2"/>
      <c r="C7876" s="2"/>
      <c r="D7876" s="2"/>
    </row>
    <row r="7877" spans="2:4" x14ac:dyDescent="0.3">
      <c r="B7877" s="2"/>
      <c r="C7877" s="2"/>
      <c r="D7877" s="2"/>
    </row>
    <row r="7878" spans="2:4" x14ac:dyDescent="0.3">
      <c r="B7878" s="2"/>
      <c r="C7878" s="2"/>
      <c r="D7878" s="2"/>
    </row>
    <row r="7879" spans="2:4" x14ac:dyDescent="0.3">
      <c r="B7879" s="2"/>
      <c r="C7879" s="2"/>
      <c r="D7879" s="2"/>
    </row>
    <row r="7880" spans="2:4" x14ac:dyDescent="0.3">
      <c r="B7880" s="2"/>
      <c r="C7880" s="2"/>
      <c r="D7880" s="2"/>
    </row>
    <row r="7881" spans="2:4" x14ac:dyDescent="0.3">
      <c r="B7881" s="2"/>
      <c r="C7881" s="2"/>
      <c r="D7881" s="2"/>
    </row>
    <row r="7882" spans="2:4" x14ac:dyDescent="0.3">
      <c r="B7882" s="2"/>
      <c r="C7882" s="2"/>
      <c r="D7882" s="2"/>
    </row>
    <row r="7883" spans="2:4" x14ac:dyDescent="0.3">
      <c r="B7883" s="2"/>
      <c r="C7883" s="2"/>
      <c r="D7883" s="2"/>
    </row>
    <row r="7884" spans="2:4" x14ac:dyDescent="0.3">
      <c r="B7884" s="2"/>
      <c r="C7884" s="2"/>
      <c r="D7884" s="2"/>
    </row>
    <row r="7885" spans="2:4" x14ac:dyDescent="0.3">
      <c r="B7885" s="2"/>
      <c r="C7885" s="2"/>
      <c r="D7885" s="2"/>
    </row>
    <row r="7886" spans="2:4" x14ac:dyDescent="0.3">
      <c r="B7886" s="2"/>
      <c r="C7886" s="2"/>
      <c r="D7886" s="2"/>
    </row>
    <row r="7887" spans="2:4" x14ac:dyDescent="0.3">
      <c r="B7887" s="2"/>
      <c r="C7887" s="2"/>
      <c r="D7887" s="2"/>
    </row>
    <row r="7888" spans="2:4" x14ac:dyDescent="0.3">
      <c r="B7888" s="2"/>
      <c r="C7888" s="2"/>
      <c r="D7888" s="2"/>
    </row>
    <row r="7889" spans="2:4" x14ac:dyDescent="0.3">
      <c r="B7889" s="2"/>
      <c r="C7889" s="2"/>
      <c r="D7889" s="2"/>
    </row>
    <row r="7890" spans="2:4" x14ac:dyDescent="0.3">
      <c r="B7890" s="2"/>
      <c r="C7890" s="2"/>
      <c r="D7890" s="2"/>
    </row>
    <row r="7891" spans="2:4" x14ac:dyDescent="0.3">
      <c r="B7891" s="2"/>
      <c r="C7891" s="2"/>
      <c r="D7891" s="2"/>
    </row>
    <row r="7892" spans="2:4" x14ac:dyDescent="0.3">
      <c r="B7892" s="2"/>
      <c r="C7892" s="2"/>
      <c r="D7892" s="2"/>
    </row>
    <row r="7893" spans="2:4" x14ac:dyDescent="0.3">
      <c r="B7893" s="2"/>
      <c r="C7893" s="2"/>
      <c r="D7893" s="2"/>
    </row>
    <row r="7894" spans="2:4" x14ac:dyDescent="0.3">
      <c r="B7894" s="2"/>
      <c r="C7894" s="2"/>
      <c r="D7894" s="2"/>
    </row>
    <row r="7895" spans="2:4" x14ac:dyDescent="0.3">
      <c r="B7895" s="2"/>
      <c r="C7895" s="2"/>
      <c r="D7895" s="2"/>
    </row>
    <row r="7896" spans="2:4" x14ac:dyDescent="0.3">
      <c r="B7896" s="2"/>
      <c r="C7896" s="2"/>
      <c r="D7896" s="2"/>
    </row>
    <row r="7897" spans="2:4" x14ac:dyDescent="0.3">
      <c r="B7897" s="2"/>
      <c r="C7897" s="2"/>
      <c r="D7897" s="2"/>
    </row>
    <row r="7898" spans="2:4" x14ac:dyDescent="0.3">
      <c r="B7898" s="2"/>
      <c r="C7898" s="2"/>
      <c r="D7898" s="2"/>
    </row>
    <row r="7899" spans="2:4" x14ac:dyDescent="0.3">
      <c r="B7899" s="2"/>
      <c r="C7899" s="2"/>
      <c r="D7899" s="2"/>
    </row>
    <row r="7900" spans="2:4" x14ac:dyDescent="0.3">
      <c r="B7900" s="2"/>
      <c r="C7900" s="2"/>
      <c r="D7900" s="2"/>
    </row>
    <row r="7901" spans="2:4" x14ac:dyDescent="0.3">
      <c r="B7901" s="2"/>
      <c r="C7901" s="2"/>
      <c r="D7901" s="2"/>
    </row>
    <row r="7902" spans="2:4" x14ac:dyDescent="0.3">
      <c r="B7902" s="2"/>
      <c r="C7902" s="2"/>
      <c r="D7902" s="2"/>
    </row>
    <row r="7903" spans="2:4" x14ac:dyDescent="0.3">
      <c r="B7903" s="2"/>
      <c r="C7903" s="2"/>
      <c r="D7903" s="2"/>
    </row>
    <row r="7904" spans="2:4" x14ac:dyDescent="0.3">
      <c r="B7904" s="2"/>
      <c r="C7904" s="2"/>
      <c r="D7904" s="2"/>
    </row>
    <row r="7905" spans="2:4" x14ac:dyDescent="0.3">
      <c r="B7905" s="2"/>
      <c r="C7905" s="2"/>
      <c r="D7905" s="2"/>
    </row>
    <row r="7906" spans="2:4" x14ac:dyDescent="0.3">
      <c r="B7906" s="2"/>
      <c r="C7906" s="2"/>
      <c r="D7906" s="2"/>
    </row>
    <row r="7907" spans="2:4" x14ac:dyDescent="0.3">
      <c r="B7907" s="2"/>
      <c r="C7907" s="2"/>
      <c r="D7907" s="2"/>
    </row>
    <row r="7908" spans="2:4" x14ac:dyDescent="0.3">
      <c r="B7908" s="2"/>
      <c r="C7908" s="2"/>
      <c r="D7908" s="2"/>
    </row>
    <row r="7909" spans="2:4" x14ac:dyDescent="0.3">
      <c r="B7909" s="2"/>
      <c r="C7909" s="2"/>
      <c r="D7909" s="2"/>
    </row>
    <row r="7910" spans="2:4" x14ac:dyDescent="0.3">
      <c r="B7910" s="2"/>
      <c r="C7910" s="2"/>
      <c r="D7910" s="2"/>
    </row>
    <row r="7911" spans="2:4" x14ac:dyDescent="0.3">
      <c r="B7911" s="2"/>
      <c r="C7911" s="2"/>
      <c r="D7911" s="2"/>
    </row>
    <row r="7912" spans="2:4" x14ac:dyDescent="0.3">
      <c r="B7912" s="2"/>
      <c r="C7912" s="2"/>
      <c r="D7912" s="2"/>
    </row>
    <row r="7913" spans="2:4" x14ac:dyDescent="0.3">
      <c r="B7913" s="2"/>
      <c r="C7913" s="2"/>
      <c r="D7913" s="2"/>
    </row>
    <row r="7914" spans="2:4" x14ac:dyDescent="0.3">
      <c r="B7914" s="2"/>
      <c r="C7914" s="2"/>
      <c r="D7914" s="2"/>
    </row>
    <row r="7915" spans="2:4" x14ac:dyDescent="0.3">
      <c r="B7915" s="2"/>
      <c r="C7915" s="2"/>
      <c r="D7915" s="2"/>
    </row>
    <row r="7916" spans="2:4" x14ac:dyDescent="0.3">
      <c r="B7916" s="2"/>
      <c r="C7916" s="2"/>
      <c r="D7916" s="2"/>
    </row>
    <row r="7917" spans="2:4" x14ac:dyDescent="0.3">
      <c r="B7917" s="2"/>
      <c r="C7917" s="2"/>
      <c r="D7917" s="2"/>
    </row>
    <row r="7918" spans="2:4" x14ac:dyDescent="0.3">
      <c r="B7918" s="2"/>
      <c r="C7918" s="2"/>
      <c r="D7918" s="2"/>
    </row>
    <row r="7919" spans="2:4" x14ac:dyDescent="0.3">
      <c r="B7919" s="2"/>
      <c r="C7919" s="2"/>
      <c r="D7919" s="2"/>
    </row>
    <row r="7920" spans="2:4" x14ac:dyDescent="0.3">
      <c r="B7920" s="2"/>
      <c r="C7920" s="2"/>
      <c r="D7920" s="2"/>
    </row>
    <row r="7921" spans="2:4" x14ac:dyDescent="0.3">
      <c r="B7921" s="2"/>
      <c r="C7921" s="2"/>
      <c r="D7921" s="2"/>
    </row>
    <row r="7922" spans="2:4" x14ac:dyDescent="0.3">
      <c r="B7922" s="2"/>
      <c r="C7922" s="2"/>
      <c r="D7922" s="2"/>
    </row>
    <row r="7923" spans="2:4" x14ac:dyDescent="0.3">
      <c r="B7923" s="2"/>
      <c r="C7923" s="2"/>
      <c r="D7923" s="2"/>
    </row>
    <row r="7924" spans="2:4" x14ac:dyDescent="0.3">
      <c r="B7924" s="2"/>
      <c r="C7924" s="2"/>
      <c r="D7924" s="2"/>
    </row>
    <row r="7925" spans="2:4" x14ac:dyDescent="0.3">
      <c r="B7925" s="2"/>
      <c r="C7925" s="2"/>
      <c r="D7925" s="2"/>
    </row>
    <row r="7926" spans="2:4" x14ac:dyDescent="0.3">
      <c r="B7926" s="2"/>
      <c r="C7926" s="2"/>
      <c r="D7926" s="2"/>
    </row>
    <row r="7927" spans="2:4" x14ac:dyDescent="0.3">
      <c r="B7927" s="2"/>
      <c r="C7927" s="2"/>
      <c r="D7927" s="2"/>
    </row>
    <row r="7928" spans="2:4" x14ac:dyDescent="0.3">
      <c r="B7928" s="2"/>
      <c r="C7928" s="2"/>
      <c r="D7928" s="2"/>
    </row>
    <row r="7929" spans="2:4" x14ac:dyDescent="0.3">
      <c r="B7929" s="2"/>
      <c r="C7929" s="2"/>
      <c r="D7929" s="2"/>
    </row>
    <row r="7930" spans="2:4" x14ac:dyDescent="0.3">
      <c r="B7930" s="2"/>
      <c r="C7930" s="2"/>
      <c r="D7930" s="2"/>
    </row>
    <row r="7931" spans="2:4" x14ac:dyDescent="0.3">
      <c r="B7931" s="2"/>
      <c r="C7931" s="2"/>
      <c r="D7931" s="2"/>
    </row>
    <row r="7932" spans="2:4" x14ac:dyDescent="0.3">
      <c r="B7932" s="2"/>
      <c r="C7932" s="2"/>
      <c r="D7932" s="2"/>
    </row>
    <row r="7933" spans="2:4" x14ac:dyDescent="0.3">
      <c r="B7933" s="2"/>
      <c r="C7933" s="2"/>
      <c r="D7933" s="2"/>
    </row>
    <row r="7934" spans="2:4" x14ac:dyDescent="0.3">
      <c r="B7934" s="2"/>
      <c r="C7934" s="2"/>
      <c r="D7934" s="2"/>
    </row>
    <row r="7935" spans="2:4" x14ac:dyDescent="0.3">
      <c r="B7935" s="2"/>
      <c r="C7935" s="2"/>
      <c r="D7935" s="2"/>
    </row>
    <row r="7936" spans="2:4" x14ac:dyDescent="0.3">
      <c r="B7936" s="2"/>
      <c r="C7936" s="2"/>
      <c r="D7936" s="2"/>
    </row>
    <row r="7937" spans="2:4" x14ac:dyDescent="0.3">
      <c r="B7937" s="2"/>
      <c r="C7937" s="2"/>
      <c r="D7937" s="2"/>
    </row>
    <row r="7938" spans="2:4" x14ac:dyDescent="0.3">
      <c r="B7938" s="2"/>
      <c r="C7938" s="2"/>
      <c r="D7938" s="2"/>
    </row>
    <row r="7939" spans="2:4" x14ac:dyDescent="0.3">
      <c r="B7939" s="2"/>
      <c r="C7939" s="2"/>
      <c r="D7939" s="2"/>
    </row>
    <row r="7940" spans="2:4" x14ac:dyDescent="0.3">
      <c r="B7940" s="2"/>
      <c r="C7940" s="2"/>
      <c r="D7940" s="2"/>
    </row>
    <row r="7941" spans="2:4" x14ac:dyDescent="0.3">
      <c r="B7941" s="2"/>
      <c r="C7941" s="2"/>
      <c r="D7941" s="2"/>
    </row>
    <row r="7942" spans="2:4" x14ac:dyDescent="0.3">
      <c r="B7942" s="2"/>
      <c r="C7942" s="2"/>
      <c r="D7942" s="2"/>
    </row>
    <row r="7943" spans="2:4" x14ac:dyDescent="0.3">
      <c r="B7943" s="2"/>
      <c r="C7943" s="2"/>
      <c r="D7943" s="2"/>
    </row>
    <row r="7944" spans="2:4" x14ac:dyDescent="0.3">
      <c r="B7944" s="2"/>
      <c r="C7944" s="2"/>
      <c r="D7944" s="2"/>
    </row>
    <row r="7945" spans="2:4" x14ac:dyDescent="0.3">
      <c r="B7945" s="2"/>
      <c r="C7945" s="2"/>
      <c r="D7945" s="2"/>
    </row>
    <row r="7946" spans="2:4" x14ac:dyDescent="0.3">
      <c r="B7946" s="2"/>
      <c r="C7946" s="2"/>
      <c r="D7946" s="2"/>
    </row>
    <row r="7947" spans="2:4" x14ac:dyDescent="0.3">
      <c r="B7947" s="2"/>
      <c r="C7947" s="2"/>
      <c r="D7947" s="2"/>
    </row>
    <row r="7948" spans="2:4" x14ac:dyDescent="0.3">
      <c r="B7948" s="2"/>
      <c r="C7948" s="2"/>
      <c r="D7948" s="2"/>
    </row>
    <row r="7949" spans="2:4" x14ac:dyDescent="0.3">
      <c r="B7949" s="2"/>
      <c r="C7949" s="2"/>
      <c r="D7949" s="2"/>
    </row>
    <row r="7950" spans="2:4" x14ac:dyDescent="0.3">
      <c r="B7950" s="2"/>
      <c r="C7950" s="2"/>
      <c r="D7950" s="2"/>
    </row>
    <row r="7951" spans="2:4" x14ac:dyDescent="0.3">
      <c r="B7951" s="2"/>
      <c r="C7951" s="2"/>
      <c r="D7951" s="2"/>
    </row>
    <row r="7952" spans="2:4" x14ac:dyDescent="0.3">
      <c r="B7952" s="2"/>
      <c r="C7952" s="2"/>
      <c r="D7952" s="2"/>
    </row>
    <row r="7953" spans="2:4" x14ac:dyDescent="0.3">
      <c r="B7953" s="2"/>
      <c r="C7953" s="2"/>
      <c r="D7953" s="2"/>
    </row>
    <row r="7954" spans="2:4" x14ac:dyDescent="0.3">
      <c r="B7954" s="2"/>
      <c r="C7954" s="2"/>
      <c r="D7954" s="2"/>
    </row>
    <row r="7955" spans="2:4" x14ac:dyDescent="0.3">
      <c r="B7955" s="2"/>
      <c r="C7955" s="2"/>
      <c r="D7955" s="2"/>
    </row>
    <row r="7956" spans="2:4" x14ac:dyDescent="0.3">
      <c r="B7956" s="2"/>
      <c r="C7956" s="2"/>
      <c r="D7956" s="2"/>
    </row>
    <row r="7957" spans="2:4" x14ac:dyDescent="0.3">
      <c r="B7957" s="2"/>
      <c r="C7957" s="2"/>
      <c r="D7957" s="2"/>
    </row>
    <row r="7958" spans="2:4" x14ac:dyDescent="0.3">
      <c r="B7958" s="2"/>
      <c r="C7958" s="2"/>
      <c r="D7958" s="2"/>
    </row>
    <row r="7959" spans="2:4" x14ac:dyDescent="0.3">
      <c r="B7959" s="2"/>
      <c r="C7959" s="2"/>
      <c r="D7959" s="2"/>
    </row>
    <row r="7960" spans="2:4" x14ac:dyDescent="0.3">
      <c r="B7960" s="2"/>
      <c r="C7960" s="2"/>
      <c r="D7960" s="2"/>
    </row>
    <row r="7961" spans="2:4" x14ac:dyDescent="0.3">
      <c r="B7961" s="2"/>
      <c r="C7961" s="2"/>
      <c r="D7961" s="2"/>
    </row>
    <row r="7962" spans="2:4" x14ac:dyDescent="0.3">
      <c r="B7962" s="2"/>
      <c r="C7962" s="2"/>
      <c r="D7962" s="2"/>
    </row>
    <row r="7963" spans="2:4" x14ac:dyDescent="0.3">
      <c r="B7963" s="2"/>
      <c r="C7963" s="2"/>
      <c r="D7963" s="2"/>
    </row>
    <row r="7964" spans="2:4" x14ac:dyDescent="0.3">
      <c r="B7964" s="2"/>
      <c r="C7964" s="2"/>
      <c r="D7964" s="2"/>
    </row>
    <row r="7965" spans="2:4" x14ac:dyDescent="0.3">
      <c r="B7965" s="2"/>
      <c r="C7965" s="2"/>
      <c r="D7965" s="2"/>
    </row>
    <row r="7966" spans="2:4" x14ac:dyDescent="0.3">
      <c r="B7966" s="2"/>
      <c r="C7966" s="2"/>
      <c r="D7966" s="2"/>
    </row>
    <row r="7967" spans="2:4" x14ac:dyDescent="0.3">
      <c r="B7967" s="2"/>
      <c r="C7967" s="2"/>
      <c r="D7967" s="2"/>
    </row>
    <row r="7968" spans="2:4" x14ac:dyDescent="0.3">
      <c r="B7968" s="2"/>
      <c r="C7968" s="2"/>
      <c r="D7968" s="2"/>
    </row>
    <row r="7969" spans="2:4" x14ac:dyDescent="0.3">
      <c r="B7969" s="2"/>
      <c r="C7969" s="2"/>
      <c r="D7969" s="2"/>
    </row>
    <row r="7970" spans="2:4" x14ac:dyDescent="0.3">
      <c r="B7970" s="2"/>
      <c r="C7970" s="2"/>
      <c r="D7970" s="2"/>
    </row>
    <row r="7971" spans="2:4" x14ac:dyDescent="0.3">
      <c r="B7971" s="2"/>
      <c r="C7971" s="2"/>
      <c r="D7971" s="2"/>
    </row>
    <row r="7972" spans="2:4" x14ac:dyDescent="0.3">
      <c r="B7972" s="2"/>
      <c r="C7972" s="2"/>
      <c r="D7972" s="2"/>
    </row>
    <row r="7973" spans="2:4" x14ac:dyDescent="0.3">
      <c r="B7973" s="2"/>
      <c r="C7973" s="2"/>
      <c r="D7973" s="2"/>
    </row>
    <row r="7974" spans="2:4" x14ac:dyDescent="0.3">
      <c r="B7974" s="2"/>
      <c r="C7974" s="2"/>
      <c r="D7974" s="2"/>
    </row>
    <row r="7975" spans="2:4" x14ac:dyDescent="0.3">
      <c r="B7975" s="2"/>
      <c r="C7975" s="2"/>
      <c r="D7975" s="2"/>
    </row>
    <row r="7976" spans="2:4" x14ac:dyDescent="0.3">
      <c r="B7976" s="2"/>
      <c r="C7976" s="2"/>
      <c r="D7976" s="2"/>
    </row>
    <row r="7977" spans="2:4" x14ac:dyDescent="0.3">
      <c r="B7977" s="2"/>
      <c r="C7977" s="2"/>
      <c r="D7977" s="2"/>
    </row>
    <row r="7978" spans="2:4" x14ac:dyDescent="0.3">
      <c r="B7978" s="2"/>
      <c r="C7978" s="2"/>
      <c r="D7978" s="2"/>
    </row>
    <row r="7979" spans="2:4" x14ac:dyDescent="0.3">
      <c r="B7979" s="2"/>
      <c r="C7979" s="2"/>
      <c r="D7979" s="2"/>
    </row>
    <row r="7980" spans="2:4" x14ac:dyDescent="0.3">
      <c r="B7980" s="2"/>
      <c r="C7980" s="2"/>
      <c r="D7980" s="2"/>
    </row>
    <row r="7981" spans="2:4" x14ac:dyDescent="0.3">
      <c r="B7981" s="2"/>
      <c r="C7981" s="2"/>
      <c r="D7981" s="2"/>
    </row>
    <row r="7982" spans="2:4" x14ac:dyDescent="0.3">
      <c r="B7982" s="2"/>
      <c r="C7982" s="2"/>
      <c r="D7982" s="2"/>
    </row>
    <row r="7983" spans="2:4" x14ac:dyDescent="0.3">
      <c r="B7983" s="2"/>
      <c r="C7983" s="2"/>
      <c r="D7983" s="2"/>
    </row>
    <row r="7984" spans="2:4" x14ac:dyDescent="0.3">
      <c r="B7984" s="2"/>
      <c r="C7984" s="2"/>
      <c r="D7984" s="2"/>
    </row>
    <row r="7985" spans="2:4" x14ac:dyDescent="0.3">
      <c r="B7985" s="2"/>
      <c r="C7985" s="2"/>
      <c r="D7985" s="2"/>
    </row>
    <row r="7986" spans="2:4" x14ac:dyDescent="0.3">
      <c r="B7986" s="2"/>
      <c r="C7986" s="2"/>
      <c r="D7986" s="2"/>
    </row>
    <row r="7987" spans="2:4" x14ac:dyDescent="0.3">
      <c r="B7987" s="2"/>
      <c r="C7987" s="2"/>
      <c r="D7987" s="2"/>
    </row>
    <row r="7988" spans="2:4" x14ac:dyDescent="0.3">
      <c r="B7988" s="2"/>
      <c r="C7988" s="2"/>
      <c r="D7988" s="2"/>
    </row>
    <row r="7989" spans="2:4" x14ac:dyDescent="0.3">
      <c r="B7989" s="2"/>
      <c r="C7989" s="2"/>
      <c r="D7989" s="2"/>
    </row>
    <row r="7990" spans="2:4" x14ac:dyDescent="0.3">
      <c r="B7990" s="2"/>
      <c r="C7990" s="2"/>
      <c r="D7990" s="2"/>
    </row>
    <row r="7991" spans="2:4" x14ac:dyDescent="0.3">
      <c r="B7991" s="2"/>
      <c r="C7991" s="2"/>
      <c r="D7991" s="2"/>
    </row>
    <row r="7992" spans="2:4" x14ac:dyDescent="0.3">
      <c r="B7992" s="2"/>
      <c r="C7992" s="2"/>
      <c r="D7992" s="2"/>
    </row>
    <row r="7993" spans="2:4" x14ac:dyDescent="0.3">
      <c r="B7993" s="2"/>
      <c r="C7993" s="2"/>
      <c r="D7993" s="2"/>
    </row>
    <row r="7994" spans="2:4" x14ac:dyDescent="0.3">
      <c r="B7994" s="2"/>
      <c r="C7994" s="2"/>
      <c r="D7994" s="2"/>
    </row>
    <row r="7995" spans="2:4" x14ac:dyDescent="0.3">
      <c r="B7995" s="2"/>
      <c r="C7995" s="2"/>
      <c r="D7995" s="2"/>
    </row>
    <row r="7996" spans="2:4" x14ac:dyDescent="0.3">
      <c r="B7996" s="2"/>
      <c r="C7996" s="2"/>
      <c r="D7996" s="2"/>
    </row>
    <row r="7997" spans="2:4" x14ac:dyDescent="0.3">
      <c r="B7997" s="2"/>
      <c r="C7997" s="2"/>
      <c r="D7997" s="2"/>
    </row>
    <row r="7998" spans="2:4" x14ac:dyDescent="0.3">
      <c r="B7998" s="2"/>
      <c r="C7998" s="2"/>
      <c r="D7998" s="2"/>
    </row>
    <row r="7999" spans="2:4" x14ac:dyDescent="0.3">
      <c r="B7999" s="2"/>
      <c r="C7999" s="2"/>
      <c r="D7999" s="2"/>
    </row>
    <row r="8000" spans="2:4" x14ac:dyDescent="0.3">
      <c r="B8000" s="2"/>
      <c r="C8000" s="2"/>
      <c r="D8000" s="2"/>
    </row>
    <row r="8001" spans="2:4" x14ac:dyDescent="0.3">
      <c r="B8001" s="2"/>
      <c r="C8001" s="2"/>
      <c r="D8001" s="2"/>
    </row>
    <row r="8002" spans="2:4" x14ac:dyDescent="0.3">
      <c r="B8002" s="2"/>
      <c r="C8002" s="2"/>
      <c r="D8002" s="2"/>
    </row>
    <row r="8003" spans="2:4" x14ac:dyDescent="0.3">
      <c r="B8003" s="2"/>
      <c r="C8003" s="2"/>
      <c r="D8003" s="2"/>
    </row>
    <row r="8004" spans="2:4" x14ac:dyDescent="0.3">
      <c r="B8004" s="2"/>
      <c r="C8004" s="2"/>
      <c r="D8004" s="2"/>
    </row>
    <row r="8005" spans="2:4" x14ac:dyDescent="0.3">
      <c r="B8005" s="2"/>
      <c r="C8005" s="2"/>
      <c r="D8005" s="2"/>
    </row>
    <row r="8006" spans="2:4" x14ac:dyDescent="0.3">
      <c r="B8006" s="2"/>
      <c r="C8006" s="2"/>
      <c r="D8006" s="2"/>
    </row>
    <row r="8007" spans="2:4" x14ac:dyDescent="0.3">
      <c r="B8007" s="2"/>
      <c r="C8007" s="2"/>
      <c r="D8007" s="2"/>
    </row>
    <row r="8008" spans="2:4" x14ac:dyDescent="0.3">
      <c r="B8008" s="2"/>
      <c r="C8008" s="2"/>
      <c r="D8008" s="2"/>
    </row>
    <row r="8009" spans="2:4" x14ac:dyDescent="0.3">
      <c r="B8009" s="2"/>
      <c r="C8009" s="2"/>
      <c r="D8009" s="2"/>
    </row>
    <row r="8010" spans="2:4" x14ac:dyDescent="0.3">
      <c r="B8010" s="2"/>
      <c r="C8010" s="2"/>
      <c r="D8010" s="2"/>
    </row>
    <row r="8011" spans="2:4" x14ac:dyDescent="0.3">
      <c r="B8011" s="2"/>
      <c r="C8011" s="2"/>
      <c r="D8011" s="2"/>
    </row>
    <row r="8012" spans="2:4" x14ac:dyDescent="0.3">
      <c r="B8012" s="2"/>
      <c r="C8012" s="2"/>
      <c r="D8012" s="2"/>
    </row>
    <row r="8013" spans="2:4" x14ac:dyDescent="0.3">
      <c r="B8013" s="2"/>
      <c r="C8013" s="2"/>
      <c r="D8013" s="2"/>
    </row>
    <row r="8014" spans="2:4" x14ac:dyDescent="0.3">
      <c r="B8014" s="2"/>
      <c r="C8014" s="2"/>
      <c r="D8014" s="2"/>
    </row>
    <row r="8015" spans="2:4" x14ac:dyDescent="0.3">
      <c r="B8015" s="2"/>
      <c r="C8015" s="2"/>
      <c r="D8015" s="2"/>
    </row>
    <row r="8016" spans="2:4" x14ac:dyDescent="0.3">
      <c r="B8016" s="2"/>
      <c r="C8016" s="2"/>
      <c r="D8016" s="2"/>
    </row>
    <row r="8017" spans="2:4" x14ac:dyDescent="0.3">
      <c r="B8017" s="2"/>
      <c r="C8017" s="2"/>
      <c r="D8017" s="2"/>
    </row>
    <row r="8018" spans="2:4" x14ac:dyDescent="0.3">
      <c r="B8018" s="2"/>
      <c r="C8018" s="2"/>
      <c r="D8018" s="2"/>
    </row>
    <row r="8019" spans="2:4" x14ac:dyDescent="0.3">
      <c r="B8019" s="2"/>
      <c r="C8019" s="2"/>
      <c r="D8019" s="2"/>
    </row>
    <row r="8020" spans="2:4" x14ac:dyDescent="0.3">
      <c r="B8020" s="2"/>
      <c r="C8020" s="2"/>
      <c r="D8020" s="2"/>
    </row>
    <row r="8021" spans="2:4" x14ac:dyDescent="0.3">
      <c r="B8021" s="2"/>
      <c r="C8021" s="2"/>
      <c r="D8021" s="2"/>
    </row>
    <row r="8022" spans="2:4" x14ac:dyDescent="0.3">
      <c r="B8022" s="2"/>
      <c r="C8022" s="2"/>
      <c r="D8022" s="2"/>
    </row>
    <row r="8023" spans="2:4" x14ac:dyDescent="0.3">
      <c r="B8023" s="2"/>
      <c r="C8023" s="2"/>
      <c r="D8023" s="2"/>
    </row>
    <row r="8024" spans="2:4" x14ac:dyDescent="0.3">
      <c r="B8024" s="2"/>
      <c r="C8024" s="2"/>
      <c r="D8024" s="2"/>
    </row>
    <row r="8025" spans="2:4" x14ac:dyDescent="0.3">
      <c r="B8025" s="2"/>
      <c r="C8025" s="2"/>
      <c r="D8025" s="2"/>
    </row>
    <row r="8026" spans="2:4" x14ac:dyDescent="0.3">
      <c r="B8026" s="2"/>
      <c r="C8026" s="2"/>
      <c r="D8026" s="2"/>
    </row>
    <row r="8027" spans="2:4" x14ac:dyDescent="0.3">
      <c r="B8027" s="2"/>
      <c r="C8027" s="2"/>
      <c r="D8027" s="2"/>
    </row>
    <row r="8028" spans="2:4" x14ac:dyDescent="0.3">
      <c r="B8028" s="2"/>
      <c r="C8028" s="2"/>
      <c r="D8028" s="2"/>
    </row>
    <row r="8029" spans="2:4" x14ac:dyDescent="0.3">
      <c r="B8029" s="2"/>
      <c r="C8029" s="2"/>
      <c r="D8029" s="2"/>
    </row>
    <row r="8030" spans="2:4" x14ac:dyDescent="0.3">
      <c r="B8030" s="2"/>
      <c r="C8030" s="2"/>
      <c r="D8030" s="2"/>
    </row>
    <row r="8031" spans="2:4" x14ac:dyDescent="0.3">
      <c r="B8031" s="2"/>
      <c r="C8031" s="2"/>
      <c r="D8031" s="2"/>
    </row>
    <row r="8032" spans="2:4" x14ac:dyDescent="0.3">
      <c r="B8032" s="2"/>
      <c r="C8032" s="2"/>
      <c r="D8032" s="2"/>
    </row>
    <row r="8033" spans="2:4" x14ac:dyDescent="0.3">
      <c r="B8033" s="2"/>
      <c r="C8033" s="2"/>
      <c r="D8033" s="2"/>
    </row>
    <row r="8034" spans="2:4" x14ac:dyDescent="0.3">
      <c r="B8034" s="2"/>
      <c r="C8034" s="2"/>
      <c r="D8034" s="2"/>
    </row>
    <row r="8035" spans="2:4" x14ac:dyDescent="0.3">
      <c r="B8035" s="2"/>
      <c r="C8035" s="2"/>
      <c r="D8035" s="2"/>
    </row>
    <row r="8036" spans="2:4" x14ac:dyDescent="0.3">
      <c r="B8036" s="2"/>
      <c r="C8036" s="2"/>
      <c r="D8036" s="2"/>
    </row>
    <row r="8037" spans="2:4" x14ac:dyDescent="0.3">
      <c r="B8037" s="2"/>
      <c r="C8037" s="2"/>
      <c r="D8037" s="2"/>
    </row>
    <row r="8038" spans="2:4" x14ac:dyDescent="0.3">
      <c r="B8038" s="2"/>
      <c r="C8038" s="2"/>
      <c r="D8038" s="2"/>
    </row>
    <row r="8039" spans="2:4" x14ac:dyDescent="0.3">
      <c r="B8039" s="2"/>
      <c r="C8039" s="2"/>
      <c r="D8039" s="2"/>
    </row>
    <row r="8040" spans="2:4" x14ac:dyDescent="0.3">
      <c r="B8040" s="2"/>
      <c r="C8040" s="2"/>
      <c r="D8040" s="2"/>
    </row>
    <row r="8041" spans="2:4" x14ac:dyDescent="0.3">
      <c r="B8041" s="2"/>
      <c r="C8041" s="2"/>
      <c r="D8041" s="2"/>
    </row>
    <row r="8042" spans="2:4" x14ac:dyDescent="0.3">
      <c r="B8042" s="2"/>
      <c r="C8042" s="2"/>
      <c r="D8042" s="2"/>
    </row>
    <row r="8043" spans="2:4" x14ac:dyDescent="0.3">
      <c r="B8043" s="2"/>
      <c r="C8043" s="2"/>
      <c r="D8043" s="2"/>
    </row>
    <row r="8044" spans="2:4" x14ac:dyDescent="0.3">
      <c r="B8044" s="2"/>
      <c r="C8044" s="2"/>
      <c r="D8044" s="2"/>
    </row>
    <row r="8045" spans="2:4" x14ac:dyDescent="0.3">
      <c r="B8045" s="2"/>
      <c r="C8045" s="2"/>
      <c r="D8045" s="2"/>
    </row>
    <row r="8046" spans="2:4" x14ac:dyDescent="0.3">
      <c r="B8046" s="2"/>
      <c r="C8046" s="2"/>
      <c r="D8046" s="2"/>
    </row>
    <row r="8047" spans="2:4" x14ac:dyDescent="0.3">
      <c r="B8047" s="2"/>
      <c r="C8047" s="2"/>
      <c r="D8047" s="2"/>
    </row>
    <row r="8048" spans="2:4" x14ac:dyDescent="0.3">
      <c r="B8048" s="2"/>
      <c r="C8048" s="2"/>
      <c r="D8048" s="2"/>
    </row>
    <row r="8049" spans="2:4" x14ac:dyDescent="0.3">
      <c r="B8049" s="2"/>
      <c r="C8049" s="2"/>
      <c r="D8049" s="2"/>
    </row>
    <row r="8050" spans="2:4" x14ac:dyDescent="0.3">
      <c r="B8050" s="2"/>
      <c r="C8050" s="2"/>
      <c r="D8050" s="2"/>
    </row>
    <row r="8051" spans="2:4" x14ac:dyDescent="0.3">
      <c r="B8051" s="2"/>
      <c r="C8051" s="2"/>
      <c r="D8051" s="2"/>
    </row>
    <row r="8052" spans="2:4" x14ac:dyDescent="0.3">
      <c r="B8052" s="2"/>
      <c r="C8052" s="2"/>
      <c r="D8052" s="2"/>
    </row>
    <row r="8053" spans="2:4" x14ac:dyDescent="0.3">
      <c r="B8053" s="2"/>
      <c r="C8053" s="2"/>
      <c r="D8053" s="2"/>
    </row>
    <row r="8054" spans="2:4" x14ac:dyDescent="0.3">
      <c r="B8054" s="2"/>
      <c r="C8054" s="2"/>
      <c r="D8054" s="2"/>
    </row>
    <row r="8055" spans="2:4" x14ac:dyDescent="0.3">
      <c r="B8055" s="2"/>
      <c r="C8055" s="2"/>
      <c r="D8055" s="2"/>
    </row>
    <row r="8056" spans="2:4" x14ac:dyDescent="0.3">
      <c r="B8056" s="2"/>
      <c r="C8056" s="2"/>
      <c r="D8056" s="2"/>
    </row>
    <row r="8057" spans="2:4" x14ac:dyDescent="0.3">
      <c r="B8057" s="2"/>
      <c r="C8057" s="2"/>
      <c r="D8057" s="2"/>
    </row>
    <row r="8058" spans="2:4" x14ac:dyDescent="0.3">
      <c r="B8058" s="2"/>
      <c r="C8058" s="2"/>
      <c r="D8058" s="2"/>
    </row>
    <row r="8059" spans="2:4" x14ac:dyDescent="0.3">
      <c r="B8059" s="2"/>
      <c r="C8059" s="2"/>
      <c r="D8059" s="2"/>
    </row>
    <row r="8060" spans="2:4" x14ac:dyDescent="0.3">
      <c r="B8060" s="2"/>
      <c r="C8060" s="2"/>
      <c r="D8060" s="2"/>
    </row>
    <row r="8061" spans="2:4" x14ac:dyDescent="0.3">
      <c r="B8061" s="2"/>
      <c r="C8061" s="2"/>
      <c r="D8061" s="2"/>
    </row>
    <row r="8062" spans="2:4" x14ac:dyDescent="0.3">
      <c r="B8062" s="2"/>
      <c r="C8062" s="2"/>
      <c r="D8062" s="2"/>
    </row>
    <row r="8063" spans="2:4" x14ac:dyDescent="0.3">
      <c r="B8063" s="2"/>
      <c r="C8063" s="2"/>
      <c r="D8063" s="2"/>
    </row>
    <row r="8064" spans="2:4" x14ac:dyDescent="0.3">
      <c r="B8064" s="2"/>
      <c r="C8064" s="2"/>
      <c r="D8064" s="2"/>
    </row>
    <row r="8065" spans="2:4" x14ac:dyDescent="0.3">
      <c r="B8065" s="2"/>
      <c r="C8065" s="2"/>
      <c r="D8065" s="2"/>
    </row>
    <row r="8066" spans="2:4" x14ac:dyDescent="0.3">
      <c r="B8066" s="2"/>
      <c r="C8066" s="2"/>
      <c r="D8066" s="2"/>
    </row>
    <row r="8067" spans="2:4" x14ac:dyDescent="0.3">
      <c r="B8067" s="2"/>
      <c r="C8067" s="2"/>
      <c r="D8067" s="2"/>
    </row>
    <row r="8068" spans="2:4" x14ac:dyDescent="0.3">
      <c r="B8068" s="2"/>
      <c r="C8068" s="2"/>
      <c r="D8068" s="2"/>
    </row>
    <row r="8069" spans="2:4" x14ac:dyDescent="0.3">
      <c r="B8069" s="2"/>
      <c r="C8069" s="2"/>
      <c r="D8069" s="2"/>
    </row>
    <row r="8070" spans="2:4" x14ac:dyDescent="0.3">
      <c r="B8070" s="2"/>
      <c r="C8070" s="2"/>
      <c r="D8070" s="2"/>
    </row>
    <row r="8071" spans="2:4" x14ac:dyDescent="0.3">
      <c r="B8071" s="2"/>
      <c r="C8071" s="2"/>
      <c r="D8071" s="2"/>
    </row>
    <row r="8072" spans="2:4" x14ac:dyDescent="0.3">
      <c r="B8072" s="2"/>
      <c r="C8072" s="2"/>
      <c r="D8072" s="2"/>
    </row>
    <row r="8073" spans="2:4" x14ac:dyDescent="0.3">
      <c r="B8073" s="2"/>
      <c r="C8073" s="2"/>
      <c r="D8073" s="2"/>
    </row>
    <row r="8074" spans="2:4" x14ac:dyDescent="0.3">
      <c r="B8074" s="2"/>
      <c r="C8074" s="2"/>
      <c r="D8074" s="2"/>
    </row>
    <row r="8075" spans="2:4" x14ac:dyDescent="0.3">
      <c r="B8075" s="2"/>
      <c r="C8075" s="2"/>
      <c r="D8075" s="2"/>
    </row>
    <row r="8076" spans="2:4" x14ac:dyDescent="0.3">
      <c r="B8076" s="2"/>
      <c r="C8076" s="2"/>
      <c r="D8076" s="2"/>
    </row>
    <row r="8077" spans="2:4" x14ac:dyDescent="0.3">
      <c r="B8077" s="2"/>
      <c r="C8077" s="2"/>
      <c r="D8077" s="2"/>
    </row>
    <row r="8078" spans="2:4" x14ac:dyDescent="0.3">
      <c r="B8078" s="2"/>
      <c r="C8078" s="2"/>
      <c r="D8078" s="2"/>
    </row>
    <row r="8079" spans="2:4" x14ac:dyDescent="0.3">
      <c r="B8079" s="2"/>
      <c r="C8079" s="2"/>
      <c r="D8079" s="2"/>
    </row>
    <row r="8080" spans="2:4" x14ac:dyDescent="0.3">
      <c r="B8080" s="2"/>
      <c r="C8080" s="2"/>
      <c r="D8080" s="2"/>
    </row>
    <row r="8081" spans="2:4" x14ac:dyDescent="0.3">
      <c r="B8081" s="2"/>
      <c r="C8081" s="2"/>
      <c r="D8081" s="2"/>
    </row>
    <row r="8082" spans="2:4" x14ac:dyDescent="0.3">
      <c r="B8082" s="2"/>
      <c r="C8082" s="2"/>
      <c r="D8082" s="2"/>
    </row>
    <row r="8083" spans="2:4" x14ac:dyDescent="0.3">
      <c r="B8083" s="2"/>
      <c r="C8083" s="2"/>
      <c r="D8083" s="2"/>
    </row>
    <row r="8084" spans="2:4" x14ac:dyDescent="0.3">
      <c r="B8084" s="2"/>
      <c r="C8084" s="2"/>
      <c r="D8084" s="2"/>
    </row>
    <row r="8085" spans="2:4" x14ac:dyDescent="0.3">
      <c r="B8085" s="2"/>
      <c r="C8085" s="2"/>
      <c r="D8085" s="2"/>
    </row>
    <row r="8086" spans="2:4" x14ac:dyDescent="0.3">
      <c r="B8086" s="2"/>
      <c r="C8086" s="2"/>
      <c r="D8086" s="2"/>
    </row>
    <row r="8087" spans="2:4" x14ac:dyDescent="0.3">
      <c r="B8087" s="2"/>
      <c r="C8087" s="2"/>
      <c r="D8087" s="2"/>
    </row>
    <row r="8088" spans="2:4" x14ac:dyDescent="0.3">
      <c r="B8088" s="2"/>
      <c r="C8088" s="2"/>
      <c r="D8088" s="2"/>
    </row>
    <row r="8089" spans="2:4" x14ac:dyDescent="0.3">
      <c r="B8089" s="2"/>
      <c r="C8089" s="2"/>
      <c r="D8089" s="2"/>
    </row>
    <row r="8090" spans="2:4" x14ac:dyDescent="0.3">
      <c r="B8090" s="2"/>
      <c r="C8090" s="2"/>
      <c r="D8090" s="2"/>
    </row>
    <row r="8091" spans="2:4" x14ac:dyDescent="0.3">
      <c r="B8091" s="2"/>
      <c r="C8091" s="2"/>
      <c r="D8091" s="2"/>
    </row>
    <row r="8092" spans="2:4" x14ac:dyDescent="0.3">
      <c r="B8092" s="2"/>
      <c r="C8092" s="2"/>
      <c r="D8092" s="2"/>
    </row>
    <row r="8093" spans="2:4" x14ac:dyDescent="0.3">
      <c r="B8093" s="2"/>
      <c r="C8093" s="2"/>
      <c r="D8093" s="2"/>
    </row>
    <row r="8094" spans="2:4" x14ac:dyDescent="0.3">
      <c r="B8094" s="2"/>
      <c r="C8094" s="2"/>
      <c r="D8094" s="2"/>
    </row>
    <row r="8095" spans="2:4" x14ac:dyDescent="0.3">
      <c r="B8095" s="2"/>
      <c r="C8095" s="2"/>
      <c r="D8095" s="2"/>
    </row>
    <row r="8096" spans="2:4" x14ac:dyDescent="0.3">
      <c r="B8096" s="2"/>
      <c r="C8096" s="2"/>
      <c r="D8096" s="2"/>
    </row>
    <row r="8097" spans="2:4" x14ac:dyDescent="0.3">
      <c r="B8097" s="2"/>
      <c r="C8097" s="2"/>
      <c r="D8097" s="2"/>
    </row>
    <row r="8098" spans="2:4" x14ac:dyDescent="0.3">
      <c r="B8098" s="2"/>
      <c r="C8098" s="2"/>
      <c r="D8098" s="2"/>
    </row>
    <row r="8099" spans="2:4" x14ac:dyDescent="0.3">
      <c r="B8099" s="2"/>
      <c r="C8099" s="2"/>
      <c r="D8099" s="2"/>
    </row>
    <row r="8100" spans="2:4" x14ac:dyDescent="0.3">
      <c r="B8100" s="2"/>
      <c r="C8100" s="2"/>
      <c r="D8100" s="2"/>
    </row>
    <row r="8101" spans="2:4" x14ac:dyDescent="0.3">
      <c r="B8101" s="2"/>
      <c r="C8101" s="2"/>
      <c r="D8101" s="2"/>
    </row>
    <row r="8102" spans="2:4" x14ac:dyDescent="0.3">
      <c r="B8102" s="2"/>
      <c r="C8102" s="2"/>
      <c r="D8102" s="2"/>
    </row>
    <row r="8103" spans="2:4" x14ac:dyDescent="0.3">
      <c r="B8103" s="2"/>
      <c r="C8103" s="2"/>
      <c r="D8103" s="2"/>
    </row>
    <row r="8104" spans="2:4" x14ac:dyDescent="0.3">
      <c r="B8104" s="2"/>
      <c r="C8104" s="2"/>
      <c r="D8104" s="2"/>
    </row>
    <row r="8105" spans="2:4" x14ac:dyDescent="0.3">
      <c r="B8105" s="2"/>
      <c r="C8105" s="2"/>
      <c r="D8105" s="2"/>
    </row>
    <row r="8106" spans="2:4" x14ac:dyDescent="0.3">
      <c r="B8106" s="2"/>
      <c r="C8106" s="2"/>
      <c r="D8106" s="2"/>
    </row>
    <row r="8107" spans="2:4" x14ac:dyDescent="0.3">
      <c r="B8107" s="2"/>
      <c r="C8107" s="2"/>
      <c r="D8107" s="2"/>
    </row>
    <row r="8108" spans="2:4" x14ac:dyDescent="0.3">
      <c r="B8108" s="2"/>
      <c r="C8108" s="2"/>
      <c r="D8108" s="2"/>
    </row>
    <row r="8109" spans="2:4" x14ac:dyDescent="0.3">
      <c r="B8109" s="2"/>
      <c r="C8109" s="2"/>
      <c r="D8109" s="2"/>
    </row>
    <row r="8110" spans="2:4" x14ac:dyDescent="0.3">
      <c r="B8110" s="2"/>
      <c r="C8110" s="2"/>
      <c r="D8110" s="2"/>
    </row>
    <row r="8111" spans="2:4" x14ac:dyDescent="0.3">
      <c r="B8111" s="2"/>
      <c r="C8111" s="2"/>
      <c r="D8111" s="2"/>
    </row>
    <row r="8112" spans="2:4" x14ac:dyDescent="0.3">
      <c r="B8112" s="2"/>
      <c r="C8112" s="2"/>
      <c r="D8112" s="2"/>
    </row>
    <row r="8113" spans="2:4" x14ac:dyDescent="0.3">
      <c r="B8113" s="2"/>
      <c r="C8113" s="2"/>
      <c r="D8113" s="2"/>
    </row>
    <row r="8114" spans="2:4" x14ac:dyDescent="0.3">
      <c r="B8114" s="2"/>
      <c r="C8114" s="2"/>
      <c r="D8114" s="2"/>
    </row>
    <row r="8115" spans="2:4" x14ac:dyDescent="0.3">
      <c r="B8115" s="2"/>
      <c r="C8115" s="2"/>
      <c r="D8115" s="2"/>
    </row>
    <row r="8116" spans="2:4" x14ac:dyDescent="0.3">
      <c r="B8116" s="2"/>
      <c r="C8116" s="2"/>
      <c r="D8116" s="2"/>
    </row>
    <row r="8117" spans="2:4" x14ac:dyDescent="0.3">
      <c r="B8117" s="2"/>
      <c r="C8117" s="2"/>
      <c r="D8117" s="2"/>
    </row>
    <row r="8118" spans="2:4" x14ac:dyDescent="0.3">
      <c r="B8118" s="2"/>
      <c r="C8118" s="2"/>
      <c r="D8118" s="2"/>
    </row>
    <row r="8119" spans="2:4" x14ac:dyDescent="0.3">
      <c r="B8119" s="2"/>
      <c r="C8119" s="2"/>
      <c r="D8119" s="2"/>
    </row>
    <row r="8120" spans="2:4" x14ac:dyDescent="0.3">
      <c r="B8120" s="2"/>
      <c r="C8120" s="2"/>
      <c r="D8120" s="2"/>
    </row>
    <row r="8121" spans="2:4" x14ac:dyDescent="0.3">
      <c r="B8121" s="2"/>
      <c r="C8121" s="2"/>
      <c r="D8121" s="2"/>
    </row>
    <row r="8122" spans="2:4" x14ac:dyDescent="0.3">
      <c r="B8122" s="2"/>
      <c r="C8122" s="2"/>
      <c r="D8122" s="2"/>
    </row>
    <row r="8123" spans="2:4" x14ac:dyDescent="0.3">
      <c r="B8123" s="2"/>
      <c r="C8123" s="2"/>
      <c r="D8123" s="2"/>
    </row>
    <row r="8124" spans="2:4" x14ac:dyDescent="0.3">
      <c r="B8124" s="2"/>
      <c r="C8124" s="2"/>
      <c r="D8124" s="2"/>
    </row>
    <row r="8125" spans="2:4" x14ac:dyDescent="0.3">
      <c r="B8125" s="2"/>
      <c r="C8125" s="2"/>
      <c r="D8125" s="2"/>
    </row>
    <row r="8126" spans="2:4" x14ac:dyDescent="0.3">
      <c r="B8126" s="2"/>
      <c r="C8126" s="2"/>
      <c r="D8126" s="2"/>
    </row>
    <row r="8127" spans="2:4" x14ac:dyDescent="0.3">
      <c r="B8127" s="2"/>
      <c r="C8127" s="2"/>
      <c r="D8127" s="2"/>
    </row>
    <row r="8128" spans="2:4" x14ac:dyDescent="0.3">
      <c r="B8128" s="2"/>
      <c r="C8128" s="2"/>
      <c r="D8128" s="2"/>
    </row>
    <row r="8129" spans="2:4" x14ac:dyDescent="0.3">
      <c r="B8129" s="2"/>
      <c r="C8129" s="2"/>
      <c r="D8129" s="2"/>
    </row>
    <row r="8130" spans="2:4" x14ac:dyDescent="0.3">
      <c r="B8130" s="2"/>
      <c r="C8130" s="2"/>
      <c r="D8130" s="2"/>
    </row>
    <row r="8131" spans="2:4" x14ac:dyDescent="0.3">
      <c r="B8131" s="2"/>
      <c r="C8131" s="2"/>
      <c r="D8131" s="2"/>
    </row>
    <row r="8132" spans="2:4" x14ac:dyDescent="0.3">
      <c r="B8132" s="2"/>
      <c r="C8132" s="2"/>
      <c r="D8132" s="2"/>
    </row>
    <row r="8133" spans="2:4" x14ac:dyDescent="0.3">
      <c r="B8133" s="2"/>
      <c r="C8133" s="2"/>
      <c r="D8133" s="2"/>
    </row>
    <row r="8134" spans="2:4" x14ac:dyDescent="0.3">
      <c r="B8134" s="2"/>
      <c r="C8134" s="2"/>
      <c r="D8134" s="2"/>
    </row>
    <row r="8135" spans="2:4" x14ac:dyDescent="0.3">
      <c r="B8135" s="2"/>
      <c r="C8135" s="2"/>
      <c r="D8135" s="2"/>
    </row>
    <row r="8136" spans="2:4" x14ac:dyDescent="0.3">
      <c r="B8136" s="2"/>
      <c r="C8136" s="2"/>
      <c r="D8136" s="2"/>
    </row>
    <row r="8137" spans="2:4" x14ac:dyDescent="0.3">
      <c r="B8137" s="2"/>
      <c r="C8137" s="2"/>
      <c r="D8137" s="2"/>
    </row>
    <row r="8138" spans="2:4" x14ac:dyDescent="0.3">
      <c r="B8138" s="2"/>
      <c r="C8138" s="2"/>
      <c r="D8138" s="2"/>
    </row>
    <row r="8139" spans="2:4" x14ac:dyDescent="0.3">
      <c r="B8139" s="2"/>
      <c r="C8139" s="2"/>
      <c r="D8139" s="2"/>
    </row>
    <row r="8140" spans="2:4" x14ac:dyDescent="0.3">
      <c r="B8140" s="2"/>
      <c r="C8140" s="2"/>
      <c r="D8140" s="2"/>
    </row>
    <row r="8141" spans="2:4" x14ac:dyDescent="0.3">
      <c r="B8141" s="2"/>
      <c r="C8141" s="2"/>
      <c r="D8141" s="2"/>
    </row>
    <row r="8142" spans="2:4" x14ac:dyDescent="0.3">
      <c r="B8142" s="2"/>
      <c r="C8142" s="2"/>
      <c r="D8142" s="2"/>
    </row>
    <row r="8143" spans="2:4" x14ac:dyDescent="0.3">
      <c r="B8143" s="2"/>
      <c r="C8143" s="2"/>
      <c r="D8143" s="2"/>
    </row>
    <row r="8144" spans="2:4" x14ac:dyDescent="0.3">
      <c r="B8144" s="2"/>
      <c r="C8144" s="2"/>
      <c r="D8144" s="2"/>
    </row>
    <row r="8145" spans="2:4" x14ac:dyDescent="0.3">
      <c r="B8145" s="2"/>
      <c r="C8145" s="2"/>
      <c r="D8145" s="2"/>
    </row>
    <row r="8146" spans="2:4" x14ac:dyDescent="0.3">
      <c r="B8146" s="2"/>
      <c r="C8146" s="2"/>
      <c r="D8146" s="2"/>
    </row>
    <row r="8147" spans="2:4" x14ac:dyDescent="0.3">
      <c r="B8147" s="2"/>
      <c r="C8147" s="2"/>
      <c r="D8147" s="2"/>
    </row>
    <row r="8148" spans="2:4" x14ac:dyDescent="0.3">
      <c r="B8148" s="2"/>
      <c r="C8148" s="2"/>
      <c r="D8148" s="2"/>
    </row>
    <row r="8149" spans="2:4" x14ac:dyDescent="0.3">
      <c r="B8149" s="2"/>
      <c r="C8149" s="2"/>
      <c r="D8149" s="2"/>
    </row>
    <row r="8150" spans="2:4" x14ac:dyDescent="0.3">
      <c r="B8150" s="2"/>
      <c r="C8150" s="2"/>
      <c r="D8150" s="2"/>
    </row>
    <row r="8151" spans="2:4" x14ac:dyDescent="0.3">
      <c r="B8151" s="2"/>
      <c r="C8151" s="2"/>
      <c r="D8151" s="2"/>
    </row>
    <row r="8152" spans="2:4" x14ac:dyDescent="0.3">
      <c r="B8152" s="2"/>
      <c r="C8152" s="2"/>
      <c r="D8152" s="2"/>
    </row>
    <row r="8153" spans="2:4" x14ac:dyDescent="0.3">
      <c r="B8153" s="2"/>
      <c r="C8153" s="2"/>
      <c r="D8153" s="2"/>
    </row>
    <row r="8154" spans="2:4" x14ac:dyDescent="0.3">
      <c r="B8154" s="2"/>
      <c r="C8154" s="2"/>
      <c r="D8154" s="2"/>
    </row>
    <row r="8155" spans="2:4" x14ac:dyDescent="0.3">
      <c r="B8155" s="2"/>
      <c r="C8155" s="2"/>
      <c r="D8155" s="2"/>
    </row>
    <row r="8156" spans="2:4" x14ac:dyDescent="0.3">
      <c r="B8156" s="2"/>
      <c r="C8156" s="2"/>
      <c r="D8156" s="2"/>
    </row>
    <row r="8157" spans="2:4" x14ac:dyDescent="0.3">
      <c r="B8157" s="2"/>
      <c r="C8157" s="2"/>
      <c r="D8157" s="2"/>
    </row>
    <row r="8158" spans="2:4" x14ac:dyDescent="0.3">
      <c r="B8158" s="2"/>
      <c r="C8158" s="2"/>
      <c r="D8158" s="2"/>
    </row>
    <row r="8159" spans="2:4" x14ac:dyDescent="0.3">
      <c r="B8159" s="2"/>
      <c r="C8159" s="2"/>
      <c r="D8159" s="2"/>
    </row>
    <row r="8160" spans="2:4" x14ac:dyDescent="0.3">
      <c r="B8160" s="2"/>
      <c r="C8160" s="2"/>
      <c r="D8160" s="2"/>
    </row>
    <row r="8161" spans="2:4" x14ac:dyDescent="0.3">
      <c r="B8161" s="2"/>
      <c r="C8161" s="2"/>
      <c r="D8161" s="2"/>
    </row>
    <row r="8162" spans="2:4" x14ac:dyDescent="0.3">
      <c r="B8162" s="2"/>
      <c r="C8162" s="2"/>
      <c r="D8162" s="2"/>
    </row>
    <row r="8163" spans="2:4" x14ac:dyDescent="0.3">
      <c r="B8163" s="2"/>
      <c r="C8163" s="2"/>
      <c r="D8163" s="2"/>
    </row>
    <row r="8164" spans="2:4" x14ac:dyDescent="0.3">
      <c r="B8164" s="2"/>
      <c r="C8164" s="2"/>
      <c r="D8164" s="2"/>
    </row>
    <row r="8165" spans="2:4" x14ac:dyDescent="0.3">
      <c r="B8165" s="2"/>
      <c r="C8165" s="2"/>
      <c r="D8165" s="2"/>
    </row>
    <row r="8166" spans="2:4" x14ac:dyDescent="0.3">
      <c r="B8166" s="2"/>
      <c r="C8166" s="2"/>
      <c r="D8166" s="2"/>
    </row>
    <row r="8167" spans="2:4" x14ac:dyDescent="0.3">
      <c r="B8167" s="2"/>
      <c r="C8167" s="2"/>
      <c r="D8167" s="2"/>
    </row>
    <row r="8168" spans="2:4" x14ac:dyDescent="0.3">
      <c r="B8168" s="2"/>
      <c r="C8168" s="2"/>
      <c r="D8168" s="2"/>
    </row>
    <row r="8169" spans="2:4" x14ac:dyDescent="0.3">
      <c r="B8169" s="2"/>
      <c r="C8169" s="2"/>
      <c r="D8169" s="2"/>
    </row>
    <row r="8170" spans="2:4" x14ac:dyDescent="0.3">
      <c r="B8170" s="2"/>
      <c r="C8170" s="2"/>
      <c r="D8170" s="2"/>
    </row>
    <row r="8171" spans="2:4" x14ac:dyDescent="0.3">
      <c r="B8171" s="2"/>
      <c r="C8171" s="2"/>
      <c r="D8171" s="2"/>
    </row>
    <row r="8172" spans="2:4" x14ac:dyDescent="0.3">
      <c r="B8172" s="2"/>
      <c r="C8172" s="2"/>
      <c r="D8172" s="2"/>
    </row>
    <row r="8173" spans="2:4" x14ac:dyDescent="0.3">
      <c r="B8173" s="2"/>
      <c r="C8173" s="2"/>
      <c r="D8173" s="2"/>
    </row>
    <row r="8174" spans="2:4" x14ac:dyDescent="0.3">
      <c r="B8174" s="2"/>
      <c r="C8174" s="2"/>
      <c r="D8174" s="2"/>
    </row>
    <row r="8175" spans="2:4" x14ac:dyDescent="0.3">
      <c r="B8175" s="2"/>
      <c r="C8175" s="2"/>
      <c r="D8175" s="2"/>
    </row>
    <row r="8176" spans="2:4" x14ac:dyDescent="0.3">
      <c r="B8176" s="2"/>
      <c r="C8176" s="2"/>
      <c r="D8176" s="2"/>
    </row>
    <row r="8177" spans="2:4" x14ac:dyDescent="0.3">
      <c r="B8177" s="2"/>
      <c r="C8177" s="2"/>
      <c r="D8177" s="2"/>
    </row>
    <row r="8178" spans="2:4" x14ac:dyDescent="0.3">
      <c r="B8178" s="2"/>
      <c r="C8178" s="2"/>
      <c r="D8178" s="2"/>
    </row>
    <row r="8179" spans="2:4" x14ac:dyDescent="0.3">
      <c r="B8179" s="2"/>
      <c r="C8179" s="2"/>
      <c r="D8179" s="2"/>
    </row>
    <row r="8180" spans="2:4" x14ac:dyDescent="0.3">
      <c r="B8180" s="2"/>
      <c r="C8180" s="2"/>
      <c r="D8180" s="2"/>
    </row>
    <row r="8181" spans="2:4" x14ac:dyDescent="0.3">
      <c r="B8181" s="2"/>
      <c r="C8181" s="2"/>
      <c r="D8181" s="2"/>
    </row>
    <row r="8182" spans="2:4" x14ac:dyDescent="0.3">
      <c r="B8182" s="2"/>
      <c r="C8182" s="2"/>
      <c r="D8182" s="2"/>
    </row>
    <row r="8183" spans="2:4" x14ac:dyDescent="0.3">
      <c r="B8183" s="2"/>
      <c r="C8183" s="2"/>
      <c r="D8183" s="2"/>
    </row>
    <row r="8184" spans="2:4" x14ac:dyDescent="0.3">
      <c r="B8184" s="2"/>
      <c r="C8184" s="2"/>
      <c r="D8184" s="2"/>
    </row>
    <row r="8185" spans="2:4" x14ac:dyDescent="0.3">
      <c r="B8185" s="2"/>
      <c r="C8185" s="2"/>
      <c r="D8185" s="2"/>
    </row>
    <row r="8186" spans="2:4" x14ac:dyDescent="0.3">
      <c r="B8186" s="2"/>
      <c r="C8186" s="2"/>
      <c r="D8186" s="2"/>
    </row>
    <row r="8187" spans="2:4" x14ac:dyDescent="0.3">
      <c r="B8187" s="2"/>
      <c r="C8187" s="2"/>
      <c r="D8187" s="2"/>
    </row>
    <row r="8188" spans="2:4" x14ac:dyDescent="0.3">
      <c r="B8188" s="2"/>
      <c r="C8188" s="2"/>
      <c r="D8188" s="2"/>
    </row>
    <row r="8189" spans="2:4" x14ac:dyDescent="0.3">
      <c r="B8189" s="2"/>
      <c r="C8189" s="2"/>
      <c r="D8189" s="2"/>
    </row>
    <row r="8190" spans="2:4" x14ac:dyDescent="0.3">
      <c r="B8190" s="2"/>
      <c r="C8190" s="2"/>
      <c r="D8190" s="2"/>
    </row>
    <row r="8191" spans="2:4" x14ac:dyDescent="0.3">
      <c r="B8191" s="2"/>
      <c r="C8191" s="2"/>
      <c r="D8191" s="2"/>
    </row>
    <row r="8192" spans="2:4" x14ac:dyDescent="0.3">
      <c r="B8192" s="2"/>
      <c r="C8192" s="2"/>
      <c r="D8192" s="2"/>
    </row>
    <row r="8193" spans="2:4" x14ac:dyDescent="0.3">
      <c r="B8193" s="2"/>
      <c r="C8193" s="2"/>
      <c r="D8193" s="2"/>
    </row>
    <row r="8194" spans="2:4" x14ac:dyDescent="0.3">
      <c r="B8194" s="2"/>
      <c r="C8194" s="2"/>
      <c r="D8194" s="2"/>
    </row>
    <row r="8195" spans="2:4" x14ac:dyDescent="0.3">
      <c r="B8195" s="2"/>
      <c r="C8195" s="2"/>
      <c r="D8195" s="2"/>
    </row>
    <row r="8196" spans="2:4" x14ac:dyDescent="0.3">
      <c r="B8196" s="2"/>
      <c r="C8196" s="2"/>
      <c r="D8196" s="2"/>
    </row>
    <row r="8197" spans="2:4" x14ac:dyDescent="0.3">
      <c r="B8197" s="2"/>
      <c r="C8197" s="2"/>
      <c r="D8197" s="2"/>
    </row>
    <row r="8198" spans="2:4" x14ac:dyDescent="0.3">
      <c r="B8198" s="2"/>
      <c r="C8198" s="2"/>
      <c r="D8198" s="2"/>
    </row>
    <row r="8199" spans="2:4" x14ac:dyDescent="0.3">
      <c r="B8199" s="2"/>
      <c r="C8199" s="2"/>
      <c r="D8199" s="2"/>
    </row>
    <row r="8200" spans="2:4" x14ac:dyDescent="0.3">
      <c r="B8200" s="2"/>
      <c r="C8200" s="2"/>
      <c r="D8200" s="2"/>
    </row>
    <row r="8201" spans="2:4" x14ac:dyDescent="0.3">
      <c r="B8201" s="2"/>
      <c r="C8201" s="2"/>
      <c r="D8201" s="2"/>
    </row>
    <row r="8202" spans="2:4" x14ac:dyDescent="0.3">
      <c r="B8202" s="2"/>
      <c r="C8202" s="2"/>
      <c r="D8202" s="2"/>
    </row>
    <row r="8203" spans="2:4" x14ac:dyDescent="0.3">
      <c r="B8203" s="2"/>
      <c r="C8203" s="2"/>
      <c r="D8203" s="2"/>
    </row>
    <row r="8204" spans="2:4" x14ac:dyDescent="0.3">
      <c r="B8204" s="2"/>
      <c r="C8204" s="2"/>
      <c r="D8204" s="2"/>
    </row>
    <row r="8205" spans="2:4" x14ac:dyDescent="0.3">
      <c r="B8205" s="2"/>
      <c r="C8205" s="2"/>
      <c r="D8205" s="2"/>
    </row>
    <row r="8206" spans="2:4" x14ac:dyDescent="0.3">
      <c r="B8206" s="2"/>
      <c r="C8206" s="2"/>
      <c r="D8206" s="2"/>
    </row>
    <row r="8207" spans="2:4" x14ac:dyDescent="0.3">
      <c r="B8207" s="2"/>
      <c r="C8207" s="2"/>
      <c r="D8207" s="2"/>
    </row>
    <row r="8208" spans="2:4" x14ac:dyDescent="0.3">
      <c r="B8208" s="2"/>
      <c r="C8208" s="2"/>
      <c r="D8208" s="2"/>
    </row>
    <row r="8209" spans="2:4" x14ac:dyDescent="0.3">
      <c r="B8209" s="2"/>
      <c r="C8209" s="2"/>
      <c r="D8209" s="2"/>
    </row>
    <row r="8210" spans="2:4" x14ac:dyDescent="0.3">
      <c r="B8210" s="2"/>
      <c r="C8210" s="2"/>
      <c r="D8210" s="2"/>
    </row>
    <row r="8211" spans="2:4" x14ac:dyDescent="0.3">
      <c r="B8211" s="2"/>
      <c r="C8211" s="2"/>
      <c r="D8211" s="2"/>
    </row>
    <row r="8212" spans="2:4" x14ac:dyDescent="0.3">
      <c r="B8212" s="2"/>
      <c r="C8212" s="2"/>
      <c r="D8212" s="2"/>
    </row>
    <row r="8213" spans="2:4" x14ac:dyDescent="0.3">
      <c r="B8213" s="2"/>
      <c r="C8213" s="2"/>
      <c r="D8213" s="2"/>
    </row>
    <row r="8214" spans="2:4" x14ac:dyDescent="0.3">
      <c r="B8214" s="2"/>
      <c r="C8214" s="2"/>
      <c r="D8214" s="2"/>
    </row>
    <row r="8215" spans="2:4" x14ac:dyDescent="0.3">
      <c r="B8215" s="2"/>
      <c r="C8215" s="2"/>
      <c r="D8215" s="2"/>
    </row>
    <row r="8216" spans="2:4" x14ac:dyDescent="0.3">
      <c r="B8216" s="2"/>
      <c r="C8216" s="2"/>
      <c r="D8216" s="2"/>
    </row>
    <row r="8217" spans="2:4" x14ac:dyDescent="0.3">
      <c r="B8217" s="2"/>
      <c r="C8217" s="2"/>
      <c r="D8217" s="2"/>
    </row>
    <row r="8218" spans="2:4" x14ac:dyDescent="0.3">
      <c r="B8218" s="2"/>
      <c r="C8218" s="2"/>
      <c r="D8218" s="2"/>
    </row>
    <row r="8219" spans="2:4" x14ac:dyDescent="0.3">
      <c r="B8219" s="2"/>
      <c r="C8219" s="2"/>
      <c r="D8219" s="2"/>
    </row>
    <row r="8220" spans="2:4" x14ac:dyDescent="0.3">
      <c r="B8220" s="2"/>
      <c r="C8220" s="2"/>
      <c r="D8220" s="2"/>
    </row>
    <row r="8221" spans="2:4" x14ac:dyDescent="0.3">
      <c r="B8221" s="2"/>
      <c r="C8221" s="2"/>
      <c r="D8221" s="2"/>
    </row>
    <row r="8222" spans="2:4" x14ac:dyDescent="0.3">
      <c r="B8222" s="2"/>
      <c r="C8222" s="2"/>
      <c r="D8222" s="2"/>
    </row>
    <row r="8223" spans="2:4" x14ac:dyDescent="0.3">
      <c r="B8223" s="2"/>
      <c r="C8223" s="2"/>
      <c r="D8223" s="2"/>
    </row>
    <row r="8224" spans="2:4" x14ac:dyDescent="0.3">
      <c r="B8224" s="2"/>
      <c r="C8224" s="2"/>
      <c r="D8224" s="2"/>
    </row>
    <row r="8225" spans="2:4" x14ac:dyDescent="0.3">
      <c r="B8225" s="2"/>
      <c r="C8225" s="2"/>
      <c r="D8225" s="2"/>
    </row>
    <row r="8226" spans="2:4" x14ac:dyDescent="0.3">
      <c r="B8226" s="2"/>
      <c r="C8226" s="2"/>
      <c r="D8226" s="2"/>
    </row>
    <row r="8227" spans="2:4" x14ac:dyDescent="0.3">
      <c r="B8227" s="2"/>
      <c r="C8227" s="2"/>
      <c r="D8227" s="2"/>
    </row>
    <row r="8228" spans="2:4" x14ac:dyDescent="0.3">
      <c r="B8228" s="2"/>
      <c r="C8228" s="2"/>
      <c r="D8228" s="2"/>
    </row>
    <row r="8229" spans="2:4" x14ac:dyDescent="0.3">
      <c r="B8229" s="2"/>
      <c r="C8229" s="2"/>
      <c r="D8229" s="2"/>
    </row>
    <row r="8230" spans="2:4" x14ac:dyDescent="0.3">
      <c r="B8230" s="2"/>
      <c r="C8230" s="2"/>
      <c r="D8230" s="2"/>
    </row>
    <row r="8231" spans="2:4" x14ac:dyDescent="0.3">
      <c r="B8231" s="2"/>
      <c r="C8231" s="2"/>
      <c r="D8231" s="2"/>
    </row>
    <row r="8232" spans="2:4" x14ac:dyDescent="0.3">
      <c r="B8232" s="2"/>
      <c r="C8232" s="2"/>
      <c r="D8232" s="2"/>
    </row>
    <row r="8233" spans="2:4" x14ac:dyDescent="0.3">
      <c r="B8233" s="2"/>
      <c r="C8233" s="2"/>
      <c r="D8233" s="2"/>
    </row>
    <row r="8234" spans="2:4" x14ac:dyDescent="0.3">
      <c r="B8234" s="2"/>
      <c r="C8234" s="2"/>
      <c r="D8234" s="2"/>
    </row>
    <row r="8235" spans="2:4" x14ac:dyDescent="0.3">
      <c r="B8235" s="2"/>
      <c r="C8235" s="2"/>
      <c r="D8235" s="2"/>
    </row>
    <row r="8236" spans="2:4" x14ac:dyDescent="0.3">
      <c r="B8236" s="2"/>
      <c r="C8236" s="2"/>
      <c r="D8236" s="2"/>
    </row>
    <row r="8237" spans="2:4" x14ac:dyDescent="0.3">
      <c r="B8237" s="2"/>
      <c r="C8237" s="2"/>
      <c r="D8237" s="2"/>
    </row>
    <row r="8238" spans="2:4" x14ac:dyDescent="0.3">
      <c r="B8238" s="2"/>
      <c r="C8238" s="2"/>
      <c r="D8238" s="2"/>
    </row>
    <row r="8239" spans="2:4" x14ac:dyDescent="0.3">
      <c r="B8239" s="2"/>
      <c r="C8239" s="2"/>
      <c r="D8239" s="2"/>
    </row>
    <row r="8240" spans="2:4" x14ac:dyDescent="0.3">
      <c r="B8240" s="2"/>
      <c r="C8240" s="2"/>
      <c r="D8240" s="2"/>
    </row>
    <row r="8241" spans="2:4" x14ac:dyDescent="0.3">
      <c r="B8241" s="2"/>
      <c r="C8241" s="2"/>
      <c r="D8241" s="2"/>
    </row>
    <row r="8242" spans="2:4" x14ac:dyDescent="0.3">
      <c r="B8242" s="2"/>
      <c r="C8242" s="2"/>
      <c r="D8242" s="2"/>
    </row>
    <row r="8243" spans="2:4" x14ac:dyDescent="0.3">
      <c r="B8243" s="2"/>
      <c r="C8243" s="2"/>
      <c r="D8243" s="2"/>
    </row>
    <row r="8244" spans="2:4" x14ac:dyDescent="0.3">
      <c r="B8244" s="2"/>
      <c r="C8244" s="2"/>
      <c r="D8244" s="2"/>
    </row>
    <row r="8245" spans="2:4" x14ac:dyDescent="0.3">
      <c r="B8245" s="2"/>
      <c r="C8245" s="2"/>
      <c r="D8245" s="2"/>
    </row>
    <row r="8246" spans="2:4" x14ac:dyDescent="0.3">
      <c r="B8246" s="2"/>
      <c r="C8246" s="2"/>
      <c r="D8246" s="2"/>
    </row>
    <row r="8247" spans="2:4" x14ac:dyDescent="0.3">
      <c r="B8247" s="2"/>
      <c r="C8247" s="2"/>
      <c r="D8247" s="2"/>
    </row>
    <row r="8248" spans="2:4" x14ac:dyDescent="0.3">
      <c r="B8248" s="2"/>
      <c r="C8248" s="2"/>
      <c r="D8248" s="2"/>
    </row>
    <row r="8249" spans="2:4" x14ac:dyDescent="0.3">
      <c r="B8249" s="2"/>
      <c r="C8249" s="2"/>
      <c r="D8249" s="2"/>
    </row>
    <row r="8250" spans="2:4" x14ac:dyDescent="0.3">
      <c r="B8250" s="2"/>
      <c r="C8250" s="2"/>
      <c r="D8250" s="2"/>
    </row>
    <row r="8251" spans="2:4" x14ac:dyDescent="0.3">
      <c r="B8251" s="2"/>
      <c r="C8251" s="2"/>
      <c r="D8251" s="2"/>
    </row>
    <row r="8252" spans="2:4" x14ac:dyDescent="0.3">
      <c r="B8252" s="2"/>
      <c r="C8252" s="2"/>
      <c r="D8252" s="2"/>
    </row>
    <row r="8253" spans="2:4" x14ac:dyDescent="0.3">
      <c r="B8253" s="2"/>
      <c r="C8253" s="2"/>
      <c r="D8253" s="2"/>
    </row>
    <row r="8254" spans="2:4" x14ac:dyDescent="0.3">
      <c r="B8254" s="2"/>
      <c r="C8254" s="2"/>
      <c r="D8254" s="2"/>
    </row>
    <row r="8255" spans="2:4" x14ac:dyDescent="0.3">
      <c r="B8255" s="2"/>
      <c r="C8255" s="2"/>
      <c r="D8255" s="2"/>
    </row>
    <row r="8256" spans="2:4" x14ac:dyDescent="0.3">
      <c r="B8256" s="2"/>
      <c r="C8256" s="2"/>
      <c r="D8256" s="2"/>
    </row>
    <row r="8257" spans="2:4" x14ac:dyDescent="0.3">
      <c r="B8257" s="2"/>
      <c r="C8257" s="2"/>
      <c r="D8257" s="2"/>
    </row>
    <row r="8258" spans="2:4" x14ac:dyDescent="0.3">
      <c r="B8258" s="2"/>
      <c r="C8258" s="2"/>
      <c r="D8258" s="2"/>
    </row>
    <row r="8259" spans="2:4" x14ac:dyDescent="0.3">
      <c r="B8259" s="2"/>
      <c r="C8259" s="2"/>
      <c r="D8259" s="2"/>
    </row>
    <row r="8260" spans="2:4" x14ac:dyDescent="0.3">
      <c r="B8260" s="2"/>
      <c r="C8260" s="2"/>
      <c r="D8260" s="2"/>
    </row>
    <row r="8261" spans="2:4" x14ac:dyDescent="0.3">
      <c r="B8261" s="2"/>
      <c r="C8261" s="2"/>
      <c r="D8261" s="2"/>
    </row>
    <row r="8262" spans="2:4" x14ac:dyDescent="0.3">
      <c r="B8262" s="2"/>
      <c r="C8262" s="2"/>
      <c r="D8262" s="2"/>
    </row>
    <row r="8263" spans="2:4" x14ac:dyDescent="0.3">
      <c r="B8263" s="2"/>
      <c r="C8263" s="2"/>
      <c r="D8263" s="2"/>
    </row>
    <row r="8264" spans="2:4" x14ac:dyDescent="0.3">
      <c r="B8264" s="2"/>
      <c r="C8264" s="2"/>
      <c r="D8264" s="2"/>
    </row>
    <row r="8265" spans="2:4" x14ac:dyDescent="0.3">
      <c r="B8265" s="2"/>
      <c r="C8265" s="2"/>
      <c r="D8265" s="2"/>
    </row>
    <row r="8266" spans="2:4" x14ac:dyDescent="0.3">
      <c r="B8266" s="2"/>
      <c r="C8266" s="2"/>
      <c r="D8266" s="2"/>
    </row>
    <row r="8267" spans="2:4" x14ac:dyDescent="0.3">
      <c r="B8267" s="2"/>
      <c r="C8267" s="2"/>
      <c r="D8267" s="2"/>
    </row>
    <row r="8268" spans="2:4" x14ac:dyDescent="0.3">
      <c r="B8268" s="2"/>
      <c r="C8268" s="2"/>
      <c r="D8268" s="2"/>
    </row>
    <row r="8269" spans="2:4" x14ac:dyDescent="0.3">
      <c r="B8269" s="2"/>
      <c r="C8269" s="2"/>
      <c r="D8269" s="2"/>
    </row>
    <row r="8270" spans="2:4" x14ac:dyDescent="0.3">
      <c r="B8270" s="2"/>
      <c r="C8270" s="2"/>
      <c r="D8270" s="2"/>
    </row>
    <row r="8271" spans="2:4" x14ac:dyDescent="0.3">
      <c r="B8271" s="2"/>
      <c r="C8271" s="2"/>
      <c r="D8271" s="2"/>
    </row>
    <row r="8272" spans="2:4" x14ac:dyDescent="0.3">
      <c r="B8272" s="2"/>
      <c r="C8272" s="2"/>
      <c r="D8272" s="2"/>
    </row>
    <row r="8273" spans="2:4" x14ac:dyDescent="0.3">
      <c r="B8273" s="2"/>
      <c r="C8273" s="2"/>
      <c r="D8273" s="2"/>
    </row>
    <row r="8274" spans="2:4" x14ac:dyDescent="0.3">
      <c r="B8274" s="2"/>
      <c r="C8274" s="2"/>
      <c r="D8274" s="2"/>
    </row>
    <row r="8275" spans="2:4" x14ac:dyDescent="0.3">
      <c r="B8275" s="2"/>
      <c r="C8275" s="2"/>
      <c r="D8275" s="2"/>
    </row>
    <row r="8276" spans="2:4" x14ac:dyDescent="0.3">
      <c r="B8276" s="2"/>
      <c r="C8276" s="2"/>
      <c r="D8276" s="2"/>
    </row>
    <row r="8277" spans="2:4" x14ac:dyDescent="0.3">
      <c r="B8277" s="2"/>
      <c r="C8277" s="2"/>
      <c r="D8277" s="2"/>
    </row>
    <row r="8278" spans="2:4" x14ac:dyDescent="0.3">
      <c r="B8278" s="2"/>
      <c r="C8278" s="2"/>
      <c r="D8278" s="2"/>
    </row>
    <row r="8279" spans="2:4" x14ac:dyDescent="0.3">
      <c r="B8279" s="2"/>
      <c r="C8279" s="2"/>
      <c r="D8279" s="2"/>
    </row>
    <row r="8280" spans="2:4" x14ac:dyDescent="0.3">
      <c r="B8280" s="2"/>
      <c r="C8280" s="2"/>
      <c r="D8280" s="2"/>
    </row>
    <row r="8281" spans="2:4" x14ac:dyDescent="0.3">
      <c r="B8281" s="2"/>
      <c r="C8281" s="2"/>
      <c r="D8281" s="2"/>
    </row>
    <row r="8282" spans="2:4" x14ac:dyDescent="0.3">
      <c r="B8282" s="2"/>
      <c r="C8282" s="2"/>
      <c r="D8282" s="2"/>
    </row>
    <row r="8283" spans="2:4" x14ac:dyDescent="0.3">
      <c r="B8283" s="2"/>
      <c r="C8283" s="2"/>
      <c r="D8283" s="2"/>
    </row>
    <row r="8284" spans="2:4" x14ac:dyDescent="0.3">
      <c r="B8284" s="2"/>
      <c r="C8284" s="2"/>
      <c r="D8284" s="2"/>
    </row>
    <row r="8285" spans="2:4" x14ac:dyDescent="0.3">
      <c r="B8285" s="2"/>
      <c r="C8285" s="2"/>
      <c r="D8285" s="2"/>
    </row>
    <row r="8286" spans="2:4" x14ac:dyDescent="0.3">
      <c r="B8286" s="2"/>
      <c r="C8286" s="2"/>
      <c r="D8286" s="2"/>
    </row>
    <row r="8287" spans="2:4" x14ac:dyDescent="0.3">
      <c r="B8287" s="2"/>
      <c r="C8287" s="2"/>
      <c r="D8287" s="2"/>
    </row>
    <row r="8288" spans="2:4" x14ac:dyDescent="0.3">
      <c r="B8288" s="2"/>
      <c r="C8288" s="2"/>
      <c r="D8288" s="2"/>
    </row>
    <row r="8289" spans="2:4" x14ac:dyDescent="0.3">
      <c r="B8289" s="2"/>
      <c r="C8289" s="2"/>
      <c r="D8289" s="2"/>
    </row>
    <row r="8290" spans="2:4" x14ac:dyDescent="0.3">
      <c r="B8290" s="2"/>
      <c r="C8290" s="2"/>
      <c r="D8290" s="2"/>
    </row>
    <row r="8291" spans="2:4" x14ac:dyDescent="0.3">
      <c r="B8291" s="2"/>
      <c r="C8291" s="2"/>
      <c r="D8291" s="2"/>
    </row>
    <row r="8292" spans="2:4" x14ac:dyDescent="0.3">
      <c r="B8292" s="2"/>
      <c r="C8292" s="2"/>
      <c r="D8292" s="2"/>
    </row>
    <row r="8293" spans="2:4" x14ac:dyDescent="0.3">
      <c r="B8293" s="2"/>
      <c r="C8293" s="2"/>
      <c r="D8293" s="2"/>
    </row>
    <row r="8294" spans="2:4" x14ac:dyDescent="0.3">
      <c r="B8294" s="2"/>
      <c r="C8294" s="2"/>
      <c r="D8294" s="2"/>
    </row>
    <row r="8295" spans="2:4" x14ac:dyDescent="0.3">
      <c r="B8295" s="2"/>
      <c r="C8295" s="2"/>
      <c r="D8295" s="2"/>
    </row>
    <row r="8296" spans="2:4" x14ac:dyDescent="0.3">
      <c r="B8296" s="2"/>
      <c r="C8296" s="2"/>
      <c r="D8296" s="2"/>
    </row>
    <row r="8297" spans="2:4" x14ac:dyDescent="0.3">
      <c r="B8297" s="2"/>
      <c r="C8297" s="2"/>
      <c r="D8297" s="2"/>
    </row>
    <row r="8298" spans="2:4" x14ac:dyDescent="0.3">
      <c r="B8298" s="2"/>
      <c r="C8298" s="2"/>
      <c r="D8298" s="2"/>
    </row>
    <row r="8299" spans="2:4" x14ac:dyDescent="0.3">
      <c r="B8299" s="2"/>
      <c r="C8299" s="2"/>
      <c r="D8299" s="2"/>
    </row>
    <row r="8300" spans="2:4" x14ac:dyDescent="0.3">
      <c r="B8300" s="2"/>
      <c r="C8300" s="2"/>
      <c r="D8300" s="2"/>
    </row>
    <row r="8301" spans="2:4" x14ac:dyDescent="0.3">
      <c r="B8301" s="2"/>
      <c r="C8301" s="2"/>
      <c r="D8301" s="2"/>
    </row>
    <row r="8302" spans="2:4" x14ac:dyDescent="0.3">
      <c r="B8302" s="2"/>
      <c r="C8302" s="2"/>
      <c r="D8302" s="2"/>
    </row>
    <row r="8303" spans="2:4" x14ac:dyDescent="0.3">
      <c r="B8303" s="2"/>
      <c r="C8303" s="2"/>
      <c r="D8303" s="2"/>
    </row>
    <row r="8304" spans="2:4" x14ac:dyDescent="0.3">
      <c r="B8304" s="2"/>
      <c r="C8304" s="2"/>
      <c r="D8304" s="2"/>
    </row>
    <row r="8305" spans="2:4" x14ac:dyDescent="0.3">
      <c r="B8305" s="2"/>
      <c r="C8305" s="2"/>
      <c r="D8305" s="2"/>
    </row>
    <row r="8306" spans="2:4" x14ac:dyDescent="0.3">
      <c r="B8306" s="2"/>
      <c r="C8306" s="2"/>
      <c r="D8306" s="2"/>
    </row>
    <row r="8307" spans="2:4" x14ac:dyDescent="0.3">
      <c r="B8307" s="2"/>
      <c r="C8307" s="2"/>
      <c r="D8307" s="2"/>
    </row>
    <row r="8308" spans="2:4" x14ac:dyDescent="0.3">
      <c r="B8308" s="2"/>
      <c r="C8308" s="2"/>
      <c r="D8308" s="2"/>
    </row>
    <row r="8309" spans="2:4" x14ac:dyDescent="0.3">
      <c r="B8309" s="2"/>
      <c r="C8309" s="2"/>
      <c r="D8309" s="2"/>
    </row>
    <row r="8310" spans="2:4" x14ac:dyDescent="0.3">
      <c r="B8310" s="2"/>
      <c r="C8310" s="2"/>
      <c r="D8310" s="2"/>
    </row>
    <row r="8311" spans="2:4" x14ac:dyDescent="0.3">
      <c r="B8311" s="2"/>
      <c r="C8311" s="2"/>
      <c r="D8311" s="2"/>
    </row>
    <row r="8312" spans="2:4" x14ac:dyDescent="0.3">
      <c r="B8312" s="2"/>
      <c r="C8312" s="2"/>
      <c r="D8312" s="2"/>
    </row>
    <row r="8313" spans="2:4" x14ac:dyDescent="0.3">
      <c r="B8313" s="2"/>
      <c r="C8313" s="2"/>
      <c r="D8313" s="2"/>
    </row>
    <row r="8314" spans="2:4" x14ac:dyDescent="0.3">
      <c r="B8314" s="2"/>
      <c r="C8314" s="2"/>
      <c r="D8314" s="2"/>
    </row>
    <row r="8315" spans="2:4" x14ac:dyDescent="0.3">
      <c r="B8315" s="2"/>
      <c r="C8315" s="2"/>
      <c r="D8315" s="2"/>
    </row>
    <row r="8316" spans="2:4" x14ac:dyDescent="0.3">
      <c r="B8316" s="2"/>
      <c r="C8316" s="2"/>
      <c r="D8316" s="2"/>
    </row>
    <row r="8317" spans="2:4" x14ac:dyDescent="0.3">
      <c r="B8317" s="2"/>
      <c r="C8317" s="2"/>
      <c r="D8317" s="2"/>
    </row>
    <row r="8318" spans="2:4" x14ac:dyDescent="0.3">
      <c r="B8318" s="2"/>
      <c r="C8318" s="2"/>
      <c r="D8318" s="2"/>
    </row>
    <row r="8319" spans="2:4" x14ac:dyDescent="0.3">
      <c r="B8319" s="2"/>
      <c r="C8319" s="2"/>
      <c r="D8319" s="2"/>
    </row>
    <row r="8320" spans="2:4" x14ac:dyDescent="0.3">
      <c r="B8320" s="2"/>
      <c r="C8320" s="2"/>
      <c r="D8320" s="2"/>
    </row>
    <row r="8321" spans="2:4" x14ac:dyDescent="0.3">
      <c r="B8321" s="2"/>
      <c r="C8321" s="2"/>
      <c r="D8321" s="2"/>
    </row>
    <row r="8322" spans="2:4" x14ac:dyDescent="0.3">
      <c r="B8322" s="2"/>
      <c r="C8322" s="2"/>
      <c r="D8322" s="2"/>
    </row>
    <row r="8323" spans="2:4" x14ac:dyDescent="0.3">
      <c r="B8323" s="2"/>
      <c r="C8323" s="2"/>
      <c r="D8323" s="2"/>
    </row>
    <row r="8324" spans="2:4" x14ac:dyDescent="0.3">
      <c r="B8324" s="2"/>
      <c r="C8324" s="2"/>
      <c r="D8324" s="2"/>
    </row>
    <row r="8325" spans="2:4" x14ac:dyDescent="0.3">
      <c r="B8325" s="2"/>
      <c r="C8325" s="2"/>
      <c r="D8325" s="2"/>
    </row>
    <row r="8326" spans="2:4" x14ac:dyDescent="0.3">
      <c r="B8326" s="2"/>
      <c r="C8326" s="2"/>
      <c r="D8326" s="2"/>
    </row>
    <row r="8327" spans="2:4" x14ac:dyDescent="0.3">
      <c r="B8327" s="2"/>
      <c r="C8327" s="2"/>
      <c r="D8327" s="2"/>
    </row>
    <row r="8328" spans="2:4" x14ac:dyDescent="0.3">
      <c r="B8328" s="2"/>
      <c r="C8328" s="2"/>
      <c r="D8328" s="2"/>
    </row>
    <row r="8329" spans="2:4" x14ac:dyDescent="0.3">
      <c r="B8329" s="2"/>
      <c r="C8329" s="2"/>
      <c r="D8329" s="2"/>
    </row>
    <row r="8330" spans="2:4" x14ac:dyDescent="0.3">
      <c r="B8330" s="2"/>
      <c r="C8330" s="2"/>
      <c r="D8330" s="2"/>
    </row>
    <row r="8331" spans="2:4" x14ac:dyDescent="0.3">
      <c r="B8331" s="2"/>
      <c r="C8331" s="2"/>
      <c r="D8331" s="2"/>
    </row>
    <row r="8332" spans="2:4" x14ac:dyDescent="0.3">
      <c r="B8332" s="2"/>
      <c r="C8332" s="2"/>
      <c r="D8332" s="2"/>
    </row>
    <row r="8333" spans="2:4" x14ac:dyDescent="0.3">
      <c r="B8333" s="2"/>
      <c r="C8333" s="2"/>
      <c r="D8333" s="2"/>
    </row>
    <row r="8334" spans="2:4" x14ac:dyDescent="0.3">
      <c r="B8334" s="2"/>
      <c r="C8334" s="2"/>
      <c r="D8334" s="2"/>
    </row>
    <row r="8335" spans="2:4" x14ac:dyDescent="0.3">
      <c r="B8335" s="2"/>
      <c r="C8335" s="2"/>
      <c r="D8335" s="2"/>
    </row>
    <row r="8336" spans="2:4" x14ac:dyDescent="0.3">
      <c r="B8336" s="2"/>
      <c r="C8336" s="2"/>
      <c r="D8336" s="2"/>
    </row>
    <row r="8337" spans="2:4" x14ac:dyDescent="0.3">
      <c r="B8337" s="2"/>
      <c r="C8337" s="2"/>
      <c r="D8337" s="2"/>
    </row>
    <row r="8338" spans="2:4" x14ac:dyDescent="0.3">
      <c r="B8338" s="2"/>
      <c r="C8338" s="2"/>
      <c r="D8338" s="2"/>
    </row>
    <row r="8339" spans="2:4" x14ac:dyDescent="0.3">
      <c r="B8339" s="2"/>
      <c r="C8339" s="2"/>
      <c r="D8339" s="2"/>
    </row>
    <row r="8340" spans="2:4" x14ac:dyDescent="0.3">
      <c r="B8340" s="2"/>
      <c r="C8340" s="2"/>
      <c r="D8340" s="2"/>
    </row>
    <row r="8341" spans="2:4" x14ac:dyDescent="0.3">
      <c r="B8341" s="2"/>
      <c r="C8341" s="2"/>
      <c r="D8341" s="2"/>
    </row>
    <row r="8342" spans="2:4" x14ac:dyDescent="0.3">
      <c r="B8342" s="2"/>
      <c r="C8342" s="2"/>
      <c r="D8342" s="2"/>
    </row>
    <row r="8343" spans="2:4" x14ac:dyDescent="0.3">
      <c r="B8343" s="2"/>
      <c r="C8343" s="2"/>
      <c r="D8343" s="2"/>
    </row>
    <row r="8344" spans="2:4" x14ac:dyDescent="0.3">
      <c r="B8344" s="2"/>
      <c r="C8344" s="2"/>
      <c r="D8344" s="2"/>
    </row>
    <row r="8345" spans="2:4" x14ac:dyDescent="0.3">
      <c r="B8345" s="2"/>
      <c r="C8345" s="2"/>
      <c r="D8345" s="2"/>
    </row>
    <row r="8346" spans="2:4" x14ac:dyDescent="0.3">
      <c r="B8346" s="2"/>
      <c r="C8346" s="2"/>
      <c r="D8346" s="2"/>
    </row>
    <row r="8347" spans="2:4" x14ac:dyDescent="0.3">
      <c r="B8347" s="2"/>
      <c r="C8347" s="2"/>
      <c r="D8347" s="2"/>
    </row>
    <row r="8348" spans="2:4" x14ac:dyDescent="0.3">
      <c r="B8348" s="2"/>
      <c r="C8348" s="2"/>
      <c r="D8348" s="2"/>
    </row>
    <row r="8349" spans="2:4" x14ac:dyDescent="0.3">
      <c r="B8349" s="2"/>
      <c r="C8349" s="2"/>
      <c r="D8349" s="2"/>
    </row>
    <row r="8350" spans="2:4" x14ac:dyDescent="0.3">
      <c r="B8350" s="2"/>
      <c r="C8350" s="2"/>
      <c r="D8350" s="2"/>
    </row>
    <row r="8351" spans="2:4" x14ac:dyDescent="0.3">
      <c r="B8351" s="2"/>
      <c r="C8351" s="2"/>
      <c r="D8351" s="2"/>
    </row>
    <row r="8352" spans="2:4" x14ac:dyDescent="0.3">
      <c r="B8352" s="2"/>
      <c r="C8352" s="2"/>
      <c r="D8352" s="2"/>
    </row>
    <row r="8353" spans="2:4" x14ac:dyDescent="0.3">
      <c r="B8353" s="2"/>
      <c r="C8353" s="2"/>
      <c r="D8353" s="2"/>
    </row>
    <row r="8354" spans="2:4" x14ac:dyDescent="0.3">
      <c r="B8354" s="2"/>
      <c r="C8354" s="2"/>
      <c r="D8354" s="2"/>
    </row>
    <row r="8355" spans="2:4" x14ac:dyDescent="0.3">
      <c r="B8355" s="2"/>
      <c r="C8355" s="2"/>
      <c r="D8355" s="2"/>
    </row>
    <row r="8356" spans="2:4" x14ac:dyDescent="0.3">
      <c r="B8356" s="2"/>
      <c r="C8356" s="2"/>
      <c r="D8356" s="2"/>
    </row>
    <row r="8357" spans="2:4" x14ac:dyDescent="0.3">
      <c r="B8357" s="2"/>
      <c r="C8357" s="2"/>
      <c r="D8357" s="2"/>
    </row>
    <row r="8358" spans="2:4" x14ac:dyDescent="0.3">
      <c r="B8358" s="2"/>
      <c r="C8358" s="2"/>
      <c r="D8358" s="2"/>
    </row>
    <row r="8359" spans="2:4" x14ac:dyDescent="0.3">
      <c r="B8359" s="2"/>
      <c r="C8359" s="2"/>
      <c r="D8359" s="2"/>
    </row>
    <row r="8360" spans="2:4" x14ac:dyDescent="0.3">
      <c r="B8360" s="2"/>
      <c r="C8360" s="2"/>
      <c r="D8360" s="2"/>
    </row>
    <row r="8361" spans="2:4" x14ac:dyDescent="0.3">
      <c r="B8361" s="2"/>
      <c r="C8361" s="2"/>
      <c r="D8361" s="2"/>
    </row>
    <row r="8362" spans="2:4" x14ac:dyDescent="0.3">
      <c r="B8362" s="2"/>
      <c r="C8362" s="2"/>
      <c r="D8362" s="2"/>
    </row>
    <row r="8363" spans="2:4" x14ac:dyDescent="0.3">
      <c r="B8363" s="2"/>
      <c r="C8363" s="2"/>
      <c r="D8363" s="2"/>
    </row>
    <row r="8364" spans="2:4" x14ac:dyDescent="0.3">
      <c r="B8364" s="2"/>
      <c r="C8364" s="2"/>
      <c r="D8364" s="2"/>
    </row>
    <row r="8365" spans="2:4" x14ac:dyDescent="0.3">
      <c r="B8365" s="2"/>
      <c r="C8365" s="2"/>
      <c r="D8365" s="2"/>
    </row>
    <row r="8366" spans="2:4" x14ac:dyDescent="0.3">
      <c r="B8366" s="2"/>
      <c r="C8366" s="2"/>
      <c r="D8366" s="2"/>
    </row>
    <row r="8367" spans="2:4" x14ac:dyDescent="0.3">
      <c r="B8367" s="2"/>
      <c r="C8367" s="2"/>
      <c r="D8367" s="2"/>
    </row>
    <row r="8368" spans="2:4" x14ac:dyDescent="0.3">
      <c r="B8368" s="2"/>
      <c r="C8368" s="2"/>
      <c r="D8368" s="2"/>
    </row>
    <row r="8369" spans="2:4" x14ac:dyDescent="0.3">
      <c r="B8369" s="2"/>
      <c r="C8369" s="2"/>
      <c r="D8369" s="2"/>
    </row>
    <row r="8370" spans="2:4" x14ac:dyDescent="0.3">
      <c r="B8370" s="2"/>
      <c r="C8370" s="2"/>
      <c r="D8370" s="2"/>
    </row>
    <row r="8371" spans="2:4" x14ac:dyDescent="0.3">
      <c r="B8371" s="2"/>
      <c r="C8371" s="2"/>
      <c r="D8371" s="2"/>
    </row>
    <row r="8372" spans="2:4" x14ac:dyDescent="0.3">
      <c r="B8372" s="2"/>
      <c r="C8372" s="2"/>
      <c r="D8372" s="2"/>
    </row>
    <row r="8373" spans="2:4" x14ac:dyDescent="0.3">
      <c r="B8373" s="2"/>
      <c r="C8373" s="2"/>
      <c r="D8373" s="2"/>
    </row>
    <row r="8374" spans="2:4" x14ac:dyDescent="0.3">
      <c r="B8374" s="2"/>
      <c r="C8374" s="2"/>
      <c r="D8374" s="2"/>
    </row>
    <row r="8375" spans="2:4" x14ac:dyDescent="0.3">
      <c r="B8375" s="2"/>
      <c r="C8375" s="2"/>
      <c r="D8375" s="2"/>
    </row>
    <row r="8376" spans="2:4" x14ac:dyDescent="0.3">
      <c r="B8376" s="2"/>
      <c r="C8376" s="2"/>
      <c r="D8376" s="2"/>
    </row>
    <row r="8377" spans="2:4" x14ac:dyDescent="0.3">
      <c r="B8377" s="2"/>
      <c r="C8377" s="2"/>
      <c r="D8377" s="2"/>
    </row>
    <row r="8378" spans="2:4" x14ac:dyDescent="0.3">
      <c r="B8378" s="2"/>
      <c r="C8378" s="2"/>
      <c r="D8378" s="2"/>
    </row>
    <row r="8379" spans="2:4" x14ac:dyDescent="0.3">
      <c r="B8379" s="2"/>
      <c r="C8379" s="2"/>
      <c r="D8379" s="2"/>
    </row>
    <row r="8380" spans="2:4" x14ac:dyDescent="0.3">
      <c r="B8380" s="2"/>
      <c r="C8380" s="2"/>
      <c r="D8380" s="2"/>
    </row>
    <row r="8381" spans="2:4" x14ac:dyDescent="0.3">
      <c r="B8381" s="2"/>
      <c r="C8381" s="2"/>
      <c r="D8381" s="2"/>
    </row>
    <row r="8382" spans="2:4" x14ac:dyDescent="0.3">
      <c r="B8382" s="2"/>
      <c r="C8382" s="2"/>
      <c r="D8382" s="2"/>
    </row>
    <row r="8383" spans="2:4" x14ac:dyDescent="0.3">
      <c r="B8383" s="2"/>
      <c r="C8383" s="2"/>
      <c r="D8383" s="2"/>
    </row>
    <row r="8384" spans="2:4" x14ac:dyDescent="0.3">
      <c r="B8384" s="2"/>
      <c r="C8384" s="2"/>
      <c r="D8384" s="2"/>
    </row>
    <row r="8385" spans="2:4" x14ac:dyDescent="0.3">
      <c r="B8385" s="2"/>
      <c r="C8385" s="2"/>
      <c r="D8385" s="2"/>
    </row>
    <row r="8386" spans="2:4" x14ac:dyDescent="0.3">
      <c r="B8386" s="2"/>
      <c r="C8386" s="2"/>
      <c r="D8386" s="2"/>
    </row>
    <row r="8387" spans="2:4" x14ac:dyDescent="0.3">
      <c r="B8387" s="2"/>
      <c r="C8387" s="2"/>
      <c r="D8387" s="2"/>
    </row>
    <row r="8388" spans="2:4" x14ac:dyDescent="0.3">
      <c r="B8388" s="2"/>
      <c r="C8388" s="2"/>
      <c r="D8388" s="2"/>
    </row>
    <row r="8389" spans="2:4" x14ac:dyDescent="0.3">
      <c r="B8389" s="2"/>
      <c r="C8389" s="2"/>
      <c r="D8389" s="2"/>
    </row>
    <row r="8390" spans="2:4" x14ac:dyDescent="0.3">
      <c r="B8390" s="2"/>
      <c r="C8390" s="2"/>
      <c r="D8390" s="2"/>
    </row>
    <row r="8391" spans="2:4" x14ac:dyDescent="0.3">
      <c r="B8391" s="2"/>
      <c r="C8391" s="2"/>
      <c r="D8391" s="2"/>
    </row>
    <row r="8392" spans="2:4" x14ac:dyDescent="0.3">
      <c r="B8392" s="2"/>
      <c r="C8392" s="2"/>
      <c r="D8392" s="2"/>
    </row>
    <row r="8393" spans="2:4" x14ac:dyDescent="0.3">
      <c r="B8393" s="2"/>
      <c r="C8393" s="2"/>
      <c r="D8393" s="2"/>
    </row>
    <row r="8394" spans="2:4" x14ac:dyDescent="0.3">
      <c r="B8394" s="2"/>
      <c r="C8394" s="2"/>
      <c r="D8394" s="2"/>
    </row>
    <row r="8395" spans="2:4" x14ac:dyDescent="0.3">
      <c r="B8395" s="2"/>
      <c r="C8395" s="2"/>
      <c r="D8395" s="2"/>
    </row>
    <row r="8396" spans="2:4" x14ac:dyDescent="0.3">
      <c r="B8396" s="2"/>
      <c r="C8396" s="2"/>
      <c r="D8396" s="2"/>
    </row>
    <row r="8397" spans="2:4" x14ac:dyDescent="0.3">
      <c r="B8397" s="2"/>
      <c r="C8397" s="2"/>
      <c r="D8397" s="2"/>
    </row>
    <row r="8398" spans="2:4" x14ac:dyDescent="0.3">
      <c r="B8398" s="2"/>
      <c r="C8398" s="2"/>
      <c r="D8398" s="2"/>
    </row>
    <row r="8399" spans="2:4" x14ac:dyDescent="0.3">
      <c r="B8399" s="2"/>
      <c r="C8399" s="2"/>
      <c r="D8399" s="2"/>
    </row>
    <row r="8400" spans="2:4" x14ac:dyDescent="0.3">
      <c r="B8400" s="2"/>
      <c r="C8400" s="2"/>
      <c r="D8400" s="2"/>
    </row>
    <row r="8401" spans="2:4" x14ac:dyDescent="0.3">
      <c r="B8401" s="2"/>
      <c r="C8401" s="2"/>
      <c r="D8401" s="2"/>
    </row>
    <row r="8402" spans="2:4" x14ac:dyDescent="0.3">
      <c r="B8402" s="2"/>
      <c r="C8402" s="2"/>
      <c r="D8402" s="2"/>
    </row>
    <row r="8403" spans="2:4" x14ac:dyDescent="0.3">
      <c r="B8403" s="2"/>
      <c r="C8403" s="2"/>
      <c r="D8403" s="2"/>
    </row>
    <row r="8404" spans="2:4" x14ac:dyDescent="0.3">
      <c r="B8404" s="2"/>
      <c r="C8404" s="2"/>
      <c r="D8404" s="2"/>
    </row>
    <row r="8405" spans="2:4" x14ac:dyDescent="0.3">
      <c r="B8405" s="2"/>
      <c r="C8405" s="2"/>
      <c r="D8405" s="2"/>
    </row>
    <row r="8406" spans="2:4" x14ac:dyDescent="0.3">
      <c r="B8406" s="2"/>
      <c r="C8406" s="2"/>
      <c r="D8406" s="2"/>
    </row>
    <row r="8407" spans="2:4" x14ac:dyDescent="0.3">
      <c r="B8407" s="2"/>
      <c r="C8407" s="2"/>
      <c r="D8407" s="2"/>
    </row>
    <row r="8408" spans="2:4" x14ac:dyDescent="0.3">
      <c r="B8408" s="2"/>
      <c r="C8408" s="2"/>
      <c r="D8408" s="2"/>
    </row>
    <row r="8409" spans="2:4" x14ac:dyDescent="0.3">
      <c r="B8409" s="2"/>
      <c r="C8409" s="2"/>
      <c r="D8409" s="2"/>
    </row>
    <row r="8410" spans="2:4" x14ac:dyDescent="0.3">
      <c r="B8410" s="2"/>
      <c r="C8410" s="2"/>
      <c r="D8410" s="2"/>
    </row>
    <row r="8411" spans="2:4" x14ac:dyDescent="0.3">
      <c r="B8411" s="2"/>
      <c r="C8411" s="2"/>
      <c r="D8411" s="2"/>
    </row>
    <row r="8412" spans="2:4" x14ac:dyDescent="0.3">
      <c r="B8412" s="2"/>
      <c r="C8412" s="2"/>
      <c r="D8412" s="2"/>
    </row>
    <row r="8413" spans="2:4" x14ac:dyDescent="0.3">
      <c r="B8413" s="2"/>
      <c r="C8413" s="2"/>
      <c r="D8413" s="2"/>
    </row>
    <row r="8414" spans="2:4" x14ac:dyDescent="0.3">
      <c r="B8414" s="2"/>
      <c r="C8414" s="2"/>
      <c r="D8414" s="2"/>
    </row>
    <row r="8415" spans="2:4" x14ac:dyDescent="0.3">
      <c r="B8415" s="2"/>
      <c r="C8415" s="2"/>
      <c r="D8415" s="2"/>
    </row>
    <row r="8416" spans="2:4" x14ac:dyDescent="0.3">
      <c r="B8416" s="2"/>
      <c r="C8416" s="2"/>
      <c r="D8416" s="2"/>
    </row>
    <row r="8417" spans="2:4" x14ac:dyDescent="0.3">
      <c r="B8417" s="2"/>
      <c r="C8417" s="2"/>
      <c r="D8417" s="2"/>
    </row>
    <row r="8418" spans="2:4" x14ac:dyDescent="0.3">
      <c r="B8418" s="2"/>
      <c r="C8418" s="2"/>
      <c r="D8418" s="2"/>
    </row>
    <row r="8419" spans="2:4" x14ac:dyDescent="0.3">
      <c r="B8419" s="2"/>
      <c r="C8419" s="2"/>
      <c r="D8419" s="2"/>
    </row>
    <row r="8420" spans="2:4" x14ac:dyDescent="0.3">
      <c r="B8420" s="2"/>
      <c r="C8420" s="2"/>
      <c r="D8420" s="2"/>
    </row>
    <row r="8421" spans="2:4" x14ac:dyDescent="0.3">
      <c r="B8421" s="2"/>
      <c r="C8421" s="2"/>
      <c r="D8421" s="2"/>
    </row>
    <row r="8422" spans="2:4" x14ac:dyDescent="0.3">
      <c r="B8422" s="2"/>
      <c r="C8422" s="2"/>
      <c r="D8422" s="2"/>
    </row>
    <row r="8423" spans="2:4" x14ac:dyDescent="0.3">
      <c r="B8423" s="2"/>
      <c r="C8423" s="2"/>
      <c r="D8423" s="2"/>
    </row>
    <row r="8424" spans="2:4" x14ac:dyDescent="0.3">
      <c r="B8424" s="2"/>
      <c r="C8424" s="2"/>
      <c r="D8424" s="2"/>
    </row>
    <row r="8425" spans="2:4" x14ac:dyDescent="0.3">
      <c r="B8425" s="2"/>
      <c r="C8425" s="2"/>
      <c r="D8425" s="2"/>
    </row>
    <row r="8426" spans="2:4" x14ac:dyDescent="0.3">
      <c r="B8426" s="2"/>
      <c r="C8426" s="2"/>
      <c r="D8426" s="2"/>
    </row>
    <row r="8427" spans="2:4" x14ac:dyDescent="0.3">
      <c r="B8427" s="2"/>
      <c r="C8427" s="2"/>
      <c r="D8427" s="2"/>
    </row>
    <row r="8428" spans="2:4" x14ac:dyDescent="0.3">
      <c r="B8428" s="2"/>
      <c r="C8428" s="2"/>
      <c r="D8428" s="2"/>
    </row>
    <row r="8429" spans="2:4" x14ac:dyDescent="0.3">
      <c r="B8429" s="2"/>
      <c r="C8429" s="2"/>
      <c r="D8429" s="2"/>
    </row>
    <row r="8430" spans="2:4" x14ac:dyDescent="0.3">
      <c r="B8430" s="2"/>
      <c r="C8430" s="2"/>
      <c r="D8430" s="2"/>
    </row>
    <row r="8431" spans="2:4" x14ac:dyDescent="0.3">
      <c r="B8431" s="2"/>
      <c r="C8431" s="2"/>
      <c r="D8431" s="2"/>
    </row>
    <row r="8432" spans="2:4" x14ac:dyDescent="0.3">
      <c r="B8432" s="2"/>
      <c r="C8432" s="2"/>
      <c r="D8432" s="2"/>
    </row>
    <row r="8433" spans="2:4" x14ac:dyDescent="0.3">
      <c r="B8433" s="2"/>
      <c r="C8433" s="2"/>
      <c r="D8433" s="2"/>
    </row>
    <row r="8434" spans="2:4" x14ac:dyDescent="0.3">
      <c r="B8434" s="2"/>
      <c r="C8434" s="2"/>
      <c r="D8434" s="2"/>
    </row>
    <row r="8435" spans="2:4" x14ac:dyDescent="0.3">
      <c r="B8435" s="2"/>
      <c r="C8435" s="2"/>
      <c r="D8435" s="2"/>
    </row>
    <row r="8436" spans="2:4" x14ac:dyDescent="0.3">
      <c r="B8436" s="2"/>
      <c r="C8436" s="2"/>
      <c r="D8436" s="2"/>
    </row>
    <row r="8437" spans="2:4" x14ac:dyDescent="0.3">
      <c r="B8437" s="2"/>
      <c r="C8437" s="2"/>
      <c r="D8437" s="2"/>
    </row>
    <row r="8438" spans="2:4" x14ac:dyDescent="0.3">
      <c r="B8438" s="2"/>
      <c r="C8438" s="2"/>
      <c r="D8438" s="2"/>
    </row>
    <row r="8439" spans="2:4" x14ac:dyDescent="0.3">
      <c r="B8439" s="2"/>
      <c r="C8439" s="2"/>
      <c r="D8439" s="2"/>
    </row>
    <row r="8440" spans="2:4" x14ac:dyDescent="0.3">
      <c r="B8440" s="2"/>
      <c r="C8440" s="2"/>
      <c r="D8440" s="2"/>
    </row>
    <row r="8441" spans="2:4" x14ac:dyDescent="0.3">
      <c r="B8441" s="2"/>
      <c r="C8441" s="2"/>
      <c r="D8441" s="2"/>
    </row>
    <row r="8442" spans="2:4" x14ac:dyDescent="0.3">
      <c r="B8442" s="2"/>
      <c r="C8442" s="2"/>
      <c r="D8442" s="2"/>
    </row>
    <row r="8443" spans="2:4" x14ac:dyDescent="0.3">
      <c r="B8443" s="2"/>
      <c r="C8443" s="2"/>
      <c r="D8443" s="2"/>
    </row>
    <row r="8444" spans="2:4" x14ac:dyDescent="0.3">
      <c r="B8444" s="2"/>
      <c r="C8444" s="2"/>
      <c r="D8444" s="2"/>
    </row>
    <row r="8445" spans="2:4" x14ac:dyDescent="0.3">
      <c r="B8445" s="2"/>
      <c r="C8445" s="2"/>
      <c r="D8445" s="2"/>
    </row>
    <row r="8446" spans="2:4" x14ac:dyDescent="0.3">
      <c r="B8446" s="2"/>
      <c r="C8446" s="2"/>
      <c r="D8446" s="2"/>
    </row>
    <row r="8447" spans="2:4" x14ac:dyDescent="0.3">
      <c r="B8447" s="2"/>
      <c r="C8447" s="2"/>
      <c r="D8447" s="2"/>
    </row>
    <row r="8448" spans="2:4" x14ac:dyDescent="0.3">
      <c r="B8448" s="2"/>
      <c r="C8448" s="2"/>
      <c r="D8448" s="2"/>
    </row>
    <row r="8449" spans="2:4" x14ac:dyDescent="0.3">
      <c r="B8449" s="2"/>
      <c r="C8449" s="2"/>
      <c r="D8449" s="2"/>
    </row>
    <row r="8450" spans="2:4" x14ac:dyDescent="0.3">
      <c r="B8450" s="2"/>
      <c r="C8450" s="2"/>
      <c r="D8450" s="2"/>
    </row>
    <row r="8451" spans="2:4" x14ac:dyDescent="0.3">
      <c r="B8451" s="2"/>
      <c r="C8451" s="2"/>
      <c r="D8451" s="2"/>
    </row>
    <row r="8452" spans="2:4" x14ac:dyDescent="0.3">
      <c r="B8452" s="2"/>
      <c r="C8452" s="2"/>
      <c r="D8452" s="2"/>
    </row>
    <row r="8453" spans="2:4" x14ac:dyDescent="0.3">
      <c r="B8453" s="2"/>
      <c r="C8453" s="2"/>
      <c r="D8453" s="2"/>
    </row>
    <row r="8454" spans="2:4" x14ac:dyDescent="0.3">
      <c r="B8454" s="2"/>
      <c r="C8454" s="2"/>
      <c r="D8454" s="2"/>
    </row>
    <row r="8455" spans="2:4" x14ac:dyDescent="0.3">
      <c r="B8455" s="2"/>
      <c r="C8455" s="2"/>
      <c r="D8455" s="2"/>
    </row>
    <row r="8456" spans="2:4" x14ac:dyDescent="0.3">
      <c r="B8456" s="2"/>
      <c r="C8456" s="2"/>
      <c r="D8456" s="2"/>
    </row>
    <row r="8457" spans="2:4" x14ac:dyDescent="0.3">
      <c r="B8457" s="2"/>
      <c r="C8457" s="2"/>
      <c r="D8457" s="2"/>
    </row>
    <row r="8458" spans="2:4" x14ac:dyDescent="0.3">
      <c r="B8458" s="2"/>
      <c r="C8458" s="2"/>
      <c r="D8458" s="2"/>
    </row>
    <row r="8459" spans="2:4" x14ac:dyDescent="0.3">
      <c r="B8459" s="2"/>
      <c r="C8459" s="2"/>
      <c r="D8459" s="2"/>
    </row>
    <row r="8460" spans="2:4" x14ac:dyDescent="0.3">
      <c r="B8460" s="2"/>
      <c r="C8460" s="2"/>
      <c r="D8460" s="2"/>
    </row>
    <row r="8461" spans="2:4" x14ac:dyDescent="0.3">
      <c r="B8461" s="2"/>
      <c r="C8461" s="2"/>
      <c r="D8461" s="2"/>
    </row>
    <row r="8462" spans="2:4" x14ac:dyDescent="0.3">
      <c r="B8462" s="2"/>
      <c r="C8462" s="2"/>
      <c r="D8462" s="2"/>
    </row>
    <row r="8463" spans="2:4" x14ac:dyDescent="0.3">
      <c r="B8463" s="2"/>
      <c r="C8463" s="2"/>
      <c r="D8463" s="2"/>
    </row>
    <row r="8464" spans="2:4" x14ac:dyDescent="0.3">
      <c r="B8464" s="2"/>
      <c r="C8464" s="2"/>
      <c r="D8464" s="2"/>
    </row>
    <row r="8465" spans="2:4" x14ac:dyDescent="0.3">
      <c r="B8465" s="2"/>
      <c r="C8465" s="2"/>
      <c r="D8465" s="2"/>
    </row>
    <row r="8466" spans="2:4" x14ac:dyDescent="0.3">
      <c r="B8466" s="2"/>
      <c r="C8466" s="2"/>
      <c r="D8466" s="2"/>
    </row>
    <row r="8467" spans="2:4" x14ac:dyDescent="0.3">
      <c r="B8467" s="2"/>
      <c r="C8467" s="2"/>
      <c r="D8467" s="2"/>
    </row>
    <row r="8468" spans="2:4" x14ac:dyDescent="0.3">
      <c r="B8468" s="2"/>
      <c r="C8468" s="2"/>
      <c r="D8468" s="2"/>
    </row>
    <row r="8469" spans="2:4" x14ac:dyDescent="0.3">
      <c r="B8469" s="2"/>
      <c r="C8469" s="2"/>
      <c r="D8469" s="2"/>
    </row>
    <row r="8470" spans="2:4" x14ac:dyDescent="0.3">
      <c r="B8470" s="2"/>
      <c r="C8470" s="2"/>
      <c r="D8470" s="2"/>
    </row>
    <row r="8471" spans="2:4" x14ac:dyDescent="0.3">
      <c r="B8471" s="2"/>
      <c r="C8471" s="2"/>
      <c r="D8471" s="2"/>
    </row>
    <row r="8472" spans="2:4" x14ac:dyDescent="0.3">
      <c r="B8472" s="2"/>
      <c r="C8472" s="2"/>
      <c r="D8472" s="2"/>
    </row>
    <row r="8473" spans="2:4" x14ac:dyDescent="0.3">
      <c r="B8473" s="2"/>
      <c r="C8473" s="2"/>
      <c r="D8473" s="2"/>
    </row>
    <row r="8474" spans="2:4" x14ac:dyDescent="0.3">
      <c r="B8474" s="2"/>
      <c r="C8474" s="2"/>
      <c r="D8474" s="2"/>
    </row>
    <row r="8475" spans="2:4" x14ac:dyDescent="0.3">
      <c r="B8475" s="2"/>
      <c r="C8475" s="2"/>
      <c r="D8475" s="2"/>
    </row>
    <row r="8476" spans="2:4" x14ac:dyDescent="0.3">
      <c r="B8476" s="2"/>
      <c r="C8476" s="2"/>
      <c r="D8476" s="2"/>
    </row>
    <row r="8477" spans="2:4" x14ac:dyDescent="0.3">
      <c r="B8477" s="2"/>
      <c r="C8477" s="2"/>
      <c r="D8477" s="2"/>
    </row>
    <row r="8478" spans="2:4" x14ac:dyDescent="0.3">
      <c r="B8478" s="2"/>
      <c r="C8478" s="2"/>
      <c r="D8478" s="2"/>
    </row>
    <row r="8479" spans="2:4" x14ac:dyDescent="0.3">
      <c r="B8479" s="2"/>
      <c r="C8479" s="2"/>
      <c r="D8479" s="2"/>
    </row>
    <row r="8480" spans="2:4" x14ac:dyDescent="0.3">
      <c r="B8480" s="2"/>
      <c r="C8480" s="2"/>
      <c r="D8480" s="2"/>
    </row>
    <row r="8481" spans="2:4" x14ac:dyDescent="0.3">
      <c r="B8481" s="2"/>
      <c r="C8481" s="2"/>
      <c r="D8481" s="2"/>
    </row>
    <row r="8482" spans="2:4" x14ac:dyDescent="0.3">
      <c r="B8482" s="2"/>
      <c r="C8482" s="2"/>
      <c r="D8482" s="2"/>
    </row>
    <row r="8483" spans="2:4" x14ac:dyDescent="0.3">
      <c r="B8483" s="2"/>
      <c r="C8483" s="2"/>
      <c r="D8483" s="2"/>
    </row>
    <row r="8484" spans="2:4" x14ac:dyDescent="0.3">
      <c r="B8484" s="2"/>
      <c r="C8484" s="2"/>
      <c r="D8484" s="2"/>
    </row>
    <row r="8485" spans="2:4" x14ac:dyDescent="0.3">
      <c r="B8485" s="2"/>
      <c r="C8485" s="2"/>
      <c r="D8485" s="2"/>
    </row>
    <row r="8486" spans="2:4" x14ac:dyDescent="0.3">
      <c r="B8486" s="2"/>
      <c r="C8486" s="2"/>
      <c r="D8486" s="2"/>
    </row>
    <row r="8487" spans="2:4" x14ac:dyDescent="0.3">
      <c r="B8487" s="2"/>
      <c r="C8487" s="2"/>
      <c r="D8487" s="2"/>
    </row>
    <row r="8488" spans="2:4" x14ac:dyDescent="0.3">
      <c r="B8488" s="2"/>
      <c r="C8488" s="2"/>
      <c r="D8488" s="2"/>
    </row>
    <row r="8489" spans="2:4" x14ac:dyDescent="0.3">
      <c r="B8489" s="2"/>
      <c r="C8489" s="2"/>
      <c r="D8489" s="2"/>
    </row>
    <row r="8490" spans="2:4" x14ac:dyDescent="0.3">
      <c r="B8490" s="2"/>
      <c r="C8490" s="2"/>
      <c r="D8490" s="2"/>
    </row>
    <row r="8491" spans="2:4" x14ac:dyDescent="0.3">
      <c r="B8491" s="2"/>
      <c r="C8491" s="2"/>
      <c r="D8491" s="2"/>
    </row>
    <row r="8492" spans="2:4" x14ac:dyDescent="0.3">
      <c r="B8492" s="2"/>
      <c r="C8492" s="2"/>
      <c r="D8492" s="2"/>
    </row>
    <row r="8493" spans="2:4" x14ac:dyDescent="0.3">
      <c r="B8493" s="2"/>
      <c r="C8493" s="2"/>
      <c r="D8493" s="2"/>
    </row>
    <row r="8494" spans="2:4" x14ac:dyDescent="0.3">
      <c r="B8494" s="2"/>
      <c r="C8494" s="2"/>
      <c r="D8494" s="2"/>
    </row>
    <row r="8495" spans="2:4" x14ac:dyDescent="0.3">
      <c r="B8495" s="2"/>
      <c r="C8495" s="2"/>
      <c r="D8495" s="2"/>
    </row>
    <row r="8496" spans="2:4" x14ac:dyDescent="0.3">
      <c r="B8496" s="2"/>
      <c r="C8496" s="2"/>
      <c r="D8496" s="2"/>
    </row>
    <row r="8497" spans="2:4" x14ac:dyDescent="0.3">
      <c r="B8497" s="2"/>
      <c r="C8497" s="2"/>
      <c r="D8497" s="2"/>
    </row>
    <row r="8498" spans="2:4" x14ac:dyDescent="0.3">
      <c r="B8498" s="2"/>
      <c r="C8498" s="2"/>
      <c r="D8498" s="2"/>
    </row>
    <row r="8499" spans="2:4" x14ac:dyDescent="0.3">
      <c r="B8499" s="2"/>
      <c r="C8499" s="2"/>
      <c r="D8499" s="2"/>
    </row>
    <row r="8500" spans="2:4" x14ac:dyDescent="0.3">
      <c r="B8500" s="2"/>
      <c r="C8500" s="2"/>
      <c r="D8500" s="2"/>
    </row>
    <row r="8501" spans="2:4" x14ac:dyDescent="0.3">
      <c r="B8501" s="2"/>
      <c r="C8501" s="2"/>
      <c r="D8501" s="2"/>
    </row>
    <row r="8502" spans="2:4" x14ac:dyDescent="0.3">
      <c r="B8502" s="2"/>
      <c r="C8502" s="2"/>
      <c r="D8502" s="2"/>
    </row>
    <row r="8503" spans="2:4" x14ac:dyDescent="0.3">
      <c r="B8503" s="2"/>
      <c r="C8503" s="2"/>
      <c r="D8503" s="2"/>
    </row>
    <row r="8504" spans="2:4" x14ac:dyDescent="0.3">
      <c r="B8504" s="2"/>
      <c r="C8504" s="2"/>
      <c r="D8504" s="2"/>
    </row>
    <row r="8505" spans="2:4" x14ac:dyDescent="0.3">
      <c r="B8505" s="2"/>
      <c r="C8505" s="2"/>
      <c r="D8505" s="2"/>
    </row>
    <row r="8506" spans="2:4" x14ac:dyDescent="0.3">
      <c r="B8506" s="2"/>
      <c r="C8506" s="2"/>
      <c r="D8506" s="2"/>
    </row>
    <row r="8507" spans="2:4" x14ac:dyDescent="0.3">
      <c r="B8507" s="2"/>
      <c r="C8507" s="2"/>
      <c r="D8507" s="2"/>
    </row>
    <row r="8508" spans="2:4" x14ac:dyDescent="0.3">
      <c r="B8508" s="2"/>
      <c r="C8508" s="2"/>
      <c r="D8508" s="2"/>
    </row>
    <row r="8509" spans="2:4" x14ac:dyDescent="0.3">
      <c r="B8509" s="2"/>
      <c r="C8509" s="2"/>
      <c r="D8509" s="2"/>
    </row>
    <row r="8510" spans="2:4" x14ac:dyDescent="0.3">
      <c r="B8510" s="2"/>
      <c r="C8510" s="2"/>
      <c r="D8510" s="2"/>
    </row>
    <row r="8511" spans="2:4" x14ac:dyDescent="0.3">
      <c r="B8511" s="2"/>
      <c r="C8511" s="2"/>
      <c r="D8511" s="2"/>
    </row>
    <row r="8512" spans="2:4" x14ac:dyDescent="0.3">
      <c r="B8512" s="2"/>
      <c r="C8512" s="2"/>
      <c r="D8512" s="2"/>
    </row>
    <row r="8513" spans="2:4" x14ac:dyDescent="0.3">
      <c r="B8513" s="2"/>
      <c r="C8513" s="2"/>
      <c r="D8513" s="2"/>
    </row>
    <row r="8514" spans="2:4" x14ac:dyDescent="0.3">
      <c r="B8514" s="2"/>
      <c r="C8514" s="2"/>
      <c r="D8514" s="2"/>
    </row>
    <row r="8515" spans="2:4" x14ac:dyDescent="0.3">
      <c r="B8515" s="2"/>
      <c r="C8515" s="2"/>
      <c r="D8515" s="2"/>
    </row>
    <row r="8516" spans="2:4" x14ac:dyDescent="0.3">
      <c r="B8516" s="2"/>
      <c r="C8516" s="2"/>
      <c r="D8516" s="2"/>
    </row>
    <row r="8517" spans="2:4" x14ac:dyDescent="0.3">
      <c r="B8517" s="2"/>
      <c r="C8517" s="2"/>
      <c r="D8517" s="2"/>
    </row>
    <row r="8518" spans="2:4" x14ac:dyDescent="0.3">
      <c r="B8518" s="2"/>
      <c r="C8518" s="2"/>
      <c r="D8518" s="2"/>
    </row>
    <row r="8519" spans="2:4" x14ac:dyDescent="0.3">
      <c r="B8519" s="2"/>
      <c r="C8519" s="2"/>
      <c r="D8519" s="2"/>
    </row>
    <row r="8520" spans="2:4" x14ac:dyDescent="0.3">
      <c r="B8520" s="2"/>
      <c r="C8520" s="2"/>
      <c r="D8520" s="2"/>
    </row>
    <row r="8521" spans="2:4" x14ac:dyDescent="0.3">
      <c r="B8521" s="2"/>
      <c r="C8521" s="2"/>
      <c r="D8521" s="2"/>
    </row>
    <row r="8522" spans="2:4" x14ac:dyDescent="0.3">
      <c r="B8522" s="2"/>
      <c r="C8522" s="2"/>
      <c r="D8522" s="2"/>
    </row>
    <row r="8523" spans="2:4" x14ac:dyDescent="0.3">
      <c r="B8523" s="2"/>
      <c r="C8523" s="2"/>
      <c r="D8523" s="2"/>
    </row>
    <row r="8524" spans="2:4" x14ac:dyDescent="0.3">
      <c r="B8524" s="2"/>
      <c r="C8524" s="2"/>
      <c r="D8524" s="2"/>
    </row>
    <row r="8525" spans="2:4" x14ac:dyDescent="0.3">
      <c r="B8525" s="2"/>
      <c r="C8525" s="2"/>
      <c r="D8525" s="2"/>
    </row>
    <row r="8526" spans="2:4" x14ac:dyDescent="0.3">
      <c r="B8526" s="2"/>
      <c r="C8526" s="2"/>
      <c r="D8526" s="2"/>
    </row>
    <row r="8527" spans="2:4" x14ac:dyDescent="0.3">
      <c r="B8527" s="2"/>
      <c r="C8527" s="2"/>
      <c r="D8527" s="2"/>
    </row>
    <row r="8528" spans="2:4" x14ac:dyDescent="0.3">
      <c r="B8528" s="2"/>
      <c r="C8528" s="2"/>
      <c r="D8528" s="2"/>
    </row>
    <row r="8529" spans="2:4" x14ac:dyDescent="0.3">
      <c r="B8529" s="2"/>
      <c r="C8529" s="2"/>
      <c r="D8529" s="2"/>
    </row>
    <row r="8530" spans="2:4" x14ac:dyDescent="0.3">
      <c r="B8530" s="2"/>
      <c r="C8530" s="2"/>
      <c r="D8530" s="2"/>
    </row>
    <row r="8531" spans="2:4" x14ac:dyDescent="0.3">
      <c r="B8531" s="2"/>
      <c r="C8531" s="2"/>
      <c r="D8531" s="2"/>
    </row>
    <row r="8532" spans="2:4" x14ac:dyDescent="0.3">
      <c r="B8532" s="2"/>
      <c r="C8532" s="2"/>
      <c r="D8532" s="2"/>
    </row>
    <row r="8533" spans="2:4" x14ac:dyDescent="0.3">
      <c r="B8533" s="2"/>
      <c r="C8533" s="2"/>
      <c r="D8533" s="2"/>
    </row>
    <row r="8534" spans="2:4" x14ac:dyDescent="0.3">
      <c r="B8534" s="2"/>
      <c r="C8534" s="2"/>
      <c r="D8534" s="2"/>
    </row>
    <row r="8535" spans="2:4" x14ac:dyDescent="0.3">
      <c r="B8535" s="2"/>
      <c r="C8535" s="2"/>
      <c r="D8535" s="2"/>
    </row>
    <row r="8536" spans="2:4" x14ac:dyDescent="0.3">
      <c r="B8536" s="2"/>
      <c r="C8536" s="2"/>
      <c r="D8536" s="2"/>
    </row>
    <row r="8537" spans="2:4" x14ac:dyDescent="0.3">
      <c r="B8537" s="2"/>
      <c r="C8537" s="2"/>
      <c r="D8537" s="2"/>
    </row>
    <row r="8538" spans="2:4" x14ac:dyDescent="0.3">
      <c r="B8538" s="2"/>
      <c r="C8538" s="2"/>
      <c r="D8538" s="2"/>
    </row>
    <row r="8539" spans="2:4" x14ac:dyDescent="0.3">
      <c r="B8539" s="2"/>
      <c r="C8539" s="2"/>
      <c r="D8539" s="2"/>
    </row>
    <row r="8540" spans="2:4" x14ac:dyDescent="0.3">
      <c r="B8540" s="2"/>
      <c r="C8540" s="2"/>
      <c r="D8540" s="2"/>
    </row>
    <row r="8541" spans="2:4" x14ac:dyDescent="0.3">
      <c r="B8541" s="2"/>
      <c r="C8541" s="2"/>
      <c r="D8541" s="2"/>
    </row>
    <row r="8542" spans="2:4" x14ac:dyDescent="0.3">
      <c r="B8542" s="2"/>
      <c r="C8542" s="2"/>
      <c r="D8542" s="2"/>
    </row>
    <row r="8543" spans="2:4" x14ac:dyDescent="0.3">
      <c r="B8543" s="2"/>
      <c r="C8543" s="2"/>
      <c r="D8543" s="2"/>
    </row>
    <row r="8544" spans="2:4" x14ac:dyDescent="0.3">
      <c r="B8544" s="2"/>
      <c r="C8544" s="2"/>
      <c r="D8544" s="2"/>
    </row>
    <row r="8545" spans="2:4" x14ac:dyDescent="0.3">
      <c r="B8545" s="2"/>
      <c r="C8545" s="2"/>
      <c r="D8545" s="2"/>
    </row>
    <row r="8546" spans="2:4" x14ac:dyDescent="0.3">
      <c r="B8546" s="2"/>
      <c r="C8546" s="2"/>
      <c r="D8546" s="2"/>
    </row>
    <row r="8547" spans="2:4" x14ac:dyDescent="0.3">
      <c r="B8547" s="2"/>
      <c r="C8547" s="2"/>
      <c r="D8547" s="2"/>
    </row>
    <row r="8548" spans="2:4" x14ac:dyDescent="0.3">
      <c r="B8548" s="2"/>
      <c r="C8548" s="2"/>
      <c r="D8548" s="2"/>
    </row>
    <row r="8549" spans="2:4" x14ac:dyDescent="0.3">
      <c r="B8549" s="2"/>
      <c r="C8549" s="2"/>
      <c r="D8549" s="2"/>
    </row>
    <row r="8550" spans="2:4" x14ac:dyDescent="0.3">
      <c r="B8550" s="2"/>
      <c r="C8550" s="2"/>
      <c r="D8550" s="2"/>
    </row>
    <row r="8551" spans="2:4" x14ac:dyDescent="0.3">
      <c r="B8551" s="2"/>
      <c r="C8551" s="2"/>
      <c r="D8551" s="2"/>
    </row>
    <row r="8552" spans="2:4" x14ac:dyDescent="0.3">
      <c r="B8552" s="2"/>
      <c r="C8552" s="2"/>
      <c r="D8552" s="2"/>
    </row>
    <row r="8553" spans="2:4" x14ac:dyDescent="0.3">
      <c r="B8553" s="2"/>
      <c r="C8553" s="2"/>
      <c r="D8553" s="2"/>
    </row>
    <row r="8554" spans="2:4" x14ac:dyDescent="0.3">
      <c r="B8554" s="2"/>
      <c r="C8554" s="2"/>
      <c r="D8554" s="2"/>
    </row>
    <row r="8555" spans="2:4" x14ac:dyDescent="0.3">
      <c r="B8555" s="2"/>
      <c r="C8555" s="2"/>
      <c r="D8555" s="2"/>
    </row>
    <row r="8556" spans="2:4" x14ac:dyDescent="0.3">
      <c r="B8556" s="2"/>
      <c r="C8556" s="2"/>
      <c r="D8556" s="2"/>
    </row>
    <row r="8557" spans="2:4" x14ac:dyDescent="0.3">
      <c r="B8557" s="2"/>
      <c r="C8557" s="2"/>
      <c r="D8557" s="2"/>
    </row>
    <row r="8558" spans="2:4" x14ac:dyDescent="0.3">
      <c r="B8558" s="2"/>
      <c r="C8558" s="2"/>
      <c r="D8558" s="2"/>
    </row>
    <row r="8559" spans="2:4" x14ac:dyDescent="0.3">
      <c r="B8559" s="2"/>
      <c r="C8559" s="2"/>
      <c r="D8559" s="2"/>
    </row>
    <row r="8560" spans="2:4" x14ac:dyDescent="0.3">
      <c r="B8560" s="2"/>
      <c r="C8560" s="2"/>
      <c r="D8560" s="2"/>
    </row>
    <row r="8561" spans="2:4" x14ac:dyDescent="0.3">
      <c r="B8561" s="2"/>
      <c r="C8561" s="2"/>
      <c r="D8561" s="2"/>
    </row>
    <row r="8562" spans="2:4" x14ac:dyDescent="0.3">
      <c r="B8562" s="2"/>
      <c r="C8562" s="2"/>
      <c r="D8562" s="2"/>
    </row>
    <row r="8563" spans="2:4" x14ac:dyDescent="0.3">
      <c r="B8563" s="2"/>
      <c r="C8563" s="2"/>
      <c r="D8563" s="2"/>
    </row>
    <row r="8564" spans="2:4" x14ac:dyDescent="0.3">
      <c r="B8564" s="2"/>
      <c r="C8564" s="2"/>
      <c r="D8564" s="2"/>
    </row>
    <row r="8565" spans="2:4" x14ac:dyDescent="0.3">
      <c r="B8565" s="2"/>
      <c r="C8565" s="2"/>
      <c r="D8565" s="2"/>
    </row>
    <row r="8566" spans="2:4" x14ac:dyDescent="0.3">
      <c r="B8566" s="2"/>
      <c r="C8566" s="2"/>
      <c r="D8566" s="2"/>
    </row>
    <row r="8567" spans="2:4" x14ac:dyDescent="0.3">
      <c r="B8567" s="2"/>
      <c r="C8567" s="2"/>
      <c r="D8567" s="2"/>
    </row>
    <row r="8568" spans="2:4" x14ac:dyDescent="0.3">
      <c r="B8568" s="2"/>
      <c r="C8568" s="2"/>
      <c r="D8568" s="2"/>
    </row>
    <row r="8569" spans="2:4" x14ac:dyDescent="0.3">
      <c r="B8569" s="2"/>
      <c r="C8569" s="2"/>
      <c r="D8569" s="2"/>
    </row>
    <row r="8570" spans="2:4" x14ac:dyDescent="0.3">
      <c r="B8570" s="2"/>
      <c r="C8570" s="2"/>
      <c r="D8570" s="2"/>
    </row>
    <row r="8571" spans="2:4" x14ac:dyDescent="0.3">
      <c r="B8571" s="2"/>
      <c r="C8571" s="2"/>
      <c r="D8571" s="2"/>
    </row>
    <row r="8572" spans="2:4" x14ac:dyDescent="0.3">
      <c r="B8572" s="2"/>
      <c r="C8572" s="2"/>
      <c r="D8572" s="2"/>
    </row>
    <row r="8573" spans="2:4" x14ac:dyDescent="0.3">
      <c r="B8573" s="2"/>
      <c r="C8573" s="2"/>
      <c r="D8573" s="2"/>
    </row>
    <row r="8574" spans="2:4" x14ac:dyDescent="0.3">
      <c r="B8574" s="2"/>
      <c r="C8574" s="2"/>
      <c r="D8574" s="2"/>
    </row>
    <row r="8575" spans="2:4" x14ac:dyDescent="0.3">
      <c r="B8575" s="2"/>
      <c r="C8575" s="2"/>
      <c r="D8575" s="2"/>
    </row>
    <row r="8576" spans="2:4" x14ac:dyDescent="0.3">
      <c r="B8576" s="2"/>
      <c r="C8576" s="2"/>
      <c r="D8576" s="2"/>
    </row>
    <row r="8577" spans="2:4" x14ac:dyDescent="0.3">
      <c r="B8577" s="2"/>
      <c r="C8577" s="2"/>
      <c r="D8577" s="2"/>
    </row>
    <row r="8578" spans="2:4" x14ac:dyDescent="0.3">
      <c r="B8578" s="2"/>
      <c r="C8578" s="2"/>
      <c r="D8578" s="2"/>
    </row>
    <row r="8579" spans="2:4" x14ac:dyDescent="0.3">
      <c r="B8579" s="2"/>
      <c r="C8579" s="2"/>
      <c r="D8579" s="2"/>
    </row>
    <row r="8580" spans="2:4" x14ac:dyDescent="0.3">
      <c r="B8580" s="2"/>
      <c r="C8580" s="2"/>
      <c r="D8580" s="2"/>
    </row>
    <row r="8581" spans="2:4" x14ac:dyDescent="0.3">
      <c r="B8581" s="2"/>
      <c r="C8581" s="2"/>
      <c r="D8581" s="2"/>
    </row>
    <row r="8582" spans="2:4" x14ac:dyDescent="0.3">
      <c r="B8582" s="2"/>
      <c r="C8582" s="2"/>
      <c r="D8582" s="2"/>
    </row>
    <row r="8583" spans="2:4" x14ac:dyDescent="0.3">
      <c r="B8583" s="2"/>
      <c r="C8583" s="2"/>
      <c r="D8583" s="2"/>
    </row>
    <row r="8584" spans="2:4" x14ac:dyDescent="0.3">
      <c r="B8584" s="2"/>
      <c r="C8584" s="2"/>
      <c r="D8584" s="2"/>
    </row>
    <row r="8585" spans="2:4" x14ac:dyDescent="0.3">
      <c r="B8585" s="2"/>
      <c r="C8585" s="2"/>
      <c r="D8585" s="2"/>
    </row>
    <row r="8586" spans="2:4" x14ac:dyDescent="0.3">
      <c r="B8586" s="2"/>
      <c r="C8586" s="2"/>
      <c r="D8586" s="2"/>
    </row>
    <row r="8587" spans="2:4" x14ac:dyDescent="0.3">
      <c r="B8587" s="2"/>
      <c r="C8587" s="2"/>
      <c r="D8587" s="2"/>
    </row>
    <row r="8588" spans="2:4" x14ac:dyDescent="0.3">
      <c r="B8588" s="2"/>
      <c r="C8588" s="2"/>
      <c r="D8588" s="2"/>
    </row>
    <row r="8589" spans="2:4" x14ac:dyDescent="0.3">
      <c r="B8589" s="2"/>
      <c r="C8589" s="2"/>
      <c r="D8589" s="2"/>
    </row>
    <row r="8590" spans="2:4" x14ac:dyDescent="0.3">
      <c r="B8590" s="2"/>
      <c r="C8590" s="2"/>
      <c r="D8590" s="2"/>
    </row>
    <row r="8591" spans="2:4" x14ac:dyDescent="0.3">
      <c r="B8591" s="2"/>
      <c r="C8591" s="2"/>
      <c r="D8591" s="2"/>
    </row>
    <row r="8592" spans="2:4" x14ac:dyDescent="0.3">
      <c r="B8592" s="2"/>
      <c r="C8592" s="2"/>
      <c r="D8592" s="2"/>
    </row>
    <row r="8593" spans="2:4" x14ac:dyDescent="0.3">
      <c r="B8593" s="2"/>
      <c r="C8593" s="2"/>
      <c r="D8593" s="2"/>
    </row>
    <row r="8594" spans="2:4" x14ac:dyDescent="0.3">
      <c r="B8594" s="2"/>
      <c r="C8594" s="2"/>
      <c r="D8594" s="2"/>
    </row>
    <row r="8595" spans="2:4" x14ac:dyDescent="0.3">
      <c r="B8595" s="2"/>
      <c r="C8595" s="2"/>
      <c r="D8595" s="2"/>
    </row>
    <row r="8596" spans="2:4" x14ac:dyDescent="0.3">
      <c r="B8596" s="2"/>
      <c r="C8596" s="2"/>
      <c r="D8596" s="2"/>
    </row>
    <row r="8597" spans="2:4" x14ac:dyDescent="0.3">
      <c r="B8597" s="2"/>
      <c r="C8597" s="2"/>
      <c r="D8597" s="2"/>
    </row>
    <row r="8598" spans="2:4" x14ac:dyDescent="0.3">
      <c r="B8598" s="2"/>
      <c r="C8598" s="2"/>
      <c r="D8598" s="2"/>
    </row>
    <row r="8599" spans="2:4" x14ac:dyDescent="0.3">
      <c r="B8599" s="2"/>
      <c r="C8599" s="2"/>
      <c r="D8599" s="2"/>
    </row>
    <row r="8600" spans="2:4" x14ac:dyDescent="0.3">
      <c r="B8600" s="2"/>
      <c r="C8600" s="2"/>
      <c r="D8600" s="2"/>
    </row>
    <row r="8601" spans="2:4" x14ac:dyDescent="0.3">
      <c r="B8601" s="2"/>
      <c r="C8601" s="2"/>
      <c r="D8601" s="2"/>
    </row>
    <row r="8602" spans="2:4" x14ac:dyDescent="0.3">
      <c r="B8602" s="2"/>
      <c r="C8602" s="2"/>
      <c r="D8602" s="2"/>
    </row>
    <row r="8603" spans="2:4" x14ac:dyDescent="0.3">
      <c r="B8603" s="2"/>
      <c r="C8603" s="2"/>
      <c r="D8603" s="2"/>
    </row>
    <row r="8604" spans="2:4" x14ac:dyDescent="0.3">
      <c r="B8604" s="2"/>
      <c r="C8604" s="2"/>
      <c r="D8604" s="2"/>
    </row>
    <row r="8605" spans="2:4" x14ac:dyDescent="0.3">
      <c r="B8605" s="2"/>
      <c r="C8605" s="2"/>
      <c r="D8605" s="2"/>
    </row>
    <row r="8606" spans="2:4" x14ac:dyDescent="0.3">
      <c r="B8606" s="2"/>
      <c r="C8606" s="2"/>
      <c r="D8606" s="2"/>
    </row>
    <row r="8607" spans="2:4" x14ac:dyDescent="0.3">
      <c r="B8607" s="2"/>
      <c r="C8607" s="2"/>
      <c r="D8607" s="2"/>
    </row>
    <row r="8608" spans="2:4" x14ac:dyDescent="0.3">
      <c r="B8608" s="2"/>
      <c r="C8608" s="2"/>
      <c r="D8608" s="2"/>
    </row>
    <row r="8609" spans="2:4" x14ac:dyDescent="0.3">
      <c r="B8609" s="2"/>
      <c r="C8609" s="2"/>
      <c r="D8609" s="2"/>
    </row>
    <row r="8610" spans="2:4" x14ac:dyDescent="0.3">
      <c r="B8610" s="2"/>
      <c r="C8610" s="2"/>
      <c r="D8610" s="2"/>
    </row>
    <row r="8611" spans="2:4" x14ac:dyDescent="0.3">
      <c r="B8611" s="2"/>
      <c r="C8611" s="2"/>
      <c r="D8611" s="2"/>
    </row>
    <row r="8612" spans="2:4" x14ac:dyDescent="0.3">
      <c r="B8612" s="2"/>
      <c r="C8612" s="2"/>
      <c r="D8612" s="2"/>
    </row>
    <row r="8613" spans="2:4" x14ac:dyDescent="0.3">
      <c r="B8613" s="2"/>
      <c r="C8613" s="2"/>
      <c r="D8613" s="2"/>
    </row>
    <row r="8614" spans="2:4" x14ac:dyDescent="0.3">
      <c r="B8614" s="2"/>
      <c r="C8614" s="2"/>
      <c r="D8614" s="2"/>
    </row>
    <row r="8615" spans="2:4" x14ac:dyDescent="0.3">
      <c r="B8615" s="2"/>
      <c r="C8615" s="2"/>
      <c r="D8615" s="2"/>
    </row>
    <row r="8616" spans="2:4" x14ac:dyDescent="0.3">
      <c r="B8616" s="2"/>
      <c r="C8616" s="2"/>
      <c r="D8616" s="2"/>
    </row>
    <row r="8617" spans="2:4" x14ac:dyDescent="0.3">
      <c r="B8617" s="2"/>
      <c r="C8617" s="2"/>
      <c r="D8617" s="2"/>
    </row>
    <row r="8618" spans="2:4" x14ac:dyDescent="0.3">
      <c r="B8618" s="2"/>
      <c r="C8618" s="2"/>
      <c r="D8618" s="2"/>
    </row>
    <row r="8619" spans="2:4" x14ac:dyDescent="0.3">
      <c r="B8619" s="2"/>
      <c r="C8619" s="2"/>
      <c r="D8619" s="2"/>
    </row>
    <row r="8620" spans="2:4" x14ac:dyDescent="0.3">
      <c r="B8620" s="2"/>
      <c r="C8620" s="2"/>
      <c r="D8620" s="2"/>
    </row>
    <row r="8621" spans="2:4" x14ac:dyDescent="0.3">
      <c r="B8621" s="2"/>
      <c r="C8621" s="2"/>
      <c r="D8621" s="2"/>
    </row>
    <row r="8622" spans="2:4" x14ac:dyDescent="0.3">
      <c r="B8622" s="2"/>
      <c r="C8622" s="2"/>
      <c r="D8622" s="2"/>
    </row>
    <row r="8623" spans="2:4" x14ac:dyDescent="0.3">
      <c r="B8623" s="2"/>
      <c r="C8623" s="2"/>
      <c r="D8623" s="2"/>
    </row>
    <row r="8624" spans="2:4" x14ac:dyDescent="0.3">
      <c r="B8624" s="2"/>
      <c r="C8624" s="2"/>
      <c r="D8624" s="2"/>
    </row>
    <row r="8625" spans="2:4" x14ac:dyDescent="0.3">
      <c r="B8625" s="2"/>
      <c r="C8625" s="2"/>
      <c r="D8625" s="2"/>
    </row>
    <row r="8626" spans="2:4" x14ac:dyDescent="0.3">
      <c r="B8626" s="2"/>
      <c r="C8626" s="2"/>
      <c r="D8626" s="2"/>
    </row>
    <row r="8627" spans="2:4" x14ac:dyDescent="0.3">
      <c r="B8627" s="2"/>
      <c r="C8627" s="2"/>
      <c r="D8627" s="2"/>
    </row>
    <row r="8628" spans="2:4" x14ac:dyDescent="0.3">
      <c r="B8628" s="2"/>
      <c r="C8628" s="2"/>
      <c r="D8628" s="2"/>
    </row>
    <row r="8629" spans="2:4" x14ac:dyDescent="0.3">
      <c r="B8629" s="2"/>
      <c r="C8629" s="2"/>
      <c r="D8629" s="2"/>
    </row>
    <row r="8630" spans="2:4" x14ac:dyDescent="0.3">
      <c r="B8630" s="2"/>
      <c r="C8630" s="2"/>
      <c r="D8630" s="2"/>
    </row>
    <row r="8631" spans="2:4" x14ac:dyDescent="0.3">
      <c r="B8631" s="2"/>
      <c r="C8631" s="2"/>
      <c r="D8631" s="2"/>
    </row>
    <row r="8632" spans="2:4" x14ac:dyDescent="0.3">
      <c r="B8632" s="2"/>
      <c r="C8632" s="2"/>
      <c r="D8632" s="2"/>
    </row>
    <row r="8633" spans="2:4" x14ac:dyDescent="0.3">
      <c r="B8633" s="2"/>
      <c r="C8633" s="2"/>
      <c r="D8633" s="2"/>
    </row>
    <row r="8634" spans="2:4" x14ac:dyDescent="0.3">
      <c r="B8634" s="2"/>
      <c r="C8634" s="2"/>
      <c r="D8634" s="2"/>
    </row>
    <row r="8635" spans="2:4" x14ac:dyDescent="0.3">
      <c r="B8635" s="2"/>
      <c r="C8635" s="2"/>
      <c r="D8635" s="2"/>
    </row>
    <row r="8636" spans="2:4" x14ac:dyDescent="0.3">
      <c r="B8636" s="2"/>
      <c r="C8636" s="2"/>
      <c r="D8636" s="2"/>
    </row>
    <row r="8637" spans="2:4" x14ac:dyDescent="0.3">
      <c r="B8637" s="2"/>
      <c r="C8637" s="2"/>
      <c r="D8637" s="2"/>
    </row>
    <row r="8638" spans="2:4" x14ac:dyDescent="0.3">
      <c r="B8638" s="2"/>
      <c r="C8638" s="2"/>
      <c r="D8638" s="2"/>
    </row>
    <row r="8639" spans="2:4" x14ac:dyDescent="0.3">
      <c r="B8639" s="2"/>
      <c r="C8639" s="2"/>
      <c r="D8639" s="2"/>
    </row>
    <row r="8640" spans="2:4" x14ac:dyDescent="0.3">
      <c r="B8640" s="2"/>
      <c r="C8640" s="2"/>
      <c r="D8640" s="2"/>
    </row>
    <row r="8641" spans="2:4" x14ac:dyDescent="0.3">
      <c r="B8641" s="2"/>
      <c r="C8641" s="2"/>
      <c r="D8641" s="2"/>
    </row>
    <row r="8642" spans="2:4" x14ac:dyDescent="0.3">
      <c r="B8642" s="2"/>
      <c r="C8642" s="2"/>
      <c r="D8642" s="2"/>
    </row>
    <row r="8643" spans="2:4" x14ac:dyDescent="0.3">
      <c r="B8643" s="2"/>
      <c r="C8643" s="2"/>
      <c r="D8643" s="2"/>
    </row>
    <row r="8644" spans="2:4" x14ac:dyDescent="0.3">
      <c r="B8644" s="2"/>
      <c r="C8644" s="2"/>
      <c r="D8644" s="2"/>
    </row>
    <row r="8645" spans="2:4" x14ac:dyDescent="0.3">
      <c r="B8645" s="2"/>
      <c r="C8645" s="2"/>
      <c r="D8645" s="2"/>
    </row>
    <row r="8646" spans="2:4" x14ac:dyDescent="0.3">
      <c r="B8646" s="2"/>
      <c r="C8646" s="2"/>
      <c r="D8646" s="2"/>
    </row>
    <row r="8647" spans="2:4" x14ac:dyDescent="0.3">
      <c r="B8647" s="2"/>
      <c r="C8647" s="2"/>
      <c r="D8647" s="2"/>
    </row>
    <row r="8648" spans="2:4" x14ac:dyDescent="0.3">
      <c r="B8648" s="2"/>
      <c r="C8648" s="2"/>
      <c r="D8648" s="2"/>
    </row>
    <row r="8649" spans="2:4" x14ac:dyDescent="0.3">
      <c r="B8649" s="2"/>
      <c r="C8649" s="2"/>
      <c r="D8649" s="2"/>
    </row>
    <row r="8650" spans="2:4" x14ac:dyDescent="0.3">
      <c r="B8650" s="2"/>
      <c r="C8650" s="2"/>
      <c r="D8650" s="2"/>
    </row>
    <row r="8651" spans="2:4" x14ac:dyDescent="0.3">
      <c r="B8651" s="2"/>
      <c r="C8651" s="2"/>
      <c r="D8651" s="2"/>
    </row>
    <row r="8652" spans="2:4" x14ac:dyDescent="0.3">
      <c r="B8652" s="2"/>
      <c r="C8652" s="2"/>
      <c r="D8652" s="2"/>
    </row>
    <row r="8653" spans="2:4" x14ac:dyDescent="0.3">
      <c r="B8653" s="2"/>
      <c r="C8653" s="2"/>
      <c r="D8653" s="2"/>
    </row>
    <row r="8654" spans="2:4" x14ac:dyDescent="0.3">
      <c r="B8654" s="2"/>
      <c r="C8654" s="2"/>
      <c r="D8654" s="2"/>
    </row>
    <row r="8655" spans="2:4" x14ac:dyDescent="0.3">
      <c r="B8655" s="2"/>
      <c r="C8655" s="2"/>
      <c r="D8655" s="2"/>
    </row>
    <row r="8656" spans="2:4" x14ac:dyDescent="0.3">
      <c r="B8656" s="2"/>
      <c r="C8656" s="2"/>
      <c r="D8656" s="2"/>
    </row>
    <row r="8657" spans="2:4" x14ac:dyDescent="0.3">
      <c r="B8657" s="2"/>
      <c r="C8657" s="2"/>
      <c r="D8657" s="2"/>
    </row>
    <row r="8658" spans="2:4" x14ac:dyDescent="0.3">
      <c r="B8658" s="2"/>
      <c r="C8658" s="2"/>
      <c r="D8658" s="2"/>
    </row>
    <row r="8659" spans="2:4" x14ac:dyDescent="0.3">
      <c r="B8659" s="2"/>
      <c r="C8659" s="2"/>
      <c r="D8659" s="2"/>
    </row>
    <row r="8660" spans="2:4" x14ac:dyDescent="0.3">
      <c r="B8660" s="2"/>
      <c r="C8660" s="2"/>
      <c r="D8660" s="2"/>
    </row>
    <row r="8661" spans="2:4" x14ac:dyDescent="0.3">
      <c r="B8661" s="2"/>
      <c r="C8661" s="2"/>
      <c r="D8661" s="2"/>
    </row>
    <row r="8662" spans="2:4" x14ac:dyDescent="0.3">
      <c r="B8662" s="2"/>
      <c r="C8662" s="2"/>
      <c r="D8662" s="2"/>
    </row>
    <row r="8663" spans="2:4" x14ac:dyDescent="0.3">
      <c r="B8663" s="2"/>
      <c r="C8663" s="2"/>
      <c r="D8663" s="2"/>
    </row>
    <row r="8664" spans="2:4" x14ac:dyDescent="0.3">
      <c r="B8664" s="2"/>
      <c r="C8664" s="2"/>
      <c r="D8664" s="2"/>
    </row>
    <row r="8665" spans="2:4" x14ac:dyDescent="0.3">
      <c r="B8665" s="2"/>
      <c r="C8665" s="2"/>
      <c r="D8665" s="2"/>
    </row>
    <row r="8666" spans="2:4" x14ac:dyDescent="0.3">
      <c r="B8666" s="2"/>
      <c r="C8666" s="2"/>
      <c r="D8666" s="2"/>
    </row>
    <row r="8667" spans="2:4" x14ac:dyDescent="0.3">
      <c r="B8667" s="2"/>
      <c r="C8667" s="2"/>
      <c r="D8667" s="2"/>
    </row>
    <row r="8668" spans="2:4" x14ac:dyDescent="0.3">
      <c r="B8668" s="2"/>
      <c r="C8668" s="2"/>
      <c r="D8668" s="2"/>
    </row>
    <row r="8669" spans="2:4" x14ac:dyDescent="0.3">
      <c r="B8669" s="2"/>
      <c r="C8669" s="2"/>
      <c r="D8669" s="2"/>
    </row>
    <row r="8670" spans="2:4" x14ac:dyDescent="0.3">
      <c r="B8670" s="2"/>
      <c r="C8670" s="2"/>
      <c r="D8670" s="2"/>
    </row>
    <row r="8671" spans="2:4" x14ac:dyDescent="0.3">
      <c r="B8671" s="2"/>
      <c r="C8671" s="2"/>
      <c r="D8671" s="2"/>
    </row>
    <row r="8672" spans="2:4" x14ac:dyDescent="0.3">
      <c r="B8672" s="2"/>
      <c r="C8672" s="2"/>
      <c r="D8672" s="2"/>
    </row>
    <row r="8673" spans="2:4" x14ac:dyDescent="0.3">
      <c r="B8673" s="2"/>
      <c r="C8673" s="2"/>
      <c r="D8673" s="2"/>
    </row>
    <row r="8674" spans="2:4" x14ac:dyDescent="0.3">
      <c r="B8674" s="2"/>
      <c r="C8674" s="2"/>
      <c r="D8674" s="2"/>
    </row>
    <row r="8675" spans="2:4" x14ac:dyDescent="0.3">
      <c r="B8675" s="2"/>
      <c r="C8675" s="2"/>
      <c r="D8675" s="2"/>
    </row>
    <row r="8676" spans="2:4" x14ac:dyDescent="0.3">
      <c r="B8676" s="2"/>
      <c r="C8676" s="2"/>
      <c r="D8676" s="2"/>
    </row>
    <row r="8677" spans="2:4" x14ac:dyDescent="0.3">
      <c r="B8677" s="2"/>
      <c r="C8677" s="2"/>
      <c r="D8677" s="2"/>
    </row>
    <row r="8678" spans="2:4" x14ac:dyDescent="0.3">
      <c r="B8678" s="2"/>
      <c r="C8678" s="2"/>
      <c r="D8678" s="2"/>
    </row>
    <row r="8679" spans="2:4" x14ac:dyDescent="0.3">
      <c r="B8679" s="2"/>
      <c r="C8679" s="2"/>
      <c r="D8679" s="2"/>
    </row>
    <row r="8680" spans="2:4" x14ac:dyDescent="0.3">
      <c r="B8680" s="2"/>
      <c r="C8680" s="2"/>
      <c r="D8680" s="2"/>
    </row>
    <row r="8681" spans="2:4" x14ac:dyDescent="0.3">
      <c r="B8681" s="2"/>
      <c r="C8681" s="2"/>
      <c r="D8681" s="2"/>
    </row>
    <row r="8682" spans="2:4" x14ac:dyDescent="0.3">
      <c r="B8682" s="2"/>
      <c r="C8682" s="2"/>
      <c r="D8682" s="2"/>
    </row>
    <row r="8683" spans="2:4" x14ac:dyDescent="0.3">
      <c r="B8683" s="2"/>
      <c r="C8683" s="2"/>
      <c r="D8683" s="2"/>
    </row>
    <row r="8684" spans="2:4" x14ac:dyDescent="0.3">
      <c r="B8684" s="2"/>
      <c r="C8684" s="2"/>
      <c r="D8684" s="2"/>
    </row>
    <row r="8685" spans="2:4" x14ac:dyDescent="0.3">
      <c r="B8685" s="2"/>
      <c r="C8685" s="2"/>
      <c r="D8685" s="2"/>
    </row>
    <row r="8686" spans="2:4" x14ac:dyDescent="0.3">
      <c r="B8686" s="2"/>
      <c r="C8686" s="2"/>
      <c r="D8686" s="2"/>
    </row>
    <row r="8687" spans="2:4" x14ac:dyDescent="0.3">
      <c r="B8687" s="2"/>
      <c r="C8687" s="2"/>
      <c r="D8687" s="2"/>
    </row>
    <row r="8688" spans="2:4" x14ac:dyDescent="0.3">
      <c r="B8688" s="2"/>
      <c r="C8688" s="2"/>
      <c r="D8688" s="2"/>
    </row>
    <row r="8689" spans="2:4" x14ac:dyDescent="0.3">
      <c r="B8689" s="2"/>
      <c r="C8689" s="2"/>
      <c r="D8689" s="2"/>
    </row>
    <row r="8690" spans="2:4" x14ac:dyDescent="0.3">
      <c r="B8690" s="2"/>
      <c r="C8690" s="2"/>
      <c r="D8690" s="2"/>
    </row>
    <row r="8691" spans="2:4" x14ac:dyDescent="0.3">
      <c r="B8691" s="2"/>
      <c r="C8691" s="2"/>
      <c r="D8691" s="2"/>
    </row>
    <row r="8692" spans="2:4" x14ac:dyDescent="0.3">
      <c r="B8692" s="2"/>
      <c r="C8692" s="2"/>
      <c r="D8692" s="2"/>
    </row>
    <row r="8693" spans="2:4" x14ac:dyDescent="0.3">
      <c r="B8693" s="2"/>
      <c r="C8693" s="2"/>
      <c r="D8693" s="2"/>
    </row>
    <row r="8694" spans="2:4" x14ac:dyDescent="0.3">
      <c r="B8694" s="2"/>
      <c r="C8694" s="2"/>
      <c r="D8694" s="2"/>
    </row>
    <row r="8695" spans="2:4" x14ac:dyDescent="0.3">
      <c r="B8695" s="2"/>
      <c r="C8695" s="2"/>
      <c r="D8695" s="2"/>
    </row>
    <row r="8696" spans="2:4" x14ac:dyDescent="0.3">
      <c r="B8696" s="2"/>
      <c r="C8696" s="2"/>
      <c r="D8696" s="2"/>
    </row>
    <row r="8697" spans="2:4" x14ac:dyDescent="0.3">
      <c r="B8697" s="2"/>
      <c r="C8697" s="2"/>
      <c r="D8697" s="2"/>
    </row>
    <row r="8698" spans="2:4" x14ac:dyDescent="0.3">
      <c r="B8698" s="2"/>
      <c r="C8698" s="2"/>
      <c r="D8698" s="2"/>
    </row>
    <row r="8699" spans="2:4" x14ac:dyDescent="0.3">
      <c r="B8699" s="2"/>
      <c r="C8699" s="2"/>
      <c r="D8699" s="2"/>
    </row>
    <row r="8700" spans="2:4" x14ac:dyDescent="0.3">
      <c r="B8700" s="2"/>
      <c r="C8700" s="2"/>
      <c r="D8700" s="2"/>
    </row>
    <row r="8701" spans="2:4" x14ac:dyDescent="0.3">
      <c r="B8701" s="2"/>
      <c r="C8701" s="2"/>
      <c r="D8701" s="2"/>
    </row>
    <row r="8702" spans="2:4" x14ac:dyDescent="0.3">
      <c r="B8702" s="2"/>
      <c r="C8702" s="2"/>
      <c r="D8702" s="2"/>
    </row>
    <row r="8703" spans="2:4" x14ac:dyDescent="0.3">
      <c r="B8703" s="2"/>
      <c r="C8703" s="2"/>
      <c r="D8703" s="2"/>
    </row>
    <row r="8704" spans="2:4" x14ac:dyDescent="0.3">
      <c r="B8704" s="2"/>
      <c r="C8704" s="2"/>
      <c r="D8704" s="2"/>
    </row>
    <row r="8705" spans="2:4" x14ac:dyDescent="0.3">
      <c r="B8705" s="2"/>
      <c r="C8705" s="2"/>
      <c r="D8705" s="2"/>
    </row>
    <row r="8706" spans="2:4" x14ac:dyDescent="0.3">
      <c r="B8706" s="2"/>
      <c r="C8706" s="2"/>
      <c r="D8706" s="2"/>
    </row>
    <row r="8707" spans="2:4" x14ac:dyDescent="0.3">
      <c r="B8707" s="2"/>
      <c r="C8707" s="2"/>
      <c r="D8707" s="2"/>
    </row>
    <row r="8708" spans="2:4" x14ac:dyDescent="0.3">
      <c r="B8708" s="2"/>
      <c r="C8708" s="2"/>
      <c r="D8708" s="2"/>
    </row>
    <row r="8709" spans="2:4" x14ac:dyDescent="0.3">
      <c r="B8709" s="2"/>
      <c r="C8709" s="2"/>
      <c r="D8709" s="2"/>
    </row>
    <row r="8710" spans="2:4" x14ac:dyDescent="0.3">
      <c r="B8710" s="2"/>
      <c r="C8710" s="2"/>
      <c r="D8710" s="2"/>
    </row>
    <row r="8711" spans="2:4" x14ac:dyDescent="0.3">
      <c r="B8711" s="2"/>
      <c r="C8711" s="2"/>
      <c r="D8711" s="2"/>
    </row>
    <row r="8712" spans="2:4" x14ac:dyDescent="0.3">
      <c r="B8712" s="2"/>
      <c r="C8712" s="2"/>
      <c r="D8712" s="2"/>
    </row>
    <row r="8713" spans="2:4" x14ac:dyDescent="0.3">
      <c r="B8713" s="2"/>
      <c r="C8713" s="2"/>
      <c r="D8713" s="2"/>
    </row>
    <row r="8714" spans="2:4" x14ac:dyDescent="0.3">
      <c r="B8714" s="2"/>
      <c r="C8714" s="2"/>
      <c r="D8714" s="2"/>
    </row>
    <row r="8715" spans="2:4" x14ac:dyDescent="0.3">
      <c r="B8715" s="2"/>
      <c r="C8715" s="2"/>
      <c r="D8715" s="2"/>
    </row>
    <row r="8716" spans="2:4" x14ac:dyDescent="0.3">
      <c r="B8716" s="2"/>
      <c r="C8716" s="2"/>
      <c r="D8716" s="2"/>
    </row>
    <row r="8717" spans="2:4" x14ac:dyDescent="0.3">
      <c r="B8717" s="2"/>
      <c r="C8717" s="2"/>
      <c r="D8717" s="2"/>
    </row>
    <row r="8718" spans="2:4" x14ac:dyDescent="0.3">
      <c r="B8718" s="2"/>
      <c r="C8718" s="2"/>
      <c r="D8718" s="2"/>
    </row>
    <row r="8719" spans="2:4" x14ac:dyDescent="0.3">
      <c r="B8719" s="2"/>
      <c r="C8719" s="2"/>
      <c r="D8719" s="2"/>
    </row>
    <row r="8720" spans="2:4" x14ac:dyDescent="0.3">
      <c r="B8720" s="2"/>
      <c r="C8720" s="2"/>
      <c r="D8720" s="2"/>
    </row>
    <row r="8721" spans="2:4" x14ac:dyDescent="0.3">
      <c r="B8721" s="2"/>
      <c r="C8721" s="2"/>
      <c r="D8721" s="2"/>
    </row>
    <row r="8722" spans="2:4" x14ac:dyDescent="0.3">
      <c r="B8722" s="2"/>
      <c r="C8722" s="2"/>
      <c r="D8722" s="2"/>
    </row>
    <row r="8723" spans="2:4" x14ac:dyDescent="0.3">
      <c r="B8723" s="2"/>
      <c r="C8723" s="2"/>
      <c r="D8723" s="2"/>
    </row>
    <row r="8724" spans="2:4" x14ac:dyDescent="0.3">
      <c r="B8724" s="2"/>
      <c r="C8724" s="2"/>
      <c r="D8724" s="2"/>
    </row>
    <row r="8725" spans="2:4" x14ac:dyDescent="0.3">
      <c r="B8725" s="2"/>
      <c r="C8725" s="2"/>
      <c r="D8725" s="2"/>
    </row>
    <row r="8726" spans="2:4" x14ac:dyDescent="0.3">
      <c r="B8726" s="2"/>
      <c r="C8726" s="2"/>
      <c r="D8726" s="2"/>
    </row>
    <row r="8727" spans="2:4" x14ac:dyDescent="0.3">
      <c r="B8727" s="2"/>
      <c r="C8727" s="2"/>
      <c r="D8727" s="2"/>
    </row>
    <row r="8728" spans="2:4" x14ac:dyDescent="0.3">
      <c r="B8728" s="2"/>
      <c r="C8728" s="2"/>
      <c r="D8728" s="2"/>
    </row>
    <row r="8729" spans="2:4" x14ac:dyDescent="0.3">
      <c r="B8729" s="2"/>
      <c r="C8729" s="2"/>
      <c r="D8729" s="2"/>
    </row>
    <row r="8730" spans="2:4" x14ac:dyDescent="0.3">
      <c r="B8730" s="2"/>
      <c r="C8730" s="2"/>
      <c r="D8730" s="2"/>
    </row>
    <row r="8731" spans="2:4" x14ac:dyDescent="0.3">
      <c r="B8731" s="2"/>
      <c r="C8731" s="2"/>
      <c r="D8731" s="2"/>
    </row>
    <row r="8732" spans="2:4" x14ac:dyDescent="0.3">
      <c r="B8732" s="2"/>
      <c r="C8732" s="2"/>
      <c r="D8732" s="2"/>
    </row>
    <row r="8733" spans="2:4" x14ac:dyDescent="0.3">
      <c r="B8733" s="2"/>
      <c r="C8733" s="2"/>
      <c r="D8733" s="2"/>
    </row>
    <row r="8734" spans="2:4" x14ac:dyDescent="0.3">
      <c r="B8734" s="2"/>
      <c r="C8734" s="2"/>
      <c r="D8734" s="2"/>
    </row>
    <row r="8735" spans="2:4" x14ac:dyDescent="0.3">
      <c r="B8735" s="2"/>
      <c r="C8735" s="2"/>
      <c r="D8735" s="2"/>
    </row>
    <row r="8736" spans="2:4" x14ac:dyDescent="0.3">
      <c r="B8736" s="2"/>
      <c r="C8736" s="2"/>
      <c r="D8736" s="2"/>
    </row>
    <row r="8737" spans="2:4" x14ac:dyDescent="0.3">
      <c r="B8737" s="2"/>
      <c r="C8737" s="2"/>
      <c r="D8737" s="2"/>
    </row>
    <row r="8738" spans="2:4" x14ac:dyDescent="0.3">
      <c r="B8738" s="2"/>
      <c r="C8738" s="2"/>
      <c r="D8738" s="2"/>
    </row>
    <row r="8739" spans="2:4" x14ac:dyDescent="0.3">
      <c r="B8739" s="2"/>
      <c r="C8739" s="2"/>
      <c r="D8739" s="2"/>
    </row>
    <row r="8740" spans="2:4" x14ac:dyDescent="0.3">
      <c r="B8740" s="2"/>
      <c r="C8740" s="2"/>
      <c r="D8740" s="2"/>
    </row>
    <row r="8741" spans="2:4" x14ac:dyDescent="0.3">
      <c r="B8741" s="2"/>
      <c r="C8741" s="2"/>
      <c r="D8741" s="2"/>
    </row>
    <row r="8742" spans="2:4" x14ac:dyDescent="0.3">
      <c r="B8742" s="2"/>
      <c r="C8742" s="2"/>
      <c r="D8742" s="2"/>
    </row>
    <row r="8743" spans="2:4" x14ac:dyDescent="0.3">
      <c r="B8743" s="2"/>
      <c r="C8743" s="2"/>
      <c r="D8743" s="2"/>
    </row>
    <row r="8744" spans="2:4" x14ac:dyDescent="0.3">
      <c r="B8744" s="2"/>
      <c r="C8744" s="2"/>
      <c r="D8744" s="2"/>
    </row>
    <row r="8745" spans="2:4" x14ac:dyDescent="0.3">
      <c r="B8745" s="2"/>
      <c r="C8745" s="2"/>
      <c r="D8745" s="2"/>
    </row>
    <row r="8746" spans="2:4" x14ac:dyDescent="0.3">
      <c r="B8746" s="2"/>
      <c r="C8746" s="2"/>
      <c r="D8746" s="2"/>
    </row>
    <row r="8747" spans="2:4" x14ac:dyDescent="0.3">
      <c r="B8747" s="2"/>
      <c r="C8747" s="2"/>
      <c r="D8747" s="2"/>
    </row>
    <row r="8748" spans="2:4" x14ac:dyDescent="0.3">
      <c r="B8748" s="2"/>
      <c r="C8748" s="2"/>
      <c r="D8748" s="2"/>
    </row>
    <row r="8749" spans="2:4" x14ac:dyDescent="0.3">
      <c r="B8749" s="2"/>
      <c r="C8749" s="2"/>
      <c r="D8749" s="2"/>
    </row>
    <row r="8750" spans="2:4" x14ac:dyDescent="0.3">
      <c r="B8750" s="2"/>
      <c r="C8750" s="2"/>
      <c r="D8750" s="2"/>
    </row>
    <row r="8751" spans="2:4" x14ac:dyDescent="0.3">
      <c r="B8751" s="2"/>
      <c r="C8751" s="2"/>
      <c r="D8751" s="2"/>
    </row>
    <row r="8752" spans="2:4" x14ac:dyDescent="0.3">
      <c r="B8752" s="2"/>
      <c r="C8752" s="2"/>
      <c r="D8752" s="2"/>
    </row>
    <row r="8753" spans="2:4" x14ac:dyDescent="0.3">
      <c r="B8753" s="2"/>
      <c r="C8753" s="2"/>
      <c r="D8753" s="2"/>
    </row>
    <row r="8754" spans="2:4" x14ac:dyDescent="0.3">
      <c r="B8754" s="2"/>
      <c r="C8754" s="2"/>
      <c r="D8754" s="2"/>
    </row>
    <row r="8755" spans="2:4" x14ac:dyDescent="0.3">
      <c r="B8755" s="2"/>
      <c r="C8755" s="2"/>
      <c r="D8755" s="2"/>
    </row>
    <row r="8756" spans="2:4" x14ac:dyDescent="0.3">
      <c r="B8756" s="2"/>
      <c r="C8756" s="2"/>
      <c r="D8756" s="2"/>
    </row>
    <row r="8757" spans="2:4" x14ac:dyDescent="0.3">
      <c r="B8757" s="2"/>
      <c r="C8757" s="2"/>
      <c r="D8757" s="2"/>
    </row>
    <row r="8758" spans="2:4" x14ac:dyDescent="0.3">
      <c r="B8758" s="2"/>
      <c r="C8758" s="2"/>
      <c r="D8758" s="2"/>
    </row>
    <row r="8759" spans="2:4" x14ac:dyDescent="0.3">
      <c r="B8759" s="2"/>
      <c r="C8759" s="2"/>
      <c r="D8759" s="2"/>
    </row>
    <row r="8760" spans="2:4" x14ac:dyDescent="0.3">
      <c r="B8760" s="2"/>
      <c r="C8760" s="2"/>
      <c r="D8760" s="2"/>
    </row>
    <row r="8761" spans="2:4" x14ac:dyDescent="0.3">
      <c r="B8761" s="2"/>
      <c r="C8761" s="2"/>
      <c r="D8761" s="2"/>
    </row>
    <row r="8762" spans="2:4" x14ac:dyDescent="0.3">
      <c r="B8762" s="2"/>
      <c r="C8762" s="2"/>
      <c r="D8762" s="2"/>
    </row>
    <row r="8763" spans="2:4" x14ac:dyDescent="0.3">
      <c r="B8763" s="2"/>
      <c r="C8763" s="2"/>
      <c r="D8763" s="2"/>
    </row>
    <row r="8764" spans="2:4" x14ac:dyDescent="0.3">
      <c r="B8764" s="2"/>
      <c r="C8764" s="2"/>
      <c r="D8764" s="2"/>
    </row>
    <row r="8765" spans="2:4" x14ac:dyDescent="0.3">
      <c r="B8765" s="2"/>
      <c r="C8765" s="2"/>
      <c r="D8765" s="2"/>
    </row>
    <row r="8766" spans="2:4" x14ac:dyDescent="0.3">
      <c r="B8766" s="2"/>
      <c r="C8766" s="2"/>
      <c r="D8766" s="2"/>
    </row>
    <row r="8767" spans="2:4" x14ac:dyDescent="0.3">
      <c r="B8767" s="2"/>
      <c r="C8767" s="2"/>
      <c r="D8767" s="2"/>
    </row>
    <row r="8768" spans="2:4" x14ac:dyDescent="0.3">
      <c r="B8768" s="2"/>
      <c r="C8768" s="2"/>
      <c r="D8768" s="2"/>
    </row>
    <row r="8769" spans="2:4" x14ac:dyDescent="0.3">
      <c r="B8769" s="2"/>
      <c r="C8769" s="2"/>
      <c r="D8769" s="2"/>
    </row>
    <row r="8770" spans="2:4" x14ac:dyDescent="0.3">
      <c r="B8770" s="2"/>
      <c r="C8770" s="2"/>
      <c r="D8770" s="2"/>
    </row>
    <row r="8771" spans="2:4" x14ac:dyDescent="0.3">
      <c r="B8771" s="2"/>
      <c r="C8771" s="2"/>
      <c r="D8771" s="2"/>
    </row>
    <row r="8772" spans="2:4" x14ac:dyDescent="0.3">
      <c r="B8772" s="2"/>
      <c r="C8772" s="2"/>
      <c r="D8772" s="2"/>
    </row>
    <row r="8773" spans="2:4" x14ac:dyDescent="0.3">
      <c r="B8773" s="2"/>
      <c r="C8773" s="2"/>
      <c r="D8773" s="2"/>
    </row>
    <row r="8774" spans="2:4" x14ac:dyDescent="0.3">
      <c r="B8774" s="2"/>
      <c r="C8774" s="2"/>
      <c r="D8774" s="2"/>
    </row>
    <row r="8775" spans="2:4" x14ac:dyDescent="0.3">
      <c r="B8775" s="2"/>
      <c r="C8775" s="2"/>
      <c r="D8775" s="2"/>
    </row>
    <row r="8776" spans="2:4" x14ac:dyDescent="0.3">
      <c r="B8776" s="2"/>
      <c r="C8776" s="2"/>
      <c r="D8776" s="2"/>
    </row>
    <row r="8777" spans="2:4" x14ac:dyDescent="0.3">
      <c r="B8777" s="2"/>
      <c r="C8777" s="2"/>
      <c r="D8777" s="2"/>
    </row>
    <row r="8778" spans="2:4" x14ac:dyDescent="0.3">
      <c r="B8778" s="2"/>
      <c r="C8778" s="2"/>
      <c r="D8778" s="2"/>
    </row>
    <row r="8779" spans="2:4" x14ac:dyDescent="0.3">
      <c r="B8779" s="2"/>
      <c r="C8779" s="2"/>
      <c r="D8779" s="2"/>
    </row>
    <row r="8780" spans="2:4" x14ac:dyDescent="0.3">
      <c r="B8780" s="2"/>
      <c r="C8780" s="2"/>
      <c r="D8780" s="2"/>
    </row>
    <row r="8781" spans="2:4" x14ac:dyDescent="0.3">
      <c r="B8781" s="2"/>
      <c r="C8781" s="2"/>
      <c r="D8781" s="2"/>
    </row>
    <row r="8782" spans="2:4" x14ac:dyDescent="0.3">
      <c r="B8782" s="2"/>
      <c r="C8782" s="2"/>
      <c r="D8782" s="2"/>
    </row>
    <row r="8783" spans="2:4" x14ac:dyDescent="0.3">
      <c r="B8783" s="2"/>
      <c r="C8783" s="2"/>
      <c r="D8783" s="2"/>
    </row>
    <row r="8784" spans="2:4" x14ac:dyDescent="0.3">
      <c r="B8784" s="2"/>
      <c r="C8784" s="2"/>
      <c r="D8784" s="2"/>
    </row>
    <row r="8785" spans="2:4" x14ac:dyDescent="0.3">
      <c r="B8785" s="2"/>
      <c r="C8785" s="2"/>
      <c r="D8785" s="2"/>
    </row>
    <row r="8786" spans="2:4" x14ac:dyDescent="0.3">
      <c r="B8786" s="2"/>
      <c r="C8786" s="2"/>
      <c r="D8786" s="2"/>
    </row>
    <row r="8787" spans="2:4" x14ac:dyDescent="0.3">
      <c r="B8787" s="2"/>
      <c r="C8787" s="2"/>
      <c r="D8787" s="2"/>
    </row>
    <row r="8788" spans="2:4" x14ac:dyDescent="0.3">
      <c r="B8788" s="2"/>
      <c r="C8788" s="2"/>
      <c r="D8788" s="2"/>
    </row>
    <row r="8789" spans="2:4" x14ac:dyDescent="0.3">
      <c r="B8789" s="2"/>
      <c r="C8789" s="2"/>
      <c r="D8789" s="2"/>
    </row>
    <row r="8790" spans="2:4" x14ac:dyDescent="0.3">
      <c r="B8790" s="2"/>
      <c r="C8790" s="2"/>
      <c r="D8790" s="2"/>
    </row>
    <row r="8791" spans="2:4" x14ac:dyDescent="0.3">
      <c r="B8791" s="2"/>
      <c r="C8791" s="2"/>
      <c r="D8791" s="2"/>
    </row>
    <row r="8792" spans="2:4" x14ac:dyDescent="0.3">
      <c r="B8792" s="2"/>
      <c r="C8792" s="2"/>
      <c r="D8792" s="2"/>
    </row>
    <row r="8793" spans="2:4" x14ac:dyDescent="0.3">
      <c r="B8793" s="2"/>
      <c r="C8793" s="2"/>
      <c r="D8793" s="2"/>
    </row>
    <row r="8794" spans="2:4" x14ac:dyDescent="0.3">
      <c r="B8794" s="2"/>
      <c r="C8794" s="2"/>
      <c r="D8794" s="2"/>
    </row>
    <row r="8795" spans="2:4" x14ac:dyDescent="0.3">
      <c r="B8795" s="2"/>
      <c r="C8795" s="2"/>
      <c r="D8795" s="2"/>
    </row>
    <row r="8796" spans="2:4" x14ac:dyDescent="0.3">
      <c r="B8796" s="2"/>
      <c r="C8796" s="2"/>
      <c r="D8796" s="2"/>
    </row>
    <row r="8797" spans="2:4" x14ac:dyDescent="0.3">
      <c r="B8797" s="2"/>
      <c r="C8797" s="2"/>
      <c r="D8797" s="2"/>
    </row>
    <row r="8798" spans="2:4" x14ac:dyDescent="0.3">
      <c r="B8798" s="2"/>
      <c r="C8798" s="2"/>
      <c r="D8798" s="2"/>
    </row>
    <row r="8799" spans="2:4" x14ac:dyDescent="0.3">
      <c r="B8799" s="2"/>
      <c r="C8799" s="2"/>
      <c r="D8799" s="2"/>
    </row>
    <row r="8800" spans="2:4" x14ac:dyDescent="0.3">
      <c r="B8800" s="2"/>
      <c r="C8800" s="2"/>
      <c r="D8800" s="2"/>
    </row>
    <row r="8801" spans="2:4" x14ac:dyDescent="0.3">
      <c r="B8801" s="2"/>
      <c r="C8801" s="2"/>
      <c r="D8801" s="2"/>
    </row>
    <row r="8802" spans="2:4" x14ac:dyDescent="0.3">
      <c r="B8802" s="2"/>
      <c r="C8802" s="2"/>
      <c r="D8802" s="2"/>
    </row>
    <row r="8803" spans="2:4" x14ac:dyDescent="0.3">
      <c r="B8803" s="2"/>
      <c r="C8803" s="2"/>
      <c r="D8803" s="2"/>
    </row>
    <row r="8804" spans="2:4" x14ac:dyDescent="0.3">
      <c r="B8804" s="2"/>
      <c r="C8804" s="2"/>
      <c r="D8804" s="2"/>
    </row>
    <row r="8805" spans="2:4" x14ac:dyDescent="0.3">
      <c r="B8805" s="2"/>
      <c r="C8805" s="2"/>
      <c r="D8805" s="2"/>
    </row>
    <row r="8806" spans="2:4" x14ac:dyDescent="0.3">
      <c r="B8806" s="2"/>
      <c r="C8806" s="2"/>
      <c r="D8806" s="2"/>
    </row>
    <row r="8807" spans="2:4" x14ac:dyDescent="0.3">
      <c r="B8807" s="2"/>
      <c r="C8807" s="2"/>
      <c r="D8807" s="2"/>
    </row>
    <row r="8808" spans="2:4" x14ac:dyDescent="0.3">
      <c r="B8808" s="2"/>
      <c r="C8808" s="2"/>
      <c r="D8808" s="2"/>
    </row>
    <row r="8809" spans="2:4" x14ac:dyDescent="0.3">
      <c r="B8809" s="2"/>
      <c r="C8809" s="2"/>
      <c r="D8809" s="2"/>
    </row>
    <row r="8810" spans="2:4" x14ac:dyDescent="0.3">
      <c r="B8810" s="2"/>
      <c r="C8810" s="2"/>
      <c r="D8810" s="2"/>
    </row>
    <row r="8811" spans="2:4" x14ac:dyDescent="0.3">
      <c r="B8811" s="2"/>
      <c r="C8811" s="2"/>
      <c r="D8811" s="2"/>
    </row>
    <row r="8812" spans="2:4" x14ac:dyDescent="0.3">
      <c r="B8812" s="2"/>
      <c r="C8812" s="2"/>
      <c r="D8812" s="2"/>
    </row>
    <row r="8813" spans="2:4" x14ac:dyDescent="0.3">
      <c r="B8813" s="2"/>
      <c r="C8813" s="2"/>
      <c r="D8813" s="2"/>
    </row>
    <row r="8814" spans="2:4" x14ac:dyDescent="0.3">
      <c r="B8814" s="2"/>
      <c r="C8814" s="2"/>
      <c r="D8814" s="2"/>
    </row>
    <row r="8815" spans="2:4" x14ac:dyDescent="0.3">
      <c r="B8815" s="2"/>
      <c r="C8815" s="2"/>
      <c r="D8815" s="2"/>
    </row>
    <row r="8816" spans="2:4" x14ac:dyDescent="0.3">
      <c r="B8816" s="2"/>
      <c r="C8816" s="2"/>
      <c r="D8816" s="2"/>
    </row>
    <row r="8817" spans="2:4" x14ac:dyDescent="0.3">
      <c r="B8817" s="2"/>
      <c r="C8817" s="2"/>
      <c r="D8817" s="2"/>
    </row>
    <row r="8818" spans="2:4" x14ac:dyDescent="0.3">
      <c r="B8818" s="2"/>
      <c r="C8818" s="2"/>
      <c r="D8818" s="2"/>
    </row>
    <row r="8819" spans="2:4" x14ac:dyDescent="0.3">
      <c r="B8819" s="2"/>
      <c r="C8819" s="2"/>
      <c r="D8819" s="2"/>
    </row>
    <row r="8820" spans="2:4" x14ac:dyDescent="0.3">
      <c r="B8820" s="2"/>
      <c r="C8820" s="2"/>
      <c r="D8820" s="2"/>
    </row>
    <row r="8821" spans="2:4" x14ac:dyDescent="0.3">
      <c r="B8821" s="2"/>
      <c r="C8821" s="2"/>
      <c r="D8821" s="2"/>
    </row>
    <row r="8822" spans="2:4" x14ac:dyDescent="0.3">
      <c r="B8822" s="2"/>
      <c r="C8822" s="2"/>
      <c r="D8822" s="2"/>
    </row>
    <row r="8823" spans="2:4" x14ac:dyDescent="0.3">
      <c r="B8823" s="2"/>
      <c r="C8823" s="2"/>
      <c r="D8823" s="2"/>
    </row>
    <row r="8824" spans="2:4" x14ac:dyDescent="0.3">
      <c r="B8824" s="2"/>
      <c r="C8824" s="2"/>
      <c r="D8824" s="2"/>
    </row>
    <row r="8825" spans="2:4" x14ac:dyDescent="0.3">
      <c r="B8825" s="2"/>
      <c r="C8825" s="2"/>
      <c r="D8825" s="2"/>
    </row>
    <row r="8826" spans="2:4" x14ac:dyDescent="0.3">
      <c r="B8826" s="2"/>
      <c r="C8826" s="2"/>
      <c r="D8826" s="2"/>
    </row>
    <row r="8827" spans="2:4" x14ac:dyDescent="0.3">
      <c r="B8827" s="2"/>
      <c r="C8827" s="2"/>
      <c r="D8827" s="2"/>
    </row>
    <row r="8828" spans="2:4" x14ac:dyDescent="0.3">
      <c r="B8828" s="2"/>
      <c r="C8828" s="2"/>
      <c r="D8828" s="2"/>
    </row>
    <row r="8829" spans="2:4" x14ac:dyDescent="0.3">
      <c r="B8829" s="2"/>
      <c r="C8829" s="2"/>
      <c r="D8829" s="2"/>
    </row>
    <row r="8830" spans="2:4" x14ac:dyDescent="0.3">
      <c r="B8830" s="2"/>
      <c r="C8830" s="2"/>
      <c r="D8830" s="2"/>
    </row>
    <row r="8831" spans="2:4" x14ac:dyDescent="0.3">
      <c r="B8831" s="2"/>
      <c r="C8831" s="2"/>
      <c r="D8831" s="2"/>
    </row>
    <row r="8832" spans="2:4" x14ac:dyDescent="0.3">
      <c r="B8832" s="2"/>
      <c r="C8832" s="2"/>
      <c r="D8832" s="2"/>
    </row>
    <row r="8833" spans="2:4" x14ac:dyDescent="0.3">
      <c r="B8833" s="2"/>
      <c r="C8833" s="2"/>
      <c r="D8833" s="2"/>
    </row>
    <row r="8834" spans="2:4" x14ac:dyDescent="0.3">
      <c r="B8834" s="2"/>
      <c r="C8834" s="2"/>
      <c r="D8834" s="2"/>
    </row>
    <row r="8835" spans="2:4" x14ac:dyDescent="0.3">
      <c r="B8835" s="2"/>
      <c r="C8835" s="2"/>
      <c r="D8835" s="2"/>
    </row>
    <row r="8836" spans="2:4" x14ac:dyDescent="0.3">
      <c r="B8836" s="2"/>
      <c r="C8836" s="2"/>
      <c r="D8836" s="2"/>
    </row>
    <row r="8837" spans="2:4" x14ac:dyDescent="0.3">
      <c r="B8837" s="2"/>
      <c r="C8837" s="2"/>
      <c r="D8837" s="2"/>
    </row>
    <row r="8838" spans="2:4" x14ac:dyDescent="0.3">
      <c r="B8838" s="2"/>
      <c r="C8838" s="2"/>
      <c r="D8838" s="2"/>
    </row>
    <row r="8839" spans="2:4" x14ac:dyDescent="0.3">
      <c r="B8839" s="2"/>
      <c r="C8839" s="2"/>
      <c r="D8839" s="2"/>
    </row>
    <row r="8840" spans="2:4" x14ac:dyDescent="0.3">
      <c r="B8840" s="2"/>
      <c r="C8840" s="2"/>
      <c r="D8840" s="2"/>
    </row>
    <row r="8841" spans="2:4" x14ac:dyDescent="0.3">
      <c r="B8841" s="2"/>
      <c r="C8841" s="2"/>
      <c r="D8841" s="2"/>
    </row>
    <row r="8842" spans="2:4" x14ac:dyDescent="0.3">
      <c r="B8842" s="2"/>
      <c r="C8842" s="2"/>
      <c r="D8842" s="2"/>
    </row>
    <row r="8843" spans="2:4" x14ac:dyDescent="0.3">
      <c r="B8843" s="2"/>
      <c r="C8843" s="2"/>
      <c r="D8843" s="2"/>
    </row>
    <row r="8844" spans="2:4" x14ac:dyDescent="0.3">
      <c r="B8844" s="2"/>
      <c r="C8844" s="2"/>
      <c r="D8844" s="2"/>
    </row>
    <row r="8845" spans="2:4" x14ac:dyDescent="0.3">
      <c r="B8845" s="2"/>
      <c r="C8845" s="2"/>
      <c r="D8845" s="2"/>
    </row>
    <row r="8846" spans="2:4" x14ac:dyDescent="0.3">
      <c r="B8846" s="2"/>
      <c r="C8846" s="2"/>
      <c r="D8846" s="2"/>
    </row>
    <row r="8847" spans="2:4" x14ac:dyDescent="0.3">
      <c r="B8847" s="2"/>
      <c r="C8847" s="2"/>
      <c r="D8847" s="2"/>
    </row>
    <row r="8848" spans="2:4" x14ac:dyDescent="0.3">
      <c r="B8848" s="2"/>
      <c r="C8848" s="2"/>
      <c r="D8848" s="2"/>
    </row>
    <row r="8849" spans="2:4" x14ac:dyDescent="0.3">
      <c r="B8849" s="2"/>
      <c r="C8849" s="2"/>
      <c r="D8849" s="2"/>
    </row>
    <row r="8850" spans="2:4" x14ac:dyDescent="0.3">
      <c r="B8850" s="2"/>
      <c r="C8850" s="2"/>
      <c r="D8850" s="2"/>
    </row>
    <row r="8851" spans="2:4" x14ac:dyDescent="0.3">
      <c r="B8851" s="2"/>
      <c r="C8851" s="2"/>
      <c r="D8851" s="2"/>
    </row>
    <row r="8852" spans="2:4" x14ac:dyDescent="0.3">
      <c r="B8852" s="2"/>
      <c r="C8852" s="2"/>
      <c r="D8852" s="2"/>
    </row>
    <row r="8853" spans="2:4" x14ac:dyDescent="0.3">
      <c r="B8853" s="2"/>
      <c r="C8853" s="2"/>
      <c r="D8853" s="2"/>
    </row>
    <row r="8854" spans="2:4" x14ac:dyDescent="0.3">
      <c r="B8854" s="2"/>
      <c r="C8854" s="2"/>
      <c r="D8854" s="2"/>
    </row>
    <row r="8855" spans="2:4" x14ac:dyDescent="0.3">
      <c r="B8855" s="2"/>
      <c r="C8855" s="2"/>
      <c r="D8855" s="2"/>
    </row>
    <row r="8856" spans="2:4" x14ac:dyDescent="0.3">
      <c r="B8856" s="2"/>
      <c r="C8856" s="2"/>
      <c r="D8856" s="2"/>
    </row>
    <row r="8857" spans="2:4" x14ac:dyDescent="0.3">
      <c r="B8857" s="2"/>
      <c r="C8857" s="2"/>
      <c r="D8857" s="2"/>
    </row>
    <row r="8858" spans="2:4" x14ac:dyDescent="0.3">
      <c r="B8858" s="2"/>
      <c r="C8858" s="2"/>
      <c r="D8858" s="2"/>
    </row>
    <row r="8859" spans="2:4" x14ac:dyDescent="0.3">
      <c r="B8859" s="2"/>
      <c r="C8859" s="2"/>
      <c r="D8859" s="2"/>
    </row>
    <row r="8860" spans="2:4" x14ac:dyDescent="0.3">
      <c r="B8860" s="2"/>
      <c r="C8860" s="2"/>
      <c r="D8860" s="2"/>
    </row>
    <row r="8861" spans="2:4" x14ac:dyDescent="0.3">
      <c r="B8861" s="2"/>
      <c r="C8861" s="2"/>
      <c r="D8861" s="2"/>
    </row>
    <row r="8862" spans="2:4" x14ac:dyDescent="0.3">
      <c r="B8862" s="2"/>
      <c r="C8862" s="2"/>
      <c r="D8862" s="2"/>
    </row>
    <row r="8863" spans="2:4" x14ac:dyDescent="0.3">
      <c r="B8863" s="2"/>
      <c r="C8863" s="2"/>
      <c r="D8863" s="2"/>
    </row>
    <row r="8864" spans="2:4" x14ac:dyDescent="0.3">
      <c r="B8864" s="2"/>
      <c r="C8864" s="2"/>
      <c r="D8864" s="2"/>
    </row>
    <row r="8865" spans="2:4" x14ac:dyDescent="0.3">
      <c r="B8865" s="2"/>
      <c r="C8865" s="2"/>
      <c r="D8865" s="2"/>
    </row>
    <row r="8866" spans="2:4" x14ac:dyDescent="0.3">
      <c r="B8866" s="2"/>
      <c r="C8866" s="2"/>
      <c r="D8866" s="2"/>
    </row>
    <row r="8867" spans="2:4" x14ac:dyDescent="0.3">
      <c r="B8867" s="2"/>
      <c r="C8867" s="2"/>
      <c r="D8867" s="2"/>
    </row>
    <row r="8868" spans="2:4" x14ac:dyDescent="0.3">
      <c r="B8868" s="2"/>
      <c r="C8868" s="2"/>
      <c r="D8868" s="2"/>
    </row>
    <row r="8869" spans="2:4" x14ac:dyDescent="0.3">
      <c r="B8869" s="2"/>
      <c r="C8869" s="2"/>
      <c r="D8869" s="2"/>
    </row>
    <row r="8870" spans="2:4" x14ac:dyDescent="0.3">
      <c r="B8870" s="2"/>
      <c r="C8870" s="2"/>
      <c r="D8870" s="2"/>
    </row>
    <row r="8871" spans="2:4" x14ac:dyDescent="0.3">
      <c r="B8871" s="2"/>
      <c r="C8871" s="2"/>
      <c r="D8871" s="2"/>
    </row>
    <row r="8872" spans="2:4" x14ac:dyDescent="0.3">
      <c r="B8872" s="2"/>
      <c r="C8872" s="2"/>
      <c r="D8872" s="2"/>
    </row>
    <row r="8873" spans="2:4" x14ac:dyDescent="0.3">
      <c r="B8873" s="2"/>
      <c r="C8873" s="2"/>
      <c r="D8873" s="2"/>
    </row>
    <row r="8874" spans="2:4" x14ac:dyDescent="0.3">
      <c r="B8874" s="2"/>
      <c r="C8874" s="2"/>
      <c r="D8874" s="2"/>
    </row>
    <row r="8875" spans="2:4" x14ac:dyDescent="0.3">
      <c r="B8875" s="2"/>
      <c r="C8875" s="2"/>
      <c r="D8875" s="2"/>
    </row>
    <row r="8876" spans="2:4" x14ac:dyDescent="0.3">
      <c r="B8876" s="2"/>
      <c r="C8876" s="2"/>
      <c r="D8876" s="2"/>
    </row>
    <row r="8877" spans="2:4" x14ac:dyDescent="0.3">
      <c r="B8877" s="2"/>
      <c r="C8877" s="2"/>
      <c r="D8877" s="2"/>
    </row>
    <row r="8878" spans="2:4" x14ac:dyDescent="0.3">
      <c r="B8878" s="2"/>
      <c r="C8878" s="2"/>
      <c r="D8878" s="2"/>
    </row>
    <row r="8879" spans="2:4" x14ac:dyDescent="0.3">
      <c r="B8879" s="2"/>
      <c r="C8879" s="2"/>
      <c r="D8879" s="2"/>
    </row>
    <row r="8880" spans="2:4" x14ac:dyDescent="0.3">
      <c r="B8880" s="2"/>
      <c r="C8880" s="2"/>
      <c r="D8880" s="2"/>
    </row>
    <row r="8881" spans="2:4" x14ac:dyDescent="0.3">
      <c r="B8881" s="2"/>
      <c r="C8881" s="2"/>
      <c r="D8881" s="2"/>
    </row>
    <row r="8882" spans="2:4" x14ac:dyDescent="0.3">
      <c r="B8882" s="2"/>
      <c r="C8882" s="2"/>
      <c r="D8882" s="2"/>
    </row>
    <row r="8883" spans="2:4" x14ac:dyDescent="0.3">
      <c r="B8883" s="2"/>
      <c r="C8883" s="2"/>
      <c r="D8883" s="2"/>
    </row>
    <row r="8884" spans="2:4" x14ac:dyDescent="0.3">
      <c r="B8884" s="2"/>
      <c r="C8884" s="2"/>
      <c r="D8884" s="2"/>
    </row>
    <row r="8885" spans="2:4" x14ac:dyDescent="0.3">
      <c r="B8885" s="2"/>
      <c r="C8885" s="2"/>
      <c r="D8885" s="2"/>
    </row>
    <row r="8886" spans="2:4" x14ac:dyDescent="0.3">
      <c r="B8886" s="2"/>
      <c r="C8886" s="2"/>
      <c r="D8886" s="2"/>
    </row>
    <row r="8887" spans="2:4" x14ac:dyDescent="0.3">
      <c r="B8887" s="2"/>
      <c r="C8887" s="2"/>
      <c r="D8887" s="2"/>
    </row>
    <row r="8888" spans="2:4" x14ac:dyDescent="0.3">
      <c r="B8888" s="2"/>
      <c r="C8888" s="2"/>
      <c r="D8888" s="2"/>
    </row>
    <row r="8889" spans="2:4" x14ac:dyDescent="0.3">
      <c r="B8889" s="2"/>
      <c r="C8889" s="2"/>
      <c r="D8889" s="2"/>
    </row>
    <row r="8890" spans="2:4" x14ac:dyDescent="0.3">
      <c r="B8890" s="2"/>
      <c r="C8890" s="2"/>
      <c r="D8890" s="2"/>
    </row>
    <row r="8891" spans="2:4" x14ac:dyDescent="0.3">
      <c r="B8891" s="2"/>
      <c r="C8891" s="2"/>
      <c r="D8891" s="2"/>
    </row>
    <row r="8892" spans="2:4" x14ac:dyDescent="0.3">
      <c r="B8892" s="2"/>
      <c r="C8892" s="2"/>
      <c r="D8892" s="2"/>
    </row>
    <row r="8893" spans="2:4" x14ac:dyDescent="0.3">
      <c r="B8893" s="2"/>
      <c r="C8893" s="2"/>
      <c r="D8893" s="2"/>
    </row>
    <row r="8894" spans="2:4" x14ac:dyDescent="0.3">
      <c r="B8894" s="2"/>
      <c r="C8894" s="2"/>
      <c r="D8894" s="2"/>
    </row>
    <row r="8895" spans="2:4" x14ac:dyDescent="0.3">
      <c r="B8895" s="2"/>
      <c r="C8895" s="2"/>
      <c r="D8895" s="2"/>
    </row>
    <row r="8896" spans="2:4" x14ac:dyDescent="0.3">
      <c r="B8896" s="2"/>
      <c r="C8896" s="2"/>
      <c r="D8896" s="2"/>
    </row>
    <row r="8897" spans="2:4" x14ac:dyDescent="0.3">
      <c r="B8897" s="2"/>
      <c r="C8897" s="2"/>
      <c r="D8897" s="2"/>
    </row>
    <row r="8898" spans="2:4" x14ac:dyDescent="0.3">
      <c r="B8898" s="2"/>
      <c r="C8898" s="2"/>
      <c r="D8898" s="2"/>
    </row>
    <row r="8899" spans="2:4" x14ac:dyDescent="0.3">
      <c r="B8899" s="2"/>
      <c r="C8899" s="2"/>
      <c r="D8899" s="2"/>
    </row>
    <row r="8900" spans="2:4" x14ac:dyDescent="0.3">
      <c r="B8900" s="2"/>
      <c r="C8900" s="2"/>
      <c r="D8900" s="2"/>
    </row>
    <row r="8901" spans="2:4" x14ac:dyDescent="0.3">
      <c r="B8901" s="2"/>
      <c r="C8901" s="2"/>
      <c r="D8901" s="2"/>
    </row>
    <row r="8902" spans="2:4" x14ac:dyDescent="0.3">
      <c r="B8902" s="2"/>
      <c r="C8902" s="2"/>
      <c r="D8902" s="2"/>
    </row>
    <row r="8903" spans="2:4" x14ac:dyDescent="0.3">
      <c r="B8903" s="2"/>
      <c r="C8903" s="2"/>
      <c r="D8903" s="2"/>
    </row>
    <row r="8904" spans="2:4" x14ac:dyDescent="0.3">
      <c r="B8904" s="2"/>
      <c r="C8904" s="2"/>
      <c r="D8904" s="2"/>
    </row>
    <row r="8905" spans="2:4" x14ac:dyDescent="0.3">
      <c r="B8905" s="2"/>
      <c r="C8905" s="2"/>
      <c r="D8905" s="2"/>
    </row>
    <row r="8906" spans="2:4" x14ac:dyDescent="0.3">
      <c r="B8906" s="2"/>
      <c r="C8906" s="2"/>
      <c r="D8906" s="2"/>
    </row>
    <row r="8907" spans="2:4" x14ac:dyDescent="0.3">
      <c r="B8907" s="2"/>
      <c r="C8907" s="2"/>
      <c r="D8907" s="2"/>
    </row>
    <row r="8908" spans="2:4" x14ac:dyDescent="0.3">
      <c r="B8908" s="2"/>
      <c r="C8908" s="2"/>
      <c r="D8908" s="2"/>
    </row>
    <row r="8909" spans="2:4" x14ac:dyDescent="0.3">
      <c r="B8909" s="2"/>
      <c r="C8909" s="2"/>
      <c r="D8909" s="2"/>
    </row>
    <row r="8910" spans="2:4" x14ac:dyDescent="0.3">
      <c r="B8910" s="2"/>
      <c r="C8910" s="2"/>
      <c r="D8910" s="2"/>
    </row>
    <row r="8911" spans="2:4" x14ac:dyDescent="0.3">
      <c r="B8911" s="2"/>
      <c r="C8911" s="2"/>
      <c r="D8911" s="2"/>
    </row>
    <row r="8912" spans="2:4" x14ac:dyDescent="0.3">
      <c r="B8912" s="2"/>
      <c r="C8912" s="2"/>
      <c r="D8912" s="2"/>
    </row>
    <row r="8913" spans="2:4" x14ac:dyDescent="0.3">
      <c r="B8913" s="2"/>
      <c r="C8913" s="2"/>
      <c r="D8913" s="2"/>
    </row>
    <row r="8914" spans="2:4" x14ac:dyDescent="0.3">
      <c r="B8914" s="2"/>
      <c r="C8914" s="2"/>
      <c r="D8914" s="2"/>
    </row>
    <row r="8915" spans="2:4" x14ac:dyDescent="0.3">
      <c r="B8915" s="2"/>
      <c r="C8915" s="2"/>
      <c r="D8915" s="2"/>
    </row>
    <row r="8916" spans="2:4" x14ac:dyDescent="0.3">
      <c r="B8916" s="2"/>
      <c r="C8916" s="2"/>
      <c r="D8916" s="2"/>
    </row>
    <row r="8917" spans="2:4" x14ac:dyDescent="0.3">
      <c r="B8917" s="2"/>
      <c r="C8917" s="2"/>
      <c r="D8917" s="2"/>
    </row>
    <row r="8918" spans="2:4" x14ac:dyDescent="0.3">
      <c r="B8918" s="2"/>
      <c r="C8918" s="2"/>
      <c r="D8918" s="2"/>
    </row>
    <row r="8919" spans="2:4" x14ac:dyDescent="0.3">
      <c r="B8919" s="2"/>
      <c r="C8919" s="2"/>
      <c r="D8919" s="2"/>
    </row>
    <row r="8920" spans="2:4" x14ac:dyDescent="0.3">
      <c r="B8920" s="2"/>
      <c r="C8920" s="2"/>
      <c r="D8920" s="2"/>
    </row>
    <row r="8921" spans="2:4" x14ac:dyDescent="0.3">
      <c r="B8921" s="2"/>
      <c r="C8921" s="2"/>
      <c r="D8921" s="2"/>
    </row>
    <row r="8922" spans="2:4" x14ac:dyDescent="0.3">
      <c r="B8922" s="2"/>
      <c r="C8922" s="2"/>
      <c r="D8922" s="2"/>
    </row>
    <row r="8923" spans="2:4" x14ac:dyDescent="0.3">
      <c r="B8923" s="2"/>
      <c r="C8923" s="2"/>
      <c r="D8923" s="2"/>
    </row>
    <row r="8924" spans="2:4" x14ac:dyDescent="0.3">
      <c r="B8924" s="2"/>
      <c r="C8924" s="2"/>
      <c r="D8924" s="2"/>
    </row>
    <row r="8925" spans="2:4" x14ac:dyDescent="0.3">
      <c r="B8925" s="2"/>
      <c r="C8925" s="2"/>
      <c r="D8925" s="2"/>
    </row>
    <row r="8926" spans="2:4" x14ac:dyDescent="0.3">
      <c r="B8926" s="2"/>
      <c r="C8926" s="2"/>
      <c r="D8926" s="2"/>
    </row>
    <row r="8927" spans="2:4" x14ac:dyDescent="0.3">
      <c r="B8927" s="2"/>
      <c r="C8927" s="2"/>
      <c r="D8927" s="2"/>
    </row>
    <row r="8928" spans="2:4" x14ac:dyDescent="0.3">
      <c r="B8928" s="2"/>
      <c r="C8928" s="2"/>
      <c r="D8928" s="2"/>
    </row>
    <row r="8929" spans="2:4" x14ac:dyDescent="0.3">
      <c r="B8929" s="2"/>
      <c r="C8929" s="2"/>
      <c r="D8929" s="2"/>
    </row>
    <row r="8930" spans="2:4" x14ac:dyDescent="0.3">
      <c r="B8930" s="2"/>
      <c r="C8930" s="2"/>
      <c r="D8930" s="2"/>
    </row>
    <row r="8931" spans="2:4" x14ac:dyDescent="0.3">
      <c r="B8931" s="2"/>
      <c r="C8931" s="2"/>
      <c r="D8931" s="2"/>
    </row>
    <row r="8932" spans="2:4" x14ac:dyDescent="0.3">
      <c r="B8932" s="2"/>
      <c r="C8932" s="2"/>
      <c r="D8932" s="2"/>
    </row>
    <row r="8933" spans="2:4" x14ac:dyDescent="0.3">
      <c r="B8933" s="2"/>
      <c r="C8933" s="2"/>
      <c r="D8933" s="2"/>
    </row>
    <row r="8934" spans="2:4" x14ac:dyDescent="0.3">
      <c r="B8934" s="2"/>
      <c r="C8934" s="2"/>
      <c r="D8934" s="2"/>
    </row>
    <row r="8935" spans="2:4" x14ac:dyDescent="0.3">
      <c r="B8935" s="2"/>
      <c r="C8935" s="2"/>
      <c r="D8935" s="2"/>
    </row>
    <row r="8936" spans="2:4" x14ac:dyDescent="0.3">
      <c r="B8936" s="2"/>
      <c r="C8936" s="2"/>
      <c r="D8936" s="2"/>
    </row>
    <row r="8937" spans="2:4" x14ac:dyDescent="0.3">
      <c r="B8937" s="2"/>
      <c r="C8937" s="2"/>
      <c r="D8937" s="2"/>
    </row>
    <row r="8938" spans="2:4" x14ac:dyDescent="0.3">
      <c r="B8938" s="2"/>
      <c r="C8938" s="2"/>
      <c r="D8938" s="2"/>
    </row>
    <row r="8939" spans="2:4" x14ac:dyDescent="0.3">
      <c r="B8939" s="2"/>
      <c r="C8939" s="2"/>
      <c r="D8939" s="2"/>
    </row>
    <row r="8940" spans="2:4" x14ac:dyDescent="0.3">
      <c r="B8940" s="2"/>
      <c r="C8940" s="2"/>
      <c r="D8940" s="2"/>
    </row>
    <row r="8941" spans="2:4" x14ac:dyDescent="0.3">
      <c r="B8941" s="2"/>
      <c r="C8941" s="2"/>
      <c r="D8941" s="2"/>
    </row>
    <row r="8942" spans="2:4" x14ac:dyDescent="0.3">
      <c r="B8942" s="2"/>
      <c r="C8942" s="2"/>
      <c r="D8942" s="2"/>
    </row>
    <row r="8943" spans="2:4" x14ac:dyDescent="0.3">
      <c r="B8943" s="2"/>
      <c r="C8943" s="2"/>
      <c r="D8943" s="2"/>
    </row>
    <row r="8944" spans="2:4" x14ac:dyDescent="0.3">
      <c r="B8944" s="2"/>
      <c r="C8944" s="2"/>
      <c r="D8944" s="2"/>
    </row>
    <row r="8945" spans="2:4" x14ac:dyDescent="0.3">
      <c r="B8945" s="2"/>
      <c r="C8945" s="2"/>
      <c r="D8945" s="2"/>
    </row>
    <row r="8946" spans="2:4" x14ac:dyDescent="0.3">
      <c r="B8946" s="2"/>
      <c r="C8946" s="2"/>
      <c r="D8946" s="2"/>
    </row>
    <row r="8947" spans="2:4" x14ac:dyDescent="0.3">
      <c r="B8947" s="2"/>
      <c r="C8947" s="2"/>
      <c r="D8947" s="2"/>
    </row>
    <row r="8948" spans="2:4" x14ac:dyDescent="0.3">
      <c r="B8948" s="2"/>
      <c r="C8948" s="2"/>
      <c r="D8948" s="2"/>
    </row>
    <row r="8949" spans="2:4" x14ac:dyDescent="0.3">
      <c r="B8949" s="2"/>
      <c r="C8949" s="2"/>
      <c r="D8949" s="2"/>
    </row>
    <row r="8950" spans="2:4" x14ac:dyDescent="0.3">
      <c r="B8950" s="2"/>
      <c r="C8950" s="2"/>
      <c r="D8950" s="2"/>
    </row>
    <row r="8951" spans="2:4" x14ac:dyDescent="0.3">
      <c r="B8951" s="2"/>
      <c r="C8951" s="2"/>
      <c r="D8951" s="2"/>
    </row>
    <row r="8952" spans="2:4" x14ac:dyDescent="0.3">
      <c r="B8952" s="2"/>
      <c r="C8952" s="2"/>
      <c r="D8952" s="2"/>
    </row>
    <row r="8953" spans="2:4" x14ac:dyDescent="0.3">
      <c r="B8953" s="2"/>
      <c r="C8953" s="2"/>
      <c r="D8953" s="2"/>
    </row>
    <row r="8954" spans="2:4" x14ac:dyDescent="0.3">
      <c r="B8954" s="2"/>
      <c r="C8954" s="2"/>
      <c r="D8954" s="2"/>
    </row>
    <row r="8955" spans="2:4" x14ac:dyDescent="0.3">
      <c r="B8955" s="2"/>
      <c r="C8955" s="2"/>
      <c r="D8955" s="2"/>
    </row>
    <row r="8956" spans="2:4" x14ac:dyDescent="0.3">
      <c r="B8956" s="2"/>
      <c r="C8956" s="2"/>
      <c r="D8956" s="2"/>
    </row>
    <row r="8957" spans="2:4" x14ac:dyDescent="0.3">
      <c r="B8957" s="2"/>
      <c r="C8957" s="2"/>
      <c r="D8957" s="2"/>
    </row>
    <row r="8958" spans="2:4" x14ac:dyDescent="0.3">
      <c r="B8958" s="2"/>
      <c r="C8958" s="2"/>
      <c r="D8958" s="2"/>
    </row>
    <row r="8959" spans="2:4" x14ac:dyDescent="0.3">
      <c r="B8959" s="2"/>
      <c r="C8959" s="2"/>
      <c r="D8959" s="2"/>
    </row>
    <row r="8960" spans="2:4" x14ac:dyDescent="0.3">
      <c r="B8960" s="2"/>
      <c r="C8960" s="2"/>
      <c r="D8960" s="2"/>
    </row>
    <row r="8961" spans="2:4" x14ac:dyDescent="0.3">
      <c r="B8961" s="2"/>
      <c r="C8961" s="2"/>
      <c r="D8961" s="2"/>
    </row>
    <row r="8962" spans="2:4" x14ac:dyDescent="0.3">
      <c r="B8962" s="2"/>
      <c r="C8962" s="2"/>
      <c r="D8962" s="2"/>
    </row>
    <row r="8963" spans="2:4" x14ac:dyDescent="0.3">
      <c r="B8963" s="2"/>
      <c r="C8963" s="2"/>
      <c r="D8963" s="2"/>
    </row>
    <row r="8964" spans="2:4" x14ac:dyDescent="0.3">
      <c r="B8964" s="2"/>
      <c r="C8964" s="2"/>
      <c r="D8964" s="2"/>
    </row>
    <row r="8965" spans="2:4" x14ac:dyDescent="0.3">
      <c r="B8965" s="2"/>
      <c r="C8965" s="2"/>
      <c r="D8965" s="2"/>
    </row>
    <row r="8966" spans="2:4" x14ac:dyDescent="0.3">
      <c r="B8966" s="2"/>
      <c r="C8966" s="2"/>
      <c r="D8966" s="2"/>
    </row>
    <row r="8967" spans="2:4" x14ac:dyDescent="0.3">
      <c r="B8967" s="2"/>
      <c r="C8967" s="2"/>
      <c r="D8967" s="2"/>
    </row>
    <row r="8968" spans="2:4" x14ac:dyDescent="0.3">
      <c r="B8968" s="2"/>
      <c r="C8968" s="2"/>
      <c r="D8968" s="2"/>
    </row>
    <row r="8969" spans="2:4" x14ac:dyDescent="0.3">
      <c r="B8969" s="2"/>
      <c r="C8969" s="2"/>
      <c r="D8969" s="2"/>
    </row>
    <row r="8970" spans="2:4" x14ac:dyDescent="0.3">
      <c r="B8970" s="2"/>
      <c r="C8970" s="2"/>
      <c r="D8970" s="2"/>
    </row>
    <row r="8971" spans="2:4" x14ac:dyDescent="0.3">
      <c r="B8971" s="2"/>
      <c r="C8971" s="2"/>
      <c r="D8971" s="2"/>
    </row>
    <row r="8972" spans="2:4" x14ac:dyDescent="0.3">
      <c r="B8972" s="2"/>
      <c r="C8972" s="2"/>
      <c r="D8972" s="2"/>
    </row>
    <row r="8973" spans="2:4" x14ac:dyDescent="0.3">
      <c r="B8973" s="2"/>
      <c r="C8973" s="2"/>
      <c r="D8973" s="2"/>
    </row>
    <row r="8974" spans="2:4" x14ac:dyDescent="0.3">
      <c r="B8974" s="2"/>
      <c r="C8974" s="2"/>
      <c r="D8974" s="2"/>
    </row>
    <row r="8975" spans="2:4" x14ac:dyDescent="0.3">
      <c r="B8975" s="2"/>
      <c r="C8975" s="2"/>
      <c r="D8975" s="2"/>
    </row>
    <row r="8976" spans="2:4" x14ac:dyDescent="0.3">
      <c r="B8976" s="2"/>
      <c r="C8976" s="2"/>
      <c r="D8976" s="2"/>
    </row>
    <row r="8977" spans="2:4" x14ac:dyDescent="0.3">
      <c r="B8977" s="2"/>
      <c r="C8977" s="2"/>
      <c r="D8977" s="2"/>
    </row>
    <row r="8978" spans="2:4" x14ac:dyDescent="0.3">
      <c r="B8978" s="2"/>
      <c r="C8978" s="2"/>
      <c r="D8978" s="2"/>
    </row>
    <row r="8979" spans="2:4" x14ac:dyDescent="0.3">
      <c r="B8979" s="2"/>
      <c r="C8979" s="2"/>
      <c r="D8979" s="2"/>
    </row>
    <row r="8980" spans="2:4" x14ac:dyDescent="0.3">
      <c r="B8980" s="2"/>
      <c r="C8980" s="2"/>
      <c r="D8980" s="2"/>
    </row>
    <row r="8981" spans="2:4" x14ac:dyDescent="0.3">
      <c r="B8981" s="2"/>
      <c r="C8981" s="2"/>
      <c r="D8981" s="2"/>
    </row>
    <row r="8982" spans="2:4" x14ac:dyDescent="0.3">
      <c r="B8982" s="2"/>
      <c r="C8982" s="2"/>
      <c r="D8982" s="2"/>
    </row>
    <row r="8983" spans="2:4" x14ac:dyDescent="0.3">
      <c r="B8983" s="2"/>
      <c r="C8983" s="2"/>
      <c r="D8983" s="2"/>
    </row>
    <row r="8984" spans="2:4" x14ac:dyDescent="0.3">
      <c r="B8984" s="2"/>
      <c r="C8984" s="2"/>
      <c r="D8984" s="2"/>
    </row>
    <row r="8985" spans="2:4" x14ac:dyDescent="0.3">
      <c r="B8985" s="2"/>
      <c r="C8985" s="2"/>
      <c r="D8985" s="2"/>
    </row>
    <row r="8986" spans="2:4" x14ac:dyDescent="0.3">
      <c r="B8986" s="2"/>
      <c r="C8986" s="2"/>
      <c r="D8986" s="2"/>
    </row>
    <row r="8987" spans="2:4" x14ac:dyDescent="0.3">
      <c r="B8987" s="2"/>
      <c r="C8987" s="2"/>
      <c r="D8987" s="2"/>
    </row>
    <row r="8988" spans="2:4" x14ac:dyDescent="0.3">
      <c r="B8988" s="2"/>
      <c r="C8988" s="2"/>
      <c r="D8988" s="2"/>
    </row>
    <row r="8989" spans="2:4" x14ac:dyDescent="0.3">
      <c r="B8989" s="2"/>
      <c r="C8989" s="2"/>
      <c r="D8989" s="2"/>
    </row>
    <row r="8990" spans="2:4" x14ac:dyDescent="0.3">
      <c r="B8990" s="2"/>
      <c r="C8990" s="2"/>
      <c r="D8990" s="2"/>
    </row>
    <row r="8991" spans="2:4" x14ac:dyDescent="0.3">
      <c r="B8991" s="2"/>
      <c r="C8991" s="2"/>
      <c r="D8991" s="2"/>
    </row>
    <row r="8992" spans="2:4" x14ac:dyDescent="0.3">
      <c r="B8992" s="2"/>
      <c r="C8992" s="2"/>
      <c r="D8992" s="2"/>
    </row>
    <row r="8993" spans="2:4" x14ac:dyDescent="0.3">
      <c r="B8993" s="2"/>
      <c r="C8993" s="2"/>
      <c r="D8993" s="2"/>
    </row>
    <row r="8994" spans="2:4" x14ac:dyDescent="0.3">
      <c r="B8994" s="2"/>
      <c r="C8994" s="2"/>
      <c r="D8994" s="2"/>
    </row>
    <row r="8995" spans="2:4" x14ac:dyDescent="0.3">
      <c r="B8995" s="2"/>
      <c r="C8995" s="2"/>
      <c r="D8995" s="2"/>
    </row>
    <row r="8996" spans="2:4" x14ac:dyDescent="0.3">
      <c r="B8996" s="2"/>
      <c r="C8996" s="2"/>
      <c r="D8996" s="2"/>
    </row>
    <row r="8997" spans="2:4" x14ac:dyDescent="0.3">
      <c r="B8997" s="2"/>
      <c r="C8997" s="2"/>
      <c r="D8997" s="2"/>
    </row>
    <row r="8998" spans="2:4" x14ac:dyDescent="0.3">
      <c r="B8998" s="2"/>
      <c r="C8998" s="2"/>
      <c r="D8998" s="2"/>
    </row>
    <row r="8999" spans="2:4" x14ac:dyDescent="0.3">
      <c r="B8999" s="2"/>
      <c r="C8999" s="2"/>
      <c r="D8999" s="2"/>
    </row>
    <row r="9000" spans="2:4" x14ac:dyDescent="0.3">
      <c r="B9000" s="2"/>
      <c r="C9000" s="2"/>
      <c r="D9000" s="2"/>
    </row>
    <row r="9001" spans="2:4" x14ac:dyDescent="0.3">
      <c r="B9001" s="2"/>
      <c r="C9001" s="2"/>
      <c r="D9001" s="2"/>
    </row>
    <row r="9002" spans="2:4" x14ac:dyDescent="0.3">
      <c r="B9002" s="2"/>
      <c r="C9002" s="2"/>
      <c r="D9002" s="2"/>
    </row>
    <row r="9003" spans="2:4" x14ac:dyDescent="0.3">
      <c r="B9003" s="2"/>
      <c r="C9003" s="2"/>
      <c r="D9003" s="2"/>
    </row>
    <row r="9004" spans="2:4" x14ac:dyDescent="0.3">
      <c r="B9004" s="2"/>
      <c r="C9004" s="2"/>
      <c r="D9004" s="2"/>
    </row>
    <row r="9005" spans="2:4" x14ac:dyDescent="0.3">
      <c r="B9005" s="2"/>
      <c r="C9005" s="2"/>
      <c r="D9005" s="2"/>
    </row>
    <row r="9006" spans="2:4" x14ac:dyDescent="0.3">
      <c r="B9006" s="2"/>
      <c r="C9006" s="2"/>
      <c r="D9006" s="2"/>
    </row>
    <row r="9007" spans="2:4" x14ac:dyDescent="0.3">
      <c r="B9007" s="2"/>
      <c r="C9007" s="2"/>
      <c r="D9007" s="2"/>
    </row>
    <row r="9008" spans="2:4" x14ac:dyDescent="0.3">
      <c r="B9008" s="2"/>
      <c r="C9008" s="2"/>
      <c r="D9008" s="2"/>
    </row>
    <row r="9009" spans="2:4" x14ac:dyDescent="0.3">
      <c r="B9009" s="2"/>
      <c r="C9009" s="2"/>
      <c r="D9009" s="2"/>
    </row>
    <row r="9010" spans="2:4" x14ac:dyDescent="0.3">
      <c r="B9010" s="2"/>
      <c r="C9010" s="2"/>
      <c r="D9010" s="2"/>
    </row>
    <row r="9011" spans="2:4" x14ac:dyDescent="0.3">
      <c r="B9011" s="2"/>
      <c r="C9011" s="2"/>
      <c r="D9011" s="2"/>
    </row>
    <row r="9012" spans="2:4" x14ac:dyDescent="0.3">
      <c r="B9012" s="2"/>
      <c r="C9012" s="2"/>
      <c r="D9012" s="2"/>
    </row>
    <row r="9013" spans="2:4" x14ac:dyDescent="0.3">
      <c r="B9013" s="2"/>
      <c r="C9013" s="2"/>
      <c r="D9013" s="2"/>
    </row>
    <row r="9014" spans="2:4" x14ac:dyDescent="0.3">
      <c r="B9014" s="2"/>
      <c r="C9014" s="2"/>
      <c r="D9014" s="2"/>
    </row>
    <row r="9015" spans="2:4" x14ac:dyDescent="0.3">
      <c r="B9015" s="2"/>
      <c r="C9015" s="2"/>
      <c r="D9015" s="2"/>
    </row>
    <row r="9016" spans="2:4" x14ac:dyDescent="0.3">
      <c r="B9016" s="2"/>
      <c r="C9016" s="2"/>
      <c r="D9016" s="2"/>
    </row>
    <row r="9017" spans="2:4" x14ac:dyDescent="0.3">
      <c r="B9017" s="2"/>
      <c r="C9017" s="2"/>
      <c r="D9017" s="2"/>
    </row>
    <row r="9018" spans="2:4" x14ac:dyDescent="0.3">
      <c r="B9018" s="2"/>
      <c r="C9018" s="2"/>
      <c r="D9018" s="2"/>
    </row>
    <row r="9019" spans="2:4" x14ac:dyDescent="0.3">
      <c r="B9019" s="2"/>
      <c r="C9019" s="2"/>
      <c r="D9019" s="2"/>
    </row>
    <row r="9020" spans="2:4" x14ac:dyDescent="0.3">
      <c r="B9020" s="2"/>
      <c r="C9020" s="2"/>
      <c r="D9020" s="2"/>
    </row>
    <row r="9021" spans="2:4" x14ac:dyDescent="0.3">
      <c r="B9021" s="2"/>
      <c r="C9021" s="2"/>
      <c r="D9021" s="2"/>
    </row>
    <row r="9022" spans="2:4" x14ac:dyDescent="0.3">
      <c r="B9022" s="2"/>
      <c r="C9022" s="2"/>
      <c r="D9022" s="2"/>
    </row>
    <row r="9023" spans="2:4" x14ac:dyDescent="0.3">
      <c r="B9023" s="2"/>
      <c r="C9023" s="2"/>
      <c r="D9023" s="2"/>
    </row>
    <row r="9024" spans="2:4" x14ac:dyDescent="0.3">
      <c r="B9024" s="2"/>
      <c r="C9024" s="2"/>
      <c r="D9024" s="2"/>
    </row>
    <row r="9025" spans="2:4" x14ac:dyDescent="0.3">
      <c r="B9025" s="2"/>
      <c r="C9025" s="2"/>
      <c r="D9025" s="2"/>
    </row>
    <row r="9026" spans="2:4" x14ac:dyDescent="0.3">
      <c r="B9026" s="2"/>
      <c r="C9026" s="2"/>
      <c r="D9026" s="2"/>
    </row>
    <row r="9027" spans="2:4" x14ac:dyDescent="0.3">
      <c r="B9027" s="2"/>
      <c r="C9027" s="2"/>
      <c r="D9027" s="2"/>
    </row>
    <row r="9028" spans="2:4" x14ac:dyDescent="0.3">
      <c r="B9028" s="2"/>
      <c r="C9028" s="2"/>
      <c r="D9028" s="2"/>
    </row>
    <row r="9029" spans="2:4" x14ac:dyDescent="0.3">
      <c r="B9029" s="2"/>
      <c r="C9029" s="2"/>
      <c r="D9029" s="2"/>
    </row>
    <row r="9030" spans="2:4" x14ac:dyDescent="0.3">
      <c r="B9030" s="2"/>
      <c r="C9030" s="2"/>
      <c r="D9030" s="2"/>
    </row>
    <row r="9031" spans="2:4" x14ac:dyDescent="0.3">
      <c r="B9031" s="2"/>
      <c r="C9031" s="2"/>
      <c r="D9031" s="2"/>
    </row>
    <row r="9032" spans="2:4" x14ac:dyDescent="0.3">
      <c r="B9032" s="2"/>
      <c r="C9032" s="2"/>
      <c r="D9032" s="2"/>
    </row>
    <row r="9033" spans="2:4" x14ac:dyDescent="0.3">
      <c r="B9033" s="2"/>
      <c r="C9033" s="2"/>
      <c r="D9033" s="2"/>
    </row>
    <row r="9034" spans="2:4" x14ac:dyDescent="0.3">
      <c r="B9034" s="2"/>
      <c r="C9034" s="2"/>
      <c r="D9034" s="2"/>
    </row>
    <row r="9035" spans="2:4" x14ac:dyDescent="0.3">
      <c r="B9035" s="2"/>
      <c r="C9035" s="2"/>
      <c r="D9035" s="2"/>
    </row>
    <row r="9036" spans="2:4" x14ac:dyDescent="0.3">
      <c r="B9036" s="2"/>
      <c r="C9036" s="2"/>
      <c r="D9036" s="2"/>
    </row>
    <row r="9037" spans="2:4" x14ac:dyDescent="0.3">
      <c r="B9037" s="2"/>
      <c r="C9037" s="2"/>
      <c r="D9037" s="2"/>
    </row>
    <row r="9038" spans="2:4" x14ac:dyDescent="0.3">
      <c r="B9038" s="2"/>
      <c r="C9038" s="2"/>
      <c r="D9038" s="2"/>
    </row>
    <row r="9039" spans="2:4" x14ac:dyDescent="0.3">
      <c r="B9039" s="2"/>
      <c r="C9039" s="2"/>
      <c r="D9039" s="2"/>
    </row>
    <row r="9040" spans="2:4" x14ac:dyDescent="0.3">
      <c r="B9040" s="2"/>
      <c r="C9040" s="2"/>
      <c r="D9040" s="2"/>
    </row>
    <row r="9041" spans="2:4" x14ac:dyDescent="0.3">
      <c r="B9041" s="2"/>
      <c r="C9041" s="2"/>
      <c r="D9041" s="2"/>
    </row>
    <row r="9042" spans="2:4" x14ac:dyDescent="0.3">
      <c r="B9042" s="2"/>
      <c r="C9042" s="2"/>
      <c r="D9042" s="2"/>
    </row>
    <row r="9043" spans="2:4" x14ac:dyDescent="0.3">
      <c r="B9043" s="2"/>
      <c r="C9043" s="2"/>
      <c r="D9043" s="2"/>
    </row>
    <row r="9044" spans="2:4" x14ac:dyDescent="0.3">
      <c r="B9044" s="2"/>
      <c r="C9044" s="2"/>
      <c r="D9044" s="2"/>
    </row>
    <row r="9045" spans="2:4" x14ac:dyDescent="0.3">
      <c r="B9045" s="2"/>
      <c r="C9045" s="2"/>
      <c r="D9045" s="2"/>
    </row>
    <row r="9046" spans="2:4" x14ac:dyDescent="0.3">
      <c r="B9046" s="2"/>
      <c r="C9046" s="2"/>
      <c r="D9046" s="2"/>
    </row>
    <row r="9047" spans="2:4" x14ac:dyDescent="0.3">
      <c r="B9047" s="2"/>
      <c r="C9047" s="2"/>
      <c r="D9047" s="2"/>
    </row>
    <row r="9048" spans="2:4" x14ac:dyDescent="0.3">
      <c r="B9048" s="2"/>
      <c r="C9048" s="2"/>
      <c r="D9048" s="2"/>
    </row>
    <row r="9049" spans="2:4" x14ac:dyDescent="0.3">
      <c r="B9049" s="2"/>
      <c r="C9049" s="2"/>
      <c r="D9049" s="2"/>
    </row>
    <row r="9050" spans="2:4" x14ac:dyDescent="0.3">
      <c r="B9050" s="2"/>
      <c r="C9050" s="2"/>
      <c r="D9050" s="2"/>
    </row>
    <row r="9051" spans="2:4" x14ac:dyDescent="0.3">
      <c r="B9051" s="2"/>
      <c r="C9051" s="2"/>
      <c r="D9051" s="2"/>
    </row>
    <row r="9052" spans="2:4" x14ac:dyDescent="0.3">
      <c r="B9052" s="2"/>
      <c r="C9052" s="2"/>
      <c r="D9052" s="2"/>
    </row>
    <row r="9053" spans="2:4" x14ac:dyDescent="0.3">
      <c r="B9053" s="2"/>
      <c r="C9053" s="2"/>
      <c r="D9053" s="2"/>
    </row>
    <row r="9054" spans="2:4" x14ac:dyDescent="0.3">
      <c r="B9054" s="2"/>
      <c r="C9054" s="2"/>
      <c r="D9054" s="2"/>
    </row>
    <row r="9055" spans="2:4" x14ac:dyDescent="0.3">
      <c r="B9055" s="2"/>
      <c r="C9055" s="2"/>
      <c r="D9055" s="2"/>
    </row>
    <row r="9056" spans="2:4" x14ac:dyDescent="0.3">
      <c r="B9056" s="2"/>
      <c r="C9056" s="2"/>
      <c r="D9056" s="2"/>
    </row>
    <row r="9057" spans="2:4" x14ac:dyDescent="0.3">
      <c r="B9057" s="2"/>
      <c r="C9057" s="2"/>
      <c r="D9057" s="2"/>
    </row>
    <row r="9058" spans="2:4" x14ac:dyDescent="0.3">
      <c r="B9058" s="2"/>
      <c r="C9058" s="2"/>
      <c r="D9058" s="2"/>
    </row>
    <row r="9059" spans="2:4" x14ac:dyDescent="0.3">
      <c r="B9059" s="2"/>
      <c r="C9059" s="2"/>
      <c r="D9059" s="2"/>
    </row>
    <row r="9060" spans="2:4" x14ac:dyDescent="0.3">
      <c r="B9060" s="2"/>
      <c r="C9060" s="2"/>
      <c r="D9060" s="2"/>
    </row>
    <row r="9061" spans="2:4" x14ac:dyDescent="0.3">
      <c r="B9061" s="2"/>
      <c r="C9061" s="2"/>
      <c r="D9061" s="2"/>
    </row>
    <row r="9062" spans="2:4" x14ac:dyDescent="0.3">
      <c r="B9062" s="2"/>
      <c r="C9062" s="2"/>
      <c r="D9062" s="2"/>
    </row>
    <row r="9063" spans="2:4" x14ac:dyDescent="0.3">
      <c r="B9063" s="2"/>
      <c r="C9063" s="2"/>
      <c r="D9063" s="2"/>
    </row>
    <row r="9064" spans="2:4" x14ac:dyDescent="0.3">
      <c r="B9064" s="2"/>
      <c r="C9064" s="2"/>
      <c r="D9064" s="2"/>
    </row>
    <row r="9065" spans="2:4" x14ac:dyDescent="0.3">
      <c r="B9065" s="2"/>
      <c r="C9065" s="2"/>
      <c r="D9065" s="2"/>
    </row>
    <row r="9066" spans="2:4" x14ac:dyDescent="0.3">
      <c r="B9066" s="2"/>
      <c r="C9066" s="2"/>
      <c r="D9066" s="2"/>
    </row>
    <row r="9067" spans="2:4" x14ac:dyDescent="0.3">
      <c r="B9067" s="2"/>
      <c r="C9067" s="2"/>
      <c r="D9067" s="2"/>
    </row>
    <row r="9068" spans="2:4" x14ac:dyDescent="0.3">
      <c r="B9068" s="2"/>
      <c r="C9068" s="2"/>
      <c r="D9068" s="2"/>
    </row>
    <row r="9069" spans="2:4" x14ac:dyDescent="0.3">
      <c r="B9069" s="2"/>
      <c r="C9069" s="2"/>
      <c r="D9069" s="2"/>
    </row>
    <row r="9070" spans="2:4" x14ac:dyDescent="0.3">
      <c r="B9070" s="2"/>
      <c r="C9070" s="2"/>
      <c r="D9070" s="2"/>
    </row>
    <row r="9071" spans="2:4" x14ac:dyDescent="0.3">
      <c r="B9071" s="2"/>
      <c r="C9071" s="2"/>
      <c r="D9071" s="2"/>
    </row>
    <row r="9072" spans="2:4" x14ac:dyDescent="0.3">
      <c r="B9072" s="2"/>
      <c r="C9072" s="2"/>
      <c r="D9072" s="2"/>
    </row>
    <row r="9073" spans="2:4" x14ac:dyDescent="0.3">
      <c r="B9073" s="2"/>
      <c r="C9073" s="2"/>
      <c r="D9073" s="2"/>
    </row>
    <row r="9074" spans="2:4" x14ac:dyDescent="0.3">
      <c r="B9074" s="2"/>
      <c r="C9074" s="2"/>
      <c r="D9074" s="2"/>
    </row>
    <row r="9075" spans="2:4" x14ac:dyDescent="0.3">
      <c r="B9075" s="2"/>
      <c r="C9075" s="2"/>
      <c r="D9075" s="2"/>
    </row>
    <row r="9076" spans="2:4" x14ac:dyDescent="0.3">
      <c r="B9076" s="2"/>
      <c r="C9076" s="2"/>
      <c r="D9076" s="2"/>
    </row>
    <row r="9077" spans="2:4" x14ac:dyDescent="0.3">
      <c r="B9077" s="2"/>
      <c r="C9077" s="2"/>
      <c r="D9077" s="2"/>
    </row>
    <row r="9078" spans="2:4" x14ac:dyDescent="0.3">
      <c r="B9078" s="2"/>
      <c r="C9078" s="2"/>
      <c r="D9078" s="2"/>
    </row>
    <row r="9079" spans="2:4" x14ac:dyDescent="0.3">
      <c r="B9079" s="2"/>
      <c r="C9079" s="2"/>
      <c r="D9079" s="2"/>
    </row>
    <row r="9080" spans="2:4" x14ac:dyDescent="0.3">
      <c r="B9080" s="2"/>
      <c r="C9080" s="2"/>
      <c r="D9080" s="2"/>
    </row>
    <row r="9081" spans="2:4" x14ac:dyDescent="0.3">
      <c r="B9081" s="2"/>
      <c r="C9081" s="2"/>
      <c r="D9081" s="2"/>
    </row>
    <row r="9082" spans="2:4" x14ac:dyDescent="0.3">
      <c r="B9082" s="2"/>
      <c r="C9082" s="2"/>
      <c r="D9082" s="2"/>
    </row>
    <row r="9083" spans="2:4" x14ac:dyDescent="0.3">
      <c r="B9083" s="2"/>
      <c r="C9083" s="2"/>
      <c r="D9083" s="2"/>
    </row>
    <row r="9084" spans="2:4" x14ac:dyDescent="0.3">
      <c r="B9084" s="2"/>
      <c r="C9084" s="2"/>
      <c r="D9084" s="2"/>
    </row>
    <row r="9085" spans="2:4" x14ac:dyDescent="0.3">
      <c r="B9085" s="2"/>
      <c r="C9085" s="2"/>
      <c r="D9085" s="2"/>
    </row>
    <row r="9086" spans="2:4" x14ac:dyDescent="0.3">
      <c r="B9086" s="2"/>
      <c r="C9086" s="2"/>
      <c r="D9086" s="2"/>
    </row>
    <row r="9087" spans="2:4" x14ac:dyDescent="0.3">
      <c r="B9087" s="2"/>
      <c r="C9087" s="2"/>
      <c r="D9087" s="2"/>
    </row>
    <row r="9088" spans="2:4" x14ac:dyDescent="0.3">
      <c r="B9088" s="2"/>
      <c r="C9088" s="2"/>
      <c r="D9088" s="2"/>
    </row>
    <row r="9089" spans="2:4" x14ac:dyDescent="0.3">
      <c r="B9089" s="2"/>
      <c r="C9089" s="2"/>
      <c r="D9089" s="2"/>
    </row>
    <row r="9090" spans="2:4" x14ac:dyDescent="0.3">
      <c r="B9090" s="2"/>
      <c r="C9090" s="2"/>
      <c r="D9090" s="2"/>
    </row>
    <row r="9091" spans="2:4" x14ac:dyDescent="0.3">
      <c r="B9091" s="2"/>
      <c r="C9091" s="2"/>
      <c r="D9091" s="2"/>
    </row>
    <row r="9092" spans="2:4" x14ac:dyDescent="0.3">
      <c r="B9092" s="2"/>
      <c r="C9092" s="2"/>
      <c r="D9092" s="2"/>
    </row>
    <row r="9093" spans="2:4" x14ac:dyDescent="0.3">
      <c r="B9093" s="2"/>
      <c r="C9093" s="2"/>
      <c r="D9093" s="2"/>
    </row>
    <row r="9094" spans="2:4" x14ac:dyDescent="0.3">
      <c r="B9094" s="2"/>
      <c r="C9094" s="2"/>
      <c r="D9094" s="2"/>
    </row>
    <row r="9095" spans="2:4" x14ac:dyDescent="0.3">
      <c r="B9095" s="2"/>
      <c r="C9095" s="2"/>
      <c r="D9095" s="2"/>
    </row>
    <row r="9096" spans="2:4" x14ac:dyDescent="0.3">
      <c r="B9096" s="2"/>
      <c r="C9096" s="2"/>
      <c r="D9096" s="2"/>
    </row>
    <row r="9097" spans="2:4" x14ac:dyDescent="0.3">
      <c r="B9097" s="2"/>
      <c r="C9097" s="2"/>
      <c r="D9097" s="2"/>
    </row>
    <row r="9098" spans="2:4" x14ac:dyDescent="0.3">
      <c r="B9098" s="2"/>
      <c r="C9098" s="2"/>
      <c r="D9098" s="2"/>
    </row>
    <row r="9099" spans="2:4" x14ac:dyDescent="0.3">
      <c r="B9099" s="2"/>
      <c r="C9099" s="2"/>
      <c r="D9099" s="2"/>
    </row>
    <row r="9100" spans="2:4" x14ac:dyDescent="0.3">
      <c r="B9100" s="2"/>
      <c r="C9100" s="2"/>
      <c r="D9100" s="2"/>
    </row>
    <row r="9101" spans="2:4" x14ac:dyDescent="0.3">
      <c r="B9101" s="2"/>
      <c r="C9101" s="2"/>
      <c r="D9101" s="2"/>
    </row>
    <row r="9102" spans="2:4" x14ac:dyDescent="0.3">
      <c r="B9102" s="2"/>
      <c r="C9102" s="2"/>
      <c r="D9102" s="2"/>
    </row>
    <row r="9103" spans="2:4" x14ac:dyDescent="0.3">
      <c r="B9103" s="2"/>
      <c r="C9103" s="2"/>
      <c r="D9103" s="2"/>
    </row>
    <row r="9104" spans="2:4" x14ac:dyDescent="0.3">
      <c r="B9104" s="2"/>
      <c r="C9104" s="2"/>
      <c r="D9104" s="2"/>
    </row>
    <row r="9105" spans="2:4" x14ac:dyDescent="0.3">
      <c r="B9105" s="2"/>
      <c r="C9105" s="2"/>
      <c r="D9105" s="2"/>
    </row>
    <row r="9106" spans="2:4" x14ac:dyDescent="0.3">
      <c r="B9106" s="2"/>
      <c r="C9106" s="2"/>
      <c r="D9106" s="2"/>
    </row>
    <row r="9107" spans="2:4" x14ac:dyDescent="0.3">
      <c r="B9107" s="2"/>
      <c r="C9107" s="2"/>
      <c r="D9107" s="2"/>
    </row>
    <row r="9108" spans="2:4" x14ac:dyDescent="0.3">
      <c r="B9108" s="2"/>
      <c r="C9108" s="2"/>
      <c r="D9108" s="2"/>
    </row>
    <row r="9109" spans="2:4" x14ac:dyDescent="0.3">
      <c r="B9109" s="2"/>
      <c r="C9109" s="2"/>
      <c r="D9109" s="2"/>
    </row>
    <row r="9110" spans="2:4" x14ac:dyDescent="0.3">
      <c r="B9110" s="2"/>
      <c r="C9110" s="2"/>
      <c r="D9110" s="2"/>
    </row>
    <row r="9111" spans="2:4" x14ac:dyDescent="0.3">
      <c r="B9111" s="2"/>
      <c r="C9111" s="2"/>
      <c r="D9111" s="2"/>
    </row>
    <row r="9112" spans="2:4" x14ac:dyDescent="0.3">
      <c r="B9112" s="2"/>
      <c r="C9112" s="2"/>
      <c r="D9112" s="2"/>
    </row>
    <row r="9113" spans="2:4" x14ac:dyDescent="0.3">
      <c r="B9113" s="2"/>
      <c r="C9113" s="2"/>
      <c r="D9113" s="2"/>
    </row>
    <row r="9114" spans="2:4" x14ac:dyDescent="0.3">
      <c r="B9114" s="2"/>
      <c r="C9114" s="2"/>
      <c r="D9114" s="2"/>
    </row>
    <row r="9115" spans="2:4" x14ac:dyDescent="0.3">
      <c r="B9115" s="2"/>
      <c r="C9115" s="2"/>
      <c r="D9115" s="2"/>
    </row>
    <row r="9116" spans="2:4" x14ac:dyDescent="0.3">
      <c r="B9116" s="2"/>
      <c r="C9116" s="2"/>
      <c r="D9116" s="2"/>
    </row>
    <row r="9117" spans="2:4" x14ac:dyDescent="0.3">
      <c r="B9117" s="2"/>
      <c r="C9117" s="2"/>
      <c r="D9117" s="2"/>
    </row>
    <row r="9118" spans="2:4" x14ac:dyDescent="0.3">
      <c r="B9118" s="2"/>
      <c r="C9118" s="2"/>
      <c r="D9118" s="2"/>
    </row>
    <row r="9119" spans="2:4" x14ac:dyDescent="0.3">
      <c r="B9119" s="2"/>
      <c r="C9119" s="2"/>
      <c r="D9119" s="2"/>
    </row>
    <row r="9120" spans="2:4" x14ac:dyDescent="0.3">
      <c r="B9120" s="2"/>
      <c r="C9120" s="2"/>
      <c r="D9120" s="2"/>
    </row>
    <row r="9121" spans="2:4" x14ac:dyDescent="0.3">
      <c r="B9121" s="2"/>
      <c r="C9121" s="2"/>
      <c r="D9121" s="2"/>
    </row>
    <row r="9122" spans="2:4" x14ac:dyDescent="0.3">
      <c r="B9122" s="2"/>
      <c r="C9122" s="2"/>
      <c r="D9122" s="2"/>
    </row>
    <row r="9123" spans="2:4" x14ac:dyDescent="0.3">
      <c r="B9123" s="2"/>
      <c r="C9123" s="2"/>
      <c r="D9123" s="2"/>
    </row>
    <row r="9124" spans="2:4" x14ac:dyDescent="0.3">
      <c r="B9124" s="2"/>
      <c r="C9124" s="2"/>
      <c r="D9124" s="2"/>
    </row>
    <row r="9125" spans="2:4" x14ac:dyDescent="0.3">
      <c r="B9125" s="2"/>
      <c r="C9125" s="2"/>
      <c r="D9125" s="2"/>
    </row>
    <row r="9126" spans="2:4" x14ac:dyDescent="0.3">
      <c r="B9126" s="2"/>
      <c r="C9126" s="2"/>
      <c r="D9126" s="2"/>
    </row>
    <row r="9127" spans="2:4" x14ac:dyDescent="0.3">
      <c r="B9127" s="2"/>
      <c r="C9127" s="2"/>
      <c r="D9127" s="2"/>
    </row>
    <row r="9128" spans="2:4" x14ac:dyDescent="0.3">
      <c r="B9128" s="2"/>
      <c r="C9128" s="2"/>
      <c r="D9128" s="2"/>
    </row>
    <row r="9129" spans="2:4" x14ac:dyDescent="0.3">
      <c r="B9129" s="2"/>
      <c r="C9129" s="2"/>
      <c r="D9129" s="2"/>
    </row>
    <row r="9130" spans="2:4" x14ac:dyDescent="0.3">
      <c r="B9130" s="2"/>
      <c r="C9130" s="2"/>
      <c r="D9130" s="2"/>
    </row>
    <row r="9131" spans="2:4" x14ac:dyDescent="0.3">
      <c r="B9131" s="2"/>
      <c r="C9131" s="2"/>
      <c r="D9131" s="2"/>
    </row>
    <row r="9132" spans="2:4" x14ac:dyDescent="0.3">
      <c r="B9132" s="2"/>
      <c r="C9132" s="2"/>
      <c r="D9132" s="2"/>
    </row>
    <row r="9133" spans="2:4" x14ac:dyDescent="0.3">
      <c r="B9133" s="2"/>
      <c r="C9133" s="2"/>
      <c r="D9133" s="2"/>
    </row>
    <row r="9134" spans="2:4" x14ac:dyDescent="0.3">
      <c r="B9134" s="2"/>
      <c r="C9134" s="2"/>
      <c r="D9134" s="2"/>
    </row>
    <row r="9135" spans="2:4" x14ac:dyDescent="0.3">
      <c r="B9135" s="2"/>
      <c r="C9135" s="2"/>
      <c r="D9135" s="2"/>
    </row>
    <row r="9136" spans="2:4" x14ac:dyDescent="0.3">
      <c r="B9136" s="2"/>
      <c r="C9136" s="2"/>
      <c r="D9136" s="2"/>
    </row>
    <row r="9137" spans="2:4" x14ac:dyDescent="0.3">
      <c r="B9137" s="2"/>
      <c r="C9137" s="2"/>
      <c r="D9137" s="2"/>
    </row>
    <row r="9138" spans="2:4" x14ac:dyDescent="0.3">
      <c r="B9138" s="2"/>
      <c r="C9138" s="2"/>
      <c r="D9138" s="2"/>
    </row>
    <row r="9139" spans="2:4" x14ac:dyDescent="0.3">
      <c r="B9139" s="2"/>
      <c r="C9139" s="2"/>
      <c r="D9139" s="2"/>
    </row>
    <row r="9140" spans="2:4" x14ac:dyDescent="0.3">
      <c r="B9140" s="2"/>
      <c r="C9140" s="2"/>
      <c r="D9140" s="2"/>
    </row>
    <row r="9141" spans="2:4" x14ac:dyDescent="0.3">
      <c r="B9141" s="2"/>
      <c r="C9141" s="2"/>
      <c r="D9141" s="2"/>
    </row>
    <row r="9142" spans="2:4" x14ac:dyDescent="0.3">
      <c r="B9142" s="2"/>
      <c r="C9142" s="2"/>
      <c r="D9142" s="2"/>
    </row>
    <row r="9143" spans="2:4" x14ac:dyDescent="0.3">
      <c r="B9143" s="2"/>
      <c r="C9143" s="2"/>
      <c r="D9143" s="2"/>
    </row>
    <row r="9144" spans="2:4" x14ac:dyDescent="0.3">
      <c r="B9144" s="2"/>
      <c r="C9144" s="2"/>
      <c r="D9144" s="2"/>
    </row>
    <row r="9145" spans="2:4" x14ac:dyDescent="0.3">
      <c r="B9145" s="2"/>
      <c r="C9145" s="2"/>
      <c r="D9145" s="2"/>
    </row>
    <row r="9146" spans="2:4" x14ac:dyDescent="0.3">
      <c r="B9146" s="2"/>
      <c r="C9146" s="2"/>
      <c r="D9146" s="2"/>
    </row>
    <row r="9147" spans="2:4" x14ac:dyDescent="0.3">
      <c r="B9147" s="2"/>
      <c r="C9147" s="2"/>
      <c r="D9147" s="2"/>
    </row>
    <row r="9148" spans="2:4" x14ac:dyDescent="0.3">
      <c r="B9148" s="2"/>
      <c r="C9148" s="2"/>
      <c r="D9148" s="2"/>
    </row>
    <row r="9149" spans="2:4" x14ac:dyDescent="0.3">
      <c r="B9149" s="2"/>
      <c r="C9149" s="2"/>
      <c r="D9149" s="2"/>
    </row>
    <row r="9150" spans="2:4" x14ac:dyDescent="0.3">
      <c r="B9150" s="2"/>
      <c r="C9150" s="2"/>
      <c r="D9150" s="2"/>
    </row>
    <row r="9151" spans="2:4" x14ac:dyDescent="0.3">
      <c r="B9151" s="2"/>
      <c r="C9151" s="2"/>
      <c r="D9151" s="2"/>
    </row>
    <row r="9152" spans="2:4" x14ac:dyDescent="0.3">
      <c r="B9152" s="2"/>
      <c r="C9152" s="2"/>
      <c r="D9152" s="2"/>
    </row>
    <row r="9153" spans="2:4" x14ac:dyDescent="0.3">
      <c r="B9153" s="2"/>
      <c r="C9153" s="2"/>
      <c r="D9153" s="2"/>
    </row>
    <row r="9154" spans="2:4" x14ac:dyDescent="0.3">
      <c r="B9154" s="2"/>
      <c r="C9154" s="2"/>
      <c r="D9154" s="2"/>
    </row>
    <row r="9155" spans="2:4" x14ac:dyDescent="0.3">
      <c r="B9155" s="2"/>
      <c r="C9155" s="2"/>
      <c r="D9155" s="2"/>
    </row>
    <row r="9156" spans="2:4" x14ac:dyDescent="0.3">
      <c r="B9156" s="2"/>
      <c r="C9156" s="2"/>
      <c r="D9156" s="2"/>
    </row>
    <row r="9157" spans="2:4" x14ac:dyDescent="0.3">
      <c r="B9157" s="2"/>
      <c r="C9157" s="2"/>
      <c r="D9157" s="2"/>
    </row>
    <row r="9158" spans="2:4" x14ac:dyDescent="0.3">
      <c r="B9158" s="2"/>
      <c r="C9158" s="2"/>
      <c r="D9158" s="2"/>
    </row>
    <row r="9159" spans="2:4" x14ac:dyDescent="0.3">
      <c r="B9159" s="2"/>
      <c r="C9159" s="2"/>
      <c r="D9159" s="2"/>
    </row>
    <row r="9160" spans="2:4" x14ac:dyDescent="0.3">
      <c r="B9160" s="2"/>
      <c r="C9160" s="2"/>
      <c r="D9160" s="2"/>
    </row>
    <row r="9161" spans="2:4" x14ac:dyDescent="0.3">
      <c r="B9161" s="2"/>
      <c r="C9161" s="2"/>
      <c r="D9161" s="2"/>
    </row>
    <row r="9162" spans="2:4" x14ac:dyDescent="0.3">
      <c r="B9162" s="2"/>
      <c r="C9162" s="2"/>
      <c r="D9162" s="2"/>
    </row>
    <row r="9163" spans="2:4" x14ac:dyDescent="0.3">
      <c r="B9163" s="2"/>
      <c r="C9163" s="2"/>
      <c r="D9163" s="2"/>
    </row>
    <row r="9164" spans="2:4" x14ac:dyDescent="0.3">
      <c r="B9164" s="2"/>
      <c r="C9164" s="2"/>
      <c r="D9164" s="2"/>
    </row>
    <row r="9165" spans="2:4" x14ac:dyDescent="0.3">
      <c r="B9165" s="2"/>
      <c r="C9165" s="2"/>
      <c r="D9165" s="2"/>
    </row>
    <row r="9166" spans="2:4" x14ac:dyDescent="0.3">
      <c r="B9166" s="2"/>
      <c r="C9166" s="2"/>
      <c r="D9166" s="2"/>
    </row>
    <row r="9167" spans="2:4" x14ac:dyDescent="0.3">
      <c r="B9167" s="2"/>
      <c r="C9167" s="2"/>
      <c r="D9167" s="2"/>
    </row>
    <row r="9168" spans="2:4" x14ac:dyDescent="0.3">
      <c r="B9168" s="2"/>
      <c r="C9168" s="2"/>
      <c r="D9168" s="2"/>
    </row>
    <row r="9169" spans="2:4" x14ac:dyDescent="0.3">
      <c r="B9169" s="2"/>
      <c r="C9169" s="2"/>
      <c r="D9169" s="2"/>
    </row>
    <row r="9170" spans="2:4" x14ac:dyDescent="0.3">
      <c r="B9170" s="2"/>
      <c r="C9170" s="2"/>
      <c r="D9170" s="2"/>
    </row>
    <row r="9171" spans="2:4" x14ac:dyDescent="0.3">
      <c r="B9171" s="2"/>
      <c r="C9171" s="2"/>
      <c r="D9171" s="2"/>
    </row>
    <row r="9172" spans="2:4" x14ac:dyDescent="0.3">
      <c r="B9172" s="2"/>
      <c r="C9172" s="2"/>
      <c r="D9172" s="2"/>
    </row>
    <row r="9173" spans="2:4" x14ac:dyDescent="0.3">
      <c r="B9173" s="2"/>
      <c r="C9173" s="2"/>
      <c r="D9173" s="2"/>
    </row>
    <row r="9174" spans="2:4" x14ac:dyDescent="0.3">
      <c r="B9174" s="2"/>
      <c r="C9174" s="2"/>
      <c r="D9174" s="2"/>
    </row>
    <row r="9175" spans="2:4" x14ac:dyDescent="0.3">
      <c r="B9175" s="2"/>
      <c r="C9175" s="2"/>
      <c r="D9175" s="2"/>
    </row>
    <row r="9176" spans="2:4" x14ac:dyDescent="0.3">
      <c r="B9176" s="2"/>
      <c r="C9176" s="2"/>
      <c r="D9176" s="2"/>
    </row>
    <row r="9177" spans="2:4" x14ac:dyDescent="0.3">
      <c r="B9177" s="2"/>
      <c r="C9177" s="2"/>
      <c r="D9177" s="2"/>
    </row>
    <row r="9178" spans="2:4" x14ac:dyDescent="0.3">
      <c r="B9178" s="2"/>
      <c r="C9178" s="2"/>
      <c r="D9178" s="2"/>
    </row>
    <row r="9179" spans="2:4" x14ac:dyDescent="0.3">
      <c r="B9179" s="2"/>
      <c r="C9179" s="2"/>
      <c r="D9179" s="2"/>
    </row>
    <row r="9180" spans="2:4" x14ac:dyDescent="0.3">
      <c r="B9180" s="2"/>
      <c r="C9180" s="2"/>
      <c r="D9180" s="2"/>
    </row>
    <row r="9181" spans="2:4" x14ac:dyDescent="0.3">
      <c r="B9181" s="2"/>
      <c r="C9181" s="2"/>
      <c r="D9181" s="2"/>
    </row>
    <row r="9182" spans="2:4" x14ac:dyDescent="0.3">
      <c r="B9182" s="2"/>
      <c r="C9182" s="2"/>
      <c r="D9182" s="2"/>
    </row>
    <row r="9183" spans="2:4" x14ac:dyDescent="0.3">
      <c r="B9183" s="2"/>
      <c r="C9183" s="2"/>
      <c r="D9183" s="2"/>
    </row>
    <row r="9184" spans="2:4" x14ac:dyDescent="0.3">
      <c r="B9184" s="2"/>
      <c r="C9184" s="2"/>
      <c r="D9184" s="2"/>
    </row>
    <row r="9185" spans="2:4" x14ac:dyDescent="0.3">
      <c r="B9185" s="2"/>
      <c r="C9185" s="2"/>
      <c r="D9185" s="2"/>
    </row>
    <row r="9186" spans="2:4" x14ac:dyDescent="0.3">
      <c r="B9186" s="2"/>
      <c r="C9186" s="2"/>
      <c r="D9186" s="2"/>
    </row>
    <row r="9187" spans="2:4" x14ac:dyDescent="0.3">
      <c r="B9187" s="2"/>
      <c r="C9187" s="2"/>
      <c r="D9187" s="2"/>
    </row>
    <row r="9188" spans="2:4" x14ac:dyDescent="0.3">
      <c r="B9188" s="2"/>
      <c r="C9188" s="2"/>
      <c r="D9188" s="2"/>
    </row>
    <row r="9189" spans="2:4" x14ac:dyDescent="0.3">
      <c r="B9189" s="2"/>
      <c r="C9189" s="2"/>
      <c r="D9189" s="2"/>
    </row>
    <row r="9190" spans="2:4" x14ac:dyDescent="0.3">
      <c r="B9190" s="2"/>
      <c r="C9190" s="2"/>
      <c r="D9190" s="2"/>
    </row>
    <row r="9191" spans="2:4" x14ac:dyDescent="0.3">
      <c r="B9191" s="2"/>
      <c r="C9191" s="2"/>
      <c r="D9191" s="2"/>
    </row>
    <row r="9192" spans="2:4" x14ac:dyDescent="0.3">
      <c r="B9192" s="2"/>
      <c r="C9192" s="2"/>
      <c r="D9192" s="2"/>
    </row>
    <row r="9193" spans="2:4" x14ac:dyDescent="0.3">
      <c r="B9193" s="2"/>
      <c r="C9193" s="2"/>
      <c r="D9193" s="2"/>
    </row>
    <row r="9194" spans="2:4" x14ac:dyDescent="0.3">
      <c r="B9194" s="2"/>
      <c r="C9194" s="2"/>
      <c r="D9194" s="2"/>
    </row>
    <row r="9195" spans="2:4" x14ac:dyDescent="0.3">
      <c r="B9195" s="2"/>
      <c r="C9195" s="2"/>
      <c r="D9195" s="2"/>
    </row>
    <row r="9196" spans="2:4" x14ac:dyDescent="0.3">
      <c r="B9196" s="2"/>
      <c r="C9196" s="2"/>
      <c r="D9196" s="2"/>
    </row>
    <row r="9197" spans="2:4" x14ac:dyDescent="0.3">
      <c r="B9197" s="2"/>
      <c r="C9197" s="2"/>
      <c r="D9197" s="2"/>
    </row>
    <row r="9198" spans="2:4" x14ac:dyDescent="0.3">
      <c r="B9198" s="2"/>
      <c r="C9198" s="2"/>
      <c r="D9198" s="2"/>
    </row>
    <row r="9199" spans="2:4" x14ac:dyDescent="0.3">
      <c r="B9199" s="2"/>
      <c r="C9199" s="2"/>
      <c r="D9199" s="2"/>
    </row>
    <row r="9200" spans="2:4" x14ac:dyDescent="0.3">
      <c r="B9200" s="2"/>
      <c r="C9200" s="2"/>
      <c r="D9200" s="2"/>
    </row>
    <row r="9201" spans="2:4" x14ac:dyDescent="0.3">
      <c r="B9201" s="2"/>
      <c r="C9201" s="2"/>
      <c r="D9201" s="2"/>
    </row>
    <row r="9202" spans="2:4" x14ac:dyDescent="0.3">
      <c r="B9202" s="2"/>
      <c r="C9202" s="2"/>
      <c r="D9202" s="2"/>
    </row>
    <row r="9203" spans="2:4" x14ac:dyDescent="0.3">
      <c r="B9203" s="2"/>
      <c r="C9203" s="2"/>
      <c r="D9203" s="2"/>
    </row>
    <row r="9204" spans="2:4" x14ac:dyDescent="0.3">
      <c r="B9204" s="2"/>
      <c r="C9204" s="2"/>
      <c r="D9204" s="2"/>
    </row>
    <row r="9205" spans="2:4" x14ac:dyDescent="0.3">
      <c r="B9205" s="2"/>
      <c r="C9205" s="2"/>
      <c r="D9205" s="2"/>
    </row>
    <row r="9206" spans="2:4" x14ac:dyDescent="0.3">
      <c r="B9206" s="2"/>
      <c r="C9206" s="2"/>
      <c r="D9206" s="2"/>
    </row>
    <row r="9207" spans="2:4" x14ac:dyDescent="0.3">
      <c r="B9207" s="2"/>
      <c r="C9207" s="2"/>
      <c r="D9207" s="2"/>
    </row>
    <row r="9208" spans="2:4" x14ac:dyDescent="0.3">
      <c r="B9208" s="2"/>
      <c r="C9208" s="2"/>
      <c r="D9208" s="2"/>
    </row>
    <row r="9209" spans="2:4" x14ac:dyDescent="0.3">
      <c r="B9209" s="2"/>
      <c r="C9209" s="2"/>
      <c r="D9209" s="2"/>
    </row>
    <row r="9210" spans="2:4" x14ac:dyDescent="0.3">
      <c r="B9210" s="2"/>
      <c r="C9210" s="2"/>
      <c r="D9210" s="2"/>
    </row>
    <row r="9211" spans="2:4" x14ac:dyDescent="0.3">
      <c r="B9211" s="2"/>
      <c r="C9211" s="2"/>
      <c r="D9211" s="2"/>
    </row>
    <row r="9212" spans="2:4" x14ac:dyDescent="0.3">
      <c r="B9212" s="2"/>
      <c r="C9212" s="2"/>
      <c r="D9212" s="2"/>
    </row>
    <row r="9213" spans="2:4" x14ac:dyDescent="0.3">
      <c r="B9213" s="2"/>
      <c r="C9213" s="2"/>
      <c r="D9213" s="2"/>
    </row>
    <row r="9214" spans="2:4" x14ac:dyDescent="0.3">
      <c r="B9214" s="2"/>
      <c r="C9214" s="2"/>
      <c r="D9214" s="2"/>
    </row>
    <row r="9215" spans="2:4" x14ac:dyDescent="0.3">
      <c r="B9215" s="2"/>
      <c r="C9215" s="2"/>
      <c r="D9215" s="2"/>
    </row>
    <row r="9216" spans="2:4" x14ac:dyDescent="0.3">
      <c r="B9216" s="2"/>
      <c r="C9216" s="2"/>
      <c r="D9216" s="2"/>
    </row>
    <row r="9217" spans="2:4" x14ac:dyDescent="0.3">
      <c r="B9217" s="2"/>
      <c r="C9217" s="2"/>
      <c r="D9217" s="2"/>
    </row>
    <row r="9218" spans="2:4" x14ac:dyDescent="0.3">
      <c r="B9218" s="2"/>
      <c r="C9218" s="2"/>
      <c r="D9218" s="2"/>
    </row>
    <row r="9219" spans="2:4" x14ac:dyDescent="0.3">
      <c r="B9219" s="2"/>
      <c r="C9219" s="2"/>
      <c r="D9219" s="2"/>
    </row>
    <row r="9220" spans="2:4" x14ac:dyDescent="0.3">
      <c r="B9220" s="2"/>
      <c r="C9220" s="2"/>
      <c r="D9220" s="2"/>
    </row>
    <row r="9221" spans="2:4" x14ac:dyDescent="0.3">
      <c r="B9221" s="2"/>
      <c r="C9221" s="2"/>
      <c r="D9221" s="2"/>
    </row>
    <row r="9222" spans="2:4" x14ac:dyDescent="0.3">
      <c r="B9222" s="2"/>
      <c r="C9222" s="2"/>
      <c r="D9222" s="2"/>
    </row>
    <row r="9223" spans="2:4" x14ac:dyDescent="0.3">
      <c r="B9223" s="2"/>
      <c r="C9223" s="2"/>
      <c r="D9223" s="2"/>
    </row>
    <row r="9224" spans="2:4" x14ac:dyDescent="0.3">
      <c r="B9224" s="2"/>
      <c r="C9224" s="2"/>
      <c r="D9224" s="2"/>
    </row>
    <row r="9225" spans="2:4" x14ac:dyDescent="0.3">
      <c r="B9225" s="2"/>
      <c r="C9225" s="2"/>
      <c r="D9225" s="2"/>
    </row>
    <row r="9226" spans="2:4" x14ac:dyDescent="0.3">
      <c r="B9226" s="2"/>
      <c r="C9226" s="2"/>
      <c r="D9226" s="2"/>
    </row>
    <row r="9227" spans="2:4" x14ac:dyDescent="0.3">
      <c r="B9227" s="2"/>
      <c r="C9227" s="2"/>
      <c r="D9227" s="2"/>
    </row>
    <row r="9228" spans="2:4" x14ac:dyDescent="0.3">
      <c r="B9228" s="2"/>
      <c r="C9228" s="2"/>
      <c r="D9228" s="2"/>
    </row>
    <row r="9229" spans="2:4" x14ac:dyDescent="0.3">
      <c r="B9229" s="2"/>
      <c r="C9229" s="2"/>
      <c r="D9229" s="2"/>
    </row>
    <row r="9230" spans="2:4" x14ac:dyDescent="0.3">
      <c r="B9230" s="2"/>
      <c r="C9230" s="2"/>
      <c r="D9230" s="2"/>
    </row>
    <row r="9231" spans="2:4" x14ac:dyDescent="0.3">
      <c r="B9231" s="2"/>
      <c r="C9231" s="2"/>
      <c r="D9231" s="2"/>
    </row>
    <row r="9232" spans="2:4" x14ac:dyDescent="0.3">
      <c r="B9232" s="2"/>
      <c r="C9232" s="2"/>
      <c r="D9232" s="2"/>
    </row>
    <row r="9233" spans="2:4" x14ac:dyDescent="0.3">
      <c r="B9233" s="2"/>
      <c r="C9233" s="2"/>
      <c r="D9233" s="2"/>
    </row>
    <row r="9234" spans="2:4" x14ac:dyDescent="0.3">
      <c r="B9234" s="2"/>
      <c r="C9234" s="2"/>
      <c r="D9234" s="2"/>
    </row>
    <row r="9235" spans="2:4" x14ac:dyDescent="0.3">
      <c r="B9235" s="2"/>
      <c r="C9235" s="2"/>
      <c r="D9235" s="2"/>
    </row>
    <row r="9236" spans="2:4" x14ac:dyDescent="0.3">
      <c r="B9236" s="2"/>
      <c r="C9236" s="2"/>
      <c r="D9236" s="2"/>
    </row>
    <row r="9237" spans="2:4" x14ac:dyDescent="0.3">
      <c r="B9237" s="2"/>
      <c r="C9237" s="2"/>
      <c r="D9237" s="2"/>
    </row>
    <row r="9238" spans="2:4" x14ac:dyDescent="0.3">
      <c r="B9238" s="2"/>
      <c r="C9238" s="2"/>
      <c r="D9238" s="2"/>
    </row>
    <row r="9239" spans="2:4" x14ac:dyDescent="0.3">
      <c r="B9239" s="2"/>
      <c r="C9239" s="2"/>
      <c r="D9239" s="2"/>
    </row>
    <row r="9240" spans="2:4" x14ac:dyDescent="0.3">
      <c r="B9240" s="2"/>
      <c r="C9240" s="2"/>
      <c r="D9240" s="2"/>
    </row>
    <row r="9241" spans="2:4" x14ac:dyDescent="0.3">
      <c r="B9241" s="2"/>
      <c r="C9241" s="2"/>
      <c r="D9241" s="2"/>
    </row>
    <row r="9242" spans="2:4" x14ac:dyDescent="0.3">
      <c r="B9242" s="2"/>
      <c r="C9242" s="2"/>
      <c r="D9242" s="2"/>
    </row>
    <row r="9243" spans="2:4" x14ac:dyDescent="0.3">
      <c r="B9243" s="2"/>
      <c r="C9243" s="2"/>
      <c r="D9243" s="2"/>
    </row>
    <row r="9244" spans="2:4" x14ac:dyDescent="0.3">
      <c r="B9244" s="2"/>
      <c r="C9244" s="2"/>
      <c r="D9244" s="2"/>
    </row>
    <row r="9245" spans="2:4" x14ac:dyDescent="0.3">
      <c r="B9245" s="2"/>
      <c r="C9245" s="2"/>
      <c r="D9245" s="2"/>
    </row>
    <row r="9246" spans="2:4" x14ac:dyDescent="0.3">
      <c r="B9246" s="2"/>
      <c r="C9246" s="2"/>
      <c r="D9246" s="2"/>
    </row>
    <row r="9247" spans="2:4" x14ac:dyDescent="0.3">
      <c r="B9247" s="2"/>
      <c r="C9247" s="2"/>
      <c r="D9247" s="2"/>
    </row>
    <row r="9248" spans="2:4" x14ac:dyDescent="0.3">
      <c r="B9248" s="2"/>
      <c r="C9248" s="2"/>
      <c r="D9248" s="2"/>
    </row>
    <row r="9249" spans="2:4" x14ac:dyDescent="0.3">
      <c r="B9249" s="2"/>
      <c r="C9249" s="2"/>
      <c r="D9249" s="2"/>
    </row>
    <row r="9250" spans="2:4" x14ac:dyDescent="0.3">
      <c r="B9250" s="2"/>
      <c r="C9250" s="2"/>
      <c r="D9250" s="2"/>
    </row>
    <row r="9251" spans="2:4" x14ac:dyDescent="0.3">
      <c r="B9251" s="2"/>
      <c r="C9251" s="2"/>
      <c r="D9251" s="2"/>
    </row>
    <row r="9252" spans="2:4" x14ac:dyDescent="0.3">
      <c r="B9252" s="2"/>
      <c r="C9252" s="2"/>
      <c r="D9252" s="2"/>
    </row>
    <row r="9253" spans="2:4" x14ac:dyDescent="0.3">
      <c r="B9253" s="2"/>
      <c r="C9253" s="2"/>
      <c r="D9253" s="2"/>
    </row>
    <row r="9254" spans="2:4" x14ac:dyDescent="0.3">
      <c r="B9254" s="2"/>
      <c r="C9254" s="2"/>
      <c r="D9254" s="2"/>
    </row>
    <row r="9255" spans="2:4" x14ac:dyDescent="0.3">
      <c r="B9255" s="2"/>
      <c r="C9255" s="2"/>
      <c r="D9255" s="2"/>
    </row>
    <row r="9256" spans="2:4" x14ac:dyDescent="0.3">
      <c r="B9256" s="2"/>
      <c r="C9256" s="2"/>
      <c r="D9256" s="2"/>
    </row>
    <row r="9257" spans="2:4" x14ac:dyDescent="0.3">
      <c r="B9257" s="2"/>
      <c r="C9257" s="2"/>
      <c r="D9257" s="2"/>
    </row>
    <row r="9258" spans="2:4" x14ac:dyDescent="0.3">
      <c r="B9258" s="2"/>
      <c r="C9258" s="2"/>
      <c r="D9258" s="2"/>
    </row>
    <row r="9259" spans="2:4" x14ac:dyDescent="0.3">
      <c r="B9259" s="2"/>
      <c r="C9259" s="2"/>
      <c r="D9259" s="2"/>
    </row>
    <row r="9260" spans="2:4" x14ac:dyDescent="0.3">
      <c r="B9260" s="2"/>
      <c r="C9260" s="2"/>
      <c r="D9260" s="2"/>
    </row>
    <row r="9261" spans="2:4" x14ac:dyDescent="0.3">
      <c r="B9261" s="2"/>
      <c r="C9261" s="2"/>
      <c r="D9261" s="2"/>
    </row>
    <row r="9262" spans="2:4" x14ac:dyDescent="0.3">
      <c r="B9262" s="2"/>
      <c r="C9262" s="2"/>
      <c r="D9262" s="2"/>
    </row>
    <row r="9263" spans="2:4" x14ac:dyDescent="0.3">
      <c r="B9263" s="2"/>
      <c r="C9263" s="2"/>
      <c r="D9263" s="2"/>
    </row>
    <row r="9264" spans="2:4" x14ac:dyDescent="0.3">
      <c r="B9264" s="2"/>
      <c r="C9264" s="2"/>
      <c r="D9264" s="2"/>
    </row>
    <row r="9265" spans="2:4" x14ac:dyDescent="0.3">
      <c r="B9265" s="2"/>
      <c r="C9265" s="2"/>
      <c r="D9265" s="2"/>
    </row>
    <row r="9266" spans="2:4" x14ac:dyDescent="0.3">
      <c r="B9266" s="2"/>
      <c r="C9266" s="2"/>
      <c r="D9266" s="2"/>
    </row>
    <row r="9267" spans="2:4" x14ac:dyDescent="0.3">
      <c r="B9267" s="2"/>
      <c r="C9267" s="2"/>
      <c r="D9267" s="2"/>
    </row>
    <row r="9268" spans="2:4" x14ac:dyDescent="0.3">
      <c r="B9268" s="2"/>
      <c r="C9268" s="2"/>
      <c r="D9268" s="2"/>
    </row>
    <row r="9269" spans="2:4" x14ac:dyDescent="0.3">
      <c r="B9269" s="2"/>
      <c r="C9269" s="2"/>
      <c r="D9269" s="2"/>
    </row>
    <row r="9270" spans="2:4" x14ac:dyDescent="0.3">
      <c r="B9270" s="2"/>
      <c r="C9270" s="2"/>
      <c r="D9270" s="2"/>
    </row>
    <row r="9271" spans="2:4" x14ac:dyDescent="0.3">
      <c r="B9271" s="2"/>
      <c r="C9271" s="2"/>
      <c r="D9271" s="2"/>
    </row>
    <row r="9272" spans="2:4" x14ac:dyDescent="0.3">
      <c r="B9272" s="2"/>
      <c r="C9272" s="2"/>
      <c r="D9272" s="2"/>
    </row>
    <row r="9273" spans="2:4" x14ac:dyDescent="0.3">
      <c r="B9273" s="2"/>
      <c r="C9273" s="2"/>
      <c r="D9273" s="2"/>
    </row>
    <row r="9274" spans="2:4" x14ac:dyDescent="0.3">
      <c r="B9274" s="2"/>
      <c r="C9274" s="2"/>
      <c r="D9274" s="2"/>
    </row>
    <row r="9275" spans="2:4" x14ac:dyDescent="0.3">
      <c r="B9275" s="2"/>
      <c r="C9275" s="2"/>
      <c r="D9275" s="2"/>
    </row>
    <row r="9276" spans="2:4" x14ac:dyDescent="0.3">
      <c r="B9276" s="2"/>
      <c r="C9276" s="2"/>
      <c r="D9276" s="2"/>
    </row>
    <row r="9277" spans="2:4" x14ac:dyDescent="0.3">
      <c r="B9277" s="2"/>
      <c r="C9277" s="2"/>
      <c r="D9277" s="2"/>
    </row>
    <row r="9278" spans="2:4" x14ac:dyDescent="0.3">
      <c r="B9278" s="2"/>
      <c r="C9278" s="2"/>
      <c r="D9278" s="2"/>
    </row>
    <row r="9279" spans="2:4" x14ac:dyDescent="0.3">
      <c r="B9279" s="2"/>
      <c r="C9279" s="2"/>
      <c r="D9279" s="2"/>
    </row>
    <row r="9280" spans="2:4" x14ac:dyDescent="0.3">
      <c r="B9280" s="2"/>
      <c r="C9280" s="2"/>
      <c r="D9280" s="2"/>
    </row>
    <row r="9281" spans="2:4" x14ac:dyDescent="0.3">
      <c r="B9281" s="2"/>
      <c r="C9281" s="2"/>
      <c r="D9281" s="2"/>
    </row>
    <row r="9282" spans="2:4" x14ac:dyDescent="0.3">
      <c r="B9282" s="2"/>
      <c r="C9282" s="2"/>
      <c r="D9282" s="2"/>
    </row>
    <row r="9283" spans="2:4" x14ac:dyDescent="0.3">
      <c r="B9283" s="2"/>
      <c r="C9283" s="2"/>
      <c r="D9283" s="2"/>
    </row>
    <row r="9284" spans="2:4" x14ac:dyDescent="0.3">
      <c r="B9284" s="2"/>
      <c r="C9284" s="2"/>
      <c r="D9284" s="2"/>
    </row>
    <row r="9285" spans="2:4" x14ac:dyDescent="0.3">
      <c r="B9285" s="2"/>
      <c r="C9285" s="2"/>
      <c r="D9285" s="2"/>
    </row>
    <row r="9286" spans="2:4" x14ac:dyDescent="0.3">
      <c r="B9286" s="2"/>
      <c r="C9286" s="2"/>
      <c r="D9286" s="2"/>
    </row>
    <row r="9287" spans="2:4" x14ac:dyDescent="0.3">
      <c r="B9287" s="2"/>
      <c r="C9287" s="2"/>
      <c r="D9287" s="2"/>
    </row>
    <row r="9288" spans="2:4" x14ac:dyDescent="0.3">
      <c r="B9288" s="2"/>
      <c r="C9288" s="2"/>
      <c r="D9288" s="2"/>
    </row>
    <row r="9289" spans="2:4" x14ac:dyDescent="0.3">
      <c r="B9289" s="2"/>
      <c r="C9289" s="2"/>
      <c r="D9289" s="2"/>
    </row>
    <row r="9290" spans="2:4" x14ac:dyDescent="0.3">
      <c r="B9290" s="2"/>
      <c r="C9290" s="2"/>
      <c r="D9290" s="2"/>
    </row>
    <row r="9291" spans="2:4" x14ac:dyDescent="0.3">
      <c r="B9291" s="2"/>
      <c r="C9291" s="2"/>
      <c r="D9291" s="2"/>
    </row>
    <row r="9292" spans="2:4" x14ac:dyDescent="0.3">
      <c r="B9292" s="2"/>
      <c r="C9292" s="2"/>
      <c r="D9292" s="2"/>
    </row>
    <row r="9293" spans="2:4" x14ac:dyDescent="0.3">
      <c r="B9293" s="2"/>
      <c r="C9293" s="2"/>
      <c r="D9293" s="2"/>
    </row>
    <row r="9294" spans="2:4" x14ac:dyDescent="0.3">
      <c r="B9294" s="2"/>
      <c r="C9294" s="2"/>
      <c r="D9294" s="2"/>
    </row>
    <row r="9295" spans="2:4" x14ac:dyDescent="0.3">
      <c r="B9295" s="2"/>
      <c r="C9295" s="2"/>
      <c r="D9295" s="2"/>
    </row>
    <row r="9296" spans="2:4" x14ac:dyDescent="0.3">
      <c r="B9296" s="2"/>
      <c r="C9296" s="2"/>
      <c r="D9296" s="2"/>
    </row>
    <row r="9297" spans="2:4" x14ac:dyDescent="0.3">
      <c r="B9297" s="2"/>
      <c r="C9297" s="2"/>
      <c r="D9297" s="2"/>
    </row>
    <row r="9298" spans="2:4" x14ac:dyDescent="0.3">
      <c r="B9298" s="2"/>
      <c r="C9298" s="2"/>
      <c r="D9298" s="2"/>
    </row>
    <row r="9299" spans="2:4" x14ac:dyDescent="0.3">
      <c r="B9299" s="2"/>
      <c r="C9299" s="2"/>
      <c r="D9299" s="2"/>
    </row>
    <row r="9300" spans="2:4" x14ac:dyDescent="0.3">
      <c r="B9300" s="2"/>
      <c r="C9300" s="2"/>
      <c r="D9300" s="2"/>
    </row>
    <row r="9301" spans="2:4" x14ac:dyDescent="0.3">
      <c r="B9301" s="2"/>
      <c r="C9301" s="2"/>
      <c r="D9301" s="2"/>
    </row>
    <row r="9302" spans="2:4" x14ac:dyDescent="0.3">
      <c r="B9302" s="2"/>
      <c r="C9302" s="2"/>
      <c r="D9302" s="2"/>
    </row>
    <row r="9303" spans="2:4" x14ac:dyDescent="0.3">
      <c r="B9303" s="2"/>
      <c r="C9303" s="2"/>
      <c r="D9303" s="2"/>
    </row>
    <row r="9304" spans="2:4" x14ac:dyDescent="0.3">
      <c r="B9304" s="2"/>
      <c r="C9304" s="2"/>
      <c r="D9304" s="2"/>
    </row>
    <row r="9305" spans="2:4" x14ac:dyDescent="0.3">
      <c r="B9305" s="2"/>
      <c r="C9305" s="2"/>
      <c r="D9305" s="2"/>
    </row>
    <row r="9306" spans="2:4" x14ac:dyDescent="0.3">
      <c r="B9306" s="2"/>
      <c r="C9306" s="2"/>
      <c r="D9306" s="2"/>
    </row>
    <row r="9307" spans="2:4" x14ac:dyDescent="0.3">
      <c r="B9307" s="2"/>
      <c r="C9307" s="2"/>
      <c r="D9307" s="2"/>
    </row>
    <row r="9308" spans="2:4" x14ac:dyDescent="0.3">
      <c r="B9308" s="2"/>
      <c r="C9308" s="2"/>
      <c r="D9308" s="2"/>
    </row>
    <row r="9309" spans="2:4" x14ac:dyDescent="0.3">
      <c r="B9309" s="2"/>
      <c r="C9309" s="2"/>
      <c r="D9309" s="2"/>
    </row>
    <row r="9310" spans="2:4" x14ac:dyDescent="0.3">
      <c r="B9310" s="2"/>
      <c r="C9310" s="2"/>
      <c r="D9310" s="2"/>
    </row>
    <row r="9311" spans="2:4" x14ac:dyDescent="0.3">
      <c r="B9311" s="2"/>
      <c r="C9311" s="2"/>
      <c r="D9311" s="2"/>
    </row>
    <row r="9312" spans="2:4" x14ac:dyDescent="0.3">
      <c r="B9312" s="2"/>
      <c r="C9312" s="2"/>
      <c r="D9312" s="2"/>
    </row>
    <row r="9313" spans="2:4" x14ac:dyDescent="0.3">
      <c r="B9313" s="2"/>
      <c r="C9313" s="2"/>
      <c r="D9313" s="2"/>
    </row>
    <row r="9314" spans="2:4" x14ac:dyDescent="0.3">
      <c r="B9314" s="2"/>
      <c r="C9314" s="2"/>
      <c r="D9314" s="2"/>
    </row>
    <row r="9315" spans="2:4" x14ac:dyDescent="0.3">
      <c r="B9315" s="2"/>
      <c r="C9315" s="2"/>
      <c r="D9315" s="2"/>
    </row>
    <row r="9316" spans="2:4" x14ac:dyDescent="0.3">
      <c r="B9316" s="2"/>
      <c r="C9316" s="2"/>
      <c r="D9316" s="2"/>
    </row>
    <row r="9317" spans="2:4" x14ac:dyDescent="0.3">
      <c r="B9317" s="2"/>
      <c r="C9317" s="2"/>
      <c r="D9317" s="2"/>
    </row>
    <row r="9318" spans="2:4" x14ac:dyDescent="0.3">
      <c r="B9318" s="2"/>
      <c r="C9318" s="2"/>
      <c r="D9318" s="2"/>
    </row>
    <row r="9319" spans="2:4" x14ac:dyDescent="0.3">
      <c r="B9319" s="2"/>
      <c r="C9319" s="2"/>
      <c r="D9319" s="2"/>
    </row>
    <row r="9320" spans="2:4" x14ac:dyDescent="0.3">
      <c r="B9320" s="2"/>
      <c r="C9320" s="2"/>
      <c r="D9320" s="2"/>
    </row>
    <row r="9321" spans="2:4" x14ac:dyDescent="0.3">
      <c r="B9321" s="2"/>
      <c r="C9321" s="2"/>
      <c r="D9321" s="2"/>
    </row>
    <row r="9322" spans="2:4" x14ac:dyDescent="0.3">
      <c r="B9322" s="2"/>
      <c r="C9322" s="2"/>
      <c r="D9322" s="2"/>
    </row>
    <row r="9323" spans="2:4" x14ac:dyDescent="0.3">
      <c r="B9323" s="2"/>
      <c r="C9323" s="2"/>
      <c r="D9323" s="2"/>
    </row>
    <row r="9324" spans="2:4" x14ac:dyDescent="0.3">
      <c r="B9324" s="2"/>
      <c r="C9324" s="2"/>
      <c r="D9324" s="2"/>
    </row>
    <row r="9325" spans="2:4" x14ac:dyDescent="0.3">
      <c r="B9325" s="2"/>
      <c r="C9325" s="2"/>
      <c r="D9325" s="2"/>
    </row>
    <row r="9326" spans="2:4" x14ac:dyDescent="0.3">
      <c r="B9326" s="2"/>
      <c r="C9326" s="2"/>
      <c r="D9326" s="2"/>
    </row>
    <row r="9327" spans="2:4" x14ac:dyDescent="0.3">
      <c r="B9327" s="2"/>
      <c r="C9327" s="2"/>
      <c r="D9327" s="2"/>
    </row>
    <row r="9328" spans="2:4" x14ac:dyDescent="0.3">
      <c r="B9328" s="2"/>
      <c r="C9328" s="2"/>
      <c r="D9328" s="2"/>
    </row>
    <row r="9329" spans="2:4" x14ac:dyDescent="0.3">
      <c r="B9329" s="2"/>
      <c r="C9329" s="2"/>
      <c r="D9329" s="2"/>
    </row>
    <row r="9330" spans="2:4" x14ac:dyDescent="0.3">
      <c r="B9330" s="2"/>
      <c r="C9330" s="2"/>
      <c r="D9330" s="2"/>
    </row>
    <row r="9331" spans="2:4" x14ac:dyDescent="0.3">
      <c r="B9331" s="2"/>
      <c r="C9331" s="2"/>
      <c r="D9331" s="2"/>
    </row>
    <row r="9332" spans="2:4" x14ac:dyDescent="0.3">
      <c r="B9332" s="2"/>
      <c r="C9332" s="2"/>
      <c r="D9332" s="2"/>
    </row>
    <row r="9333" spans="2:4" x14ac:dyDescent="0.3">
      <c r="B9333" s="2"/>
      <c r="C9333" s="2"/>
      <c r="D9333" s="2"/>
    </row>
    <row r="9334" spans="2:4" x14ac:dyDescent="0.3">
      <c r="B9334" s="2"/>
      <c r="C9334" s="2"/>
      <c r="D9334" s="2"/>
    </row>
    <row r="9335" spans="2:4" x14ac:dyDescent="0.3">
      <c r="B9335" s="2"/>
      <c r="C9335" s="2"/>
      <c r="D9335" s="2"/>
    </row>
    <row r="9336" spans="2:4" x14ac:dyDescent="0.3">
      <c r="B9336" s="2"/>
      <c r="C9336" s="2"/>
      <c r="D9336" s="2"/>
    </row>
    <row r="9337" spans="2:4" x14ac:dyDescent="0.3">
      <c r="B9337" s="2"/>
      <c r="C9337" s="2"/>
      <c r="D9337" s="2"/>
    </row>
    <row r="9338" spans="2:4" x14ac:dyDescent="0.3">
      <c r="B9338" s="2"/>
      <c r="C9338" s="2"/>
      <c r="D9338" s="2"/>
    </row>
    <row r="9339" spans="2:4" x14ac:dyDescent="0.3">
      <c r="B9339" s="2"/>
      <c r="C9339" s="2"/>
      <c r="D9339" s="2"/>
    </row>
    <row r="9340" spans="2:4" x14ac:dyDescent="0.3">
      <c r="B9340" s="2"/>
      <c r="C9340" s="2"/>
      <c r="D9340" s="2"/>
    </row>
    <row r="9341" spans="2:4" x14ac:dyDescent="0.3">
      <c r="B9341" s="2"/>
      <c r="C9341" s="2"/>
      <c r="D9341" s="2"/>
    </row>
    <row r="9342" spans="2:4" x14ac:dyDescent="0.3">
      <c r="B9342" s="2"/>
      <c r="C9342" s="2"/>
      <c r="D9342" s="2"/>
    </row>
    <row r="9343" spans="2:4" x14ac:dyDescent="0.3">
      <c r="B9343" s="2"/>
      <c r="C9343" s="2"/>
      <c r="D9343" s="2"/>
    </row>
    <row r="9344" spans="2:4" x14ac:dyDescent="0.3">
      <c r="B9344" s="2"/>
      <c r="C9344" s="2"/>
      <c r="D9344" s="2"/>
    </row>
    <row r="9345" spans="2:4" x14ac:dyDescent="0.3">
      <c r="B9345" s="2"/>
      <c r="C9345" s="2"/>
      <c r="D9345" s="2"/>
    </row>
    <row r="9346" spans="2:4" x14ac:dyDescent="0.3">
      <c r="B9346" s="2"/>
      <c r="C9346" s="2"/>
      <c r="D9346" s="2"/>
    </row>
    <row r="9347" spans="2:4" x14ac:dyDescent="0.3">
      <c r="B9347" s="2"/>
      <c r="C9347" s="2"/>
      <c r="D9347" s="2"/>
    </row>
    <row r="9348" spans="2:4" x14ac:dyDescent="0.3">
      <c r="B9348" s="2"/>
      <c r="C9348" s="2"/>
      <c r="D9348" s="2"/>
    </row>
    <row r="9349" spans="2:4" x14ac:dyDescent="0.3">
      <c r="B9349" s="2"/>
      <c r="C9349" s="2"/>
      <c r="D9349" s="2"/>
    </row>
    <row r="9350" spans="2:4" x14ac:dyDescent="0.3">
      <c r="B9350" s="2"/>
      <c r="C9350" s="2"/>
      <c r="D9350" s="2"/>
    </row>
    <row r="9351" spans="2:4" x14ac:dyDescent="0.3">
      <c r="B9351" s="2"/>
      <c r="C9351" s="2"/>
      <c r="D9351" s="2"/>
    </row>
    <row r="9352" spans="2:4" x14ac:dyDescent="0.3">
      <c r="B9352" s="2"/>
      <c r="C9352" s="2"/>
      <c r="D9352" s="2"/>
    </row>
    <row r="9353" spans="2:4" x14ac:dyDescent="0.3">
      <c r="B9353" s="2"/>
      <c r="C9353" s="2"/>
      <c r="D9353" s="2"/>
    </row>
    <row r="9354" spans="2:4" x14ac:dyDescent="0.3">
      <c r="B9354" s="2"/>
      <c r="C9354" s="2"/>
      <c r="D9354" s="2"/>
    </row>
    <row r="9355" spans="2:4" x14ac:dyDescent="0.3">
      <c r="B9355" s="2"/>
      <c r="C9355" s="2"/>
      <c r="D9355" s="2"/>
    </row>
    <row r="9356" spans="2:4" x14ac:dyDescent="0.3">
      <c r="B9356" s="2"/>
      <c r="C9356" s="2"/>
      <c r="D9356" s="2"/>
    </row>
    <row r="9357" spans="2:4" x14ac:dyDescent="0.3">
      <c r="B9357" s="2"/>
      <c r="C9357" s="2"/>
      <c r="D9357" s="2"/>
    </row>
    <row r="9358" spans="2:4" x14ac:dyDescent="0.3">
      <c r="B9358" s="2"/>
      <c r="C9358" s="2"/>
      <c r="D9358" s="2"/>
    </row>
    <row r="9359" spans="2:4" x14ac:dyDescent="0.3">
      <c r="B9359" s="2"/>
      <c r="C9359" s="2"/>
      <c r="D9359" s="2"/>
    </row>
    <row r="9360" spans="2:4" x14ac:dyDescent="0.3">
      <c r="B9360" s="2"/>
      <c r="C9360" s="2"/>
      <c r="D9360" s="2"/>
    </row>
    <row r="9361" spans="2:4" x14ac:dyDescent="0.3">
      <c r="B9361" s="2"/>
      <c r="C9361" s="2"/>
      <c r="D9361" s="2"/>
    </row>
    <row r="9362" spans="2:4" x14ac:dyDescent="0.3">
      <c r="B9362" s="2"/>
      <c r="C9362" s="2"/>
      <c r="D9362" s="2"/>
    </row>
    <row r="9363" spans="2:4" x14ac:dyDescent="0.3">
      <c r="B9363" s="2"/>
      <c r="C9363" s="2"/>
      <c r="D9363" s="2"/>
    </row>
    <row r="9364" spans="2:4" x14ac:dyDescent="0.3">
      <c r="B9364" s="2"/>
      <c r="C9364" s="2"/>
      <c r="D9364" s="2"/>
    </row>
    <row r="9365" spans="2:4" x14ac:dyDescent="0.3">
      <c r="B9365" s="2"/>
      <c r="C9365" s="2"/>
      <c r="D9365" s="2"/>
    </row>
    <row r="9366" spans="2:4" x14ac:dyDescent="0.3">
      <c r="B9366" s="2"/>
      <c r="C9366" s="2"/>
      <c r="D9366" s="2"/>
    </row>
    <row r="9367" spans="2:4" x14ac:dyDescent="0.3">
      <c r="B9367" s="2"/>
      <c r="C9367" s="2"/>
      <c r="D9367" s="2"/>
    </row>
    <row r="9368" spans="2:4" x14ac:dyDescent="0.3">
      <c r="B9368" s="2"/>
      <c r="C9368" s="2"/>
      <c r="D9368" s="2"/>
    </row>
    <row r="9369" spans="2:4" x14ac:dyDescent="0.3">
      <c r="B9369" s="2"/>
      <c r="C9369" s="2"/>
      <c r="D9369" s="2"/>
    </row>
    <row r="9370" spans="2:4" x14ac:dyDescent="0.3">
      <c r="B9370" s="2"/>
      <c r="C9370" s="2"/>
      <c r="D9370" s="2"/>
    </row>
    <row r="9371" spans="2:4" x14ac:dyDescent="0.3">
      <c r="B9371" s="2"/>
      <c r="C9371" s="2"/>
      <c r="D9371" s="2"/>
    </row>
    <row r="9372" spans="2:4" x14ac:dyDescent="0.3">
      <c r="B9372" s="2"/>
      <c r="C9372" s="2"/>
      <c r="D9372" s="2"/>
    </row>
    <row r="9373" spans="2:4" x14ac:dyDescent="0.3">
      <c r="B9373" s="2"/>
      <c r="C9373" s="2"/>
      <c r="D9373" s="2"/>
    </row>
    <row r="9374" spans="2:4" x14ac:dyDescent="0.3">
      <c r="B9374" s="2"/>
      <c r="C9374" s="2"/>
      <c r="D9374" s="2"/>
    </row>
    <row r="9375" spans="2:4" x14ac:dyDescent="0.3">
      <c r="B9375" s="2"/>
      <c r="C9375" s="2"/>
      <c r="D9375" s="2"/>
    </row>
    <row r="9376" spans="2:4" x14ac:dyDescent="0.3">
      <c r="B9376" s="2"/>
      <c r="C9376" s="2"/>
      <c r="D9376" s="2"/>
    </row>
    <row r="9377" spans="2:4" x14ac:dyDescent="0.3">
      <c r="B9377" s="2"/>
      <c r="C9377" s="2"/>
      <c r="D9377" s="2"/>
    </row>
    <row r="9378" spans="2:4" x14ac:dyDescent="0.3">
      <c r="B9378" s="2"/>
      <c r="C9378" s="2"/>
      <c r="D9378" s="2"/>
    </row>
    <row r="9379" spans="2:4" x14ac:dyDescent="0.3">
      <c r="B9379" s="2"/>
      <c r="C9379" s="2"/>
      <c r="D9379" s="2"/>
    </row>
    <row r="9380" spans="2:4" x14ac:dyDescent="0.3">
      <c r="B9380" s="2"/>
      <c r="C9380" s="2"/>
      <c r="D9380" s="2"/>
    </row>
    <row r="9381" spans="2:4" x14ac:dyDescent="0.3">
      <c r="B9381" s="2"/>
      <c r="C9381" s="2"/>
      <c r="D9381" s="2"/>
    </row>
    <row r="9382" spans="2:4" x14ac:dyDescent="0.3">
      <c r="B9382" s="2"/>
      <c r="C9382" s="2"/>
      <c r="D9382" s="2"/>
    </row>
    <row r="9383" spans="2:4" x14ac:dyDescent="0.3">
      <c r="B9383" s="2"/>
      <c r="C9383" s="2"/>
      <c r="D9383" s="2"/>
    </row>
    <row r="9384" spans="2:4" x14ac:dyDescent="0.3">
      <c r="B9384" s="2"/>
      <c r="C9384" s="2"/>
      <c r="D9384" s="2"/>
    </row>
    <row r="9385" spans="2:4" x14ac:dyDescent="0.3">
      <c r="B9385" s="2"/>
      <c r="C9385" s="2"/>
      <c r="D9385" s="2"/>
    </row>
    <row r="9386" spans="2:4" x14ac:dyDescent="0.3">
      <c r="B9386" s="2"/>
      <c r="C9386" s="2"/>
      <c r="D9386" s="2"/>
    </row>
    <row r="9387" spans="2:4" x14ac:dyDescent="0.3">
      <c r="B9387" s="2"/>
      <c r="C9387" s="2"/>
      <c r="D9387" s="2"/>
    </row>
    <row r="9388" spans="2:4" x14ac:dyDescent="0.3">
      <c r="B9388" s="2"/>
      <c r="C9388" s="2"/>
      <c r="D9388" s="2"/>
    </row>
    <row r="9389" spans="2:4" x14ac:dyDescent="0.3">
      <c r="B9389" s="2"/>
      <c r="C9389" s="2"/>
      <c r="D9389" s="2"/>
    </row>
    <row r="9390" spans="2:4" x14ac:dyDescent="0.3">
      <c r="B9390" s="2"/>
      <c r="C9390" s="2"/>
      <c r="D9390" s="2"/>
    </row>
    <row r="9391" spans="2:4" x14ac:dyDescent="0.3">
      <c r="B9391" s="2"/>
      <c r="C9391" s="2"/>
      <c r="D9391" s="2"/>
    </row>
    <row r="9392" spans="2:4" x14ac:dyDescent="0.3">
      <c r="B9392" s="2"/>
      <c r="C9392" s="2"/>
      <c r="D9392" s="2"/>
    </row>
    <row r="9393" spans="2:4" x14ac:dyDescent="0.3">
      <c r="B9393" s="2"/>
      <c r="C9393" s="2"/>
      <c r="D9393" s="2"/>
    </row>
    <row r="9394" spans="2:4" x14ac:dyDescent="0.3">
      <c r="B9394" s="2"/>
      <c r="C9394" s="2"/>
      <c r="D9394" s="2"/>
    </row>
    <row r="9395" spans="2:4" x14ac:dyDescent="0.3">
      <c r="B9395" s="2"/>
      <c r="C9395" s="2"/>
      <c r="D9395" s="2"/>
    </row>
    <row r="9396" spans="2:4" x14ac:dyDescent="0.3">
      <c r="B9396" s="2"/>
      <c r="C9396" s="2"/>
      <c r="D9396" s="2"/>
    </row>
    <row r="9397" spans="2:4" x14ac:dyDescent="0.3">
      <c r="B9397" s="2"/>
      <c r="C9397" s="2"/>
      <c r="D9397" s="2"/>
    </row>
    <row r="9398" spans="2:4" x14ac:dyDescent="0.3">
      <c r="B9398" s="2"/>
      <c r="C9398" s="2"/>
      <c r="D9398" s="2"/>
    </row>
    <row r="9399" spans="2:4" x14ac:dyDescent="0.3">
      <c r="B9399" s="2"/>
      <c r="C9399" s="2"/>
      <c r="D9399" s="2"/>
    </row>
    <row r="9400" spans="2:4" x14ac:dyDescent="0.3">
      <c r="B9400" s="2"/>
      <c r="C9400" s="2"/>
      <c r="D9400" s="2"/>
    </row>
    <row r="9401" spans="2:4" x14ac:dyDescent="0.3">
      <c r="B9401" s="2"/>
      <c r="C9401" s="2"/>
      <c r="D9401" s="2"/>
    </row>
    <row r="9402" spans="2:4" x14ac:dyDescent="0.3">
      <c r="B9402" s="2"/>
      <c r="C9402" s="2"/>
      <c r="D9402" s="2"/>
    </row>
    <row r="9403" spans="2:4" x14ac:dyDescent="0.3">
      <c r="B9403" s="2"/>
      <c r="C9403" s="2"/>
      <c r="D9403" s="2"/>
    </row>
    <row r="9404" spans="2:4" x14ac:dyDescent="0.3">
      <c r="B9404" s="2"/>
      <c r="C9404" s="2"/>
      <c r="D9404" s="2"/>
    </row>
    <row r="9405" spans="2:4" x14ac:dyDescent="0.3">
      <c r="B9405" s="2"/>
      <c r="C9405" s="2"/>
      <c r="D9405" s="2"/>
    </row>
    <row r="9406" spans="2:4" x14ac:dyDescent="0.3">
      <c r="B9406" s="2"/>
      <c r="C9406" s="2"/>
      <c r="D9406" s="2"/>
    </row>
    <row r="9407" spans="2:4" x14ac:dyDescent="0.3">
      <c r="B9407" s="2"/>
      <c r="C9407" s="2"/>
      <c r="D9407" s="2"/>
    </row>
    <row r="9408" spans="2:4" x14ac:dyDescent="0.3">
      <c r="B9408" s="2"/>
      <c r="C9408" s="2"/>
      <c r="D9408" s="2"/>
    </row>
    <row r="9409" spans="2:4" x14ac:dyDescent="0.3">
      <c r="B9409" s="2"/>
      <c r="C9409" s="2"/>
      <c r="D9409" s="2"/>
    </row>
    <row r="9410" spans="2:4" x14ac:dyDescent="0.3">
      <c r="B9410" s="2"/>
      <c r="C9410" s="2"/>
      <c r="D9410" s="2"/>
    </row>
    <row r="9411" spans="2:4" x14ac:dyDescent="0.3">
      <c r="B9411" s="2"/>
      <c r="C9411" s="2"/>
      <c r="D9411" s="2"/>
    </row>
    <row r="9412" spans="2:4" x14ac:dyDescent="0.3">
      <c r="B9412" s="2"/>
      <c r="C9412" s="2"/>
      <c r="D9412" s="2"/>
    </row>
    <row r="9413" spans="2:4" x14ac:dyDescent="0.3">
      <c r="B9413" s="2"/>
      <c r="C9413" s="2"/>
      <c r="D9413" s="2"/>
    </row>
    <row r="9414" spans="2:4" x14ac:dyDescent="0.3">
      <c r="B9414" s="2"/>
      <c r="C9414" s="2"/>
      <c r="D9414" s="2"/>
    </row>
    <row r="9415" spans="2:4" x14ac:dyDescent="0.3">
      <c r="B9415" s="2"/>
      <c r="C9415" s="2"/>
      <c r="D9415" s="2"/>
    </row>
    <row r="9416" spans="2:4" x14ac:dyDescent="0.3">
      <c r="B9416" s="2"/>
      <c r="C9416" s="2"/>
      <c r="D9416" s="2"/>
    </row>
    <row r="9417" spans="2:4" x14ac:dyDescent="0.3">
      <c r="B9417" s="2"/>
      <c r="C9417" s="2"/>
      <c r="D9417" s="2"/>
    </row>
    <row r="9418" spans="2:4" x14ac:dyDescent="0.3">
      <c r="B9418" s="2"/>
      <c r="C9418" s="2"/>
      <c r="D9418" s="2"/>
    </row>
    <row r="9419" spans="2:4" x14ac:dyDescent="0.3">
      <c r="B9419" s="2"/>
      <c r="C9419" s="2"/>
      <c r="D9419" s="2"/>
    </row>
    <row r="9420" spans="2:4" x14ac:dyDescent="0.3">
      <c r="B9420" s="2"/>
      <c r="C9420" s="2"/>
      <c r="D9420" s="2"/>
    </row>
    <row r="9421" spans="2:4" x14ac:dyDescent="0.3">
      <c r="B9421" s="2"/>
      <c r="C9421" s="2"/>
      <c r="D9421" s="2"/>
    </row>
    <row r="9422" spans="2:4" x14ac:dyDescent="0.3">
      <c r="B9422" s="2"/>
      <c r="C9422" s="2"/>
      <c r="D9422" s="2"/>
    </row>
    <row r="9423" spans="2:4" x14ac:dyDescent="0.3">
      <c r="B9423" s="2"/>
      <c r="C9423" s="2"/>
      <c r="D9423" s="2"/>
    </row>
    <row r="9424" spans="2:4" x14ac:dyDescent="0.3">
      <c r="B9424" s="2"/>
      <c r="C9424" s="2"/>
      <c r="D9424" s="2"/>
    </row>
    <row r="9425" spans="2:4" x14ac:dyDescent="0.3">
      <c r="B9425" s="2"/>
      <c r="C9425" s="2"/>
      <c r="D9425" s="2"/>
    </row>
    <row r="9426" spans="2:4" x14ac:dyDescent="0.3">
      <c r="B9426" s="2"/>
      <c r="C9426" s="2"/>
      <c r="D9426" s="2"/>
    </row>
    <row r="9427" spans="2:4" x14ac:dyDescent="0.3">
      <c r="B9427" s="2"/>
      <c r="C9427" s="2"/>
      <c r="D9427" s="2"/>
    </row>
    <row r="9428" spans="2:4" x14ac:dyDescent="0.3">
      <c r="B9428" s="2"/>
      <c r="C9428" s="2"/>
      <c r="D9428" s="2"/>
    </row>
    <row r="9429" spans="2:4" x14ac:dyDescent="0.3">
      <c r="B9429" s="2"/>
      <c r="C9429" s="2"/>
      <c r="D9429" s="2"/>
    </row>
    <row r="9430" spans="2:4" x14ac:dyDescent="0.3">
      <c r="B9430" s="2"/>
      <c r="C9430" s="2"/>
      <c r="D9430" s="2"/>
    </row>
    <row r="9431" spans="2:4" x14ac:dyDescent="0.3">
      <c r="B9431" s="2"/>
      <c r="C9431" s="2"/>
      <c r="D9431" s="2"/>
    </row>
    <row r="9432" spans="2:4" x14ac:dyDescent="0.3">
      <c r="B9432" s="2"/>
      <c r="C9432" s="2"/>
      <c r="D9432" s="2"/>
    </row>
    <row r="9433" spans="2:4" x14ac:dyDescent="0.3">
      <c r="B9433" s="2"/>
      <c r="C9433" s="2"/>
      <c r="D9433" s="2"/>
    </row>
    <row r="9434" spans="2:4" x14ac:dyDescent="0.3">
      <c r="B9434" s="2"/>
      <c r="C9434" s="2"/>
      <c r="D9434" s="2"/>
    </row>
    <row r="9435" spans="2:4" x14ac:dyDescent="0.3">
      <c r="B9435" s="2"/>
      <c r="C9435" s="2"/>
      <c r="D9435" s="2"/>
    </row>
    <row r="9436" spans="2:4" x14ac:dyDescent="0.3">
      <c r="B9436" s="2"/>
      <c r="C9436" s="2"/>
      <c r="D9436" s="2"/>
    </row>
    <row r="9437" spans="2:4" x14ac:dyDescent="0.3">
      <c r="B9437" s="2"/>
      <c r="C9437" s="2"/>
      <c r="D9437" s="2"/>
    </row>
    <row r="9438" spans="2:4" x14ac:dyDescent="0.3">
      <c r="B9438" s="2"/>
      <c r="C9438" s="2"/>
      <c r="D9438" s="2"/>
    </row>
    <row r="9439" spans="2:4" x14ac:dyDescent="0.3">
      <c r="B9439" s="2"/>
      <c r="C9439" s="2"/>
      <c r="D9439" s="2"/>
    </row>
    <row r="9440" spans="2:4" x14ac:dyDescent="0.3">
      <c r="B9440" s="2"/>
      <c r="C9440" s="2"/>
      <c r="D9440" s="2"/>
    </row>
    <row r="9441" spans="2:4" x14ac:dyDescent="0.3">
      <c r="B9441" s="2"/>
      <c r="C9441" s="2"/>
      <c r="D9441" s="2"/>
    </row>
    <row r="9442" spans="2:4" x14ac:dyDescent="0.3">
      <c r="B9442" s="2"/>
      <c r="C9442" s="2"/>
      <c r="D9442" s="2"/>
    </row>
    <row r="9443" spans="2:4" x14ac:dyDescent="0.3">
      <c r="B9443" s="2"/>
      <c r="C9443" s="2"/>
      <c r="D9443" s="2"/>
    </row>
    <row r="9444" spans="2:4" x14ac:dyDescent="0.3">
      <c r="B9444" s="2"/>
      <c r="C9444" s="2"/>
      <c r="D9444" s="2"/>
    </row>
    <row r="9445" spans="2:4" x14ac:dyDescent="0.3">
      <c r="B9445" s="2"/>
      <c r="C9445" s="2"/>
      <c r="D9445" s="2"/>
    </row>
    <row r="9446" spans="2:4" x14ac:dyDescent="0.3">
      <c r="B9446" s="2"/>
      <c r="C9446" s="2"/>
      <c r="D9446" s="2"/>
    </row>
    <row r="9447" spans="2:4" x14ac:dyDescent="0.3">
      <c r="B9447" s="2"/>
      <c r="C9447" s="2"/>
      <c r="D9447" s="2"/>
    </row>
    <row r="9448" spans="2:4" x14ac:dyDescent="0.3">
      <c r="B9448" s="2"/>
      <c r="C9448" s="2"/>
      <c r="D9448" s="2"/>
    </row>
    <row r="9449" spans="2:4" x14ac:dyDescent="0.3">
      <c r="B9449" s="2"/>
      <c r="C9449" s="2"/>
      <c r="D9449" s="2"/>
    </row>
    <row r="9450" spans="2:4" x14ac:dyDescent="0.3">
      <c r="B9450" s="2"/>
      <c r="C9450" s="2"/>
      <c r="D9450" s="2"/>
    </row>
    <row r="9451" spans="2:4" x14ac:dyDescent="0.3">
      <c r="B9451" s="2"/>
      <c r="C9451" s="2"/>
      <c r="D9451" s="2"/>
    </row>
    <row r="9452" spans="2:4" x14ac:dyDescent="0.3">
      <c r="B9452" s="2"/>
      <c r="C9452" s="2"/>
      <c r="D9452" s="2"/>
    </row>
    <row r="9453" spans="2:4" x14ac:dyDescent="0.3">
      <c r="B9453" s="2"/>
      <c r="C9453" s="2"/>
      <c r="D9453" s="2"/>
    </row>
    <row r="9454" spans="2:4" x14ac:dyDescent="0.3">
      <c r="B9454" s="2"/>
      <c r="C9454" s="2"/>
      <c r="D9454" s="2"/>
    </row>
    <row r="9455" spans="2:4" x14ac:dyDescent="0.3">
      <c r="B9455" s="2"/>
      <c r="C9455" s="2"/>
      <c r="D9455" s="2"/>
    </row>
    <row r="9456" spans="2:4" x14ac:dyDescent="0.3">
      <c r="B9456" s="2"/>
      <c r="C9456" s="2"/>
      <c r="D9456" s="2"/>
    </row>
    <row r="9457" spans="2:4" x14ac:dyDescent="0.3">
      <c r="B9457" s="2"/>
      <c r="C9457" s="2"/>
      <c r="D9457" s="2"/>
    </row>
    <row r="9458" spans="2:4" x14ac:dyDescent="0.3">
      <c r="B9458" s="2"/>
      <c r="C9458" s="2"/>
      <c r="D9458" s="2"/>
    </row>
    <row r="9459" spans="2:4" x14ac:dyDescent="0.3">
      <c r="B9459" s="2"/>
      <c r="C9459" s="2"/>
      <c r="D9459" s="2"/>
    </row>
    <row r="9460" spans="2:4" x14ac:dyDescent="0.3">
      <c r="B9460" s="2"/>
      <c r="C9460" s="2"/>
      <c r="D9460" s="2"/>
    </row>
    <row r="9461" spans="2:4" x14ac:dyDescent="0.3">
      <c r="B9461" s="2"/>
      <c r="C9461" s="2"/>
      <c r="D9461" s="2"/>
    </row>
    <row r="9462" spans="2:4" x14ac:dyDescent="0.3">
      <c r="B9462" s="2"/>
      <c r="C9462" s="2"/>
      <c r="D9462" s="2"/>
    </row>
    <row r="9463" spans="2:4" x14ac:dyDescent="0.3">
      <c r="B9463" s="2"/>
      <c r="C9463" s="2"/>
      <c r="D9463" s="2"/>
    </row>
    <row r="9464" spans="2:4" x14ac:dyDescent="0.3">
      <c r="B9464" s="2"/>
      <c r="C9464" s="2"/>
      <c r="D9464" s="2"/>
    </row>
    <row r="9465" spans="2:4" x14ac:dyDescent="0.3">
      <c r="B9465" s="2"/>
      <c r="C9465" s="2"/>
      <c r="D9465" s="2"/>
    </row>
    <row r="9466" spans="2:4" x14ac:dyDescent="0.3">
      <c r="B9466" s="2"/>
      <c r="C9466" s="2"/>
      <c r="D9466" s="2"/>
    </row>
    <row r="9467" spans="2:4" x14ac:dyDescent="0.3">
      <c r="B9467" s="2"/>
      <c r="C9467" s="2"/>
      <c r="D9467" s="2"/>
    </row>
    <row r="9468" spans="2:4" x14ac:dyDescent="0.3">
      <c r="B9468" s="2"/>
      <c r="C9468" s="2"/>
      <c r="D9468" s="2"/>
    </row>
    <row r="9469" spans="2:4" x14ac:dyDescent="0.3">
      <c r="B9469" s="2"/>
      <c r="C9469" s="2"/>
      <c r="D9469" s="2"/>
    </row>
    <row r="9470" spans="2:4" x14ac:dyDescent="0.3">
      <c r="B9470" s="2"/>
      <c r="C9470" s="2"/>
      <c r="D9470" s="2"/>
    </row>
    <row r="9471" spans="2:4" x14ac:dyDescent="0.3">
      <c r="B9471" s="2"/>
      <c r="C9471" s="2"/>
      <c r="D9471" s="2"/>
    </row>
    <row r="9472" spans="2:4" x14ac:dyDescent="0.3">
      <c r="B9472" s="2"/>
      <c r="C9472" s="2"/>
      <c r="D9472" s="2"/>
    </row>
    <row r="9473" spans="2:4" x14ac:dyDescent="0.3">
      <c r="B9473" s="2"/>
      <c r="C9473" s="2"/>
      <c r="D9473" s="2"/>
    </row>
    <row r="9474" spans="2:4" x14ac:dyDescent="0.3">
      <c r="B9474" s="2"/>
      <c r="C9474" s="2"/>
      <c r="D9474" s="2"/>
    </row>
    <row r="9475" spans="2:4" x14ac:dyDescent="0.3">
      <c r="B9475" s="2"/>
      <c r="C9475" s="2"/>
      <c r="D9475" s="2"/>
    </row>
    <row r="9476" spans="2:4" x14ac:dyDescent="0.3">
      <c r="B9476" s="2"/>
      <c r="C9476" s="2"/>
      <c r="D9476" s="2"/>
    </row>
    <row r="9477" spans="2:4" x14ac:dyDescent="0.3">
      <c r="B9477" s="2"/>
      <c r="C9477" s="2"/>
      <c r="D9477" s="2"/>
    </row>
    <row r="9478" spans="2:4" x14ac:dyDescent="0.3">
      <c r="B9478" s="2"/>
      <c r="C9478" s="2"/>
      <c r="D9478" s="2"/>
    </row>
    <row r="9479" spans="2:4" x14ac:dyDescent="0.3">
      <c r="B9479" s="2"/>
      <c r="C9479" s="2"/>
      <c r="D9479" s="2"/>
    </row>
    <row r="9480" spans="2:4" x14ac:dyDescent="0.3">
      <c r="B9480" s="2"/>
      <c r="C9480" s="2"/>
      <c r="D9480" s="2"/>
    </row>
    <row r="9481" spans="2:4" x14ac:dyDescent="0.3">
      <c r="B9481" s="2"/>
      <c r="C9481" s="2"/>
      <c r="D9481" s="2"/>
    </row>
    <row r="9482" spans="2:4" x14ac:dyDescent="0.3">
      <c r="B9482" s="2"/>
      <c r="C9482" s="2"/>
      <c r="D9482" s="2"/>
    </row>
    <row r="9483" spans="2:4" x14ac:dyDescent="0.3">
      <c r="B9483" s="2"/>
      <c r="C9483" s="2"/>
      <c r="D9483" s="2"/>
    </row>
    <row r="9484" spans="2:4" x14ac:dyDescent="0.3">
      <c r="B9484" s="2"/>
      <c r="C9484" s="2"/>
      <c r="D9484" s="2"/>
    </row>
    <row r="9485" spans="2:4" x14ac:dyDescent="0.3">
      <c r="B9485" s="2"/>
      <c r="C9485" s="2"/>
      <c r="D9485" s="2"/>
    </row>
    <row r="9486" spans="2:4" x14ac:dyDescent="0.3">
      <c r="B9486" s="2"/>
      <c r="C9486" s="2"/>
      <c r="D9486" s="2"/>
    </row>
    <row r="9487" spans="2:4" x14ac:dyDescent="0.3">
      <c r="B9487" s="2"/>
      <c r="C9487" s="2"/>
      <c r="D9487" s="2"/>
    </row>
    <row r="9488" spans="2:4" x14ac:dyDescent="0.3">
      <c r="B9488" s="2"/>
      <c r="C9488" s="2"/>
      <c r="D9488" s="2"/>
    </row>
    <row r="9489" spans="2:4" x14ac:dyDescent="0.3">
      <c r="B9489" s="2"/>
      <c r="C9489" s="2"/>
      <c r="D9489" s="2"/>
    </row>
    <row r="9490" spans="2:4" x14ac:dyDescent="0.3">
      <c r="B9490" s="2"/>
      <c r="C9490" s="2"/>
      <c r="D9490" s="2"/>
    </row>
    <row r="9491" spans="2:4" x14ac:dyDescent="0.3">
      <c r="B9491" s="2"/>
      <c r="C9491" s="2"/>
      <c r="D9491" s="2"/>
    </row>
    <row r="9492" spans="2:4" x14ac:dyDescent="0.3">
      <c r="B9492" s="2"/>
      <c r="C9492" s="2"/>
      <c r="D9492" s="2"/>
    </row>
    <row r="9493" spans="2:4" x14ac:dyDescent="0.3">
      <c r="B9493" s="2"/>
      <c r="C9493" s="2"/>
      <c r="D9493" s="2"/>
    </row>
    <row r="9494" spans="2:4" x14ac:dyDescent="0.3">
      <c r="B9494" s="2"/>
      <c r="C9494" s="2"/>
      <c r="D9494" s="2"/>
    </row>
    <row r="9495" spans="2:4" x14ac:dyDescent="0.3">
      <c r="B9495" s="2"/>
      <c r="C9495" s="2"/>
      <c r="D9495" s="2"/>
    </row>
    <row r="9496" spans="2:4" x14ac:dyDescent="0.3">
      <c r="B9496" s="2"/>
      <c r="C9496" s="2"/>
      <c r="D9496" s="2"/>
    </row>
    <row r="9497" spans="2:4" x14ac:dyDescent="0.3">
      <c r="B9497" s="2"/>
      <c r="C9497" s="2"/>
      <c r="D9497" s="2"/>
    </row>
    <row r="9498" spans="2:4" x14ac:dyDescent="0.3">
      <c r="B9498" s="2"/>
      <c r="C9498" s="2"/>
      <c r="D9498" s="2"/>
    </row>
    <row r="9499" spans="2:4" x14ac:dyDescent="0.3">
      <c r="B9499" s="2"/>
      <c r="C9499" s="2"/>
      <c r="D9499" s="2"/>
    </row>
    <row r="9500" spans="2:4" x14ac:dyDescent="0.3">
      <c r="B9500" s="2"/>
      <c r="C9500" s="2"/>
      <c r="D9500" s="2"/>
    </row>
    <row r="9501" spans="2:4" x14ac:dyDescent="0.3">
      <c r="B9501" s="2"/>
      <c r="C9501" s="2"/>
      <c r="D9501" s="2"/>
    </row>
    <row r="9502" spans="2:4" x14ac:dyDescent="0.3">
      <c r="B9502" s="2"/>
      <c r="C9502" s="2"/>
      <c r="D9502" s="2"/>
    </row>
    <row r="9503" spans="2:4" x14ac:dyDescent="0.3">
      <c r="B9503" s="2"/>
      <c r="C9503" s="2"/>
      <c r="D9503" s="2"/>
    </row>
    <row r="9504" spans="2:4" x14ac:dyDescent="0.3">
      <c r="B9504" s="2"/>
      <c r="C9504" s="2"/>
      <c r="D9504" s="2"/>
    </row>
    <row r="9505" spans="2:4" x14ac:dyDescent="0.3">
      <c r="B9505" s="2"/>
      <c r="C9505" s="2"/>
      <c r="D9505" s="2"/>
    </row>
    <row r="9506" spans="2:4" x14ac:dyDescent="0.3">
      <c r="B9506" s="2"/>
      <c r="C9506" s="2"/>
      <c r="D9506" s="2"/>
    </row>
    <row r="9507" spans="2:4" x14ac:dyDescent="0.3">
      <c r="B9507" s="2"/>
      <c r="C9507" s="2"/>
      <c r="D9507" s="2"/>
    </row>
    <row r="9508" spans="2:4" x14ac:dyDescent="0.3">
      <c r="B9508" s="2"/>
      <c r="C9508" s="2"/>
      <c r="D9508" s="2"/>
    </row>
    <row r="9509" spans="2:4" x14ac:dyDescent="0.3">
      <c r="B9509" s="2"/>
      <c r="C9509" s="2"/>
      <c r="D9509" s="2"/>
    </row>
    <row r="9510" spans="2:4" x14ac:dyDescent="0.3">
      <c r="B9510" s="2"/>
      <c r="C9510" s="2"/>
      <c r="D9510" s="2"/>
    </row>
    <row r="9511" spans="2:4" x14ac:dyDescent="0.3">
      <c r="B9511" s="2"/>
      <c r="C9511" s="2"/>
      <c r="D9511" s="2"/>
    </row>
    <row r="9512" spans="2:4" x14ac:dyDescent="0.3">
      <c r="B9512" s="2"/>
      <c r="C9512" s="2"/>
      <c r="D9512" s="2"/>
    </row>
    <row r="9513" spans="2:4" x14ac:dyDescent="0.3">
      <c r="B9513" s="2"/>
      <c r="C9513" s="2"/>
      <c r="D9513" s="2"/>
    </row>
    <row r="9514" spans="2:4" x14ac:dyDescent="0.3">
      <c r="B9514" s="2"/>
      <c r="C9514" s="2"/>
      <c r="D9514" s="2"/>
    </row>
    <row r="9515" spans="2:4" x14ac:dyDescent="0.3">
      <c r="B9515" s="2"/>
      <c r="C9515" s="2"/>
      <c r="D9515" s="2"/>
    </row>
    <row r="9516" spans="2:4" x14ac:dyDescent="0.3">
      <c r="B9516" s="2"/>
      <c r="C9516" s="2"/>
      <c r="D9516" s="2"/>
    </row>
    <row r="9517" spans="2:4" x14ac:dyDescent="0.3">
      <c r="B9517" s="2"/>
      <c r="C9517" s="2"/>
      <c r="D9517" s="2"/>
    </row>
    <row r="9518" spans="2:4" x14ac:dyDescent="0.3">
      <c r="B9518" s="2"/>
      <c r="C9518" s="2"/>
      <c r="D9518" s="2"/>
    </row>
    <row r="9519" spans="2:4" x14ac:dyDescent="0.3">
      <c r="B9519" s="2"/>
      <c r="C9519" s="2"/>
      <c r="D9519" s="2"/>
    </row>
    <row r="9520" spans="2:4" x14ac:dyDescent="0.3">
      <c r="B9520" s="2"/>
      <c r="C9520" s="2"/>
      <c r="D9520" s="2"/>
    </row>
    <row r="9521" spans="2:4" x14ac:dyDescent="0.3">
      <c r="B9521" s="2"/>
      <c r="C9521" s="2"/>
      <c r="D9521" s="2"/>
    </row>
    <row r="9522" spans="2:4" x14ac:dyDescent="0.3">
      <c r="B9522" s="2"/>
      <c r="C9522" s="2"/>
      <c r="D9522" s="2"/>
    </row>
    <row r="9523" spans="2:4" x14ac:dyDescent="0.3">
      <c r="B9523" s="2"/>
      <c r="C9523" s="2"/>
      <c r="D9523" s="2"/>
    </row>
    <row r="9524" spans="2:4" x14ac:dyDescent="0.3">
      <c r="B9524" s="2"/>
      <c r="C9524" s="2"/>
      <c r="D9524" s="2"/>
    </row>
    <row r="9525" spans="2:4" x14ac:dyDescent="0.3">
      <c r="B9525" s="2"/>
      <c r="C9525" s="2"/>
      <c r="D9525" s="2"/>
    </row>
    <row r="9526" spans="2:4" x14ac:dyDescent="0.3">
      <c r="B9526" s="2"/>
      <c r="C9526" s="2"/>
      <c r="D9526" s="2"/>
    </row>
    <row r="9527" spans="2:4" x14ac:dyDescent="0.3">
      <c r="B9527" s="2"/>
      <c r="C9527" s="2"/>
      <c r="D9527" s="2"/>
    </row>
    <row r="9528" spans="2:4" x14ac:dyDescent="0.3">
      <c r="B9528" s="2"/>
      <c r="C9528" s="2"/>
      <c r="D9528" s="2"/>
    </row>
    <row r="9529" spans="2:4" x14ac:dyDescent="0.3">
      <c r="B9529" s="2"/>
      <c r="C9529" s="2"/>
      <c r="D9529" s="2"/>
    </row>
    <row r="9530" spans="2:4" x14ac:dyDescent="0.3">
      <c r="B9530" s="2"/>
      <c r="C9530" s="2"/>
      <c r="D9530" s="2"/>
    </row>
    <row r="9531" spans="2:4" x14ac:dyDescent="0.3">
      <c r="B9531" s="2"/>
      <c r="C9531" s="2"/>
      <c r="D9531" s="2"/>
    </row>
    <row r="9532" spans="2:4" x14ac:dyDescent="0.3">
      <c r="B9532" s="2"/>
      <c r="C9532" s="2"/>
      <c r="D9532" s="2"/>
    </row>
    <row r="9533" spans="2:4" x14ac:dyDescent="0.3">
      <c r="B9533" s="2"/>
      <c r="C9533" s="2"/>
      <c r="D9533" s="2"/>
    </row>
    <row r="9534" spans="2:4" x14ac:dyDescent="0.3">
      <c r="B9534" s="2"/>
      <c r="C9534" s="2"/>
      <c r="D9534" s="2"/>
    </row>
    <row r="9535" spans="2:4" x14ac:dyDescent="0.3">
      <c r="B9535" s="2"/>
      <c r="C9535" s="2"/>
      <c r="D9535" s="2"/>
    </row>
    <row r="9536" spans="2:4" x14ac:dyDescent="0.3">
      <c r="B9536" s="2"/>
      <c r="C9536" s="2"/>
      <c r="D9536" s="2"/>
    </row>
    <row r="9537" spans="2:4" x14ac:dyDescent="0.3">
      <c r="B9537" s="2"/>
      <c r="C9537" s="2"/>
      <c r="D9537" s="2"/>
    </row>
    <row r="9538" spans="2:4" x14ac:dyDescent="0.3">
      <c r="B9538" s="2"/>
      <c r="C9538" s="2"/>
      <c r="D9538" s="2"/>
    </row>
    <row r="9539" spans="2:4" x14ac:dyDescent="0.3">
      <c r="B9539" s="2"/>
      <c r="C9539" s="2"/>
      <c r="D9539" s="2"/>
    </row>
    <row r="9540" spans="2:4" x14ac:dyDescent="0.3">
      <c r="B9540" s="2"/>
      <c r="C9540" s="2"/>
      <c r="D9540" s="2"/>
    </row>
    <row r="9541" spans="2:4" x14ac:dyDescent="0.3">
      <c r="B9541" s="2"/>
      <c r="C9541" s="2"/>
      <c r="D9541" s="2"/>
    </row>
    <row r="9542" spans="2:4" x14ac:dyDescent="0.3">
      <c r="B9542" s="2"/>
      <c r="C9542" s="2"/>
      <c r="D9542" s="2"/>
    </row>
    <row r="9543" spans="2:4" x14ac:dyDescent="0.3">
      <c r="B9543" s="2"/>
      <c r="C9543" s="2"/>
      <c r="D9543" s="2"/>
    </row>
    <row r="9544" spans="2:4" x14ac:dyDescent="0.3">
      <c r="B9544" s="2"/>
      <c r="C9544" s="2"/>
      <c r="D9544" s="2"/>
    </row>
    <row r="9545" spans="2:4" x14ac:dyDescent="0.3">
      <c r="B9545" s="2"/>
      <c r="C9545" s="2"/>
      <c r="D9545" s="2"/>
    </row>
    <row r="9546" spans="2:4" x14ac:dyDescent="0.3">
      <c r="B9546" s="2"/>
      <c r="C9546" s="2"/>
      <c r="D9546" s="2"/>
    </row>
    <row r="9547" spans="2:4" x14ac:dyDescent="0.3">
      <c r="B9547" s="2"/>
      <c r="C9547" s="2"/>
      <c r="D9547" s="2"/>
    </row>
    <row r="9548" spans="2:4" x14ac:dyDescent="0.3">
      <c r="B9548" s="2"/>
      <c r="C9548" s="2"/>
      <c r="D9548" s="2"/>
    </row>
    <row r="9549" spans="2:4" x14ac:dyDescent="0.3">
      <c r="B9549" s="2"/>
      <c r="C9549" s="2"/>
      <c r="D9549" s="2"/>
    </row>
    <row r="9550" spans="2:4" x14ac:dyDescent="0.3">
      <c r="B9550" s="2"/>
      <c r="C9550" s="2"/>
      <c r="D9550" s="2"/>
    </row>
    <row r="9551" spans="2:4" x14ac:dyDescent="0.3">
      <c r="B9551" s="2"/>
      <c r="C9551" s="2"/>
      <c r="D9551" s="2"/>
    </row>
    <row r="9552" spans="2:4" x14ac:dyDescent="0.3">
      <c r="B9552" s="2"/>
      <c r="C9552" s="2"/>
      <c r="D9552" s="2"/>
    </row>
    <row r="9553" spans="2:4" x14ac:dyDescent="0.3">
      <c r="B9553" s="2"/>
      <c r="C9553" s="2"/>
      <c r="D9553" s="2"/>
    </row>
    <row r="9554" spans="2:4" x14ac:dyDescent="0.3">
      <c r="B9554" s="2"/>
      <c r="C9554" s="2"/>
      <c r="D9554" s="2"/>
    </row>
    <row r="9555" spans="2:4" x14ac:dyDescent="0.3">
      <c r="B9555" s="2"/>
      <c r="C9555" s="2"/>
      <c r="D9555" s="2"/>
    </row>
    <row r="9556" spans="2:4" x14ac:dyDescent="0.3">
      <c r="B9556" s="2"/>
      <c r="C9556" s="2"/>
      <c r="D9556" s="2"/>
    </row>
    <row r="9557" spans="2:4" x14ac:dyDescent="0.3">
      <c r="B9557" s="2"/>
      <c r="C9557" s="2"/>
      <c r="D9557" s="2"/>
    </row>
    <row r="9558" spans="2:4" x14ac:dyDescent="0.3">
      <c r="B9558" s="2"/>
      <c r="C9558" s="2"/>
      <c r="D9558" s="2"/>
    </row>
    <row r="9559" spans="2:4" x14ac:dyDescent="0.3">
      <c r="B9559" s="2"/>
      <c r="C9559" s="2"/>
      <c r="D9559" s="2"/>
    </row>
    <row r="9560" spans="2:4" x14ac:dyDescent="0.3">
      <c r="B9560" s="2"/>
      <c r="C9560" s="2"/>
      <c r="D9560" s="2"/>
    </row>
    <row r="9561" spans="2:4" x14ac:dyDescent="0.3">
      <c r="B9561" s="2"/>
      <c r="C9561" s="2"/>
      <c r="D9561" s="2"/>
    </row>
    <row r="9562" spans="2:4" x14ac:dyDescent="0.3">
      <c r="B9562" s="2"/>
      <c r="C9562" s="2"/>
      <c r="D9562" s="2"/>
    </row>
    <row r="9563" spans="2:4" x14ac:dyDescent="0.3">
      <c r="B9563" s="2"/>
      <c r="C9563" s="2"/>
      <c r="D9563" s="2"/>
    </row>
    <row r="9564" spans="2:4" x14ac:dyDescent="0.3">
      <c r="B9564" s="2"/>
      <c r="C9564" s="2"/>
      <c r="D9564" s="2"/>
    </row>
    <row r="9565" spans="2:4" x14ac:dyDescent="0.3">
      <c r="B9565" s="2"/>
      <c r="C9565" s="2"/>
      <c r="D9565" s="2"/>
    </row>
    <row r="9566" spans="2:4" x14ac:dyDescent="0.3">
      <c r="B9566" s="2"/>
      <c r="C9566" s="2"/>
      <c r="D9566" s="2"/>
    </row>
    <row r="9567" spans="2:4" x14ac:dyDescent="0.3">
      <c r="B9567" s="2"/>
      <c r="C9567" s="2"/>
      <c r="D9567" s="2"/>
    </row>
    <row r="9568" spans="2:4" x14ac:dyDescent="0.3">
      <c r="B9568" s="2"/>
      <c r="C9568" s="2"/>
      <c r="D9568" s="2"/>
    </row>
    <row r="9569" spans="2:4" x14ac:dyDescent="0.3">
      <c r="B9569" s="2"/>
      <c r="C9569" s="2"/>
      <c r="D9569" s="2"/>
    </row>
    <row r="9570" spans="2:4" x14ac:dyDescent="0.3">
      <c r="B9570" s="2"/>
      <c r="C9570" s="2"/>
      <c r="D9570" s="2"/>
    </row>
    <row r="9571" spans="2:4" x14ac:dyDescent="0.3">
      <c r="B9571" s="2"/>
      <c r="C9571" s="2"/>
      <c r="D9571" s="2"/>
    </row>
    <row r="9572" spans="2:4" x14ac:dyDescent="0.3">
      <c r="B9572" s="2"/>
      <c r="C9572" s="2"/>
      <c r="D9572" s="2"/>
    </row>
    <row r="9573" spans="2:4" x14ac:dyDescent="0.3">
      <c r="B9573" s="2"/>
      <c r="C9573" s="2"/>
      <c r="D9573" s="2"/>
    </row>
    <row r="9574" spans="2:4" x14ac:dyDescent="0.3">
      <c r="B9574" s="2"/>
      <c r="C9574" s="2"/>
      <c r="D9574" s="2"/>
    </row>
    <row r="9575" spans="2:4" x14ac:dyDescent="0.3">
      <c r="B9575" s="2"/>
      <c r="C9575" s="2"/>
      <c r="D9575" s="2"/>
    </row>
    <row r="9576" spans="2:4" x14ac:dyDescent="0.3">
      <c r="B9576" s="2"/>
      <c r="C9576" s="2"/>
      <c r="D9576" s="2"/>
    </row>
    <row r="9577" spans="2:4" x14ac:dyDescent="0.3">
      <c r="B9577" s="2"/>
      <c r="C9577" s="2"/>
      <c r="D9577" s="2"/>
    </row>
    <row r="9578" spans="2:4" x14ac:dyDescent="0.3">
      <c r="B9578" s="2"/>
      <c r="C9578" s="2"/>
      <c r="D9578" s="2"/>
    </row>
    <row r="9579" spans="2:4" x14ac:dyDescent="0.3">
      <c r="B9579" s="2"/>
      <c r="C9579" s="2"/>
      <c r="D9579" s="2"/>
    </row>
    <row r="9580" spans="2:4" x14ac:dyDescent="0.3">
      <c r="B9580" s="2"/>
      <c r="C9580" s="2"/>
      <c r="D9580" s="2"/>
    </row>
    <row r="9581" spans="2:4" x14ac:dyDescent="0.3">
      <c r="B9581" s="2"/>
      <c r="C9581" s="2"/>
      <c r="D9581" s="2"/>
    </row>
    <row r="9582" spans="2:4" x14ac:dyDescent="0.3">
      <c r="B9582" s="2"/>
      <c r="C9582" s="2"/>
      <c r="D9582" s="2"/>
    </row>
    <row r="9583" spans="2:4" x14ac:dyDescent="0.3">
      <c r="B9583" s="2"/>
      <c r="C9583" s="2"/>
      <c r="D9583" s="2"/>
    </row>
    <row r="9584" spans="2:4" x14ac:dyDescent="0.3">
      <c r="B9584" s="2"/>
      <c r="C9584" s="2"/>
      <c r="D9584" s="2"/>
    </row>
    <row r="9585" spans="2:4" x14ac:dyDescent="0.3">
      <c r="B9585" s="2"/>
      <c r="C9585" s="2"/>
      <c r="D9585" s="2"/>
    </row>
    <row r="9586" spans="2:4" x14ac:dyDescent="0.3">
      <c r="B9586" s="2"/>
      <c r="C9586" s="2"/>
      <c r="D9586" s="2"/>
    </row>
    <row r="9587" spans="2:4" x14ac:dyDescent="0.3">
      <c r="B9587" s="2"/>
      <c r="C9587" s="2"/>
      <c r="D9587" s="2"/>
    </row>
    <row r="9588" spans="2:4" x14ac:dyDescent="0.3">
      <c r="B9588" s="2"/>
      <c r="C9588" s="2"/>
      <c r="D9588" s="2"/>
    </row>
    <row r="9589" spans="2:4" x14ac:dyDescent="0.3">
      <c r="B9589" s="2"/>
      <c r="C9589" s="2"/>
      <c r="D9589" s="2"/>
    </row>
    <row r="9590" spans="2:4" x14ac:dyDescent="0.3">
      <c r="B9590" s="2"/>
      <c r="C9590" s="2"/>
      <c r="D9590" s="2"/>
    </row>
    <row r="9591" spans="2:4" x14ac:dyDescent="0.3">
      <c r="B9591" s="2"/>
      <c r="C9591" s="2"/>
      <c r="D9591" s="2"/>
    </row>
    <row r="9592" spans="2:4" x14ac:dyDescent="0.3">
      <c r="B9592" s="2"/>
      <c r="C9592" s="2"/>
      <c r="D9592" s="2"/>
    </row>
    <row r="9593" spans="2:4" x14ac:dyDescent="0.3">
      <c r="B9593" s="2"/>
      <c r="C9593" s="2"/>
      <c r="D9593" s="2"/>
    </row>
    <row r="9594" spans="2:4" x14ac:dyDescent="0.3">
      <c r="B9594" s="2"/>
      <c r="C9594" s="2"/>
      <c r="D9594" s="2"/>
    </row>
    <row r="9595" spans="2:4" x14ac:dyDescent="0.3">
      <c r="B9595" s="2"/>
      <c r="C9595" s="2"/>
      <c r="D9595" s="2"/>
    </row>
    <row r="9596" spans="2:4" x14ac:dyDescent="0.3">
      <c r="B9596" s="2"/>
      <c r="C9596" s="2"/>
      <c r="D9596" s="2"/>
    </row>
    <row r="9597" spans="2:4" x14ac:dyDescent="0.3">
      <c r="B9597" s="2"/>
      <c r="C9597" s="2"/>
      <c r="D9597" s="2"/>
    </row>
    <row r="9598" spans="2:4" x14ac:dyDescent="0.3">
      <c r="B9598" s="2"/>
      <c r="C9598" s="2"/>
      <c r="D9598" s="2"/>
    </row>
    <row r="9599" spans="2:4" x14ac:dyDescent="0.3">
      <c r="B9599" s="2"/>
      <c r="C9599" s="2"/>
      <c r="D9599" s="2"/>
    </row>
    <row r="9600" spans="2:4" x14ac:dyDescent="0.3">
      <c r="B9600" s="2"/>
      <c r="C9600" s="2"/>
      <c r="D9600" s="2"/>
    </row>
    <row r="9601" spans="2:4" x14ac:dyDescent="0.3">
      <c r="B9601" s="2"/>
      <c r="C9601" s="2"/>
      <c r="D9601" s="2"/>
    </row>
    <row r="9602" spans="2:4" x14ac:dyDescent="0.3">
      <c r="B9602" s="2"/>
      <c r="C9602" s="2"/>
      <c r="D9602" s="2"/>
    </row>
    <row r="9603" spans="2:4" x14ac:dyDescent="0.3">
      <c r="B9603" s="2"/>
      <c r="C9603" s="2"/>
      <c r="D9603" s="2"/>
    </row>
    <row r="9604" spans="2:4" x14ac:dyDescent="0.3">
      <c r="B9604" s="2"/>
      <c r="C9604" s="2"/>
      <c r="D9604" s="2"/>
    </row>
    <row r="9605" spans="2:4" x14ac:dyDescent="0.3">
      <c r="B9605" s="2"/>
      <c r="C9605" s="2"/>
      <c r="D9605" s="2"/>
    </row>
    <row r="9606" spans="2:4" x14ac:dyDescent="0.3">
      <c r="B9606" s="2"/>
      <c r="C9606" s="2"/>
      <c r="D9606" s="2"/>
    </row>
    <row r="9607" spans="2:4" x14ac:dyDescent="0.3">
      <c r="B9607" s="2"/>
      <c r="C9607" s="2"/>
      <c r="D9607" s="2"/>
    </row>
    <row r="9608" spans="2:4" x14ac:dyDescent="0.3">
      <c r="B9608" s="2"/>
      <c r="C9608" s="2"/>
      <c r="D9608" s="2"/>
    </row>
    <row r="9609" spans="2:4" x14ac:dyDescent="0.3">
      <c r="B9609" s="2"/>
      <c r="C9609" s="2"/>
      <c r="D9609" s="2"/>
    </row>
    <row r="9610" spans="2:4" x14ac:dyDescent="0.3">
      <c r="B9610" s="2"/>
      <c r="C9610" s="2"/>
      <c r="D9610" s="2"/>
    </row>
    <row r="9611" spans="2:4" x14ac:dyDescent="0.3">
      <c r="B9611" s="2"/>
      <c r="C9611" s="2"/>
      <c r="D9611" s="2"/>
    </row>
    <row r="9612" spans="2:4" x14ac:dyDescent="0.3">
      <c r="B9612" s="2"/>
      <c r="C9612" s="2"/>
      <c r="D9612" s="2"/>
    </row>
    <row r="9613" spans="2:4" x14ac:dyDescent="0.3">
      <c r="B9613" s="2"/>
      <c r="C9613" s="2"/>
      <c r="D9613" s="2"/>
    </row>
    <row r="9614" spans="2:4" x14ac:dyDescent="0.3">
      <c r="B9614" s="2"/>
      <c r="C9614" s="2"/>
      <c r="D9614" s="2"/>
    </row>
    <row r="9615" spans="2:4" x14ac:dyDescent="0.3">
      <c r="B9615" s="2"/>
      <c r="C9615" s="2"/>
      <c r="D9615" s="2"/>
    </row>
    <row r="9616" spans="2:4" x14ac:dyDescent="0.3">
      <c r="B9616" s="2"/>
      <c r="C9616" s="2"/>
      <c r="D9616" s="2"/>
    </row>
    <row r="9617" spans="2:4" x14ac:dyDescent="0.3">
      <c r="B9617" s="2"/>
      <c r="C9617" s="2"/>
      <c r="D9617" s="2"/>
    </row>
    <row r="9618" spans="2:4" x14ac:dyDescent="0.3">
      <c r="B9618" s="2"/>
      <c r="C9618" s="2"/>
      <c r="D9618" s="2"/>
    </row>
    <row r="9619" spans="2:4" x14ac:dyDescent="0.3">
      <c r="B9619" s="2"/>
      <c r="C9619" s="2"/>
      <c r="D9619" s="2"/>
    </row>
    <row r="9620" spans="2:4" x14ac:dyDescent="0.3">
      <c r="B9620" s="2"/>
      <c r="C9620" s="2"/>
      <c r="D9620" s="2"/>
    </row>
    <row r="9621" spans="2:4" x14ac:dyDescent="0.3">
      <c r="B9621" s="2"/>
      <c r="C9621" s="2"/>
      <c r="D9621" s="2"/>
    </row>
    <row r="9622" spans="2:4" x14ac:dyDescent="0.3">
      <c r="B9622" s="2"/>
      <c r="C9622" s="2"/>
      <c r="D9622" s="2"/>
    </row>
    <row r="9623" spans="2:4" x14ac:dyDescent="0.3">
      <c r="B9623" s="2"/>
      <c r="C9623" s="2"/>
      <c r="D9623" s="2"/>
    </row>
    <row r="9624" spans="2:4" x14ac:dyDescent="0.3">
      <c r="B9624" s="2"/>
      <c r="C9624" s="2"/>
      <c r="D9624" s="2"/>
    </row>
    <row r="9625" spans="2:4" x14ac:dyDescent="0.3">
      <c r="B9625" s="2"/>
      <c r="C9625" s="2"/>
      <c r="D9625" s="2"/>
    </row>
    <row r="9626" spans="2:4" x14ac:dyDescent="0.3">
      <c r="B9626" s="2"/>
      <c r="C9626" s="2"/>
      <c r="D9626" s="2"/>
    </row>
    <row r="9627" spans="2:4" x14ac:dyDescent="0.3">
      <c r="B9627" s="2"/>
      <c r="C9627" s="2"/>
      <c r="D9627" s="2"/>
    </row>
    <row r="9628" spans="2:4" x14ac:dyDescent="0.3">
      <c r="B9628" s="2"/>
      <c r="C9628" s="2"/>
      <c r="D9628" s="2"/>
    </row>
    <row r="9629" spans="2:4" x14ac:dyDescent="0.3">
      <c r="B9629" s="2"/>
      <c r="C9629" s="2"/>
      <c r="D9629" s="2"/>
    </row>
    <row r="9630" spans="2:4" x14ac:dyDescent="0.3">
      <c r="B9630" s="2"/>
      <c r="C9630" s="2"/>
      <c r="D9630" s="2"/>
    </row>
    <row r="9631" spans="2:4" x14ac:dyDescent="0.3">
      <c r="B9631" s="2"/>
      <c r="C9631" s="2"/>
      <c r="D9631" s="2"/>
    </row>
    <row r="9632" spans="2:4" x14ac:dyDescent="0.3">
      <c r="B9632" s="2"/>
      <c r="C9632" s="2"/>
      <c r="D9632" s="2"/>
    </row>
    <row r="9633" spans="2:4" x14ac:dyDescent="0.3">
      <c r="B9633" s="2"/>
      <c r="C9633" s="2"/>
      <c r="D9633" s="2"/>
    </row>
    <row r="9634" spans="2:4" x14ac:dyDescent="0.3">
      <c r="B9634" s="2"/>
      <c r="C9634" s="2"/>
      <c r="D9634" s="2"/>
    </row>
    <row r="9635" spans="2:4" x14ac:dyDescent="0.3">
      <c r="B9635" s="2"/>
      <c r="C9635" s="2"/>
      <c r="D9635" s="2"/>
    </row>
    <row r="9636" spans="2:4" x14ac:dyDescent="0.3">
      <c r="B9636" s="2"/>
      <c r="C9636" s="2"/>
      <c r="D9636" s="2"/>
    </row>
    <row r="9637" spans="2:4" x14ac:dyDescent="0.3">
      <c r="B9637" s="2"/>
      <c r="C9637" s="2"/>
      <c r="D9637" s="2"/>
    </row>
    <row r="9638" spans="2:4" x14ac:dyDescent="0.3">
      <c r="B9638" s="2"/>
      <c r="C9638" s="2"/>
      <c r="D9638" s="2"/>
    </row>
    <row r="9639" spans="2:4" x14ac:dyDescent="0.3">
      <c r="B9639" s="2"/>
      <c r="C9639" s="2"/>
      <c r="D9639" s="2"/>
    </row>
    <row r="9640" spans="2:4" x14ac:dyDescent="0.3">
      <c r="B9640" s="2"/>
      <c r="C9640" s="2"/>
      <c r="D9640" s="2"/>
    </row>
    <row r="9641" spans="2:4" x14ac:dyDescent="0.3">
      <c r="B9641" s="2"/>
      <c r="C9641" s="2"/>
      <c r="D9641" s="2"/>
    </row>
    <row r="9642" spans="2:4" x14ac:dyDescent="0.3">
      <c r="B9642" s="2"/>
      <c r="C9642" s="2"/>
      <c r="D9642" s="2"/>
    </row>
    <row r="9643" spans="2:4" x14ac:dyDescent="0.3">
      <c r="B9643" s="2"/>
      <c r="C9643" s="2"/>
      <c r="D9643" s="2"/>
    </row>
    <row r="9644" spans="2:4" x14ac:dyDescent="0.3">
      <c r="B9644" s="2"/>
      <c r="C9644" s="2"/>
      <c r="D9644" s="2"/>
    </row>
    <row r="9645" spans="2:4" x14ac:dyDescent="0.3">
      <c r="B9645" s="2"/>
      <c r="C9645" s="2"/>
      <c r="D9645" s="2"/>
    </row>
    <row r="9646" spans="2:4" x14ac:dyDescent="0.3">
      <c r="B9646" s="2"/>
      <c r="C9646" s="2"/>
      <c r="D9646" s="2"/>
    </row>
    <row r="9647" spans="2:4" x14ac:dyDescent="0.3">
      <c r="B9647" s="2"/>
      <c r="C9647" s="2"/>
      <c r="D9647" s="2"/>
    </row>
    <row r="9648" spans="2:4" x14ac:dyDescent="0.3">
      <c r="B9648" s="2"/>
      <c r="C9648" s="2"/>
      <c r="D9648" s="2"/>
    </row>
    <row r="9649" spans="2:4" x14ac:dyDescent="0.3">
      <c r="B9649" s="2"/>
      <c r="C9649" s="2"/>
      <c r="D9649" s="2"/>
    </row>
    <row r="9650" spans="2:4" x14ac:dyDescent="0.3">
      <c r="B9650" s="2"/>
      <c r="C9650" s="2"/>
      <c r="D9650" s="2"/>
    </row>
    <row r="9651" spans="2:4" x14ac:dyDescent="0.3">
      <c r="B9651" s="2"/>
      <c r="C9651" s="2"/>
      <c r="D9651" s="2"/>
    </row>
    <row r="9652" spans="2:4" x14ac:dyDescent="0.3">
      <c r="B9652" s="2"/>
      <c r="C9652" s="2"/>
      <c r="D9652" s="2"/>
    </row>
    <row r="9653" spans="2:4" x14ac:dyDescent="0.3">
      <c r="B9653" s="2"/>
      <c r="C9653" s="2"/>
      <c r="D9653" s="2"/>
    </row>
    <row r="9654" spans="2:4" x14ac:dyDescent="0.3">
      <c r="B9654" s="2"/>
      <c r="C9654" s="2"/>
      <c r="D9654" s="2"/>
    </row>
    <row r="9655" spans="2:4" x14ac:dyDescent="0.3">
      <c r="B9655" s="2"/>
      <c r="C9655" s="2"/>
      <c r="D9655" s="2"/>
    </row>
    <row r="9656" spans="2:4" x14ac:dyDescent="0.3">
      <c r="B9656" s="2"/>
      <c r="C9656" s="2"/>
      <c r="D9656" s="2"/>
    </row>
    <row r="9657" spans="2:4" x14ac:dyDescent="0.3">
      <c r="B9657" s="2"/>
      <c r="C9657" s="2"/>
      <c r="D9657" s="2"/>
    </row>
    <row r="9658" spans="2:4" x14ac:dyDescent="0.3">
      <c r="B9658" s="2"/>
      <c r="C9658" s="2"/>
      <c r="D9658" s="2"/>
    </row>
    <row r="9659" spans="2:4" x14ac:dyDescent="0.3">
      <c r="B9659" s="2"/>
      <c r="C9659" s="2"/>
      <c r="D9659" s="2"/>
    </row>
    <row r="9660" spans="2:4" x14ac:dyDescent="0.3">
      <c r="B9660" s="2"/>
      <c r="C9660" s="2"/>
      <c r="D9660" s="2"/>
    </row>
    <row r="9661" spans="2:4" x14ac:dyDescent="0.3">
      <c r="B9661" s="2"/>
      <c r="C9661" s="2"/>
      <c r="D9661" s="2"/>
    </row>
    <row r="9662" spans="2:4" x14ac:dyDescent="0.3">
      <c r="B9662" s="2"/>
      <c r="C9662" s="2"/>
      <c r="D9662" s="2"/>
    </row>
    <row r="9663" spans="2:4" x14ac:dyDescent="0.3">
      <c r="B9663" s="2"/>
      <c r="C9663" s="2"/>
      <c r="D9663" s="2"/>
    </row>
    <row r="9664" spans="2:4" x14ac:dyDescent="0.3">
      <c r="B9664" s="2"/>
      <c r="C9664" s="2"/>
      <c r="D9664" s="2"/>
    </row>
    <row r="9665" spans="2:4" x14ac:dyDescent="0.3">
      <c r="B9665" s="2"/>
      <c r="C9665" s="2"/>
      <c r="D9665" s="2"/>
    </row>
    <row r="9666" spans="2:4" x14ac:dyDescent="0.3">
      <c r="B9666" s="2"/>
      <c r="C9666" s="2"/>
      <c r="D9666" s="2"/>
    </row>
    <row r="9667" spans="2:4" x14ac:dyDescent="0.3">
      <c r="B9667" s="2"/>
      <c r="C9667" s="2"/>
      <c r="D9667" s="2"/>
    </row>
    <row r="9668" spans="2:4" x14ac:dyDescent="0.3">
      <c r="B9668" s="2"/>
      <c r="C9668" s="2"/>
      <c r="D9668" s="2"/>
    </row>
    <row r="9669" spans="2:4" x14ac:dyDescent="0.3">
      <c r="B9669" s="2"/>
      <c r="C9669" s="2"/>
      <c r="D9669" s="2"/>
    </row>
    <row r="9670" spans="2:4" x14ac:dyDescent="0.3">
      <c r="B9670" s="2"/>
      <c r="C9670" s="2"/>
      <c r="D9670" s="2"/>
    </row>
    <row r="9671" spans="2:4" x14ac:dyDescent="0.3">
      <c r="B9671" s="2"/>
      <c r="C9671" s="2"/>
      <c r="D9671" s="2"/>
    </row>
    <row r="9672" spans="2:4" x14ac:dyDescent="0.3">
      <c r="B9672" s="2"/>
      <c r="C9672" s="2"/>
      <c r="D9672" s="2"/>
    </row>
    <row r="9673" spans="2:4" x14ac:dyDescent="0.3">
      <c r="B9673" s="2"/>
      <c r="C9673" s="2"/>
      <c r="D9673" s="2"/>
    </row>
    <row r="9674" spans="2:4" x14ac:dyDescent="0.3">
      <c r="B9674" s="2"/>
      <c r="C9674" s="2"/>
      <c r="D9674" s="2"/>
    </row>
    <row r="9675" spans="2:4" x14ac:dyDescent="0.3">
      <c r="B9675" s="2"/>
      <c r="C9675" s="2"/>
      <c r="D9675" s="2"/>
    </row>
    <row r="9676" spans="2:4" x14ac:dyDescent="0.3">
      <c r="B9676" s="2"/>
      <c r="C9676" s="2"/>
      <c r="D9676" s="2"/>
    </row>
    <row r="9677" spans="2:4" x14ac:dyDescent="0.3">
      <c r="B9677" s="2"/>
      <c r="C9677" s="2"/>
      <c r="D9677" s="2"/>
    </row>
    <row r="9678" spans="2:4" x14ac:dyDescent="0.3">
      <c r="B9678" s="2"/>
      <c r="C9678" s="2"/>
      <c r="D9678" s="2"/>
    </row>
    <row r="9679" spans="2:4" x14ac:dyDescent="0.3">
      <c r="B9679" s="2"/>
      <c r="C9679" s="2"/>
      <c r="D9679" s="2"/>
    </row>
    <row r="9680" spans="2:4" x14ac:dyDescent="0.3">
      <c r="B9680" s="2"/>
      <c r="C9680" s="2"/>
      <c r="D9680" s="2"/>
    </row>
    <row r="9681" spans="2:4" x14ac:dyDescent="0.3">
      <c r="B9681" s="2"/>
      <c r="C9681" s="2"/>
      <c r="D9681" s="2"/>
    </row>
    <row r="9682" spans="2:4" x14ac:dyDescent="0.3">
      <c r="B9682" s="2"/>
      <c r="C9682" s="2"/>
      <c r="D9682" s="2"/>
    </row>
    <row r="9683" spans="2:4" x14ac:dyDescent="0.3">
      <c r="B9683" s="2"/>
      <c r="C9683" s="2"/>
      <c r="D9683" s="2"/>
    </row>
    <row r="9684" spans="2:4" x14ac:dyDescent="0.3">
      <c r="B9684" s="2"/>
      <c r="C9684" s="2"/>
      <c r="D9684" s="2"/>
    </row>
    <row r="9685" spans="2:4" x14ac:dyDescent="0.3">
      <c r="B9685" s="2"/>
      <c r="C9685" s="2"/>
      <c r="D9685" s="2"/>
    </row>
    <row r="9686" spans="2:4" x14ac:dyDescent="0.3">
      <c r="B9686" s="2"/>
      <c r="C9686" s="2"/>
      <c r="D9686" s="2"/>
    </row>
    <row r="9687" spans="2:4" x14ac:dyDescent="0.3">
      <c r="B9687" s="2"/>
      <c r="C9687" s="2"/>
      <c r="D9687" s="2"/>
    </row>
    <row r="9688" spans="2:4" x14ac:dyDescent="0.3">
      <c r="B9688" s="2"/>
      <c r="C9688" s="2"/>
      <c r="D9688" s="2"/>
    </row>
    <row r="9689" spans="2:4" x14ac:dyDescent="0.3">
      <c r="B9689" s="2"/>
      <c r="C9689" s="2"/>
      <c r="D9689" s="2"/>
    </row>
    <row r="9690" spans="2:4" x14ac:dyDescent="0.3">
      <c r="B9690" s="2"/>
      <c r="C9690" s="2"/>
      <c r="D9690" s="2"/>
    </row>
    <row r="9691" spans="2:4" x14ac:dyDescent="0.3">
      <c r="B9691" s="2"/>
      <c r="C9691" s="2"/>
      <c r="D9691" s="2"/>
    </row>
    <row r="9692" spans="2:4" x14ac:dyDescent="0.3">
      <c r="B9692" s="2"/>
      <c r="C9692" s="2"/>
      <c r="D9692" s="2"/>
    </row>
    <row r="9693" spans="2:4" x14ac:dyDescent="0.3">
      <c r="B9693" s="2"/>
      <c r="C9693" s="2"/>
      <c r="D9693" s="2"/>
    </row>
    <row r="9694" spans="2:4" x14ac:dyDescent="0.3">
      <c r="B9694" s="2"/>
      <c r="C9694" s="2"/>
      <c r="D9694" s="2"/>
    </row>
    <row r="9695" spans="2:4" x14ac:dyDescent="0.3">
      <c r="B9695" s="2"/>
      <c r="C9695" s="2"/>
      <c r="D9695" s="2"/>
    </row>
    <row r="9696" spans="2:4" x14ac:dyDescent="0.3">
      <c r="B9696" s="2"/>
      <c r="C9696" s="2"/>
      <c r="D9696" s="2"/>
    </row>
    <row r="9697" spans="2:4" x14ac:dyDescent="0.3">
      <c r="B9697" s="2"/>
      <c r="C9697" s="2"/>
      <c r="D9697" s="2"/>
    </row>
    <row r="9698" spans="2:4" x14ac:dyDescent="0.3">
      <c r="B9698" s="2"/>
      <c r="C9698" s="2"/>
      <c r="D9698" s="2"/>
    </row>
    <row r="9699" spans="2:4" x14ac:dyDescent="0.3">
      <c r="B9699" s="2"/>
      <c r="C9699" s="2"/>
      <c r="D9699" s="2"/>
    </row>
    <row r="9700" spans="2:4" x14ac:dyDescent="0.3">
      <c r="B9700" s="2"/>
      <c r="C9700" s="2"/>
      <c r="D9700" s="2"/>
    </row>
    <row r="9701" spans="2:4" x14ac:dyDescent="0.3">
      <c r="B9701" s="2"/>
      <c r="C9701" s="2"/>
      <c r="D9701" s="2"/>
    </row>
    <row r="9702" spans="2:4" x14ac:dyDescent="0.3">
      <c r="B9702" s="2"/>
      <c r="C9702" s="2"/>
      <c r="D9702" s="2"/>
    </row>
    <row r="9703" spans="2:4" x14ac:dyDescent="0.3">
      <c r="B9703" s="2"/>
      <c r="C9703" s="2"/>
      <c r="D9703" s="2"/>
    </row>
    <row r="9704" spans="2:4" x14ac:dyDescent="0.3">
      <c r="B9704" s="2"/>
      <c r="C9704" s="2"/>
      <c r="D9704" s="2"/>
    </row>
    <row r="9705" spans="2:4" x14ac:dyDescent="0.3">
      <c r="B9705" s="2"/>
      <c r="C9705" s="2"/>
      <c r="D9705" s="2"/>
    </row>
    <row r="9706" spans="2:4" x14ac:dyDescent="0.3">
      <c r="B9706" s="2"/>
      <c r="C9706" s="2"/>
      <c r="D9706" s="2"/>
    </row>
    <row r="9707" spans="2:4" x14ac:dyDescent="0.3">
      <c r="B9707" s="2"/>
      <c r="C9707" s="2"/>
      <c r="D9707" s="2"/>
    </row>
    <row r="9708" spans="2:4" x14ac:dyDescent="0.3">
      <c r="B9708" s="2"/>
      <c r="C9708" s="2"/>
      <c r="D9708" s="2"/>
    </row>
    <row r="9709" spans="2:4" x14ac:dyDescent="0.3">
      <c r="B9709" s="2"/>
      <c r="C9709" s="2"/>
      <c r="D9709" s="2"/>
    </row>
    <row r="9710" spans="2:4" x14ac:dyDescent="0.3">
      <c r="B9710" s="2"/>
      <c r="C9710" s="2"/>
      <c r="D9710" s="2"/>
    </row>
    <row r="9711" spans="2:4" x14ac:dyDescent="0.3">
      <c r="B9711" s="2"/>
      <c r="C9711" s="2"/>
      <c r="D9711" s="2"/>
    </row>
    <row r="9712" spans="2:4" x14ac:dyDescent="0.3">
      <c r="B9712" s="2"/>
      <c r="C9712" s="2"/>
      <c r="D9712" s="2"/>
    </row>
    <row r="9713" spans="2:4" x14ac:dyDescent="0.3">
      <c r="B9713" s="2"/>
      <c r="C9713" s="2"/>
      <c r="D9713" s="2"/>
    </row>
    <row r="9714" spans="2:4" x14ac:dyDescent="0.3">
      <c r="B9714" s="2"/>
      <c r="C9714" s="2"/>
      <c r="D9714" s="2"/>
    </row>
    <row r="9715" spans="2:4" x14ac:dyDescent="0.3">
      <c r="B9715" s="2"/>
      <c r="C9715" s="2"/>
      <c r="D9715" s="2"/>
    </row>
    <row r="9716" spans="2:4" x14ac:dyDescent="0.3">
      <c r="B9716" s="2"/>
      <c r="C9716" s="2"/>
      <c r="D9716" s="2"/>
    </row>
    <row r="9717" spans="2:4" x14ac:dyDescent="0.3">
      <c r="B9717" s="2"/>
      <c r="C9717" s="2"/>
      <c r="D9717" s="2"/>
    </row>
    <row r="9718" spans="2:4" x14ac:dyDescent="0.3">
      <c r="B9718" s="2"/>
      <c r="C9718" s="2"/>
      <c r="D9718" s="2"/>
    </row>
    <row r="9719" spans="2:4" x14ac:dyDescent="0.3">
      <c r="B9719" s="2"/>
      <c r="C9719" s="2"/>
      <c r="D9719" s="2"/>
    </row>
    <row r="9720" spans="2:4" x14ac:dyDescent="0.3">
      <c r="B9720" s="2"/>
      <c r="C9720" s="2"/>
      <c r="D9720" s="2"/>
    </row>
    <row r="9721" spans="2:4" x14ac:dyDescent="0.3">
      <c r="B9721" s="2"/>
      <c r="C9721" s="2"/>
      <c r="D9721" s="2"/>
    </row>
    <row r="9722" spans="2:4" x14ac:dyDescent="0.3">
      <c r="B9722" s="2"/>
      <c r="C9722" s="2"/>
      <c r="D9722" s="2"/>
    </row>
    <row r="9723" spans="2:4" x14ac:dyDescent="0.3">
      <c r="B9723" s="2"/>
      <c r="C9723" s="2"/>
      <c r="D9723" s="2"/>
    </row>
    <row r="9724" spans="2:4" x14ac:dyDescent="0.3">
      <c r="B9724" s="2"/>
      <c r="C9724" s="2"/>
      <c r="D9724" s="2"/>
    </row>
    <row r="9725" spans="2:4" x14ac:dyDescent="0.3">
      <c r="B9725" s="2"/>
      <c r="C9725" s="2"/>
      <c r="D9725" s="2"/>
    </row>
    <row r="9726" spans="2:4" x14ac:dyDescent="0.3">
      <c r="B9726" s="2"/>
      <c r="C9726" s="2"/>
      <c r="D9726" s="2"/>
    </row>
    <row r="9727" spans="2:4" x14ac:dyDescent="0.3">
      <c r="B9727" s="2"/>
      <c r="C9727" s="2"/>
      <c r="D9727" s="2"/>
    </row>
    <row r="9728" spans="2:4" x14ac:dyDescent="0.3">
      <c r="B9728" s="2"/>
      <c r="C9728" s="2"/>
      <c r="D9728" s="2"/>
    </row>
    <row r="9729" spans="2:4" x14ac:dyDescent="0.3">
      <c r="B9729" s="2"/>
      <c r="C9729" s="2"/>
      <c r="D9729" s="2"/>
    </row>
    <row r="9730" spans="2:4" x14ac:dyDescent="0.3">
      <c r="B9730" s="2"/>
      <c r="C9730" s="2"/>
      <c r="D9730" s="2"/>
    </row>
    <row r="9731" spans="2:4" x14ac:dyDescent="0.3">
      <c r="B9731" s="2"/>
      <c r="C9731" s="2"/>
      <c r="D9731" s="2"/>
    </row>
    <row r="9732" spans="2:4" x14ac:dyDescent="0.3">
      <c r="B9732" s="2"/>
      <c r="C9732" s="2"/>
      <c r="D9732" s="2"/>
    </row>
    <row r="9733" spans="2:4" x14ac:dyDescent="0.3">
      <c r="B9733" s="2"/>
      <c r="C9733" s="2"/>
      <c r="D9733" s="2"/>
    </row>
    <row r="9734" spans="2:4" x14ac:dyDescent="0.3">
      <c r="B9734" s="2"/>
      <c r="C9734" s="2"/>
      <c r="D9734" s="2"/>
    </row>
    <row r="9735" spans="2:4" x14ac:dyDescent="0.3">
      <c r="B9735" s="2"/>
      <c r="C9735" s="2"/>
      <c r="D9735" s="2"/>
    </row>
    <row r="9736" spans="2:4" x14ac:dyDescent="0.3">
      <c r="B9736" s="2"/>
      <c r="C9736" s="2"/>
      <c r="D9736" s="2"/>
    </row>
    <row r="9737" spans="2:4" x14ac:dyDescent="0.3">
      <c r="B9737" s="2"/>
      <c r="C9737" s="2"/>
      <c r="D9737" s="2"/>
    </row>
    <row r="9738" spans="2:4" x14ac:dyDescent="0.3">
      <c r="B9738" s="2"/>
      <c r="C9738" s="2"/>
      <c r="D9738" s="2"/>
    </row>
    <row r="9739" spans="2:4" x14ac:dyDescent="0.3">
      <c r="B9739" s="2"/>
      <c r="C9739" s="2"/>
      <c r="D9739" s="2"/>
    </row>
    <row r="9740" spans="2:4" x14ac:dyDescent="0.3">
      <c r="B9740" s="2"/>
      <c r="C9740" s="2"/>
      <c r="D9740" s="2"/>
    </row>
    <row r="9741" spans="2:4" x14ac:dyDescent="0.3">
      <c r="B9741" s="2"/>
      <c r="C9741" s="2"/>
      <c r="D9741" s="2"/>
    </row>
    <row r="9742" spans="2:4" x14ac:dyDescent="0.3">
      <c r="B9742" s="2"/>
      <c r="C9742" s="2"/>
      <c r="D9742" s="2"/>
    </row>
    <row r="9743" spans="2:4" x14ac:dyDescent="0.3">
      <c r="B9743" s="2"/>
      <c r="C9743" s="2"/>
      <c r="D9743" s="2"/>
    </row>
    <row r="9744" spans="2:4" x14ac:dyDescent="0.3">
      <c r="B9744" s="2"/>
      <c r="C9744" s="2"/>
      <c r="D9744" s="2"/>
    </row>
    <row r="9745" spans="2:4" x14ac:dyDescent="0.3">
      <c r="B9745" s="2"/>
      <c r="C9745" s="2"/>
      <c r="D9745" s="2"/>
    </row>
    <row r="9746" spans="2:4" x14ac:dyDescent="0.3">
      <c r="B9746" s="2"/>
      <c r="C9746" s="2"/>
      <c r="D9746" s="2"/>
    </row>
    <row r="9747" spans="2:4" x14ac:dyDescent="0.3">
      <c r="B9747" s="2"/>
      <c r="C9747" s="2"/>
      <c r="D9747" s="2"/>
    </row>
    <row r="9748" spans="2:4" x14ac:dyDescent="0.3">
      <c r="B9748" s="2"/>
      <c r="C9748" s="2"/>
      <c r="D9748" s="2"/>
    </row>
    <row r="9749" spans="2:4" x14ac:dyDescent="0.3">
      <c r="B9749" s="2"/>
      <c r="C9749" s="2"/>
      <c r="D9749" s="2"/>
    </row>
    <row r="9750" spans="2:4" x14ac:dyDescent="0.3">
      <c r="B9750" s="2"/>
      <c r="C9750" s="2"/>
      <c r="D9750" s="2"/>
    </row>
    <row r="9751" spans="2:4" x14ac:dyDescent="0.3">
      <c r="B9751" s="2"/>
      <c r="C9751" s="2"/>
      <c r="D9751" s="2"/>
    </row>
    <row r="9752" spans="2:4" x14ac:dyDescent="0.3">
      <c r="B9752" s="2"/>
      <c r="C9752" s="2"/>
      <c r="D9752" s="2"/>
    </row>
    <row r="9753" spans="2:4" x14ac:dyDescent="0.3">
      <c r="B9753" s="2"/>
      <c r="C9753" s="2"/>
      <c r="D9753" s="2"/>
    </row>
    <row r="9754" spans="2:4" x14ac:dyDescent="0.3">
      <c r="B9754" s="2"/>
      <c r="C9754" s="2"/>
      <c r="D9754" s="2"/>
    </row>
    <row r="9755" spans="2:4" x14ac:dyDescent="0.3">
      <c r="B9755" s="2"/>
      <c r="C9755" s="2"/>
      <c r="D9755" s="2"/>
    </row>
    <row r="9756" spans="2:4" x14ac:dyDescent="0.3">
      <c r="B9756" s="2"/>
      <c r="C9756" s="2"/>
      <c r="D9756" s="2"/>
    </row>
    <row r="9757" spans="2:4" x14ac:dyDescent="0.3">
      <c r="B9757" s="2"/>
      <c r="C9757" s="2"/>
      <c r="D9757" s="2"/>
    </row>
    <row r="9758" spans="2:4" x14ac:dyDescent="0.3">
      <c r="B9758" s="2"/>
      <c r="C9758" s="2"/>
      <c r="D9758" s="2"/>
    </row>
    <row r="9759" spans="2:4" x14ac:dyDescent="0.3">
      <c r="B9759" s="2"/>
      <c r="C9759" s="2"/>
      <c r="D9759" s="2"/>
    </row>
    <row r="9760" spans="2:4" x14ac:dyDescent="0.3">
      <c r="B9760" s="2"/>
      <c r="C9760" s="2"/>
      <c r="D9760" s="2"/>
    </row>
    <row r="9761" spans="2:4" x14ac:dyDescent="0.3">
      <c r="B9761" s="2"/>
      <c r="C9761" s="2"/>
      <c r="D9761" s="2"/>
    </row>
    <row r="9762" spans="2:4" x14ac:dyDescent="0.3">
      <c r="B9762" s="2"/>
      <c r="C9762" s="2"/>
      <c r="D9762" s="2"/>
    </row>
    <row r="9763" spans="2:4" x14ac:dyDescent="0.3">
      <c r="B9763" s="2"/>
      <c r="C9763" s="2"/>
      <c r="D9763" s="2"/>
    </row>
    <row r="9764" spans="2:4" x14ac:dyDescent="0.3">
      <c r="B9764" s="2"/>
      <c r="C9764" s="2"/>
      <c r="D9764" s="2"/>
    </row>
    <row r="9765" spans="2:4" x14ac:dyDescent="0.3">
      <c r="B9765" s="2"/>
      <c r="C9765" s="2"/>
      <c r="D9765" s="2"/>
    </row>
    <row r="9766" spans="2:4" x14ac:dyDescent="0.3">
      <c r="B9766" s="2"/>
      <c r="C9766" s="2"/>
      <c r="D9766" s="2"/>
    </row>
    <row r="9767" spans="2:4" x14ac:dyDescent="0.3">
      <c r="B9767" s="2"/>
      <c r="C9767" s="2"/>
      <c r="D9767" s="2"/>
    </row>
    <row r="9768" spans="2:4" x14ac:dyDescent="0.3">
      <c r="B9768" s="2"/>
      <c r="C9768" s="2"/>
      <c r="D9768" s="2"/>
    </row>
    <row r="9769" spans="2:4" x14ac:dyDescent="0.3">
      <c r="B9769" s="2"/>
      <c r="C9769" s="2"/>
      <c r="D9769" s="2"/>
    </row>
    <row r="9770" spans="2:4" x14ac:dyDescent="0.3">
      <c r="B9770" s="2"/>
      <c r="C9770" s="2"/>
      <c r="D9770" s="2"/>
    </row>
    <row r="9771" spans="2:4" x14ac:dyDescent="0.3">
      <c r="B9771" s="2"/>
      <c r="C9771" s="2"/>
      <c r="D9771" s="2"/>
    </row>
    <row r="9772" spans="2:4" x14ac:dyDescent="0.3">
      <c r="B9772" s="2"/>
      <c r="C9772" s="2"/>
      <c r="D9772" s="2"/>
    </row>
    <row r="9773" spans="2:4" x14ac:dyDescent="0.3">
      <c r="B9773" s="2"/>
      <c r="C9773" s="2"/>
      <c r="D9773" s="2"/>
    </row>
    <row r="9774" spans="2:4" x14ac:dyDescent="0.3">
      <c r="B9774" s="2"/>
      <c r="C9774" s="2"/>
      <c r="D9774" s="2"/>
    </row>
    <row r="9775" spans="2:4" x14ac:dyDescent="0.3">
      <c r="B9775" s="2"/>
      <c r="C9775" s="2"/>
      <c r="D9775" s="2"/>
    </row>
    <row r="9776" spans="2:4" x14ac:dyDescent="0.3">
      <c r="B9776" s="2"/>
      <c r="C9776" s="2"/>
      <c r="D9776" s="2"/>
    </row>
    <row r="9777" spans="2:4" x14ac:dyDescent="0.3">
      <c r="B9777" s="2"/>
      <c r="C9777" s="2"/>
      <c r="D9777" s="2"/>
    </row>
    <row r="9778" spans="2:4" x14ac:dyDescent="0.3">
      <c r="B9778" s="2"/>
      <c r="C9778" s="2"/>
      <c r="D9778" s="2"/>
    </row>
    <row r="9779" spans="2:4" x14ac:dyDescent="0.3">
      <c r="B9779" s="2"/>
      <c r="C9779" s="2"/>
      <c r="D9779" s="2"/>
    </row>
    <row r="9780" spans="2:4" x14ac:dyDescent="0.3">
      <c r="B9780" s="2"/>
      <c r="C9780" s="2"/>
      <c r="D9780" s="2"/>
    </row>
    <row r="9781" spans="2:4" x14ac:dyDescent="0.3">
      <c r="B9781" s="2"/>
      <c r="C9781" s="2"/>
      <c r="D9781" s="2"/>
    </row>
    <row r="9782" spans="2:4" x14ac:dyDescent="0.3">
      <c r="B9782" s="2"/>
      <c r="C9782" s="2"/>
      <c r="D9782" s="2"/>
    </row>
    <row r="9783" spans="2:4" x14ac:dyDescent="0.3">
      <c r="B9783" s="2"/>
      <c r="C9783" s="2"/>
      <c r="D9783" s="2"/>
    </row>
    <row r="9784" spans="2:4" x14ac:dyDescent="0.3">
      <c r="B9784" s="2"/>
      <c r="C9784" s="2"/>
      <c r="D9784" s="2"/>
    </row>
    <row r="9785" spans="2:4" x14ac:dyDescent="0.3">
      <c r="B9785" s="2"/>
      <c r="C9785" s="2"/>
      <c r="D9785" s="2"/>
    </row>
    <row r="9786" spans="2:4" x14ac:dyDescent="0.3">
      <c r="B9786" s="2"/>
      <c r="C9786" s="2"/>
      <c r="D9786" s="2"/>
    </row>
    <row r="9787" spans="2:4" x14ac:dyDescent="0.3">
      <c r="B9787" s="2"/>
      <c r="C9787" s="2"/>
      <c r="D9787" s="2"/>
    </row>
    <row r="9788" spans="2:4" x14ac:dyDescent="0.3">
      <c r="B9788" s="2"/>
      <c r="C9788" s="2"/>
      <c r="D9788" s="2"/>
    </row>
    <row r="9789" spans="2:4" x14ac:dyDescent="0.3">
      <c r="B9789" s="2"/>
      <c r="C9789" s="2"/>
      <c r="D9789" s="2"/>
    </row>
    <row r="9790" spans="2:4" x14ac:dyDescent="0.3">
      <c r="B9790" s="2"/>
      <c r="C9790" s="2"/>
      <c r="D9790" s="2"/>
    </row>
    <row r="9791" spans="2:4" x14ac:dyDescent="0.3">
      <c r="B9791" s="2"/>
      <c r="C9791" s="2"/>
      <c r="D9791" s="2"/>
    </row>
    <row r="9792" spans="2:4" x14ac:dyDescent="0.3">
      <c r="B9792" s="2"/>
      <c r="C9792" s="2"/>
      <c r="D9792" s="2"/>
    </row>
    <row r="9793" spans="2:4" x14ac:dyDescent="0.3">
      <c r="B9793" s="2"/>
      <c r="C9793" s="2"/>
      <c r="D9793" s="2"/>
    </row>
    <row r="9794" spans="2:4" x14ac:dyDescent="0.3">
      <c r="B9794" s="2"/>
      <c r="C9794" s="2"/>
      <c r="D9794" s="2"/>
    </row>
    <row r="9795" spans="2:4" x14ac:dyDescent="0.3">
      <c r="B9795" s="2"/>
      <c r="C9795" s="2"/>
      <c r="D9795" s="2"/>
    </row>
    <row r="9796" spans="2:4" x14ac:dyDescent="0.3">
      <c r="B9796" s="2"/>
      <c r="C9796" s="2"/>
      <c r="D9796" s="2"/>
    </row>
    <row r="9797" spans="2:4" x14ac:dyDescent="0.3">
      <c r="B9797" s="2"/>
      <c r="C9797" s="2"/>
      <c r="D9797" s="2"/>
    </row>
    <row r="9798" spans="2:4" x14ac:dyDescent="0.3">
      <c r="B9798" s="2"/>
      <c r="C9798" s="2"/>
      <c r="D9798" s="2"/>
    </row>
    <row r="9799" spans="2:4" x14ac:dyDescent="0.3">
      <c r="B9799" s="2"/>
      <c r="C9799" s="2"/>
      <c r="D9799" s="2"/>
    </row>
    <row r="9800" spans="2:4" x14ac:dyDescent="0.3">
      <c r="B9800" s="2"/>
      <c r="C9800" s="2"/>
      <c r="D9800" s="2"/>
    </row>
    <row r="9801" spans="2:4" x14ac:dyDescent="0.3">
      <c r="B9801" s="2"/>
      <c r="C9801" s="2"/>
      <c r="D9801" s="2"/>
    </row>
    <row r="9802" spans="2:4" x14ac:dyDescent="0.3">
      <c r="B9802" s="2"/>
      <c r="C9802" s="2"/>
      <c r="D9802" s="2"/>
    </row>
    <row r="9803" spans="2:4" x14ac:dyDescent="0.3">
      <c r="B9803" s="2"/>
      <c r="C9803" s="2"/>
      <c r="D9803" s="2"/>
    </row>
    <row r="9804" spans="2:4" x14ac:dyDescent="0.3">
      <c r="B9804" s="2"/>
      <c r="C9804" s="2"/>
      <c r="D9804" s="2"/>
    </row>
    <row r="9805" spans="2:4" x14ac:dyDescent="0.3">
      <c r="B9805" s="2"/>
      <c r="C9805" s="2"/>
      <c r="D9805" s="2"/>
    </row>
    <row r="9806" spans="2:4" x14ac:dyDescent="0.3">
      <c r="B9806" s="2"/>
      <c r="C9806" s="2"/>
      <c r="D9806" s="2"/>
    </row>
    <row r="9807" spans="2:4" x14ac:dyDescent="0.3">
      <c r="B9807" s="2"/>
      <c r="C9807" s="2"/>
      <c r="D9807" s="2"/>
    </row>
    <row r="9808" spans="2:4" x14ac:dyDescent="0.3">
      <c r="B9808" s="2"/>
      <c r="C9808" s="2"/>
      <c r="D9808" s="2"/>
    </row>
    <row r="9809" spans="2:4" x14ac:dyDescent="0.3">
      <c r="B9809" s="2"/>
      <c r="C9809" s="2"/>
      <c r="D9809" s="2"/>
    </row>
    <row r="9810" spans="2:4" x14ac:dyDescent="0.3">
      <c r="B9810" s="2"/>
      <c r="C9810" s="2"/>
      <c r="D9810" s="2"/>
    </row>
    <row r="9811" spans="2:4" x14ac:dyDescent="0.3">
      <c r="B9811" s="2"/>
      <c r="C9811" s="2"/>
      <c r="D9811" s="2"/>
    </row>
    <row r="9812" spans="2:4" x14ac:dyDescent="0.3">
      <c r="B9812" s="2"/>
      <c r="C9812" s="2"/>
      <c r="D9812" s="2"/>
    </row>
    <row r="9813" spans="2:4" x14ac:dyDescent="0.3">
      <c r="B9813" s="2"/>
      <c r="C9813" s="2"/>
      <c r="D9813" s="2"/>
    </row>
    <row r="9814" spans="2:4" x14ac:dyDescent="0.3">
      <c r="B9814" s="2"/>
      <c r="C9814" s="2"/>
      <c r="D9814" s="2"/>
    </row>
    <row r="9815" spans="2:4" x14ac:dyDescent="0.3">
      <c r="B9815" s="2"/>
      <c r="C9815" s="2"/>
      <c r="D9815" s="2"/>
    </row>
    <row r="9816" spans="2:4" x14ac:dyDescent="0.3">
      <c r="B9816" s="2"/>
      <c r="C9816" s="2"/>
      <c r="D9816" s="2"/>
    </row>
    <row r="9817" spans="2:4" x14ac:dyDescent="0.3">
      <c r="B9817" s="2"/>
      <c r="C9817" s="2"/>
      <c r="D9817" s="2"/>
    </row>
    <row r="9818" spans="2:4" x14ac:dyDescent="0.3">
      <c r="B9818" s="2"/>
      <c r="C9818" s="2"/>
      <c r="D9818" s="2"/>
    </row>
    <row r="9819" spans="2:4" x14ac:dyDescent="0.3">
      <c r="B9819" s="2"/>
      <c r="C9819" s="2"/>
      <c r="D9819" s="2"/>
    </row>
    <row r="9820" spans="2:4" x14ac:dyDescent="0.3">
      <c r="B9820" s="2"/>
      <c r="C9820" s="2"/>
      <c r="D9820" s="2"/>
    </row>
    <row r="9821" spans="2:4" x14ac:dyDescent="0.3">
      <c r="B9821" s="2"/>
      <c r="C9821" s="2"/>
      <c r="D9821" s="2"/>
    </row>
    <row r="9822" spans="2:4" x14ac:dyDescent="0.3">
      <c r="B9822" s="2"/>
      <c r="C9822" s="2"/>
      <c r="D9822" s="2"/>
    </row>
    <row r="9823" spans="2:4" x14ac:dyDescent="0.3">
      <c r="B9823" s="2"/>
      <c r="C9823" s="2"/>
      <c r="D9823" s="2"/>
    </row>
    <row r="9824" spans="2:4" x14ac:dyDescent="0.3">
      <c r="B9824" s="2"/>
      <c r="C9824" s="2"/>
      <c r="D9824" s="2"/>
    </row>
    <row r="9825" spans="2:4" x14ac:dyDescent="0.3">
      <c r="B9825" s="2"/>
      <c r="C9825" s="2"/>
      <c r="D9825" s="2"/>
    </row>
    <row r="9826" spans="2:4" x14ac:dyDescent="0.3">
      <c r="B9826" s="2"/>
      <c r="C9826" s="2"/>
      <c r="D9826" s="2"/>
    </row>
    <row r="9827" spans="2:4" x14ac:dyDescent="0.3">
      <c r="B9827" s="2"/>
      <c r="C9827" s="2"/>
      <c r="D9827" s="2"/>
    </row>
    <row r="9828" spans="2:4" x14ac:dyDescent="0.3">
      <c r="B9828" s="2"/>
      <c r="C9828" s="2"/>
      <c r="D9828" s="2"/>
    </row>
    <row r="9829" spans="2:4" x14ac:dyDescent="0.3">
      <c r="B9829" s="2"/>
      <c r="C9829" s="2"/>
      <c r="D9829" s="2"/>
    </row>
    <row r="9830" spans="2:4" x14ac:dyDescent="0.3">
      <c r="B9830" s="2"/>
      <c r="C9830" s="2"/>
      <c r="D9830" s="2"/>
    </row>
    <row r="9831" spans="2:4" x14ac:dyDescent="0.3">
      <c r="B9831" s="2"/>
      <c r="C9831" s="2"/>
      <c r="D9831" s="2"/>
    </row>
    <row r="9832" spans="2:4" x14ac:dyDescent="0.3">
      <c r="B9832" s="2"/>
      <c r="C9832" s="2"/>
      <c r="D9832" s="2"/>
    </row>
    <row r="9833" spans="2:4" x14ac:dyDescent="0.3">
      <c r="B9833" s="2"/>
      <c r="C9833" s="2"/>
      <c r="D9833" s="2"/>
    </row>
    <row r="9834" spans="2:4" x14ac:dyDescent="0.3">
      <c r="B9834" s="2"/>
      <c r="C9834" s="2"/>
      <c r="D9834" s="2"/>
    </row>
    <row r="9835" spans="2:4" x14ac:dyDescent="0.3">
      <c r="B9835" s="2"/>
      <c r="C9835" s="2"/>
      <c r="D9835" s="2"/>
    </row>
    <row r="9836" spans="2:4" x14ac:dyDescent="0.3">
      <c r="B9836" s="2"/>
      <c r="C9836" s="2"/>
      <c r="D9836" s="2"/>
    </row>
    <row r="9837" spans="2:4" x14ac:dyDescent="0.3">
      <c r="B9837" s="2"/>
      <c r="C9837" s="2"/>
      <c r="D9837" s="2"/>
    </row>
    <row r="9838" spans="2:4" x14ac:dyDescent="0.3">
      <c r="B9838" s="2"/>
      <c r="C9838" s="2"/>
      <c r="D9838" s="2"/>
    </row>
    <row r="9839" spans="2:4" x14ac:dyDescent="0.3">
      <c r="B9839" s="2"/>
      <c r="C9839" s="2"/>
      <c r="D9839" s="2"/>
    </row>
    <row r="9840" spans="2:4" x14ac:dyDescent="0.3">
      <c r="B9840" s="2"/>
      <c r="C9840" s="2"/>
      <c r="D9840" s="2"/>
    </row>
    <row r="9841" spans="2:4" x14ac:dyDescent="0.3">
      <c r="B9841" s="2"/>
      <c r="C9841" s="2"/>
      <c r="D9841" s="2"/>
    </row>
    <row r="9842" spans="2:4" x14ac:dyDescent="0.3">
      <c r="B9842" s="2"/>
      <c r="C9842" s="2"/>
      <c r="D9842" s="2"/>
    </row>
    <row r="9843" spans="2:4" x14ac:dyDescent="0.3">
      <c r="B9843" s="2"/>
      <c r="C9843" s="2"/>
      <c r="D9843" s="2"/>
    </row>
    <row r="9844" spans="2:4" x14ac:dyDescent="0.3">
      <c r="B9844" s="2"/>
      <c r="C9844" s="2"/>
      <c r="D9844" s="2"/>
    </row>
    <row r="9845" spans="2:4" x14ac:dyDescent="0.3">
      <c r="B9845" s="2"/>
      <c r="C9845" s="2"/>
      <c r="D9845" s="2"/>
    </row>
    <row r="9846" spans="2:4" x14ac:dyDescent="0.3">
      <c r="B9846" s="2"/>
      <c r="C9846" s="2"/>
      <c r="D9846" s="2"/>
    </row>
    <row r="9847" spans="2:4" x14ac:dyDescent="0.3">
      <c r="B9847" s="2"/>
      <c r="C9847" s="2"/>
      <c r="D9847" s="2"/>
    </row>
    <row r="9848" spans="2:4" x14ac:dyDescent="0.3">
      <c r="B9848" s="2"/>
      <c r="C9848" s="2"/>
      <c r="D9848" s="2"/>
    </row>
    <row r="9849" spans="2:4" x14ac:dyDescent="0.3">
      <c r="B9849" s="2"/>
      <c r="C9849" s="2"/>
      <c r="D9849" s="2"/>
    </row>
    <row r="9850" spans="2:4" x14ac:dyDescent="0.3">
      <c r="B9850" s="2"/>
      <c r="C9850" s="2"/>
      <c r="D9850" s="2"/>
    </row>
    <row r="9851" spans="2:4" x14ac:dyDescent="0.3">
      <c r="B9851" s="2"/>
      <c r="C9851" s="2"/>
      <c r="D9851" s="2"/>
    </row>
    <row r="9852" spans="2:4" x14ac:dyDescent="0.3">
      <c r="B9852" s="2"/>
      <c r="C9852" s="2"/>
      <c r="D9852" s="2"/>
    </row>
    <row r="9853" spans="2:4" x14ac:dyDescent="0.3">
      <c r="B9853" s="2"/>
      <c r="C9853" s="2"/>
      <c r="D9853" s="2"/>
    </row>
    <row r="9854" spans="2:4" x14ac:dyDescent="0.3">
      <c r="B9854" s="2"/>
      <c r="C9854" s="2"/>
      <c r="D9854" s="2"/>
    </row>
    <row r="9855" spans="2:4" x14ac:dyDescent="0.3">
      <c r="B9855" s="2"/>
      <c r="C9855" s="2"/>
      <c r="D9855" s="2"/>
    </row>
    <row r="9856" spans="2:4" x14ac:dyDescent="0.3">
      <c r="B9856" s="2"/>
      <c r="C9856" s="2"/>
      <c r="D9856" s="2"/>
    </row>
    <row r="9857" spans="2:4" x14ac:dyDescent="0.3">
      <c r="B9857" s="2"/>
      <c r="C9857" s="2"/>
      <c r="D9857" s="2"/>
    </row>
    <row r="9858" spans="2:4" x14ac:dyDescent="0.3">
      <c r="B9858" s="2"/>
      <c r="C9858" s="2"/>
      <c r="D9858" s="2"/>
    </row>
    <row r="9859" spans="2:4" x14ac:dyDescent="0.3">
      <c r="B9859" s="2"/>
      <c r="C9859" s="2"/>
      <c r="D9859" s="2"/>
    </row>
    <row r="9860" spans="2:4" x14ac:dyDescent="0.3">
      <c r="B9860" s="2"/>
      <c r="C9860" s="2"/>
      <c r="D9860" s="2"/>
    </row>
    <row r="9861" spans="2:4" x14ac:dyDescent="0.3">
      <c r="B9861" s="2"/>
      <c r="C9861" s="2"/>
      <c r="D9861" s="2"/>
    </row>
    <row r="9862" spans="2:4" x14ac:dyDescent="0.3">
      <c r="B9862" s="2"/>
      <c r="C9862" s="2"/>
      <c r="D9862" s="2"/>
    </row>
    <row r="9863" spans="2:4" x14ac:dyDescent="0.3">
      <c r="B9863" s="2"/>
      <c r="C9863" s="2"/>
      <c r="D9863" s="2"/>
    </row>
    <row r="9864" spans="2:4" x14ac:dyDescent="0.3">
      <c r="B9864" s="2"/>
      <c r="C9864" s="2"/>
      <c r="D9864" s="2"/>
    </row>
    <row r="9865" spans="2:4" x14ac:dyDescent="0.3">
      <c r="B9865" s="2"/>
      <c r="C9865" s="2"/>
      <c r="D9865" s="2"/>
    </row>
    <row r="9866" spans="2:4" x14ac:dyDescent="0.3">
      <c r="B9866" s="2"/>
      <c r="C9866" s="2"/>
      <c r="D9866" s="2"/>
    </row>
    <row r="9867" spans="2:4" x14ac:dyDescent="0.3">
      <c r="B9867" s="2"/>
      <c r="C9867" s="2"/>
      <c r="D9867" s="2"/>
    </row>
    <row r="9868" spans="2:4" x14ac:dyDescent="0.3">
      <c r="B9868" s="2"/>
      <c r="C9868" s="2"/>
      <c r="D9868" s="2"/>
    </row>
    <row r="9869" spans="2:4" x14ac:dyDescent="0.3">
      <c r="B9869" s="2"/>
      <c r="C9869" s="2"/>
      <c r="D9869" s="2"/>
    </row>
    <row r="9870" spans="2:4" x14ac:dyDescent="0.3">
      <c r="B9870" s="2"/>
      <c r="C9870" s="2"/>
      <c r="D9870" s="2"/>
    </row>
    <row r="9871" spans="2:4" x14ac:dyDescent="0.3">
      <c r="B9871" s="2"/>
      <c r="C9871" s="2"/>
      <c r="D9871" s="2"/>
    </row>
    <row r="9872" spans="2:4" x14ac:dyDescent="0.3">
      <c r="B9872" s="2"/>
      <c r="C9872" s="2"/>
      <c r="D9872" s="2"/>
    </row>
    <row r="9873" spans="2:4" x14ac:dyDescent="0.3">
      <c r="B9873" s="2"/>
      <c r="C9873" s="2"/>
      <c r="D9873" s="2"/>
    </row>
    <row r="9874" spans="2:4" x14ac:dyDescent="0.3">
      <c r="B9874" s="2"/>
      <c r="C9874" s="2"/>
      <c r="D9874" s="2"/>
    </row>
    <row r="9875" spans="2:4" x14ac:dyDescent="0.3">
      <c r="B9875" s="2"/>
      <c r="C9875" s="2"/>
      <c r="D9875" s="2"/>
    </row>
    <row r="9876" spans="2:4" x14ac:dyDescent="0.3">
      <c r="B9876" s="2"/>
      <c r="C9876" s="2"/>
      <c r="D9876" s="2"/>
    </row>
    <row r="9877" spans="2:4" x14ac:dyDescent="0.3">
      <c r="B9877" s="2"/>
      <c r="C9877" s="2"/>
      <c r="D9877" s="2"/>
    </row>
    <row r="9878" spans="2:4" x14ac:dyDescent="0.3">
      <c r="B9878" s="2"/>
      <c r="C9878" s="2"/>
      <c r="D9878" s="2"/>
    </row>
    <row r="9879" spans="2:4" x14ac:dyDescent="0.3">
      <c r="B9879" s="2"/>
      <c r="C9879" s="2"/>
      <c r="D9879" s="2"/>
    </row>
    <row r="9880" spans="2:4" x14ac:dyDescent="0.3">
      <c r="B9880" s="2"/>
      <c r="C9880" s="2"/>
      <c r="D9880" s="2"/>
    </row>
    <row r="9881" spans="2:4" x14ac:dyDescent="0.3">
      <c r="B9881" s="2"/>
      <c r="C9881" s="2"/>
      <c r="D9881" s="2"/>
    </row>
    <row r="9882" spans="2:4" x14ac:dyDescent="0.3">
      <c r="B9882" s="2"/>
      <c r="C9882" s="2"/>
      <c r="D9882" s="2"/>
    </row>
    <row r="9883" spans="2:4" x14ac:dyDescent="0.3">
      <c r="B9883" s="2"/>
      <c r="C9883" s="2"/>
      <c r="D9883" s="2"/>
    </row>
    <row r="9884" spans="2:4" x14ac:dyDescent="0.3">
      <c r="B9884" s="2"/>
      <c r="C9884" s="2"/>
      <c r="D9884" s="2"/>
    </row>
    <row r="9885" spans="2:4" x14ac:dyDescent="0.3">
      <c r="B9885" s="2"/>
      <c r="C9885" s="2"/>
      <c r="D9885" s="2"/>
    </row>
    <row r="9886" spans="2:4" x14ac:dyDescent="0.3">
      <c r="B9886" s="2"/>
      <c r="C9886" s="2"/>
      <c r="D9886" s="2"/>
    </row>
    <row r="9887" spans="2:4" x14ac:dyDescent="0.3">
      <c r="B9887" s="2"/>
      <c r="C9887" s="2"/>
      <c r="D9887" s="2"/>
    </row>
    <row r="9888" spans="2:4" x14ac:dyDescent="0.3">
      <c r="B9888" s="2"/>
      <c r="C9888" s="2"/>
      <c r="D9888" s="2"/>
    </row>
    <row r="9889" spans="2:4" x14ac:dyDescent="0.3">
      <c r="B9889" s="2"/>
      <c r="C9889" s="2"/>
      <c r="D9889" s="2"/>
    </row>
    <row r="9890" spans="2:4" x14ac:dyDescent="0.3">
      <c r="B9890" s="2"/>
      <c r="C9890" s="2"/>
      <c r="D9890" s="2"/>
    </row>
    <row r="9891" spans="2:4" x14ac:dyDescent="0.3">
      <c r="B9891" s="2"/>
      <c r="C9891" s="2"/>
      <c r="D9891" s="2"/>
    </row>
    <row r="9892" spans="2:4" x14ac:dyDescent="0.3">
      <c r="B9892" s="2"/>
      <c r="C9892" s="2"/>
      <c r="D9892" s="2"/>
    </row>
    <row r="9893" spans="2:4" x14ac:dyDescent="0.3">
      <c r="B9893" s="2"/>
      <c r="C9893" s="2"/>
      <c r="D9893" s="2"/>
    </row>
    <row r="9894" spans="2:4" x14ac:dyDescent="0.3">
      <c r="B9894" s="2"/>
      <c r="C9894" s="2"/>
      <c r="D9894" s="2"/>
    </row>
    <row r="9895" spans="2:4" x14ac:dyDescent="0.3">
      <c r="B9895" s="2"/>
      <c r="C9895" s="2"/>
      <c r="D9895" s="2"/>
    </row>
    <row r="9896" spans="2:4" x14ac:dyDescent="0.3">
      <c r="B9896" s="2"/>
      <c r="C9896" s="2"/>
      <c r="D9896" s="2"/>
    </row>
    <row r="9897" spans="2:4" x14ac:dyDescent="0.3">
      <c r="B9897" s="2"/>
      <c r="C9897" s="2"/>
      <c r="D9897" s="2"/>
    </row>
    <row r="9898" spans="2:4" x14ac:dyDescent="0.3">
      <c r="B9898" s="2"/>
      <c r="C9898" s="2"/>
      <c r="D9898" s="2"/>
    </row>
    <row r="9899" spans="2:4" x14ac:dyDescent="0.3">
      <c r="B9899" s="2"/>
      <c r="C9899" s="2"/>
      <c r="D9899" s="2"/>
    </row>
    <row r="9900" spans="2:4" x14ac:dyDescent="0.3">
      <c r="B9900" s="2"/>
      <c r="C9900" s="2"/>
      <c r="D9900" s="2"/>
    </row>
    <row r="9901" spans="2:4" x14ac:dyDescent="0.3">
      <c r="B9901" s="2"/>
      <c r="C9901" s="2"/>
      <c r="D9901" s="2"/>
    </row>
    <row r="9902" spans="2:4" x14ac:dyDescent="0.3">
      <c r="B9902" s="2"/>
      <c r="C9902" s="2"/>
      <c r="D9902" s="2"/>
    </row>
    <row r="9903" spans="2:4" x14ac:dyDescent="0.3">
      <c r="B9903" s="2"/>
      <c r="C9903" s="2"/>
      <c r="D9903" s="2"/>
    </row>
    <row r="9904" spans="2:4" x14ac:dyDescent="0.3">
      <c r="B9904" s="2"/>
      <c r="C9904" s="2"/>
      <c r="D9904" s="2"/>
    </row>
    <row r="9905" spans="2:4" x14ac:dyDescent="0.3">
      <c r="B9905" s="2"/>
      <c r="C9905" s="2"/>
      <c r="D9905" s="2"/>
    </row>
    <row r="9906" spans="2:4" x14ac:dyDescent="0.3">
      <c r="B9906" s="2"/>
      <c r="C9906" s="2"/>
      <c r="D9906" s="2"/>
    </row>
    <row r="9907" spans="2:4" x14ac:dyDescent="0.3">
      <c r="B9907" s="2"/>
      <c r="C9907" s="2"/>
      <c r="D9907" s="2"/>
    </row>
    <row r="9908" spans="2:4" x14ac:dyDescent="0.3">
      <c r="B9908" s="2"/>
      <c r="C9908" s="2"/>
      <c r="D9908" s="2"/>
    </row>
    <row r="9909" spans="2:4" x14ac:dyDescent="0.3">
      <c r="B9909" s="2"/>
      <c r="C9909" s="2"/>
      <c r="D9909" s="2"/>
    </row>
    <row r="9910" spans="2:4" x14ac:dyDescent="0.3">
      <c r="B9910" s="2"/>
      <c r="C9910" s="2"/>
      <c r="D9910" s="2"/>
    </row>
    <row r="9911" spans="2:4" x14ac:dyDescent="0.3">
      <c r="B9911" s="2"/>
      <c r="C9911" s="2"/>
      <c r="D9911" s="2"/>
    </row>
    <row r="9912" spans="2:4" x14ac:dyDescent="0.3">
      <c r="B9912" s="2"/>
      <c r="C9912" s="2"/>
      <c r="D9912" s="2"/>
    </row>
    <row r="9913" spans="2:4" x14ac:dyDescent="0.3">
      <c r="B9913" s="2"/>
      <c r="C9913" s="2"/>
      <c r="D9913" s="2"/>
    </row>
    <row r="9914" spans="2:4" x14ac:dyDescent="0.3">
      <c r="B9914" s="2"/>
      <c r="C9914" s="2"/>
      <c r="D9914" s="2"/>
    </row>
    <row r="9915" spans="2:4" x14ac:dyDescent="0.3">
      <c r="B9915" s="2"/>
      <c r="C9915" s="2"/>
      <c r="D9915" s="2"/>
    </row>
    <row r="9916" spans="2:4" x14ac:dyDescent="0.3">
      <c r="B9916" s="2"/>
      <c r="C9916" s="2"/>
      <c r="D9916" s="2"/>
    </row>
    <row r="9917" spans="2:4" x14ac:dyDescent="0.3">
      <c r="B9917" s="2"/>
      <c r="C9917" s="2"/>
      <c r="D9917" s="2"/>
    </row>
    <row r="9918" spans="2:4" x14ac:dyDescent="0.3">
      <c r="B9918" s="2"/>
      <c r="C9918" s="2"/>
      <c r="D9918" s="2"/>
    </row>
    <row r="9919" spans="2:4" x14ac:dyDescent="0.3">
      <c r="B9919" s="2"/>
      <c r="C9919" s="2"/>
      <c r="D9919" s="2"/>
    </row>
    <row r="9920" spans="2:4" x14ac:dyDescent="0.3">
      <c r="B9920" s="2"/>
      <c r="C9920" s="2"/>
      <c r="D9920" s="2"/>
    </row>
    <row r="9921" spans="2:4" x14ac:dyDescent="0.3">
      <c r="B9921" s="2"/>
      <c r="C9921" s="2"/>
      <c r="D9921" s="2"/>
    </row>
    <row r="9922" spans="2:4" x14ac:dyDescent="0.3">
      <c r="B9922" s="2"/>
      <c r="C9922" s="2"/>
      <c r="D9922" s="2"/>
    </row>
    <row r="9923" spans="2:4" x14ac:dyDescent="0.3">
      <c r="B9923" s="2"/>
      <c r="C9923" s="2"/>
      <c r="D9923" s="2"/>
    </row>
    <row r="9924" spans="2:4" x14ac:dyDescent="0.3">
      <c r="B9924" s="2"/>
      <c r="C9924" s="2"/>
      <c r="D9924" s="2"/>
    </row>
    <row r="9925" spans="2:4" x14ac:dyDescent="0.3">
      <c r="B9925" s="2"/>
      <c r="C9925" s="2"/>
      <c r="D9925" s="2"/>
    </row>
    <row r="9926" spans="2:4" x14ac:dyDescent="0.3">
      <c r="B9926" s="2"/>
      <c r="C9926" s="2"/>
      <c r="D9926" s="2"/>
    </row>
    <row r="9927" spans="2:4" x14ac:dyDescent="0.3">
      <c r="B9927" s="2"/>
      <c r="C9927" s="2"/>
      <c r="D9927" s="2"/>
    </row>
    <row r="9928" spans="2:4" x14ac:dyDescent="0.3">
      <c r="B9928" s="2"/>
      <c r="C9928" s="2"/>
      <c r="D9928" s="2"/>
    </row>
    <row r="9929" spans="2:4" x14ac:dyDescent="0.3">
      <c r="B9929" s="2"/>
      <c r="C9929" s="2"/>
      <c r="D9929" s="2"/>
    </row>
    <row r="9930" spans="2:4" x14ac:dyDescent="0.3">
      <c r="B9930" s="2"/>
      <c r="C9930" s="2"/>
      <c r="D9930" s="2"/>
    </row>
    <row r="9931" spans="2:4" x14ac:dyDescent="0.3">
      <c r="B9931" s="2"/>
      <c r="C9931" s="2"/>
      <c r="D9931" s="2"/>
    </row>
    <row r="9932" spans="2:4" x14ac:dyDescent="0.3">
      <c r="B9932" s="2"/>
      <c r="C9932" s="2"/>
      <c r="D9932" s="2"/>
    </row>
    <row r="9933" spans="2:4" x14ac:dyDescent="0.3">
      <c r="B9933" s="2"/>
      <c r="C9933" s="2"/>
      <c r="D9933" s="2"/>
    </row>
    <row r="9934" spans="2:4" x14ac:dyDescent="0.3">
      <c r="B9934" s="2"/>
      <c r="C9934" s="2"/>
      <c r="D9934" s="2"/>
    </row>
    <row r="9935" spans="2:4" x14ac:dyDescent="0.3">
      <c r="B9935" s="2"/>
      <c r="C9935" s="2"/>
      <c r="D9935" s="2"/>
    </row>
    <row r="9936" spans="2:4" x14ac:dyDescent="0.3">
      <c r="B9936" s="2"/>
      <c r="C9936" s="2"/>
      <c r="D9936" s="2"/>
    </row>
    <row r="9937" spans="2:4" x14ac:dyDescent="0.3">
      <c r="B9937" s="2"/>
      <c r="C9937" s="2"/>
      <c r="D9937" s="2"/>
    </row>
    <row r="9938" spans="2:4" x14ac:dyDescent="0.3">
      <c r="B9938" s="2"/>
      <c r="C9938" s="2"/>
      <c r="D9938" s="2"/>
    </row>
    <row r="9939" spans="2:4" x14ac:dyDescent="0.3">
      <c r="B9939" s="2"/>
      <c r="C9939" s="2"/>
      <c r="D9939" s="2"/>
    </row>
    <row r="9940" spans="2:4" x14ac:dyDescent="0.3">
      <c r="B9940" s="2"/>
      <c r="C9940" s="2"/>
      <c r="D9940" s="2"/>
    </row>
    <row r="9941" spans="2:4" x14ac:dyDescent="0.3">
      <c r="B9941" s="2"/>
      <c r="C9941" s="2"/>
      <c r="D9941" s="2"/>
    </row>
    <row r="9942" spans="2:4" x14ac:dyDescent="0.3">
      <c r="B9942" s="2"/>
      <c r="C9942" s="2"/>
      <c r="D9942" s="2"/>
    </row>
    <row r="9943" spans="2:4" x14ac:dyDescent="0.3">
      <c r="B9943" s="2"/>
      <c r="C9943" s="2"/>
      <c r="D9943" s="2"/>
    </row>
    <row r="9944" spans="2:4" x14ac:dyDescent="0.3">
      <c r="B9944" s="2"/>
      <c r="C9944" s="2"/>
      <c r="D9944" s="2"/>
    </row>
    <row r="9945" spans="2:4" x14ac:dyDescent="0.3">
      <c r="B9945" s="2"/>
      <c r="C9945" s="2"/>
      <c r="D9945" s="2"/>
    </row>
    <row r="9946" spans="2:4" x14ac:dyDescent="0.3">
      <c r="B9946" s="2"/>
      <c r="C9946" s="2"/>
      <c r="D9946" s="2"/>
    </row>
    <row r="9947" spans="2:4" x14ac:dyDescent="0.3">
      <c r="B9947" s="2"/>
      <c r="C9947" s="2"/>
      <c r="D9947" s="2"/>
    </row>
    <row r="9948" spans="2:4" x14ac:dyDescent="0.3">
      <c r="B9948" s="2"/>
      <c r="C9948" s="2"/>
      <c r="D9948" s="2"/>
    </row>
    <row r="9949" spans="2:4" x14ac:dyDescent="0.3">
      <c r="B9949" s="2"/>
      <c r="C9949" s="2"/>
      <c r="D9949" s="2"/>
    </row>
    <row r="9950" spans="2:4" x14ac:dyDescent="0.3">
      <c r="B9950" s="2"/>
      <c r="C9950" s="2"/>
      <c r="D9950" s="2"/>
    </row>
    <row r="9951" spans="2:4" x14ac:dyDescent="0.3">
      <c r="B9951" s="2"/>
      <c r="C9951" s="2"/>
      <c r="D9951" s="2"/>
    </row>
    <row r="9952" spans="2:4" x14ac:dyDescent="0.3">
      <c r="B9952" s="2"/>
      <c r="C9952" s="2"/>
      <c r="D9952" s="2"/>
    </row>
    <row r="9953" spans="2:4" x14ac:dyDescent="0.3">
      <c r="B9953" s="2"/>
      <c r="C9953" s="2"/>
      <c r="D9953" s="2"/>
    </row>
    <row r="9954" spans="2:4" x14ac:dyDescent="0.3">
      <c r="B9954" s="2"/>
      <c r="C9954" s="2"/>
      <c r="D9954" s="2"/>
    </row>
    <row r="9955" spans="2:4" x14ac:dyDescent="0.3">
      <c r="B9955" s="2"/>
      <c r="C9955" s="2"/>
      <c r="D9955" s="2"/>
    </row>
    <row r="9956" spans="2:4" x14ac:dyDescent="0.3">
      <c r="B9956" s="2"/>
      <c r="C9956" s="2"/>
      <c r="D9956" s="2"/>
    </row>
    <row r="9957" spans="2:4" x14ac:dyDescent="0.3">
      <c r="B9957" s="2"/>
      <c r="C9957" s="2"/>
      <c r="D9957" s="2"/>
    </row>
    <row r="9958" spans="2:4" x14ac:dyDescent="0.3">
      <c r="B9958" s="2"/>
      <c r="C9958" s="2"/>
      <c r="D9958" s="2"/>
    </row>
    <row r="9959" spans="2:4" x14ac:dyDescent="0.3">
      <c r="B9959" s="2"/>
      <c r="C9959" s="2"/>
      <c r="D9959" s="2"/>
    </row>
    <row r="9960" spans="2:4" x14ac:dyDescent="0.3">
      <c r="B9960" s="2"/>
      <c r="C9960" s="2"/>
      <c r="D9960" s="2"/>
    </row>
    <row r="9961" spans="2:4" x14ac:dyDescent="0.3">
      <c r="B9961" s="2"/>
      <c r="C9961" s="2"/>
      <c r="D9961" s="2"/>
    </row>
    <row r="9962" spans="2:4" x14ac:dyDescent="0.3">
      <c r="B9962" s="2"/>
      <c r="C9962" s="2"/>
      <c r="D9962" s="2"/>
    </row>
    <row r="9963" spans="2:4" x14ac:dyDescent="0.3">
      <c r="B9963" s="2"/>
      <c r="C9963" s="2"/>
      <c r="D9963" s="2"/>
    </row>
    <row r="9964" spans="2:4" x14ac:dyDescent="0.3">
      <c r="B9964" s="2"/>
      <c r="C9964" s="2"/>
      <c r="D9964" s="2"/>
    </row>
    <row r="9965" spans="2:4" x14ac:dyDescent="0.3">
      <c r="B9965" s="2"/>
      <c r="C9965" s="2"/>
      <c r="D9965" s="2"/>
    </row>
    <row r="9966" spans="2:4" x14ac:dyDescent="0.3">
      <c r="B9966" s="2"/>
      <c r="C9966" s="2"/>
      <c r="D9966" s="2"/>
    </row>
    <row r="9967" spans="2:4" x14ac:dyDescent="0.3">
      <c r="B9967" s="2"/>
      <c r="C9967" s="2"/>
      <c r="D9967" s="2"/>
    </row>
    <row r="9968" spans="2:4" x14ac:dyDescent="0.3">
      <c r="B9968" s="2"/>
      <c r="C9968" s="2"/>
      <c r="D9968" s="2"/>
    </row>
    <row r="9969" spans="2:4" x14ac:dyDescent="0.3">
      <c r="B9969" s="2"/>
      <c r="C9969" s="2"/>
      <c r="D9969" s="2"/>
    </row>
    <row r="9970" spans="2:4" x14ac:dyDescent="0.3">
      <c r="B9970" s="2"/>
      <c r="C9970" s="2"/>
      <c r="D9970" s="2"/>
    </row>
    <row r="9971" spans="2:4" x14ac:dyDescent="0.3">
      <c r="B9971" s="2"/>
      <c r="C9971" s="2"/>
      <c r="D9971" s="2"/>
    </row>
    <row r="9972" spans="2:4" x14ac:dyDescent="0.3">
      <c r="B9972" s="2"/>
      <c r="C9972" s="2"/>
      <c r="D9972" s="2"/>
    </row>
    <row r="9973" spans="2:4" x14ac:dyDescent="0.3">
      <c r="B9973" s="2"/>
      <c r="C9973" s="2"/>
      <c r="D9973" s="2"/>
    </row>
    <row r="9974" spans="2:4" x14ac:dyDescent="0.3">
      <c r="B9974" s="2"/>
      <c r="C9974" s="2"/>
      <c r="D9974" s="2"/>
    </row>
    <row r="9975" spans="2:4" x14ac:dyDescent="0.3">
      <c r="B9975" s="2"/>
      <c r="C9975" s="2"/>
      <c r="D9975" s="2"/>
    </row>
    <row r="9976" spans="2:4" x14ac:dyDescent="0.3">
      <c r="B9976" s="2"/>
      <c r="C9976" s="2"/>
      <c r="D9976" s="2"/>
    </row>
    <row r="9977" spans="2:4" x14ac:dyDescent="0.3">
      <c r="B9977" s="2"/>
      <c r="C9977" s="2"/>
      <c r="D9977" s="2"/>
    </row>
    <row r="9978" spans="2:4" x14ac:dyDescent="0.3">
      <c r="B9978" s="2"/>
      <c r="C9978" s="2"/>
      <c r="D9978" s="2"/>
    </row>
    <row r="9979" spans="2:4" x14ac:dyDescent="0.3">
      <c r="B9979" s="2"/>
      <c r="C9979" s="2"/>
      <c r="D9979" s="2"/>
    </row>
    <row r="9980" spans="2:4" x14ac:dyDescent="0.3">
      <c r="B9980" s="2"/>
      <c r="C9980" s="2"/>
      <c r="D9980" s="2"/>
    </row>
    <row r="9981" spans="2:4" x14ac:dyDescent="0.3">
      <c r="B9981" s="2"/>
      <c r="C9981" s="2"/>
      <c r="D9981" s="2"/>
    </row>
    <row r="9982" spans="2:4" x14ac:dyDescent="0.3">
      <c r="B9982" s="2"/>
      <c r="C9982" s="2"/>
      <c r="D9982" s="2"/>
    </row>
    <row r="9983" spans="2:4" x14ac:dyDescent="0.3">
      <c r="B9983" s="2"/>
      <c r="C9983" s="2"/>
      <c r="D9983" s="2"/>
    </row>
    <row r="9984" spans="2:4" x14ac:dyDescent="0.3">
      <c r="B9984" s="2"/>
      <c r="C9984" s="2"/>
      <c r="D9984" s="2"/>
    </row>
    <row r="9985" spans="2:4" x14ac:dyDescent="0.3">
      <c r="B9985" s="2"/>
      <c r="C9985" s="2"/>
      <c r="D9985" s="2"/>
    </row>
    <row r="9986" spans="2:4" x14ac:dyDescent="0.3">
      <c r="B9986" s="2"/>
      <c r="C9986" s="2"/>
      <c r="D9986" s="2"/>
    </row>
    <row r="9987" spans="2:4" x14ac:dyDescent="0.3">
      <c r="B9987" s="2"/>
      <c r="C9987" s="2"/>
      <c r="D9987" s="2"/>
    </row>
    <row r="9988" spans="2:4" x14ac:dyDescent="0.3">
      <c r="B9988" s="2"/>
      <c r="C9988" s="2"/>
      <c r="D9988" s="2"/>
    </row>
    <row r="9989" spans="2:4" x14ac:dyDescent="0.3">
      <c r="B9989" s="2"/>
      <c r="C9989" s="2"/>
      <c r="D9989" s="2"/>
    </row>
    <row r="9990" spans="2:4" x14ac:dyDescent="0.3">
      <c r="B9990" s="2"/>
      <c r="C9990" s="2"/>
      <c r="D9990" s="2"/>
    </row>
    <row r="9991" spans="2:4" x14ac:dyDescent="0.3">
      <c r="B9991" s="2"/>
      <c r="C9991" s="2"/>
      <c r="D9991" s="2"/>
    </row>
    <row r="9992" spans="2:4" x14ac:dyDescent="0.3">
      <c r="B9992" s="2"/>
      <c r="C9992" s="2"/>
      <c r="D9992" s="2"/>
    </row>
    <row r="9993" spans="2:4" x14ac:dyDescent="0.3">
      <c r="B9993" s="2"/>
      <c r="C9993" s="2"/>
      <c r="D9993" s="2"/>
    </row>
    <row r="9994" spans="2:4" x14ac:dyDescent="0.3">
      <c r="B9994" s="2"/>
      <c r="C9994" s="2"/>
      <c r="D9994" s="2"/>
    </row>
    <row r="9995" spans="2:4" x14ac:dyDescent="0.3">
      <c r="B9995" s="2"/>
      <c r="C9995" s="2"/>
      <c r="D9995" s="2"/>
    </row>
    <row r="9996" spans="2:4" x14ac:dyDescent="0.3">
      <c r="B9996" s="2"/>
      <c r="C9996" s="2"/>
      <c r="D9996" s="2"/>
    </row>
    <row r="9997" spans="2:4" x14ac:dyDescent="0.3">
      <c r="B9997" s="2"/>
      <c r="C9997" s="2"/>
      <c r="D9997" s="2"/>
    </row>
    <row r="9998" spans="2:4" x14ac:dyDescent="0.3">
      <c r="B9998" s="2"/>
      <c r="C9998" s="2"/>
      <c r="D9998" s="2"/>
    </row>
    <row r="9999" spans="2:4" x14ac:dyDescent="0.3">
      <c r="B9999" s="2"/>
      <c r="C9999" s="2"/>
      <c r="D9999" s="2"/>
    </row>
    <row r="10000" spans="2:4" x14ac:dyDescent="0.3">
      <c r="B10000" s="2"/>
      <c r="C10000" s="2"/>
      <c r="D10000" s="2"/>
    </row>
    <row r="10001" spans="2:4" x14ac:dyDescent="0.3">
      <c r="B10001" s="2"/>
      <c r="C10001" s="2"/>
      <c r="D10001" s="2"/>
    </row>
    <row r="10002" spans="2:4" x14ac:dyDescent="0.3">
      <c r="B10002" s="2"/>
      <c r="C10002" s="2"/>
      <c r="D10002" s="2"/>
    </row>
    <row r="10003" spans="2:4" x14ac:dyDescent="0.3">
      <c r="B10003" s="2"/>
      <c r="C10003" s="2"/>
      <c r="D10003" s="2"/>
    </row>
    <row r="10004" spans="2:4" x14ac:dyDescent="0.3">
      <c r="B10004" s="2"/>
      <c r="C10004" s="2"/>
      <c r="D10004" s="2"/>
    </row>
    <row r="10005" spans="2:4" x14ac:dyDescent="0.3">
      <c r="B10005" s="2"/>
      <c r="C10005" s="2"/>
      <c r="D10005" s="2"/>
    </row>
    <row r="10006" spans="2:4" x14ac:dyDescent="0.3">
      <c r="B10006" s="2"/>
      <c r="C10006" s="2"/>
      <c r="D10006" s="2"/>
    </row>
    <row r="10007" spans="2:4" x14ac:dyDescent="0.3">
      <c r="B10007" s="2"/>
      <c r="C10007" s="2"/>
      <c r="D10007" s="2"/>
    </row>
    <row r="10008" spans="2:4" x14ac:dyDescent="0.3">
      <c r="B10008" s="2"/>
      <c r="C10008" s="2"/>
      <c r="D10008" s="2"/>
    </row>
    <row r="10009" spans="2:4" x14ac:dyDescent="0.3">
      <c r="B10009" s="2"/>
      <c r="C10009" s="2"/>
      <c r="D10009" s="2"/>
    </row>
    <row r="10010" spans="2:4" x14ac:dyDescent="0.3">
      <c r="B10010" s="2"/>
      <c r="C10010" s="2"/>
      <c r="D10010" s="2"/>
    </row>
    <row r="10011" spans="2:4" x14ac:dyDescent="0.3">
      <c r="B10011" s="2"/>
      <c r="C10011" s="2"/>
      <c r="D10011" s="2"/>
    </row>
    <row r="10012" spans="2:4" x14ac:dyDescent="0.3">
      <c r="B10012" s="2"/>
      <c r="C10012" s="2"/>
      <c r="D10012" s="2"/>
    </row>
    <row r="10013" spans="2:4" x14ac:dyDescent="0.3">
      <c r="B10013" s="2"/>
      <c r="C10013" s="2"/>
      <c r="D10013" s="2"/>
    </row>
    <row r="10014" spans="2:4" x14ac:dyDescent="0.3">
      <c r="B10014" s="2"/>
      <c r="C10014" s="2"/>
      <c r="D10014" s="2"/>
    </row>
    <row r="10015" spans="2:4" x14ac:dyDescent="0.3">
      <c r="B10015" s="2"/>
      <c r="C10015" s="2"/>
      <c r="D10015" s="2"/>
    </row>
    <row r="10016" spans="2:4" x14ac:dyDescent="0.3">
      <c r="B10016" s="2"/>
      <c r="C10016" s="2"/>
      <c r="D10016" s="2"/>
    </row>
    <row r="10017" spans="2:4" x14ac:dyDescent="0.3">
      <c r="B10017" s="2"/>
      <c r="C10017" s="2"/>
      <c r="D10017" s="2"/>
    </row>
    <row r="10018" spans="2:4" x14ac:dyDescent="0.3">
      <c r="B10018" s="2"/>
      <c r="C10018" s="2"/>
      <c r="D10018" s="2"/>
    </row>
    <row r="10019" spans="2:4" x14ac:dyDescent="0.3">
      <c r="B10019" s="2"/>
      <c r="C10019" s="2"/>
      <c r="D10019" s="2"/>
    </row>
    <row r="10020" spans="2:4" x14ac:dyDescent="0.3">
      <c r="B10020" s="2"/>
      <c r="C10020" s="2"/>
      <c r="D10020" s="2"/>
    </row>
    <row r="10021" spans="2:4" x14ac:dyDescent="0.3">
      <c r="B10021" s="2"/>
      <c r="C10021" s="2"/>
      <c r="D10021" s="2"/>
    </row>
    <row r="10022" spans="2:4" x14ac:dyDescent="0.3">
      <c r="B10022" s="2"/>
      <c r="C10022" s="2"/>
      <c r="D10022" s="2"/>
    </row>
    <row r="10023" spans="2:4" x14ac:dyDescent="0.3">
      <c r="B10023" s="2"/>
      <c r="C10023" s="2"/>
      <c r="D10023" s="2"/>
    </row>
    <row r="10024" spans="2:4" x14ac:dyDescent="0.3">
      <c r="B10024" s="2"/>
      <c r="C10024" s="2"/>
      <c r="D10024" s="2"/>
    </row>
    <row r="10025" spans="2:4" x14ac:dyDescent="0.3">
      <c r="B10025" s="2"/>
      <c r="C10025" s="2"/>
      <c r="D10025" s="2"/>
    </row>
    <row r="10026" spans="2:4" x14ac:dyDescent="0.3">
      <c r="B10026" s="2"/>
      <c r="C10026" s="2"/>
      <c r="D10026" s="2"/>
    </row>
    <row r="10027" spans="2:4" x14ac:dyDescent="0.3">
      <c r="B10027" s="2"/>
      <c r="C10027" s="2"/>
      <c r="D10027" s="2"/>
    </row>
    <row r="10028" spans="2:4" x14ac:dyDescent="0.3">
      <c r="B10028" s="2"/>
      <c r="C10028" s="2"/>
      <c r="D10028" s="2"/>
    </row>
    <row r="10029" spans="2:4" x14ac:dyDescent="0.3">
      <c r="B10029" s="2"/>
      <c r="C10029" s="2"/>
      <c r="D10029" s="2"/>
    </row>
    <row r="10030" spans="2:4" x14ac:dyDescent="0.3">
      <c r="B10030" s="2"/>
      <c r="C10030" s="2"/>
      <c r="D10030" s="2"/>
    </row>
    <row r="10031" spans="2:4" x14ac:dyDescent="0.3">
      <c r="B10031" s="2"/>
      <c r="C10031" s="2"/>
      <c r="D10031" s="2"/>
    </row>
    <row r="10032" spans="2:4" x14ac:dyDescent="0.3">
      <c r="B10032" s="2"/>
      <c r="C10032" s="2"/>
      <c r="D10032" s="2"/>
    </row>
    <row r="10033" spans="2:4" x14ac:dyDescent="0.3">
      <c r="B10033" s="2"/>
      <c r="C10033" s="2"/>
      <c r="D10033" s="2"/>
    </row>
    <row r="10034" spans="2:4" x14ac:dyDescent="0.3">
      <c r="B10034" s="2"/>
      <c r="C10034" s="2"/>
      <c r="D10034" s="2"/>
    </row>
    <row r="10035" spans="2:4" x14ac:dyDescent="0.3">
      <c r="B10035" s="2"/>
      <c r="C10035" s="2"/>
      <c r="D10035" s="2"/>
    </row>
    <row r="10036" spans="2:4" x14ac:dyDescent="0.3">
      <c r="B10036" s="2"/>
      <c r="C10036" s="2"/>
      <c r="D10036" s="2"/>
    </row>
    <row r="10037" spans="2:4" x14ac:dyDescent="0.3">
      <c r="B10037" s="2"/>
      <c r="C10037" s="2"/>
      <c r="D10037" s="2"/>
    </row>
    <row r="10038" spans="2:4" x14ac:dyDescent="0.3">
      <c r="B10038" s="2"/>
      <c r="C10038" s="2"/>
      <c r="D10038" s="2"/>
    </row>
    <row r="10039" spans="2:4" x14ac:dyDescent="0.3">
      <c r="B10039" s="2"/>
      <c r="C10039" s="2"/>
      <c r="D10039" s="2"/>
    </row>
    <row r="10040" spans="2:4" x14ac:dyDescent="0.3">
      <c r="B10040" s="2"/>
      <c r="C10040" s="2"/>
      <c r="D10040" s="2"/>
    </row>
    <row r="10041" spans="2:4" x14ac:dyDescent="0.3">
      <c r="B10041" s="2"/>
      <c r="C10041" s="2"/>
      <c r="D10041" s="2"/>
    </row>
    <row r="10042" spans="2:4" x14ac:dyDescent="0.3">
      <c r="B10042" s="2"/>
      <c r="C10042" s="2"/>
      <c r="D10042" s="2"/>
    </row>
    <row r="10043" spans="2:4" x14ac:dyDescent="0.3">
      <c r="B10043" s="2"/>
      <c r="C10043" s="2"/>
      <c r="D10043" s="2"/>
    </row>
    <row r="10044" spans="2:4" x14ac:dyDescent="0.3">
      <c r="B10044" s="2"/>
      <c r="C10044" s="2"/>
      <c r="D10044" s="2"/>
    </row>
    <row r="10045" spans="2:4" x14ac:dyDescent="0.3">
      <c r="B10045" s="2"/>
      <c r="C10045" s="2"/>
      <c r="D10045" s="2"/>
    </row>
    <row r="10046" spans="2:4" x14ac:dyDescent="0.3">
      <c r="B10046" s="2"/>
      <c r="C10046" s="2"/>
      <c r="D10046" s="2"/>
    </row>
    <row r="10047" spans="2:4" x14ac:dyDescent="0.3">
      <c r="B10047" s="2"/>
      <c r="C10047" s="2"/>
      <c r="D10047" s="2"/>
    </row>
    <row r="10048" spans="2:4" x14ac:dyDescent="0.3">
      <c r="B10048" s="2"/>
      <c r="C10048" s="2"/>
      <c r="D10048" s="2"/>
    </row>
    <row r="10049" spans="2:4" x14ac:dyDescent="0.3">
      <c r="B10049" s="2"/>
      <c r="C10049" s="2"/>
      <c r="D10049" s="2"/>
    </row>
    <row r="10050" spans="2:4" x14ac:dyDescent="0.3">
      <c r="B10050" s="2"/>
      <c r="C10050" s="2"/>
      <c r="D10050" s="2"/>
    </row>
    <row r="10051" spans="2:4" x14ac:dyDescent="0.3">
      <c r="B10051" s="2"/>
      <c r="C10051" s="2"/>
      <c r="D10051" s="2"/>
    </row>
    <row r="10052" spans="2:4" x14ac:dyDescent="0.3">
      <c r="B10052" s="2"/>
      <c r="C10052" s="2"/>
      <c r="D10052" s="2"/>
    </row>
    <row r="10053" spans="2:4" x14ac:dyDescent="0.3">
      <c r="B10053" s="2"/>
      <c r="C10053" s="2"/>
      <c r="D10053" s="2"/>
    </row>
    <row r="10054" spans="2:4" x14ac:dyDescent="0.3">
      <c r="B10054" s="2"/>
      <c r="C10054" s="2"/>
      <c r="D10054" s="2"/>
    </row>
    <row r="10055" spans="2:4" x14ac:dyDescent="0.3">
      <c r="B10055" s="2"/>
      <c r="C10055" s="2"/>
      <c r="D10055" s="2"/>
    </row>
    <row r="10056" spans="2:4" x14ac:dyDescent="0.3">
      <c r="B10056" s="2"/>
      <c r="C10056" s="2"/>
      <c r="D10056" s="2"/>
    </row>
    <row r="10057" spans="2:4" x14ac:dyDescent="0.3">
      <c r="B10057" s="2"/>
      <c r="C10057" s="2"/>
      <c r="D10057" s="2"/>
    </row>
    <row r="10058" spans="2:4" x14ac:dyDescent="0.3">
      <c r="B10058" s="2"/>
      <c r="C10058" s="2"/>
      <c r="D10058" s="2"/>
    </row>
    <row r="10059" spans="2:4" x14ac:dyDescent="0.3">
      <c r="B10059" s="2"/>
      <c r="C10059" s="2"/>
      <c r="D10059" s="2"/>
    </row>
    <row r="10060" spans="2:4" x14ac:dyDescent="0.3">
      <c r="B10060" s="2"/>
      <c r="C10060" s="2"/>
      <c r="D10060" s="2"/>
    </row>
    <row r="10061" spans="2:4" x14ac:dyDescent="0.3">
      <c r="B10061" s="2"/>
      <c r="C10061" s="2"/>
      <c r="D10061" s="2"/>
    </row>
    <row r="10062" spans="2:4" x14ac:dyDescent="0.3">
      <c r="B10062" s="2"/>
      <c r="C10062" s="2"/>
      <c r="D10062" s="2"/>
    </row>
    <row r="10063" spans="2:4" x14ac:dyDescent="0.3">
      <c r="B10063" s="2"/>
      <c r="C10063" s="2"/>
      <c r="D10063" s="2"/>
    </row>
    <row r="10064" spans="2:4" x14ac:dyDescent="0.3">
      <c r="B10064" s="2"/>
      <c r="C10064" s="2"/>
      <c r="D10064" s="2"/>
    </row>
    <row r="10065" spans="2:4" x14ac:dyDescent="0.3">
      <c r="B10065" s="2"/>
      <c r="C10065" s="2"/>
      <c r="D10065" s="2"/>
    </row>
    <row r="10066" spans="2:4" x14ac:dyDescent="0.3">
      <c r="B10066" s="2"/>
      <c r="C10066" s="2"/>
      <c r="D10066" s="2"/>
    </row>
    <row r="10067" spans="2:4" x14ac:dyDescent="0.3">
      <c r="B10067" s="2"/>
      <c r="C10067" s="2"/>
      <c r="D10067" s="2"/>
    </row>
    <row r="10068" spans="2:4" x14ac:dyDescent="0.3">
      <c r="B10068" s="2"/>
      <c r="C10068" s="2"/>
      <c r="D10068" s="2"/>
    </row>
    <row r="10069" spans="2:4" x14ac:dyDescent="0.3">
      <c r="B10069" s="2"/>
      <c r="C10069" s="2"/>
      <c r="D10069" s="2"/>
    </row>
    <row r="10070" spans="2:4" x14ac:dyDescent="0.3">
      <c r="B10070" s="2"/>
      <c r="C10070" s="2"/>
      <c r="D10070" s="2"/>
    </row>
    <row r="10071" spans="2:4" x14ac:dyDescent="0.3">
      <c r="B10071" s="2"/>
      <c r="C10071" s="2"/>
      <c r="D10071" s="2"/>
    </row>
    <row r="10072" spans="2:4" x14ac:dyDescent="0.3">
      <c r="B10072" s="2"/>
      <c r="C10072" s="2"/>
      <c r="D10072" s="2"/>
    </row>
    <row r="10073" spans="2:4" x14ac:dyDescent="0.3">
      <c r="B10073" s="2"/>
      <c r="C10073" s="2"/>
      <c r="D10073" s="2"/>
    </row>
    <row r="10074" spans="2:4" x14ac:dyDescent="0.3">
      <c r="B10074" s="2"/>
      <c r="C10074" s="2"/>
      <c r="D10074" s="2"/>
    </row>
    <row r="10075" spans="2:4" x14ac:dyDescent="0.3">
      <c r="B10075" s="2"/>
      <c r="C10075" s="2"/>
      <c r="D10075" s="2"/>
    </row>
    <row r="10076" spans="2:4" x14ac:dyDescent="0.3">
      <c r="B10076" s="2"/>
      <c r="C10076" s="2"/>
      <c r="D10076" s="2"/>
    </row>
    <row r="10077" spans="2:4" x14ac:dyDescent="0.3">
      <c r="B10077" s="2"/>
      <c r="C10077" s="2"/>
      <c r="D10077" s="2"/>
    </row>
    <row r="10078" spans="2:4" x14ac:dyDescent="0.3">
      <c r="B10078" s="2"/>
      <c r="C10078" s="2"/>
      <c r="D10078" s="2"/>
    </row>
    <row r="10079" spans="2:4" x14ac:dyDescent="0.3">
      <c r="B10079" s="2"/>
      <c r="C10079" s="2"/>
      <c r="D10079" s="2"/>
    </row>
    <row r="10080" spans="2:4" x14ac:dyDescent="0.3">
      <c r="B10080" s="2"/>
      <c r="C10080" s="2"/>
      <c r="D10080" s="2"/>
    </row>
    <row r="10081" spans="2:4" x14ac:dyDescent="0.3">
      <c r="B10081" s="2"/>
      <c r="C10081" s="2"/>
      <c r="D10081" s="2"/>
    </row>
    <row r="10082" spans="2:4" x14ac:dyDescent="0.3">
      <c r="B10082" s="2"/>
      <c r="C10082" s="2"/>
      <c r="D10082" s="2"/>
    </row>
    <row r="10083" spans="2:4" x14ac:dyDescent="0.3">
      <c r="B10083" s="2"/>
      <c r="C10083" s="2"/>
      <c r="D10083" s="2"/>
    </row>
    <row r="10084" spans="2:4" x14ac:dyDescent="0.3">
      <c r="B10084" s="2"/>
      <c r="C10084" s="2"/>
      <c r="D10084" s="2"/>
    </row>
    <row r="10085" spans="2:4" x14ac:dyDescent="0.3">
      <c r="B10085" s="2"/>
      <c r="C10085" s="2"/>
      <c r="D10085" s="2"/>
    </row>
    <row r="10086" spans="2:4" x14ac:dyDescent="0.3">
      <c r="B10086" s="2"/>
      <c r="C10086" s="2"/>
      <c r="D10086" s="2"/>
    </row>
    <row r="10087" spans="2:4" x14ac:dyDescent="0.3">
      <c r="B10087" s="2"/>
      <c r="C10087" s="2"/>
      <c r="D10087" s="2"/>
    </row>
    <row r="10088" spans="2:4" x14ac:dyDescent="0.3">
      <c r="B10088" s="2"/>
      <c r="C10088" s="2"/>
      <c r="D10088" s="2"/>
    </row>
    <row r="10089" spans="2:4" x14ac:dyDescent="0.3">
      <c r="B10089" s="2"/>
      <c r="C10089" s="2"/>
      <c r="D10089" s="2"/>
    </row>
    <row r="10090" spans="2:4" x14ac:dyDescent="0.3">
      <c r="B10090" s="2"/>
      <c r="C10090" s="2"/>
      <c r="D10090" s="2"/>
    </row>
    <row r="10091" spans="2:4" x14ac:dyDescent="0.3">
      <c r="B10091" s="2"/>
      <c r="C10091" s="2"/>
      <c r="D10091" s="2"/>
    </row>
    <row r="10092" spans="2:4" x14ac:dyDescent="0.3">
      <c r="B10092" s="2"/>
      <c r="C10092" s="2"/>
      <c r="D10092" s="2"/>
    </row>
    <row r="10093" spans="2:4" x14ac:dyDescent="0.3">
      <c r="B10093" s="2"/>
      <c r="C10093" s="2"/>
      <c r="D10093" s="2"/>
    </row>
    <row r="10094" spans="2:4" x14ac:dyDescent="0.3">
      <c r="B10094" s="2"/>
      <c r="C10094" s="2"/>
      <c r="D10094" s="2"/>
    </row>
    <row r="10095" spans="2:4" x14ac:dyDescent="0.3">
      <c r="B10095" s="2"/>
      <c r="C10095" s="2"/>
      <c r="D10095" s="2"/>
    </row>
    <row r="10096" spans="2:4" x14ac:dyDescent="0.3">
      <c r="B10096" s="2"/>
      <c r="C10096" s="2"/>
      <c r="D10096" s="2"/>
    </row>
    <row r="10097" spans="2:4" x14ac:dyDescent="0.3">
      <c r="B10097" s="2"/>
      <c r="C10097" s="2"/>
      <c r="D10097" s="2"/>
    </row>
    <row r="10098" spans="2:4" x14ac:dyDescent="0.3">
      <c r="B10098" s="2"/>
      <c r="C10098" s="2"/>
      <c r="D10098" s="2"/>
    </row>
    <row r="10099" spans="2:4" x14ac:dyDescent="0.3">
      <c r="B10099" s="2"/>
      <c r="C10099" s="2"/>
      <c r="D10099" s="2"/>
    </row>
    <row r="10100" spans="2:4" x14ac:dyDescent="0.3">
      <c r="B10100" s="2"/>
      <c r="C10100" s="2"/>
      <c r="D10100" s="2"/>
    </row>
    <row r="10101" spans="2:4" x14ac:dyDescent="0.3">
      <c r="B10101" s="2"/>
      <c r="C10101" s="2"/>
      <c r="D10101" s="2"/>
    </row>
    <row r="10102" spans="2:4" x14ac:dyDescent="0.3">
      <c r="B10102" s="2"/>
      <c r="C10102" s="2"/>
      <c r="D10102" s="2"/>
    </row>
    <row r="10103" spans="2:4" x14ac:dyDescent="0.3">
      <c r="B10103" s="2"/>
      <c r="C10103" s="2"/>
      <c r="D10103" s="2"/>
    </row>
    <row r="10104" spans="2:4" x14ac:dyDescent="0.3">
      <c r="B10104" s="2"/>
      <c r="C10104" s="2"/>
      <c r="D10104" s="2"/>
    </row>
    <row r="10105" spans="2:4" x14ac:dyDescent="0.3">
      <c r="B10105" s="2"/>
      <c r="C10105" s="2"/>
      <c r="D10105" s="2"/>
    </row>
    <row r="10106" spans="2:4" x14ac:dyDescent="0.3">
      <c r="B10106" s="2"/>
      <c r="C10106" s="2"/>
      <c r="D10106" s="2"/>
    </row>
    <row r="10107" spans="2:4" x14ac:dyDescent="0.3">
      <c r="B10107" s="2"/>
      <c r="C10107" s="2"/>
      <c r="D10107" s="2"/>
    </row>
    <row r="10108" spans="2:4" x14ac:dyDescent="0.3">
      <c r="B10108" s="2"/>
      <c r="C10108" s="2"/>
      <c r="D10108" s="2"/>
    </row>
    <row r="10109" spans="2:4" x14ac:dyDescent="0.3">
      <c r="B10109" s="2"/>
      <c r="C10109" s="2"/>
      <c r="D10109" s="2"/>
    </row>
    <row r="10110" spans="2:4" x14ac:dyDescent="0.3">
      <c r="B10110" s="2"/>
      <c r="C10110" s="2"/>
      <c r="D10110" s="2"/>
    </row>
    <row r="10111" spans="2:4" x14ac:dyDescent="0.3">
      <c r="B10111" s="2"/>
      <c r="C10111" s="2"/>
      <c r="D10111" s="2"/>
    </row>
    <row r="10112" spans="2:4" x14ac:dyDescent="0.3">
      <c r="B10112" s="2"/>
      <c r="C10112" s="2"/>
      <c r="D10112" s="2"/>
    </row>
    <row r="10113" spans="2:4" x14ac:dyDescent="0.3">
      <c r="B10113" s="2"/>
      <c r="C10113" s="2"/>
      <c r="D10113" s="2"/>
    </row>
    <row r="10114" spans="2:4" x14ac:dyDescent="0.3">
      <c r="B10114" s="2"/>
      <c r="C10114" s="2"/>
      <c r="D10114" s="2"/>
    </row>
    <row r="10115" spans="2:4" x14ac:dyDescent="0.3">
      <c r="B10115" s="2"/>
      <c r="C10115" s="2"/>
      <c r="D10115" s="2"/>
    </row>
    <row r="10116" spans="2:4" x14ac:dyDescent="0.3">
      <c r="B10116" s="2"/>
      <c r="C10116" s="2"/>
      <c r="D10116" s="2"/>
    </row>
    <row r="10117" spans="2:4" x14ac:dyDescent="0.3">
      <c r="B10117" s="2"/>
      <c r="C10117" s="2"/>
      <c r="D10117" s="2"/>
    </row>
    <row r="10118" spans="2:4" x14ac:dyDescent="0.3">
      <c r="B10118" s="2"/>
      <c r="C10118" s="2"/>
      <c r="D10118" s="2"/>
    </row>
    <row r="10119" spans="2:4" x14ac:dyDescent="0.3">
      <c r="B10119" s="2"/>
      <c r="C10119" s="2"/>
      <c r="D10119" s="2"/>
    </row>
    <row r="10120" spans="2:4" x14ac:dyDescent="0.3">
      <c r="B10120" s="2"/>
      <c r="C10120" s="2"/>
      <c r="D10120" s="2"/>
    </row>
    <row r="10121" spans="2:4" x14ac:dyDescent="0.3">
      <c r="B10121" s="2"/>
      <c r="C10121" s="2"/>
      <c r="D10121" s="2"/>
    </row>
    <row r="10122" spans="2:4" x14ac:dyDescent="0.3">
      <c r="B10122" s="2"/>
      <c r="C10122" s="2"/>
      <c r="D10122" s="2"/>
    </row>
    <row r="10123" spans="2:4" x14ac:dyDescent="0.3">
      <c r="B10123" s="2"/>
      <c r="C10123" s="2"/>
      <c r="D10123" s="2"/>
    </row>
    <row r="10124" spans="2:4" x14ac:dyDescent="0.3">
      <c r="B10124" s="2"/>
      <c r="C10124" s="2"/>
      <c r="D10124" s="2"/>
    </row>
    <row r="10125" spans="2:4" x14ac:dyDescent="0.3">
      <c r="B10125" s="2"/>
      <c r="C10125" s="2"/>
      <c r="D10125" s="2"/>
    </row>
    <row r="10126" spans="2:4" x14ac:dyDescent="0.3">
      <c r="B10126" s="2"/>
      <c r="C10126" s="2"/>
      <c r="D10126" s="2"/>
    </row>
    <row r="10127" spans="2:4" x14ac:dyDescent="0.3">
      <c r="B10127" s="2"/>
      <c r="C10127" s="2"/>
      <c r="D10127" s="2"/>
    </row>
    <row r="10128" spans="2:4" x14ac:dyDescent="0.3">
      <c r="B10128" s="2"/>
      <c r="C10128" s="2"/>
      <c r="D10128" s="2"/>
    </row>
    <row r="10129" spans="2:4" x14ac:dyDescent="0.3">
      <c r="B10129" s="2"/>
      <c r="C10129" s="2"/>
      <c r="D10129" s="2"/>
    </row>
    <row r="10130" spans="2:4" x14ac:dyDescent="0.3">
      <c r="B10130" s="2"/>
      <c r="C10130" s="2"/>
      <c r="D10130" s="2"/>
    </row>
    <row r="10131" spans="2:4" x14ac:dyDescent="0.3">
      <c r="B10131" s="2"/>
      <c r="C10131" s="2"/>
      <c r="D10131" s="2"/>
    </row>
    <row r="10132" spans="2:4" x14ac:dyDescent="0.3">
      <c r="B10132" s="2"/>
      <c r="C10132" s="2"/>
      <c r="D10132" s="2"/>
    </row>
    <row r="10133" spans="2:4" x14ac:dyDescent="0.3">
      <c r="B10133" s="2"/>
      <c r="C10133" s="2"/>
      <c r="D10133" s="2"/>
    </row>
    <row r="10134" spans="2:4" x14ac:dyDescent="0.3">
      <c r="B10134" s="2"/>
      <c r="C10134" s="2"/>
      <c r="D10134" s="2"/>
    </row>
    <row r="10135" spans="2:4" x14ac:dyDescent="0.3">
      <c r="B10135" s="2"/>
      <c r="C10135" s="2"/>
      <c r="D10135" s="2"/>
    </row>
    <row r="10136" spans="2:4" x14ac:dyDescent="0.3">
      <c r="B10136" s="2"/>
      <c r="C10136" s="2"/>
      <c r="D10136" s="2"/>
    </row>
    <row r="10137" spans="2:4" x14ac:dyDescent="0.3">
      <c r="B10137" s="2"/>
      <c r="C10137" s="2"/>
      <c r="D10137" s="2"/>
    </row>
    <row r="10138" spans="2:4" x14ac:dyDescent="0.3">
      <c r="B10138" s="2"/>
      <c r="C10138" s="2"/>
      <c r="D10138" s="2"/>
    </row>
    <row r="10139" spans="2:4" x14ac:dyDescent="0.3">
      <c r="B10139" s="2"/>
      <c r="C10139" s="2"/>
      <c r="D10139" s="2"/>
    </row>
    <row r="10140" spans="2:4" x14ac:dyDescent="0.3">
      <c r="B10140" s="2"/>
      <c r="C10140" s="2"/>
      <c r="D10140" s="2"/>
    </row>
    <row r="10141" spans="2:4" x14ac:dyDescent="0.3">
      <c r="B10141" s="2"/>
      <c r="C10141" s="2"/>
      <c r="D10141" s="2"/>
    </row>
    <row r="10142" spans="2:4" x14ac:dyDescent="0.3">
      <c r="B10142" s="2"/>
      <c r="C10142" s="2"/>
      <c r="D10142" s="2"/>
    </row>
    <row r="10143" spans="2:4" x14ac:dyDescent="0.3">
      <c r="B10143" s="2"/>
      <c r="C10143" s="2"/>
      <c r="D10143" s="2"/>
    </row>
    <row r="10144" spans="2:4" x14ac:dyDescent="0.3">
      <c r="B10144" s="2"/>
      <c r="C10144" s="2"/>
      <c r="D10144" s="2"/>
    </row>
    <row r="10145" spans="2:4" x14ac:dyDescent="0.3">
      <c r="B10145" s="2"/>
      <c r="C10145" s="2"/>
      <c r="D10145" s="2"/>
    </row>
    <row r="10146" spans="2:4" x14ac:dyDescent="0.3">
      <c r="B10146" s="2"/>
      <c r="C10146" s="2"/>
      <c r="D10146" s="2"/>
    </row>
    <row r="10147" spans="2:4" x14ac:dyDescent="0.3">
      <c r="B10147" s="2"/>
      <c r="C10147" s="2"/>
      <c r="D10147" s="2"/>
    </row>
    <row r="10148" spans="2:4" x14ac:dyDescent="0.3">
      <c r="B10148" s="2"/>
      <c r="C10148" s="2"/>
      <c r="D10148" s="2"/>
    </row>
    <row r="10149" spans="2:4" x14ac:dyDescent="0.3">
      <c r="B10149" s="2"/>
      <c r="C10149" s="2"/>
      <c r="D10149" s="2"/>
    </row>
    <row r="10150" spans="2:4" x14ac:dyDescent="0.3">
      <c r="B10150" s="2"/>
      <c r="C10150" s="2"/>
      <c r="D10150" s="2"/>
    </row>
    <row r="10151" spans="2:4" x14ac:dyDescent="0.3">
      <c r="B10151" s="2"/>
      <c r="C10151" s="2"/>
      <c r="D10151" s="2"/>
    </row>
    <row r="10152" spans="2:4" x14ac:dyDescent="0.3">
      <c r="B10152" s="2"/>
      <c r="C10152" s="2"/>
      <c r="D10152" s="2"/>
    </row>
    <row r="10153" spans="2:4" x14ac:dyDescent="0.3">
      <c r="B10153" s="2"/>
      <c r="C10153" s="2"/>
      <c r="D10153" s="2"/>
    </row>
    <row r="10154" spans="2:4" x14ac:dyDescent="0.3">
      <c r="B10154" s="2"/>
      <c r="C10154" s="2"/>
      <c r="D10154" s="2"/>
    </row>
    <row r="10155" spans="2:4" x14ac:dyDescent="0.3">
      <c r="B10155" s="2"/>
      <c r="C10155" s="2"/>
      <c r="D10155" s="2"/>
    </row>
    <row r="10156" spans="2:4" x14ac:dyDescent="0.3">
      <c r="B10156" s="2"/>
      <c r="C10156" s="2"/>
      <c r="D10156" s="2"/>
    </row>
    <row r="10157" spans="2:4" x14ac:dyDescent="0.3">
      <c r="B10157" s="2"/>
      <c r="C10157" s="2"/>
      <c r="D10157" s="2"/>
    </row>
    <row r="10158" spans="2:4" x14ac:dyDescent="0.3">
      <c r="B10158" s="2"/>
      <c r="C10158" s="2"/>
      <c r="D10158" s="2"/>
    </row>
    <row r="10159" spans="2:4" x14ac:dyDescent="0.3">
      <c r="B10159" s="2"/>
      <c r="C10159" s="2"/>
      <c r="D10159" s="2"/>
    </row>
    <row r="10160" spans="2:4" x14ac:dyDescent="0.3">
      <c r="B10160" s="2"/>
      <c r="C10160" s="2"/>
      <c r="D10160" s="2"/>
    </row>
    <row r="10161" spans="2:4" x14ac:dyDescent="0.3">
      <c r="B10161" s="2"/>
      <c r="C10161" s="2"/>
      <c r="D10161" s="2"/>
    </row>
    <row r="10162" spans="2:4" x14ac:dyDescent="0.3">
      <c r="B10162" s="2"/>
      <c r="C10162" s="2"/>
      <c r="D10162" s="2"/>
    </row>
    <row r="10163" spans="2:4" x14ac:dyDescent="0.3">
      <c r="B10163" s="2"/>
      <c r="C10163" s="2"/>
      <c r="D10163" s="2"/>
    </row>
    <row r="10164" spans="2:4" x14ac:dyDescent="0.3">
      <c r="B10164" s="2"/>
      <c r="C10164" s="2"/>
      <c r="D10164" s="2"/>
    </row>
    <row r="10165" spans="2:4" x14ac:dyDescent="0.3">
      <c r="B10165" s="2"/>
      <c r="C10165" s="2"/>
      <c r="D10165" s="2"/>
    </row>
    <row r="10166" spans="2:4" x14ac:dyDescent="0.3">
      <c r="B10166" s="2"/>
      <c r="C10166" s="2"/>
      <c r="D10166" s="2"/>
    </row>
    <row r="10167" spans="2:4" x14ac:dyDescent="0.3">
      <c r="B10167" s="2"/>
      <c r="C10167" s="2"/>
      <c r="D10167" s="2"/>
    </row>
    <row r="10168" spans="2:4" x14ac:dyDescent="0.3">
      <c r="B10168" s="2"/>
      <c r="C10168" s="2"/>
      <c r="D10168" s="2"/>
    </row>
    <row r="10169" spans="2:4" x14ac:dyDescent="0.3">
      <c r="B10169" s="2"/>
      <c r="C10169" s="2"/>
      <c r="D10169" s="2"/>
    </row>
    <row r="10170" spans="2:4" x14ac:dyDescent="0.3">
      <c r="B10170" s="2"/>
      <c r="C10170" s="2"/>
      <c r="D10170" s="2"/>
    </row>
    <row r="10171" spans="2:4" x14ac:dyDescent="0.3">
      <c r="B10171" s="2"/>
      <c r="C10171" s="2"/>
      <c r="D10171" s="2"/>
    </row>
    <row r="10172" spans="2:4" x14ac:dyDescent="0.3">
      <c r="B10172" s="2"/>
      <c r="C10172" s="2"/>
      <c r="D10172" s="2"/>
    </row>
    <row r="10173" spans="2:4" x14ac:dyDescent="0.3">
      <c r="B10173" s="2"/>
      <c r="C10173" s="2"/>
      <c r="D10173" s="2"/>
    </row>
    <row r="10174" spans="2:4" x14ac:dyDescent="0.3">
      <c r="B10174" s="2"/>
      <c r="C10174" s="2"/>
      <c r="D10174" s="2"/>
    </row>
    <row r="10175" spans="2:4" x14ac:dyDescent="0.3">
      <c r="B10175" s="2"/>
      <c r="C10175" s="2"/>
      <c r="D10175" s="2"/>
    </row>
    <row r="10176" spans="2:4" x14ac:dyDescent="0.3">
      <c r="B10176" s="2"/>
      <c r="C10176" s="2"/>
      <c r="D10176" s="2"/>
    </row>
    <row r="10177" spans="2:4" x14ac:dyDescent="0.3">
      <c r="B10177" s="2"/>
      <c r="C10177" s="2"/>
      <c r="D10177" s="2"/>
    </row>
    <row r="10178" spans="2:4" x14ac:dyDescent="0.3">
      <c r="B10178" s="2"/>
      <c r="C10178" s="2"/>
      <c r="D10178" s="2"/>
    </row>
    <row r="10179" spans="2:4" x14ac:dyDescent="0.3">
      <c r="B10179" s="2"/>
      <c r="C10179" s="2"/>
      <c r="D10179" s="2"/>
    </row>
    <row r="10180" spans="2:4" x14ac:dyDescent="0.3">
      <c r="B10180" s="2"/>
      <c r="C10180" s="2"/>
      <c r="D10180" s="2"/>
    </row>
    <row r="10181" spans="2:4" x14ac:dyDescent="0.3">
      <c r="B10181" s="2"/>
      <c r="C10181" s="2"/>
      <c r="D10181" s="2"/>
    </row>
    <row r="10182" spans="2:4" x14ac:dyDescent="0.3">
      <c r="B10182" s="2"/>
      <c r="C10182" s="2"/>
      <c r="D10182" s="2"/>
    </row>
    <row r="10183" spans="2:4" x14ac:dyDescent="0.3">
      <c r="B10183" s="2"/>
      <c r="C10183" s="2"/>
      <c r="D10183" s="2"/>
    </row>
    <row r="10184" spans="2:4" x14ac:dyDescent="0.3">
      <c r="B10184" s="2"/>
      <c r="C10184" s="2"/>
      <c r="D10184" s="2"/>
    </row>
    <row r="10185" spans="2:4" x14ac:dyDescent="0.3">
      <c r="B10185" s="2"/>
      <c r="C10185" s="2"/>
      <c r="D10185" s="2"/>
    </row>
    <row r="10186" spans="2:4" x14ac:dyDescent="0.3">
      <c r="B10186" s="2"/>
      <c r="C10186" s="2"/>
      <c r="D10186" s="2"/>
    </row>
    <row r="10187" spans="2:4" x14ac:dyDescent="0.3">
      <c r="B10187" s="2"/>
      <c r="C10187" s="2"/>
      <c r="D10187" s="2"/>
    </row>
    <row r="10188" spans="2:4" x14ac:dyDescent="0.3">
      <c r="B10188" s="2"/>
      <c r="C10188" s="2"/>
      <c r="D10188" s="2"/>
    </row>
    <row r="10189" spans="2:4" x14ac:dyDescent="0.3">
      <c r="B10189" s="2"/>
      <c r="C10189" s="2"/>
      <c r="D10189" s="2"/>
    </row>
    <row r="10190" spans="2:4" x14ac:dyDescent="0.3">
      <c r="B10190" s="2"/>
      <c r="C10190" s="2"/>
      <c r="D10190" s="2"/>
    </row>
    <row r="10191" spans="2:4" x14ac:dyDescent="0.3">
      <c r="B10191" s="2"/>
      <c r="C10191" s="2"/>
      <c r="D10191" s="2"/>
    </row>
    <row r="10192" spans="2:4" x14ac:dyDescent="0.3">
      <c r="B10192" s="2"/>
      <c r="C10192" s="2"/>
      <c r="D10192" s="2"/>
    </row>
    <row r="10193" spans="2:4" x14ac:dyDescent="0.3">
      <c r="B10193" s="2"/>
      <c r="C10193" s="2"/>
      <c r="D10193" s="2"/>
    </row>
    <row r="10194" spans="2:4" x14ac:dyDescent="0.3">
      <c r="B10194" s="2"/>
      <c r="C10194" s="2"/>
      <c r="D10194" s="2"/>
    </row>
    <row r="10195" spans="2:4" x14ac:dyDescent="0.3">
      <c r="B10195" s="2"/>
      <c r="C10195" s="2"/>
      <c r="D10195" s="2"/>
    </row>
    <row r="10196" spans="2:4" x14ac:dyDescent="0.3">
      <c r="B10196" s="2"/>
      <c r="C10196" s="2"/>
      <c r="D10196" s="2"/>
    </row>
    <row r="10197" spans="2:4" x14ac:dyDescent="0.3">
      <c r="B10197" s="2"/>
      <c r="C10197" s="2"/>
      <c r="D10197" s="2"/>
    </row>
    <row r="10198" spans="2:4" x14ac:dyDescent="0.3">
      <c r="B10198" s="2"/>
      <c r="C10198" s="2"/>
      <c r="D10198" s="2"/>
    </row>
    <row r="10199" spans="2:4" x14ac:dyDescent="0.3">
      <c r="B10199" s="2"/>
      <c r="C10199" s="2"/>
      <c r="D10199" s="2"/>
    </row>
    <row r="10200" spans="2:4" x14ac:dyDescent="0.3">
      <c r="B10200" s="2"/>
      <c r="C10200" s="2"/>
      <c r="D10200" s="2"/>
    </row>
    <row r="10201" spans="2:4" x14ac:dyDescent="0.3">
      <c r="B10201" s="2"/>
      <c r="C10201" s="2"/>
      <c r="D10201" s="2"/>
    </row>
    <row r="10202" spans="2:4" x14ac:dyDescent="0.3">
      <c r="B10202" s="2"/>
      <c r="C10202" s="2"/>
      <c r="D10202" s="2"/>
    </row>
    <row r="10203" spans="2:4" x14ac:dyDescent="0.3">
      <c r="B10203" s="2"/>
      <c r="C10203" s="2"/>
      <c r="D10203" s="2"/>
    </row>
    <row r="10204" spans="2:4" x14ac:dyDescent="0.3">
      <c r="B10204" s="2"/>
      <c r="C10204" s="2"/>
      <c r="D10204" s="2"/>
    </row>
    <row r="10205" spans="2:4" x14ac:dyDescent="0.3">
      <c r="B10205" s="2"/>
      <c r="C10205" s="2"/>
      <c r="D10205" s="2"/>
    </row>
    <row r="10206" spans="2:4" x14ac:dyDescent="0.3">
      <c r="B10206" s="2"/>
      <c r="C10206" s="2"/>
      <c r="D10206" s="2"/>
    </row>
    <row r="10207" spans="2:4" x14ac:dyDescent="0.3">
      <c r="B10207" s="2"/>
      <c r="C10207" s="2"/>
      <c r="D10207" s="2"/>
    </row>
    <row r="10208" spans="2:4" x14ac:dyDescent="0.3">
      <c r="B10208" s="2"/>
      <c r="C10208" s="2"/>
      <c r="D10208" s="2"/>
    </row>
    <row r="10209" spans="2:4" x14ac:dyDescent="0.3">
      <c r="B10209" s="2"/>
      <c r="C10209" s="2"/>
      <c r="D10209" s="2"/>
    </row>
    <row r="10210" spans="2:4" x14ac:dyDescent="0.3">
      <c r="B10210" s="2"/>
      <c r="C10210" s="2"/>
      <c r="D10210" s="2"/>
    </row>
    <row r="10211" spans="2:4" x14ac:dyDescent="0.3">
      <c r="B10211" s="2"/>
      <c r="C10211" s="2"/>
      <c r="D10211" s="2"/>
    </row>
    <row r="10212" spans="2:4" x14ac:dyDescent="0.3">
      <c r="B10212" s="2"/>
      <c r="C10212" s="2"/>
      <c r="D10212" s="2"/>
    </row>
    <row r="10213" spans="2:4" x14ac:dyDescent="0.3">
      <c r="B10213" s="2"/>
      <c r="C10213" s="2"/>
      <c r="D10213" s="2"/>
    </row>
    <row r="10214" spans="2:4" x14ac:dyDescent="0.3">
      <c r="B10214" s="2"/>
      <c r="C10214" s="2"/>
      <c r="D10214" s="2"/>
    </row>
    <row r="10215" spans="2:4" x14ac:dyDescent="0.3">
      <c r="B10215" s="2"/>
      <c r="C10215" s="2"/>
      <c r="D10215" s="2"/>
    </row>
    <row r="10216" spans="2:4" x14ac:dyDescent="0.3">
      <c r="B10216" s="2"/>
      <c r="C10216" s="2"/>
      <c r="D10216" s="2"/>
    </row>
    <row r="10217" spans="2:4" x14ac:dyDescent="0.3">
      <c r="B10217" s="2"/>
      <c r="C10217" s="2"/>
      <c r="D10217" s="2"/>
    </row>
    <row r="10218" spans="2:4" x14ac:dyDescent="0.3">
      <c r="B10218" s="2"/>
      <c r="C10218" s="2"/>
      <c r="D10218" s="2"/>
    </row>
    <row r="10219" spans="2:4" x14ac:dyDescent="0.3">
      <c r="B10219" s="2"/>
      <c r="C10219" s="2"/>
      <c r="D10219" s="2"/>
    </row>
    <row r="10220" spans="2:4" x14ac:dyDescent="0.3">
      <c r="B10220" s="2"/>
      <c r="C10220" s="2"/>
      <c r="D10220" s="2"/>
    </row>
    <row r="10221" spans="2:4" x14ac:dyDescent="0.3">
      <c r="B10221" s="2"/>
      <c r="C10221" s="2"/>
      <c r="D10221" s="2"/>
    </row>
    <row r="10222" spans="2:4" x14ac:dyDescent="0.3">
      <c r="B10222" s="2"/>
      <c r="C10222" s="2"/>
      <c r="D10222" s="2"/>
    </row>
    <row r="10223" spans="2:4" x14ac:dyDescent="0.3">
      <c r="B10223" s="2"/>
      <c r="C10223" s="2"/>
      <c r="D10223" s="2"/>
    </row>
    <row r="10224" spans="2:4" x14ac:dyDescent="0.3">
      <c r="B10224" s="2"/>
      <c r="C10224" s="2"/>
      <c r="D10224" s="2"/>
    </row>
    <row r="10225" spans="2:4" x14ac:dyDescent="0.3">
      <c r="B10225" s="2"/>
      <c r="C10225" s="2"/>
      <c r="D10225" s="2"/>
    </row>
    <row r="10226" spans="2:4" x14ac:dyDescent="0.3">
      <c r="B10226" s="2"/>
      <c r="C10226" s="2"/>
      <c r="D10226" s="2"/>
    </row>
    <row r="10227" spans="2:4" x14ac:dyDescent="0.3">
      <c r="B10227" s="2"/>
      <c r="C10227" s="2"/>
      <c r="D10227" s="2"/>
    </row>
    <row r="10228" spans="2:4" x14ac:dyDescent="0.3">
      <c r="B10228" s="2"/>
      <c r="C10228" s="2"/>
      <c r="D10228" s="2"/>
    </row>
    <row r="10229" spans="2:4" x14ac:dyDescent="0.3">
      <c r="B10229" s="2"/>
      <c r="C10229" s="2"/>
      <c r="D10229" s="2"/>
    </row>
    <row r="10230" spans="2:4" x14ac:dyDescent="0.3">
      <c r="B10230" s="2"/>
      <c r="C10230" s="2"/>
      <c r="D10230" s="2"/>
    </row>
    <row r="10231" spans="2:4" x14ac:dyDescent="0.3">
      <c r="B10231" s="2"/>
      <c r="C10231" s="2"/>
      <c r="D10231" s="2"/>
    </row>
    <row r="10232" spans="2:4" x14ac:dyDescent="0.3">
      <c r="B10232" s="2"/>
      <c r="C10232" s="2"/>
      <c r="D10232" s="2"/>
    </row>
    <row r="10233" spans="2:4" x14ac:dyDescent="0.3">
      <c r="B10233" s="2"/>
      <c r="C10233" s="2"/>
      <c r="D10233" s="2"/>
    </row>
    <row r="10234" spans="2:4" x14ac:dyDescent="0.3">
      <c r="B10234" s="2"/>
      <c r="C10234" s="2"/>
      <c r="D10234" s="2"/>
    </row>
    <row r="10235" spans="2:4" x14ac:dyDescent="0.3">
      <c r="B10235" s="2"/>
      <c r="C10235" s="2"/>
      <c r="D10235" s="2"/>
    </row>
    <row r="10236" spans="2:4" x14ac:dyDescent="0.3">
      <c r="B10236" s="2"/>
      <c r="C10236" s="2"/>
      <c r="D10236" s="2"/>
    </row>
    <row r="10237" spans="2:4" x14ac:dyDescent="0.3">
      <c r="B10237" s="2"/>
      <c r="C10237" s="2"/>
      <c r="D10237" s="2"/>
    </row>
    <row r="10238" spans="2:4" x14ac:dyDescent="0.3">
      <c r="B10238" s="2"/>
      <c r="C10238" s="2"/>
      <c r="D10238" s="2"/>
    </row>
    <row r="10239" spans="2:4" x14ac:dyDescent="0.3">
      <c r="B10239" s="2"/>
      <c r="C10239" s="2"/>
      <c r="D10239" s="2"/>
    </row>
    <row r="10240" spans="2:4" x14ac:dyDescent="0.3">
      <c r="B10240" s="2"/>
      <c r="C10240" s="2"/>
      <c r="D10240" s="2"/>
    </row>
    <row r="10241" spans="2:4" x14ac:dyDescent="0.3">
      <c r="B10241" s="2"/>
      <c r="C10241" s="2"/>
      <c r="D10241" s="2"/>
    </row>
    <row r="10242" spans="2:4" x14ac:dyDescent="0.3">
      <c r="B10242" s="2"/>
      <c r="C10242" s="2"/>
      <c r="D10242" s="2"/>
    </row>
    <row r="10243" spans="2:4" x14ac:dyDescent="0.3">
      <c r="B10243" s="2"/>
      <c r="C10243" s="2"/>
      <c r="D10243" s="2"/>
    </row>
    <row r="10244" spans="2:4" x14ac:dyDescent="0.3">
      <c r="B10244" s="2"/>
      <c r="C10244" s="2"/>
      <c r="D10244" s="2"/>
    </row>
    <row r="10245" spans="2:4" x14ac:dyDescent="0.3">
      <c r="B10245" s="2"/>
      <c r="C10245" s="2"/>
      <c r="D10245" s="2"/>
    </row>
    <row r="10246" spans="2:4" x14ac:dyDescent="0.3">
      <c r="B10246" s="2"/>
      <c r="C10246" s="2"/>
      <c r="D10246" s="2"/>
    </row>
    <row r="10247" spans="2:4" x14ac:dyDescent="0.3">
      <c r="B10247" s="2"/>
      <c r="C10247" s="2"/>
      <c r="D10247" s="2"/>
    </row>
    <row r="10248" spans="2:4" x14ac:dyDescent="0.3">
      <c r="B10248" s="2"/>
      <c r="C10248" s="2"/>
      <c r="D10248" s="2"/>
    </row>
    <row r="10249" spans="2:4" x14ac:dyDescent="0.3">
      <c r="B10249" s="2"/>
      <c r="C10249" s="2"/>
      <c r="D10249" s="2"/>
    </row>
    <row r="10250" spans="2:4" x14ac:dyDescent="0.3">
      <c r="B10250" s="2"/>
      <c r="C10250" s="2"/>
      <c r="D10250" s="2"/>
    </row>
    <row r="10251" spans="2:4" x14ac:dyDescent="0.3">
      <c r="B10251" s="2"/>
      <c r="C10251" s="2"/>
      <c r="D10251" s="2"/>
    </row>
    <row r="10252" spans="2:4" x14ac:dyDescent="0.3">
      <c r="B10252" s="2"/>
      <c r="C10252" s="2"/>
      <c r="D10252" s="2"/>
    </row>
    <row r="10253" spans="2:4" x14ac:dyDescent="0.3">
      <c r="B10253" s="2"/>
      <c r="C10253" s="2"/>
      <c r="D10253" s="2"/>
    </row>
    <row r="10254" spans="2:4" x14ac:dyDescent="0.3">
      <c r="B10254" s="2"/>
      <c r="C10254" s="2"/>
      <c r="D10254" s="2"/>
    </row>
    <row r="10255" spans="2:4" x14ac:dyDescent="0.3">
      <c r="B10255" s="2"/>
      <c r="C10255" s="2"/>
      <c r="D10255" s="2"/>
    </row>
    <row r="10256" spans="2:4" x14ac:dyDescent="0.3">
      <c r="B10256" s="2"/>
      <c r="C10256" s="2"/>
      <c r="D10256" s="2"/>
    </row>
    <row r="10257" spans="2:4" x14ac:dyDescent="0.3">
      <c r="B10257" s="2"/>
      <c r="C10257" s="2"/>
      <c r="D10257" s="2"/>
    </row>
    <row r="10258" spans="2:4" x14ac:dyDescent="0.3">
      <c r="B10258" s="2"/>
      <c r="C10258" s="2"/>
      <c r="D10258" s="2"/>
    </row>
    <row r="10259" spans="2:4" x14ac:dyDescent="0.3">
      <c r="B10259" s="2"/>
      <c r="C10259" s="2"/>
      <c r="D10259" s="2"/>
    </row>
    <row r="10260" spans="2:4" x14ac:dyDescent="0.3">
      <c r="B10260" s="2"/>
      <c r="C10260" s="2"/>
      <c r="D10260" s="2"/>
    </row>
    <row r="10261" spans="2:4" x14ac:dyDescent="0.3">
      <c r="B10261" s="2"/>
      <c r="C10261" s="2"/>
      <c r="D10261" s="2"/>
    </row>
    <row r="10262" spans="2:4" x14ac:dyDescent="0.3">
      <c r="B10262" s="2"/>
      <c r="C10262" s="2"/>
      <c r="D10262" s="2"/>
    </row>
    <row r="10263" spans="2:4" x14ac:dyDescent="0.3">
      <c r="B10263" s="2"/>
      <c r="C10263" s="2"/>
      <c r="D10263" s="2"/>
    </row>
    <row r="10264" spans="2:4" x14ac:dyDescent="0.3">
      <c r="B10264" s="2"/>
      <c r="C10264" s="2"/>
      <c r="D10264" s="2"/>
    </row>
    <row r="10265" spans="2:4" x14ac:dyDescent="0.3">
      <c r="B10265" s="2"/>
      <c r="C10265" s="2"/>
      <c r="D10265" s="2"/>
    </row>
    <row r="10266" spans="2:4" x14ac:dyDescent="0.3">
      <c r="B10266" s="2"/>
      <c r="C10266" s="2"/>
      <c r="D10266" s="2"/>
    </row>
    <row r="10267" spans="2:4" x14ac:dyDescent="0.3">
      <c r="B10267" s="2"/>
      <c r="C10267" s="2"/>
      <c r="D10267" s="2"/>
    </row>
    <row r="10268" spans="2:4" x14ac:dyDescent="0.3">
      <c r="B10268" s="2"/>
      <c r="C10268" s="2"/>
      <c r="D10268" s="2"/>
    </row>
    <row r="10269" spans="2:4" x14ac:dyDescent="0.3">
      <c r="B10269" s="2"/>
      <c r="C10269" s="2"/>
      <c r="D10269" s="2"/>
    </row>
    <row r="10270" spans="2:4" x14ac:dyDescent="0.3">
      <c r="B10270" s="2"/>
      <c r="C10270" s="2"/>
      <c r="D10270" s="2"/>
    </row>
    <row r="10271" spans="2:4" x14ac:dyDescent="0.3">
      <c r="B10271" s="2"/>
      <c r="C10271" s="2"/>
      <c r="D10271" s="2"/>
    </row>
    <row r="10272" spans="2:4" x14ac:dyDescent="0.3">
      <c r="B10272" s="2"/>
      <c r="C10272" s="2"/>
      <c r="D10272" s="2"/>
    </row>
    <row r="10273" spans="2:4" x14ac:dyDescent="0.3">
      <c r="B10273" s="2"/>
      <c r="C10273" s="2"/>
      <c r="D10273" s="2"/>
    </row>
    <row r="10274" spans="2:4" x14ac:dyDescent="0.3">
      <c r="B10274" s="2"/>
      <c r="C10274" s="2"/>
      <c r="D10274" s="2"/>
    </row>
    <row r="10275" spans="2:4" x14ac:dyDescent="0.3">
      <c r="B10275" s="2"/>
      <c r="C10275" s="2"/>
      <c r="D10275" s="2"/>
    </row>
    <row r="10276" spans="2:4" x14ac:dyDescent="0.3">
      <c r="B10276" s="2"/>
      <c r="C10276" s="2"/>
      <c r="D10276" s="2"/>
    </row>
    <row r="10277" spans="2:4" x14ac:dyDescent="0.3">
      <c r="B10277" s="2"/>
      <c r="C10277" s="2"/>
      <c r="D10277" s="2"/>
    </row>
    <row r="10278" spans="2:4" x14ac:dyDescent="0.3">
      <c r="B10278" s="2"/>
      <c r="C10278" s="2"/>
      <c r="D10278" s="2"/>
    </row>
    <row r="10279" spans="2:4" x14ac:dyDescent="0.3">
      <c r="B10279" s="2"/>
      <c r="C10279" s="2"/>
      <c r="D10279" s="2"/>
    </row>
    <row r="10280" spans="2:4" x14ac:dyDescent="0.3">
      <c r="B10280" s="2"/>
      <c r="C10280" s="2"/>
      <c r="D10280" s="2"/>
    </row>
    <row r="10281" spans="2:4" x14ac:dyDescent="0.3">
      <c r="B10281" s="2"/>
      <c r="C10281" s="2"/>
      <c r="D10281" s="2"/>
    </row>
    <row r="10282" spans="2:4" x14ac:dyDescent="0.3">
      <c r="B10282" s="2"/>
      <c r="C10282" s="2"/>
      <c r="D10282" s="2"/>
    </row>
    <row r="10283" spans="2:4" x14ac:dyDescent="0.3">
      <c r="B10283" s="2"/>
      <c r="C10283" s="2"/>
      <c r="D10283" s="2"/>
    </row>
    <row r="10284" spans="2:4" x14ac:dyDescent="0.3">
      <c r="B10284" s="2"/>
      <c r="C10284" s="2"/>
      <c r="D10284" s="2"/>
    </row>
    <row r="10285" spans="2:4" x14ac:dyDescent="0.3">
      <c r="B10285" s="2"/>
      <c r="C10285" s="2"/>
      <c r="D10285" s="2"/>
    </row>
    <row r="10286" spans="2:4" x14ac:dyDescent="0.3">
      <c r="B10286" s="2"/>
      <c r="C10286" s="2"/>
      <c r="D10286" s="2"/>
    </row>
    <row r="10287" spans="2:4" x14ac:dyDescent="0.3">
      <c r="B10287" s="2"/>
      <c r="C10287" s="2"/>
      <c r="D10287" s="2"/>
    </row>
    <row r="10288" spans="2:4" x14ac:dyDescent="0.3">
      <c r="B10288" s="2"/>
      <c r="C10288" s="2"/>
      <c r="D10288" s="2"/>
    </row>
    <row r="10289" spans="2:4" x14ac:dyDescent="0.3">
      <c r="B10289" s="2"/>
      <c r="C10289" s="2"/>
      <c r="D10289" s="2"/>
    </row>
    <row r="10290" spans="2:4" x14ac:dyDescent="0.3">
      <c r="B10290" s="2"/>
      <c r="C10290" s="2"/>
      <c r="D10290" s="2"/>
    </row>
    <row r="10291" spans="2:4" x14ac:dyDescent="0.3">
      <c r="B10291" s="2"/>
      <c r="C10291" s="2"/>
      <c r="D10291" s="2"/>
    </row>
    <row r="10292" spans="2:4" x14ac:dyDescent="0.3">
      <c r="B10292" s="2"/>
      <c r="C10292" s="2"/>
      <c r="D10292" s="2"/>
    </row>
    <row r="10293" spans="2:4" x14ac:dyDescent="0.3">
      <c r="B10293" s="2"/>
      <c r="C10293" s="2"/>
      <c r="D10293" s="2"/>
    </row>
    <row r="10294" spans="2:4" x14ac:dyDescent="0.3">
      <c r="B10294" s="2"/>
      <c r="C10294" s="2"/>
      <c r="D10294" s="2"/>
    </row>
    <row r="10295" spans="2:4" x14ac:dyDescent="0.3">
      <c r="B10295" s="2"/>
      <c r="C10295" s="2"/>
      <c r="D10295" s="2"/>
    </row>
    <row r="10296" spans="2:4" x14ac:dyDescent="0.3">
      <c r="B10296" s="2"/>
      <c r="C10296" s="2"/>
      <c r="D10296" s="2"/>
    </row>
    <row r="10297" spans="2:4" x14ac:dyDescent="0.3">
      <c r="B10297" s="2"/>
      <c r="C10297" s="2"/>
      <c r="D10297" s="2"/>
    </row>
    <row r="10298" spans="2:4" x14ac:dyDescent="0.3">
      <c r="B10298" s="2"/>
      <c r="C10298" s="2"/>
      <c r="D10298" s="2"/>
    </row>
    <row r="10299" spans="2:4" x14ac:dyDescent="0.3">
      <c r="B10299" s="2"/>
      <c r="C10299" s="2"/>
      <c r="D10299" s="2"/>
    </row>
    <row r="10300" spans="2:4" x14ac:dyDescent="0.3">
      <c r="B10300" s="2"/>
      <c r="C10300" s="2"/>
      <c r="D10300" s="2"/>
    </row>
    <row r="10301" spans="2:4" x14ac:dyDescent="0.3">
      <c r="B10301" s="2"/>
      <c r="C10301" s="2"/>
      <c r="D10301" s="2"/>
    </row>
    <row r="10302" spans="2:4" x14ac:dyDescent="0.3">
      <c r="B10302" s="2"/>
      <c r="C10302" s="2"/>
      <c r="D10302" s="2"/>
    </row>
    <row r="10303" spans="2:4" x14ac:dyDescent="0.3">
      <c r="B10303" s="2"/>
      <c r="C10303" s="2"/>
      <c r="D10303" s="2"/>
    </row>
    <row r="10304" spans="2:4" x14ac:dyDescent="0.3">
      <c r="B10304" s="2"/>
      <c r="C10304" s="2"/>
      <c r="D10304" s="2"/>
    </row>
    <row r="10305" spans="2:4" x14ac:dyDescent="0.3">
      <c r="B10305" s="2"/>
      <c r="C10305" s="2"/>
      <c r="D10305" s="2"/>
    </row>
    <row r="10306" spans="2:4" x14ac:dyDescent="0.3">
      <c r="B10306" s="2"/>
      <c r="C10306" s="2"/>
      <c r="D10306" s="2"/>
    </row>
    <row r="10307" spans="2:4" x14ac:dyDescent="0.3">
      <c r="B10307" s="2"/>
      <c r="C10307" s="2"/>
      <c r="D10307" s="2"/>
    </row>
    <row r="10308" spans="2:4" x14ac:dyDescent="0.3">
      <c r="B10308" s="2"/>
      <c r="C10308" s="2"/>
      <c r="D10308" s="2"/>
    </row>
    <row r="10309" spans="2:4" x14ac:dyDescent="0.3">
      <c r="B10309" s="2"/>
      <c r="C10309" s="2"/>
      <c r="D10309" s="2"/>
    </row>
    <row r="10310" spans="2:4" x14ac:dyDescent="0.3">
      <c r="B10310" s="2"/>
      <c r="C10310" s="2"/>
      <c r="D10310" s="2"/>
    </row>
    <row r="10311" spans="2:4" x14ac:dyDescent="0.3">
      <c r="B10311" s="2"/>
      <c r="C10311" s="2"/>
      <c r="D10311" s="2"/>
    </row>
    <row r="10312" spans="2:4" x14ac:dyDescent="0.3">
      <c r="B10312" s="2"/>
      <c r="C10312" s="2"/>
      <c r="D10312" s="2"/>
    </row>
    <row r="10313" spans="2:4" x14ac:dyDescent="0.3">
      <c r="B10313" s="2"/>
      <c r="C10313" s="2"/>
      <c r="D10313" s="2"/>
    </row>
    <row r="10314" spans="2:4" x14ac:dyDescent="0.3">
      <c r="B10314" s="2"/>
      <c r="C10314" s="2"/>
      <c r="D10314" s="2"/>
    </row>
    <row r="10315" spans="2:4" x14ac:dyDescent="0.3">
      <c r="B10315" s="2"/>
      <c r="C10315" s="2"/>
      <c r="D10315" s="2"/>
    </row>
    <row r="10316" spans="2:4" x14ac:dyDescent="0.3">
      <c r="B10316" s="2"/>
      <c r="C10316" s="2"/>
      <c r="D10316" s="2"/>
    </row>
    <row r="10317" spans="2:4" x14ac:dyDescent="0.3">
      <c r="B10317" s="2"/>
      <c r="C10317" s="2"/>
      <c r="D10317" s="2"/>
    </row>
    <row r="10318" spans="2:4" x14ac:dyDescent="0.3">
      <c r="B10318" s="2"/>
      <c r="C10318" s="2"/>
      <c r="D10318" s="2"/>
    </row>
    <row r="10319" spans="2:4" x14ac:dyDescent="0.3">
      <c r="B10319" s="2"/>
      <c r="C10319" s="2"/>
      <c r="D10319" s="2"/>
    </row>
    <row r="10320" spans="2:4" x14ac:dyDescent="0.3">
      <c r="B10320" s="2"/>
      <c r="C10320" s="2"/>
      <c r="D10320" s="2"/>
    </row>
    <row r="10321" spans="2:4" x14ac:dyDescent="0.3">
      <c r="B10321" s="2"/>
      <c r="C10321" s="2"/>
      <c r="D10321" s="2"/>
    </row>
    <row r="10322" spans="2:4" x14ac:dyDescent="0.3">
      <c r="B10322" s="2"/>
      <c r="C10322" s="2"/>
      <c r="D10322" s="2"/>
    </row>
    <row r="10323" spans="2:4" x14ac:dyDescent="0.3">
      <c r="B10323" s="2"/>
      <c r="C10323" s="2"/>
      <c r="D10323" s="2"/>
    </row>
    <row r="10324" spans="2:4" x14ac:dyDescent="0.3">
      <c r="B10324" s="2"/>
      <c r="C10324" s="2"/>
      <c r="D10324" s="2"/>
    </row>
    <row r="10325" spans="2:4" x14ac:dyDescent="0.3">
      <c r="B10325" s="2"/>
      <c r="C10325" s="2"/>
      <c r="D10325" s="2"/>
    </row>
    <row r="10326" spans="2:4" x14ac:dyDescent="0.3">
      <c r="B10326" s="2"/>
      <c r="C10326" s="2"/>
      <c r="D10326" s="2"/>
    </row>
    <row r="10327" spans="2:4" x14ac:dyDescent="0.3">
      <c r="B10327" s="2"/>
      <c r="C10327" s="2"/>
      <c r="D10327" s="2"/>
    </row>
    <row r="10328" spans="2:4" x14ac:dyDescent="0.3">
      <c r="B10328" s="2"/>
      <c r="C10328" s="2"/>
      <c r="D10328" s="2"/>
    </row>
    <row r="10329" spans="2:4" x14ac:dyDescent="0.3">
      <c r="B10329" s="2"/>
      <c r="C10329" s="2"/>
      <c r="D10329" s="2"/>
    </row>
    <row r="10330" spans="2:4" x14ac:dyDescent="0.3">
      <c r="B10330" s="2"/>
      <c r="C10330" s="2"/>
      <c r="D10330" s="2"/>
    </row>
    <row r="10331" spans="2:4" x14ac:dyDescent="0.3">
      <c r="B10331" s="2"/>
      <c r="C10331" s="2"/>
      <c r="D10331" s="2"/>
    </row>
    <row r="10332" spans="2:4" x14ac:dyDescent="0.3">
      <c r="B10332" s="2"/>
      <c r="C10332" s="2"/>
      <c r="D10332" s="2"/>
    </row>
    <row r="10333" spans="2:4" x14ac:dyDescent="0.3">
      <c r="B10333" s="2"/>
      <c r="C10333" s="2"/>
      <c r="D10333" s="2"/>
    </row>
    <row r="10334" spans="2:4" x14ac:dyDescent="0.3">
      <c r="B10334" s="2"/>
      <c r="C10334" s="2"/>
      <c r="D10334" s="2"/>
    </row>
    <row r="10335" spans="2:4" x14ac:dyDescent="0.3">
      <c r="B10335" s="2"/>
      <c r="C10335" s="2"/>
      <c r="D10335" s="2"/>
    </row>
    <row r="10336" spans="2:4" x14ac:dyDescent="0.3">
      <c r="B10336" s="2"/>
      <c r="C10336" s="2"/>
      <c r="D10336" s="2"/>
    </row>
    <row r="10337" spans="2:4" x14ac:dyDescent="0.3">
      <c r="B10337" s="2"/>
      <c r="C10337" s="2"/>
      <c r="D10337" s="2"/>
    </row>
    <row r="10338" spans="2:4" x14ac:dyDescent="0.3">
      <c r="B10338" s="2"/>
      <c r="C10338" s="2"/>
      <c r="D10338" s="2"/>
    </row>
    <row r="10339" spans="2:4" x14ac:dyDescent="0.3">
      <c r="B10339" s="2"/>
      <c r="C10339" s="2"/>
      <c r="D10339" s="2"/>
    </row>
    <row r="10340" spans="2:4" x14ac:dyDescent="0.3">
      <c r="B10340" s="2"/>
      <c r="C10340" s="2"/>
      <c r="D10340" s="2"/>
    </row>
    <row r="10341" spans="2:4" x14ac:dyDescent="0.3">
      <c r="B10341" s="2"/>
      <c r="C10341" s="2"/>
      <c r="D10341" s="2"/>
    </row>
    <row r="10342" spans="2:4" x14ac:dyDescent="0.3">
      <c r="B10342" s="2"/>
      <c r="C10342" s="2"/>
      <c r="D10342" s="2"/>
    </row>
    <row r="10343" spans="2:4" x14ac:dyDescent="0.3">
      <c r="B10343" s="2"/>
      <c r="C10343" s="2"/>
      <c r="D10343" s="2"/>
    </row>
    <row r="10344" spans="2:4" x14ac:dyDescent="0.3">
      <c r="B10344" s="2"/>
      <c r="C10344" s="2"/>
      <c r="D10344" s="2"/>
    </row>
    <row r="10345" spans="2:4" x14ac:dyDescent="0.3">
      <c r="B10345" s="2"/>
      <c r="C10345" s="2"/>
      <c r="D10345" s="2"/>
    </row>
    <row r="10346" spans="2:4" x14ac:dyDescent="0.3">
      <c r="B10346" s="2"/>
      <c r="C10346" s="2"/>
      <c r="D10346" s="2"/>
    </row>
    <row r="10347" spans="2:4" x14ac:dyDescent="0.3">
      <c r="B10347" s="2"/>
      <c r="C10347" s="2"/>
      <c r="D10347" s="2"/>
    </row>
    <row r="10348" spans="2:4" x14ac:dyDescent="0.3">
      <c r="B10348" s="2"/>
      <c r="C10348" s="2"/>
      <c r="D10348" s="2"/>
    </row>
    <row r="10349" spans="2:4" x14ac:dyDescent="0.3">
      <c r="B10349" s="2"/>
      <c r="C10349" s="2"/>
      <c r="D10349" s="2"/>
    </row>
    <row r="10350" spans="2:4" x14ac:dyDescent="0.3">
      <c r="B10350" s="2"/>
      <c r="C10350" s="2"/>
      <c r="D10350" s="2"/>
    </row>
    <row r="10351" spans="2:4" x14ac:dyDescent="0.3">
      <c r="B10351" s="2"/>
      <c r="C10351" s="2"/>
      <c r="D10351" s="2"/>
    </row>
    <row r="10352" spans="2:4" x14ac:dyDescent="0.3">
      <c r="B10352" s="2"/>
      <c r="C10352" s="2"/>
      <c r="D10352" s="2"/>
    </row>
    <row r="10353" spans="2:4" x14ac:dyDescent="0.3">
      <c r="B10353" s="2"/>
      <c r="C10353" s="2"/>
      <c r="D10353" s="2"/>
    </row>
    <row r="10354" spans="2:4" x14ac:dyDescent="0.3">
      <c r="B10354" s="2"/>
      <c r="C10354" s="2"/>
      <c r="D10354" s="2"/>
    </row>
    <row r="10355" spans="2:4" x14ac:dyDescent="0.3">
      <c r="B10355" s="2"/>
      <c r="C10355" s="2"/>
      <c r="D10355" s="2"/>
    </row>
    <row r="10356" spans="2:4" x14ac:dyDescent="0.3">
      <c r="B10356" s="2"/>
      <c r="C10356" s="2"/>
      <c r="D10356" s="2"/>
    </row>
    <row r="10357" spans="2:4" x14ac:dyDescent="0.3">
      <c r="B10357" s="2"/>
      <c r="C10357" s="2"/>
      <c r="D10357" s="2"/>
    </row>
    <row r="10358" spans="2:4" x14ac:dyDescent="0.3">
      <c r="B10358" s="2"/>
      <c r="C10358" s="2"/>
      <c r="D10358" s="2"/>
    </row>
    <row r="10359" spans="2:4" x14ac:dyDescent="0.3">
      <c r="B10359" s="2"/>
      <c r="C10359" s="2"/>
      <c r="D10359" s="2"/>
    </row>
    <row r="10360" spans="2:4" x14ac:dyDescent="0.3">
      <c r="B10360" s="2"/>
      <c r="C10360" s="2"/>
      <c r="D10360" s="2"/>
    </row>
    <row r="10361" spans="2:4" x14ac:dyDescent="0.3">
      <c r="B10361" s="2"/>
      <c r="C10361" s="2"/>
      <c r="D10361" s="2"/>
    </row>
    <row r="10362" spans="2:4" x14ac:dyDescent="0.3">
      <c r="B10362" s="2"/>
      <c r="C10362" s="2"/>
      <c r="D10362" s="2"/>
    </row>
    <row r="10363" spans="2:4" x14ac:dyDescent="0.3">
      <c r="B10363" s="2"/>
      <c r="C10363" s="2"/>
      <c r="D10363" s="2"/>
    </row>
    <row r="10364" spans="2:4" x14ac:dyDescent="0.3">
      <c r="B10364" s="2"/>
      <c r="C10364" s="2"/>
      <c r="D10364" s="2"/>
    </row>
    <row r="10365" spans="2:4" x14ac:dyDescent="0.3">
      <c r="B10365" s="2"/>
      <c r="C10365" s="2"/>
      <c r="D10365" s="2"/>
    </row>
    <row r="10366" spans="2:4" x14ac:dyDescent="0.3">
      <c r="B10366" s="2"/>
      <c r="C10366" s="2"/>
      <c r="D10366" s="2"/>
    </row>
    <row r="10367" spans="2:4" x14ac:dyDescent="0.3">
      <c r="B10367" s="2"/>
      <c r="C10367" s="2"/>
      <c r="D10367" s="2"/>
    </row>
    <row r="10368" spans="2:4" x14ac:dyDescent="0.3">
      <c r="B10368" s="2"/>
      <c r="C10368" s="2"/>
      <c r="D10368" s="2"/>
    </row>
    <row r="10369" spans="2:4" x14ac:dyDescent="0.3">
      <c r="B10369" s="2"/>
      <c r="C10369" s="2"/>
      <c r="D10369" s="2"/>
    </row>
    <row r="10370" spans="2:4" x14ac:dyDescent="0.3">
      <c r="B10370" s="2"/>
      <c r="C10370" s="2"/>
      <c r="D10370" s="2"/>
    </row>
    <row r="10371" spans="2:4" x14ac:dyDescent="0.3">
      <c r="B10371" s="2"/>
      <c r="C10371" s="2"/>
      <c r="D10371" s="2"/>
    </row>
    <row r="10372" spans="2:4" x14ac:dyDescent="0.3">
      <c r="B10372" s="2"/>
      <c r="C10372" s="2"/>
      <c r="D10372" s="2"/>
    </row>
    <row r="10373" spans="2:4" x14ac:dyDescent="0.3">
      <c r="B10373" s="2"/>
      <c r="C10373" s="2"/>
      <c r="D10373" s="2"/>
    </row>
    <row r="10374" spans="2:4" x14ac:dyDescent="0.3">
      <c r="B10374" s="2"/>
      <c r="C10374" s="2"/>
      <c r="D10374" s="2"/>
    </row>
    <row r="10375" spans="2:4" x14ac:dyDescent="0.3">
      <c r="B10375" s="2"/>
      <c r="C10375" s="2"/>
      <c r="D10375" s="2"/>
    </row>
    <row r="10376" spans="2:4" x14ac:dyDescent="0.3">
      <c r="B10376" s="2"/>
      <c r="C10376" s="2"/>
      <c r="D10376" s="2"/>
    </row>
    <row r="10377" spans="2:4" x14ac:dyDescent="0.3">
      <c r="B10377" s="2"/>
      <c r="C10377" s="2"/>
      <c r="D10377" s="2"/>
    </row>
    <row r="10378" spans="2:4" x14ac:dyDescent="0.3">
      <c r="B10378" s="2"/>
      <c r="C10378" s="2"/>
      <c r="D10378" s="2"/>
    </row>
    <row r="10379" spans="2:4" x14ac:dyDescent="0.3">
      <c r="B10379" s="2"/>
      <c r="C10379" s="2"/>
      <c r="D10379" s="2"/>
    </row>
    <row r="10380" spans="2:4" x14ac:dyDescent="0.3">
      <c r="B10380" s="2"/>
      <c r="C10380" s="2"/>
      <c r="D10380" s="2"/>
    </row>
    <row r="10381" spans="2:4" x14ac:dyDescent="0.3">
      <c r="B10381" s="2"/>
      <c r="C10381" s="2"/>
      <c r="D10381" s="2"/>
    </row>
    <row r="10382" spans="2:4" x14ac:dyDescent="0.3">
      <c r="B10382" s="2"/>
      <c r="C10382" s="2"/>
      <c r="D10382" s="2"/>
    </row>
    <row r="10383" spans="2:4" x14ac:dyDescent="0.3">
      <c r="B10383" s="2"/>
      <c r="C10383" s="2"/>
      <c r="D10383" s="2"/>
    </row>
    <row r="10384" spans="2:4" x14ac:dyDescent="0.3">
      <c r="B10384" s="2"/>
      <c r="C10384" s="2"/>
      <c r="D10384" s="2"/>
    </row>
    <row r="10385" spans="2:4" x14ac:dyDescent="0.3">
      <c r="B10385" s="2"/>
      <c r="C10385" s="2"/>
      <c r="D10385" s="2"/>
    </row>
    <row r="10386" spans="2:4" x14ac:dyDescent="0.3">
      <c r="B10386" s="2"/>
      <c r="C10386" s="2"/>
      <c r="D10386" s="2"/>
    </row>
    <row r="10387" spans="2:4" x14ac:dyDescent="0.3">
      <c r="B10387" s="2"/>
      <c r="C10387" s="2"/>
      <c r="D10387" s="2"/>
    </row>
    <row r="10388" spans="2:4" x14ac:dyDescent="0.3">
      <c r="B10388" s="2"/>
      <c r="C10388" s="2"/>
      <c r="D10388" s="2"/>
    </row>
    <row r="10389" spans="2:4" x14ac:dyDescent="0.3">
      <c r="B10389" s="2"/>
      <c r="C10389" s="2"/>
      <c r="D10389" s="2"/>
    </row>
    <row r="10390" spans="2:4" x14ac:dyDescent="0.3">
      <c r="B10390" s="2"/>
      <c r="C10390" s="2"/>
      <c r="D10390" s="2"/>
    </row>
    <row r="10391" spans="2:4" x14ac:dyDescent="0.3">
      <c r="B10391" s="2"/>
      <c r="C10391" s="2"/>
      <c r="D10391" s="2"/>
    </row>
    <row r="10392" spans="2:4" x14ac:dyDescent="0.3">
      <c r="B10392" s="2"/>
      <c r="C10392" s="2"/>
      <c r="D10392" s="2"/>
    </row>
    <row r="10393" spans="2:4" x14ac:dyDescent="0.3">
      <c r="B10393" s="2"/>
      <c r="C10393" s="2"/>
      <c r="D10393" s="2"/>
    </row>
    <row r="10394" spans="2:4" x14ac:dyDescent="0.3">
      <c r="B10394" s="2"/>
      <c r="C10394" s="2"/>
      <c r="D10394" s="2"/>
    </row>
    <row r="10395" spans="2:4" x14ac:dyDescent="0.3">
      <c r="B10395" s="2"/>
      <c r="C10395" s="2"/>
      <c r="D10395" s="2"/>
    </row>
    <row r="10396" spans="2:4" x14ac:dyDescent="0.3">
      <c r="B10396" s="2"/>
      <c r="C10396" s="2"/>
      <c r="D10396" s="2"/>
    </row>
    <row r="10397" spans="2:4" x14ac:dyDescent="0.3">
      <c r="B10397" s="2"/>
      <c r="C10397" s="2"/>
      <c r="D10397" s="2"/>
    </row>
    <row r="10398" spans="2:4" x14ac:dyDescent="0.3">
      <c r="B10398" s="2"/>
      <c r="C10398" s="2"/>
      <c r="D10398" s="2"/>
    </row>
    <row r="10399" spans="2:4" x14ac:dyDescent="0.3">
      <c r="B10399" s="2"/>
      <c r="C10399" s="2"/>
      <c r="D10399" s="2"/>
    </row>
    <row r="10400" spans="2:4" x14ac:dyDescent="0.3">
      <c r="B10400" s="2"/>
      <c r="C10400" s="2"/>
      <c r="D10400" s="2"/>
    </row>
    <row r="10401" spans="2:4" x14ac:dyDescent="0.3">
      <c r="B10401" s="2"/>
      <c r="C10401" s="2"/>
      <c r="D10401" s="2"/>
    </row>
    <row r="10402" spans="2:4" x14ac:dyDescent="0.3">
      <c r="B10402" s="2"/>
      <c r="C10402" s="2"/>
      <c r="D10402" s="2"/>
    </row>
    <row r="10403" spans="2:4" x14ac:dyDescent="0.3">
      <c r="B10403" s="2"/>
      <c r="C10403" s="2"/>
      <c r="D10403" s="2"/>
    </row>
    <row r="10404" spans="2:4" x14ac:dyDescent="0.3">
      <c r="B10404" s="2"/>
      <c r="C10404" s="2"/>
      <c r="D10404" s="2"/>
    </row>
    <row r="10405" spans="2:4" x14ac:dyDescent="0.3">
      <c r="B10405" s="2"/>
      <c r="C10405" s="2"/>
      <c r="D10405" s="2"/>
    </row>
    <row r="10406" spans="2:4" x14ac:dyDescent="0.3">
      <c r="B10406" s="2"/>
      <c r="C10406" s="2"/>
      <c r="D10406" s="2"/>
    </row>
    <row r="10407" spans="2:4" x14ac:dyDescent="0.3">
      <c r="B10407" s="2"/>
      <c r="C10407" s="2"/>
      <c r="D10407" s="2"/>
    </row>
    <row r="10408" spans="2:4" x14ac:dyDescent="0.3">
      <c r="B10408" s="2"/>
      <c r="C10408" s="2"/>
      <c r="D10408" s="2"/>
    </row>
    <row r="10409" spans="2:4" x14ac:dyDescent="0.3">
      <c r="B10409" s="2"/>
      <c r="C10409" s="2"/>
      <c r="D10409" s="2"/>
    </row>
    <row r="10410" spans="2:4" x14ac:dyDescent="0.3">
      <c r="B10410" s="2"/>
      <c r="C10410" s="2"/>
      <c r="D10410" s="2"/>
    </row>
    <row r="10411" spans="2:4" x14ac:dyDescent="0.3">
      <c r="B10411" s="2"/>
      <c r="C10411" s="2"/>
      <c r="D10411" s="2"/>
    </row>
    <row r="10412" spans="2:4" x14ac:dyDescent="0.3">
      <c r="B10412" s="2"/>
      <c r="C10412" s="2"/>
      <c r="D10412" s="2"/>
    </row>
    <row r="10413" spans="2:4" x14ac:dyDescent="0.3">
      <c r="B10413" s="2"/>
      <c r="C10413" s="2"/>
      <c r="D10413" s="2"/>
    </row>
    <row r="10414" spans="2:4" x14ac:dyDescent="0.3">
      <c r="B10414" s="2"/>
      <c r="C10414" s="2"/>
      <c r="D10414" s="2"/>
    </row>
    <row r="10415" spans="2:4" x14ac:dyDescent="0.3">
      <c r="B10415" s="2"/>
      <c r="C10415" s="2"/>
      <c r="D10415" s="2"/>
    </row>
    <row r="10416" spans="2:4" x14ac:dyDescent="0.3">
      <c r="B10416" s="2"/>
      <c r="C10416" s="2"/>
      <c r="D10416" s="2"/>
    </row>
    <row r="10417" spans="2:4" x14ac:dyDescent="0.3">
      <c r="B10417" s="2"/>
      <c r="C10417" s="2"/>
      <c r="D10417" s="2"/>
    </row>
    <row r="10418" spans="2:4" x14ac:dyDescent="0.3">
      <c r="B10418" s="2"/>
      <c r="C10418" s="2"/>
      <c r="D10418" s="2"/>
    </row>
    <row r="10419" spans="2:4" x14ac:dyDescent="0.3">
      <c r="B10419" s="2"/>
      <c r="C10419" s="2"/>
      <c r="D10419" s="2"/>
    </row>
    <row r="10420" spans="2:4" x14ac:dyDescent="0.3">
      <c r="B10420" s="2"/>
      <c r="C10420" s="2"/>
      <c r="D10420" s="2"/>
    </row>
    <row r="10421" spans="2:4" x14ac:dyDescent="0.3">
      <c r="B10421" s="2"/>
      <c r="C10421" s="2"/>
      <c r="D10421" s="2"/>
    </row>
    <row r="10422" spans="2:4" x14ac:dyDescent="0.3">
      <c r="B10422" s="2"/>
      <c r="C10422" s="2"/>
      <c r="D10422" s="2"/>
    </row>
    <row r="10423" spans="2:4" x14ac:dyDescent="0.3">
      <c r="B10423" s="2"/>
      <c r="C10423" s="2"/>
      <c r="D10423" s="2"/>
    </row>
    <row r="10424" spans="2:4" x14ac:dyDescent="0.3">
      <c r="B10424" s="2"/>
      <c r="C10424" s="2"/>
      <c r="D10424" s="2"/>
    </row>
    <row r="10425" spans="2:4" x14ac:dyDescent="0.3">
      <c r="B10425" s="2"/>
      <c r="C10425" s="2"/>
      <c r="D10425" s="2"/>
    </row>
    <row r="10426" spans="2:4" x14ac:dyDescent="0.3">
      <c r="B10426" s="2"/>
      <c r="C10426" s="2"/>
      <c r="D10426" s="2"/>
    </row>
    <row r="10427" spans="2:4" x14ac:dyDescent="0.3">
      <c r="B10427" s="2"/>
      <c r="C10427" s="2"/>
      <c r="D10427" s="2"/>
    </row>
    <row r="10428" spans="2:4" x14ac:dyDescent="0.3">
      <c r="B10428" s="2"/>
      <c r="C10428" s="2"/>
      <c r="D10428" s="2"/>
    </row>
    <row r="10429" spans="2:4" x14ac:dyDescent="0.3">
      <c r="B10429" s="2"/>
      <c r="C10429" s="2"/>
      <c r="D10429" s="2"/>
    </row>
    <row r="10430" spans="2:4" x14ac:dyDescent="0.3">
      <c r="B10430" s="2"/>
      <c r="C10430" s="2"/>
      <c r="D10430" s="2"/>
    </row>
    <row r="10431" spans="2:4" x14ac:dyDescent="0.3">
      <c r="B10431" s="2"/>
      <c r="C10431" s="2"/>
      <c r="D10431" s="2"/>
    </row>
    <row r="10432" spans="2:4" x14ac:dyDescent="0.3">
      <c r="B10432" s="2"/>
      <c r="C10432" s="2"/>
      <c r="D10432" s="2"/>
    </row>
    <row r="10433" spans="2:4" x14ac:dyDescent="0.3">
      <c r="B10433" s="2"/>
      <c r="C10433" s="2"/>
      <c r="D10433" s="2"/>
    </row>
    <row r="10434" spans="2:4" x14ac:dyDescent="0.3">
      <c r="B10434" s="2"/>
      <c r="C10434" s="2"/>
      <c r="D10434" s="2"/>
    </row>
    <row r="10435" spans="2:4" x14ac:dyDescent="0.3">
      <c r="B10435" s="2"/>
      <c r="C10435" s="2"/>
      <c r="D10435" s="2"/>
    </row>
    <row r="10436" spans="2:4" x14ac:dyDescent="0.3">
      <c r="B10436" s="2"/>
      <c r="C10436" s="2"/>
      <c r="D10436" s="2"/>
    </row>
    <row r="10437" spans="2:4" x14ac:dyDescent="0.3">
      <c r="B10437" s="2"/>
      <c r="C10437" s="2"/>
      <c r="D10437" s="2"/>
    </row>
    <row r="10438" spans="2:4" x14ac:dyDescent="0.3">
      <c r="B10438" s="2"/>
      <c r="C10438" s="2"/>
      <c r="D10438" s="2"/>
    </row>
    <row r="10439" spans="2:4" x14ac:dyDescent="0.3">
      <c r="B10439" s="2"/>
      <c r="C10439" s="2"/>
      <c r="D10439" s="2"/>
    </row>
    <row r="10440" spans="2:4" x14ac:dyDescent="0.3">
      <c r="B10440" s="2"/>
      <c r="C10440" s="2"/>
      <c r="D10440" s="2"/>
    </row>
    <row r="10441" spans="2:4" x14ac:dyDescent="0.3">
      <c r="B10441" s="2"/>
      <c r="C10441" s="2"/>
      <c r="D10441" s="2"/>
    </row>
    <row r="10442" spans="2:4" x14ac:dyDescent="0.3">
      <c r="B10442" s="2"/>
      <c r="C10442" s="2"/>
      <c r="D10442" s="2"/>
    </row>
    <row r="10443" spans="2:4" x14ac:dyDescent="0.3">
      <c r="B10443" s="2"/>
      <c r="C10443" s="2"/>
      <c r="D10443" s="2"/>
    </row>
    <row r="10444" spans="2:4" x14ac:dyDescent="0.3">
      <c r="B10444" s="2"/>
      <c r="C10444" s="2"/>
      <c r="D10444" s="2"/>
    </row>
    <row r="10445" spans="2:4" x14ac:dyDescent="0.3">
      <c r="B10445" s="2"/>
      <c r="C10445" s="2"/>
      <c r="D10445" s="2"/>
    </row>
    <row r="10446" spans="2:4" x14ac:dyDescent="0.3">
      <c r="B10446" s="2"/>
      <c r="C10446" s="2"/>
      <c r="D10446" s="2"/>
    </row>
    <row r="10447" spans="2:4" x14ac:dyDescent="0.3">
      <c r="B10447" s="2"/>
      <c r="C10447" s="2"/>
      <c r="D10447" s="2"/>
    </row>
    <row r="10448" spans="2:4" x14ac:dyDescent="0.3">
      <c r="B10448" s="2"/>
      <c r="C10448" s="2"/>
      <c r="D10448" s="2"/>
    </row>
    <row r="10449" spans="2:4" x14ac:dyDescent="0.3">
      <c r="B10449" s="2"/>
      <c r="C10449" s="2"/>
      <c r="D10449" s="2"/>
    </row>
    <row r="10450" spans="2:4" x14ac:dyDescent="0.3">
      <c r="B10450" s="2"/>
      <c r="C10450" s="2"/>
      <c r="D10450" s="2"/>
    </row>
    <row r="10451" spans="2:4" x14ac:dyDescent="0.3">
      <c r="B10451" s="2"/>
      <c r="C10451" s="2"/>
      <c r="D10451" s="2"/>
    </row>
    <row r="10452" spans="2:4" x14ac:dyDescent="0.3">
      <c r="B10452" s="2"/>
      <c r="C10452" s="2"/>
      <c r="D10452" s="2"/>
    </row>
    <row r="10453" spans="2:4" x14ac:dyDescent="0.3">
      <c r="B10453" s="2"/>
      <c r="C10453" s="2"/>
      <c r="D10453" s="2"/>
    </row>
    <row r="10454" spans="2:4" x14ac:dyDescent="0.3">
      <c r="B10454" s="2"/>
      <c r="C10454" s="2"/>
      <c r="D10454" s="2"/>
    </row>
    <row r="10455" spans="2:4" x14ac:dyDescent="0.3">
      <c r="B10455" s="2"/>
      <c r="C10455" s="2"/>
      <c r="D10455" s="2"/>
    </row>
    <row r="10456" spans="2:4" x14ac:dyDescent="0.3">
      <c r="B10456" s="2"/>
      <c r="C10456" s="2"/>
      <c r="D10456" s="2"/>
    </row>
    <row r="10457" spans="2:4" x14ac:dyDescent="0.3">
      <c r="B10457" s="2"/>
      <c r="C10457" s="2"/>
      <c r="D10457" s="2"/>
    </row>
    <row r="10458" spans="2:4" x14ac:dyDescent="0.3">
      <c r="B10458" s="2"/>
      <c r="C10458" s="2"/>
      <c r="D10458" s="2"/>
    </row>
    <row r="10459" spans="2:4" x14ac:dyDescent="0.3">
      <c r="B10459" s="2"/>
      <c r="C10459" s="2"/>
      <c r="D10459" s="2"/>
    </row>
    <row r="10460" spans="2:4" x14ac:dyDescent="0.3">
      <c r="B10460" s="2"/>
      <c r="C10460" s="2"/>
      <c r="D10460" s="2"/>
    </row>
    <row r="10461" spans="2:4" x14ac:dyDescent="0.3">
      <c r="B10461" s="2"/>
      <c r="C10461" s="2"/>
      <c r="D10461" s="2"/>
    </row>
    <row r="10462" spans="2:4" x14ac:dyDescent="0.3">
      <c r="B10462" s="2"/>
      <c r="C10462" s="2"/>
      <c r="D10462" s="2"/>
    </row>
    <row r="10463" spans="2:4" x14ac:dyDescent="0.3">
      <c r="B10463" s="2"/>
      <c r="C10463" s="2"/>
      <c r="D10463" s="2"/>
    </row>
    <row r="10464" spans="2:4" x14ac:dyDescent="0.3">
      <c r="B10464" s="2"/>
      <c r="C10464" s="2"/>
      <c r="D10464" s="2"/>
    </row>
    <row r="10465" spans="2:4" x14ac:dyDescent="0.3">
      <c r="B10465" s="2"/>
      <c r="C10465" s="2"/>
      <c r="D10465" s="2"/>
    </row>
    <row r="10466" spans="2:4" x14ac:dyDescent="0.3">
      <c r="B10466" s="2"/>
      <c r="C10466" s="2"/>
      <c r="D10466" s="2"/>
    </row>
    <row r="10467" spans="2:4" x14ac:dyDescent="0.3">
      <c r="B10467" s="2"/>
      <c r="C10467" s="2"/>
      <c r="D10467" s="2"/>
    </row>
    <row r="10468" spans="2:4" x14ac:dyDescent="0.3">
      <c r="B10468" s="2"/>
      <c r="C10468" s="2"/>
      <c r="D10468" s="2"/>
    </row>
    <row r="10469" spans="2:4" x14ac:dyDescent="0.3">
      <c r="B10469" s="2"/>
      <c r="C10469" s="2"/>
      <c r="D10469" s="2"/>
    </row>
    <row r="10470" spans="2:4" x14ac:dyDescent="0.3">
      <c r="B10470" s="2"/>
      <c r="C10470" s="2"/>
      <c r="D10470" s="2"/>
    </row>
    <row r="10471" spans="2:4" x14ac:dyDescent="0.3">
      <c r="B10471" s="2"/>
      <c r="C10471" s="2"/>
      <c r="D10471" s="2"/>
    </row>
    <row r="10472" spans="2:4" x14ac:dyDescent="0.3">
      <c r="B10472" s="2"/>
      <c r="C10472" s="2"/>
      <c r="D10472" s="2"/>
    </row>
    <row r="10473" spans="2:4" x14ac:dyDescent="0.3">
      <c r="B10473" s="2"/>
      <c r="C10473" s="2"/>
      <c r="D10473" s="2"/>
    </row>
    <row r="10474" spans="2:4" x14ac:dyDescent="0.3">
      <c r="B10474" s="2"/>
      <c r="C10474" s="2"/>
      <c r="D10474" s="2"/>
    </row>
    <row r="10475" spans="2:4" x14ac:dyDescent="0.3">
      <c r="B10475" s="2"/>
      <c r="C10475" s="2"/>
      <c r="D10475" s="2"/>
    </row>
    <row r="10476" spans="2:4" x14ac:dyDescent="0.3">
      <c r="B10476" s="2"/>
      <c r="C10476" s="2"/>
      <c r="D10476" s="2"/>
    </row>
    <row r="10477" spans="2:4" x14ac:dyDescent="0.3">
      <c r="B10477" s="2"/>
      <c r="C10477" s="2"/>
      <c r="D10477" s="2"/>
    </row>
    <row r="10478" spans="2:4" x14ac:dyDescent="0.3">
      <c r="B10478" s="2"/>
      <c r="C10478" s="2"/>
      <c r="D10478" s="2"/>
    </row>
    <row r="10479" spans="2:4" x14ac:dyDescent="0.3">
      <c r="B10479" s="2"/>
      <c r="C10479" s="2"/>
      <c r="D10479" s="2"/>
    </row>
    <row r="10480" spans="2:4" x14ac:dyDescent="0.3">
      <c r="B10480" s="2"/>
      <c r="C10480" s="2"/>
      <c r="D10480" s="2"/>
    </row>
    <row r="10481" spans="2:4" x14ac:dyDescent="0.3">
      <c r="B10481" s="2"/>
      <c r="C10481" s="2"/>
      <c r="D10481" s="2"/>
    </row>
    <row r="10482" spans="2:4" x14ac:dyDescent="0.3">
      <c r="B10482" s="2"/>
      <c r="C10482" s="2"/>
      <c r="D10482" s="2"/>
    </row>
    <row r="10483" spans="2:4" x14ac:dyDescent="0.3">
      <c r="B10483" s="2"/>
      <c r="C10483" s="2"/>
      <c r="D10483" s="2"/>
    </row>
    <row r="10484" spans="2:4" x14ac:dyDescent="0.3">
      <c r="B10484" s="2"/>
      <c r="C10484" s="2"/>
      <c r="D10484" s="2"/>
    </row>
    <row r="10485" spans="2:4" x14ac:dyDescent="0.3">
      <c r="B10485" s="2"/>
      <c r="C10485" s="2"/>
      <c r="D10485" s="2"/>
    </row>
    <row r="10486" spans="2:4" x14ac:dyDescent="0.3">
      <c r="B10486" s="2"/>
      <c r="C10486" s="2"/>
      <c r="D10486" s="2"/>
    </row>
    <row r="10487" spans="2:4" x14ac:dyDescent="0.3">
      <c r="B10487" s="2"/>
      <c r="C10487" s="2"/>
      <c r="D10487" s="2"/>
    </row>
    <row r="10488" spans="2:4" x14ac:dyDescent="0.3">
      <c r="B10488" s="2"/>
      <c r="C10488" s="2"/>
      <c r="D10488" s="2"/>
    </row>
    <row r="10489" spans="2:4" x14ac:dyDescent="0.3">
      <c r="B10489" s="2"/>
      <c r="C10489" s="2"/>
      <c r="D10489" s="2"/>
    </row>
    <row r="10490" spans="2:4" x14ac:dyDescent="0.3">
      <c r="B10490" s="2"/>
      <c r="C10490" s="2"/>
      <c r="D10490" s="2"/>
    </row>
    <row r="10491" spans="2:4" x14ac:dyDescent="0.3">
      <c r="B10491" s="2"/>
      <c r="C10491" s="2"/>
      <c r="D10491" s="2"/>
    </row>
    <row r="10492" spans="2:4" x14ac:dyDescent="0.3">
      <c r="B10492" s="2"/>
      <c r="C10492" s="2"/>
      <c r="D10492" s="2"/>
    </row>
    <row r="10493" spans="2:4" x14ac:dyDescent="0.3">
      <c r="B10493" s="2"/>
      <c r="C10493" s="2"/>
      <c r="D10493" s="2"/>
    </row>
    <row r="10494" spans="2:4" x14ac:dyDescent="0.3">
      <c r="B10494" s="2"/>
      <c r="C10494" s="2"/>
      <c r="D10494" s="2"/>
    </row>
    <row r="10495" spans="2:4" x14ac:dyDescent="0.3">
      <c r="B10495" s="2"/>
      <c r="C10495" s="2"/>
      <c r="D10495" s="2"/>
    </row>
    <row r="10496" spans="2:4" x14ac:dyDescent="0.3">
      <c r="B10496" s="2"/>
      <c r="C10496" s="2"/>
      <c r="D10496" s="2"/>
    </row>
    <row r="10497" spans="2:4" x14ac:dyDescent="0.3">
      <c r="B10497" s="2"/>
      <c r="C10497" s="2"/>
      <c r="D10497" s="2"/>
    </row>
    <row r="10498" spans="2:4" x14ac:dyDescent="0.3">
      <c r="B10498" s="2"/>
      <c r="C10498" s="2"/>
      <c r="D10498" s="2"/>
    </row>
    <row r="10499" spans="2:4" x14ac:dyDescent="0.3">
      <c r="B10499" s="2"/>
      <c r="C10499" s="2"/>
      <c r="D10499" s="2"/>
    </row>
    <row r="10500" spans="2:4" x14ac:dyDescent="0.3">
      <c r="B10500" s="2"/>
      <c r="C10500" s="2"/>
      <c r="D10500" s="2"/>
    </row>
    <row r="10501" spans="2:4" x14ac:dyDescent="0.3">
      <c r="B10501" s="2"/>
      <c r="C10501" s="2"/>
      <c r="D10501" s="2"/>
    </row>
    <row r="10502" spans="2:4" x14ac:dyDescent="0.3">
      <c r="B10502" s="2"/>
      <c r="C10502" s="2"/>
      <c r="D10502" s="2"/>
    </row>
    <row r="10503" spans="2:4" x14ac:dyDescent="0.3">
      <c r="B10503" s="2"/>
      <c r="C10503" s="2"/>
      <c r="D10503" s="2"/>
    </row>
    <row r="10504" spans="2:4" x14ac:dyDescent="0.3">
      <c r="B10504" s="2"/>
      <c r="C10504" s="2"/>
      <c r="D10504" s="2"/>
    </row>
    <row r="10505" spans="2:4" x14ac:dyDescent="0.3">
      <c r="B10505" s="2"/>
      <c r="C10505" s="2"/>
      <c r="D10505" s="2"/>
    </row>
    <row r="10506" spans="2:4" x14ac:dyDescent="0.3">
      <c r="B10506" s="2"/>
      <c r="C10506" s="2"/>
      <c r="D10506" s="2"/>
    </row>
    <row r="10507" spans="2:4" x14ac:dyDescent="0.3">
      <c r="B10507" s="2"/>
      <c r="C10507" s="2"/>
      <c r="D10507" s="2"/>
    </row>
    <row r="10508" spans="2:4" x14ac:dyDescent="0.3">
      <c r="B10508" s="2"/>
      <c r="C10508" s="2"/>
      <c r="D10508" s="2"/>
    </row>
    <row r="10509" spans="2:4" x14ac:dyDescent="0.3">
      <c r="B10509" s="2"/>
      <c r="C10509" s="2"/>
      <c r="D10509" s="2"/>
    </row>
    <row r="10510" spans="2:4" x14ac:dyDescent="0.3">
      <c r="B10510" s="2"/>
      <c r="C10510" s="2"/>
      <c r="D10510" s="2"/>
    </row>
    <row r="10511" spans="2:4" x14ac:dyDescent="0.3">
      <c r="B10511" s="2"/>
      <c r="C10511" s="2"/>
      <c r="D10511" s="2"/>
    </row>
    <row r="10512" spans="2:4" x14ac:dyDescent="0.3">
      <c r="B10512" s="2"/>
      <c r="C10512" s="2"/>
      <c r="D10512" s="2"/>
    </row>
    <row r="10513" spans="2:4" x14ac:dyDescent="0.3">
      <c r="B10513" s="2"/>
      <c r="C10513" s="2"/>
      <c r="D10513" s="2"/>
    </row>
    <row r="10514" spans="2:4" x14ac:dyDescent="0.3">
      <c r="B10514" s="2"/>
      <c r="C10514" s="2"/>
      <c r="D10514" s="2"/>
    </row>
    <row r="10515" spans="2:4" x14ac:dyDescent="0.3">
      <c r="B10515" s="2"/>
      <c r="C10515" s="2"/>
      <c r="D10515" s="2"/>
    </row>
    <row r="10516" spans="2:4" x14ac:dyDescent="0.3">
      <c r="B10516" s="2"/>
      <c r="C10516" s="2"/>
      <c r="D10516" s="2"/>
    </row>
    <row r="10517" spans="2:4" x14ac:dyDescent="0.3">
      <c r="B10517" s="2"/>
      <c r="C10517" s="2"/>
      <c r="D10517" s="2"/>
    </row>
    <row r="10518" spans="2:4" x14ac:dyDescent="0.3">
      <c r="B10518" s="2"/>
      <c r="C10518" s="2"/>
      <c r="D10518" s="2"/>
    </row>
    <row r="10519" spans="2:4" x14ac:dyDescent="0.3">
      <c r="B10519" s="2"/>
      <c r="C10519" s="2"/>
      <c r="D10519" s="2"/>
    </row>
    <row r="10520" spans="2:4" x14ac:dyDescent="0.3">
      <c r="B10520" s="2"/>
      <c r="C10520" s="2"/>
      <c r="D10520" s="2"/>
    </row>
    <row r="10521" spans="2:4" x14ac:dyDescent="0.3">
      <c r="B10521" s="2"/>
      <c r="C10521" s="2"/>
      <c r="D10521" s="2"/>
    </row>
    <row r="10522" spans="2:4" x14ac:dyDescent="0.3">
      <c r="B10522" s="2"/>
      <c r="C10522" s="2"/>
      <c r="D10522" s="2"/>
    </row>
    <row r="10523" spans="2:4" x14ac:dyDescent="0.3">
      <c r="B10523" s="2"/>
      <c r="C10523" s="2"/>
      <c r="D10523" s="2"/>
    </row>
    <row r="10524" spans="2:4" x14ac:dyDescent="0.3">
      <c r="B10524" s="2"/>
      <c r="C10524" s="2"/>
      <c r="D10524" s="2"/>
    </row>
    <row r="10525" spans="2:4" x14ac:dyDescent="0.3">
      <c r="B10525" s="2"/>
      <c r="C10525" s="2"/>
      <c r="D10525" s="2"/>
    </row>
    <row r="10526" spans="2:4" x14ac:dyDescent="0.3">
      <c r="B10526" s="2"/>
      <c r="C10526" s="2"/>
      <c r="D10526" s="2"/>
    </row>
    <row r="10527" spans="2:4" x14ac:dyDescent="0.3">
      <c r="B10527" s="2"/>
      <c r="C10527" s="2"/>
      <c r="D10527" s="2"/>
    </row>
    <row r="10528" spans="2:4" x14ac:dyDescent="0.3">
      <c r="B10528" s="2"/>
      <c r="C10528" s="2"/>
      <c r="D10528" s="2"/>
    </row>
    <row r="10529" spans="2:4" x14ac:dyDescent="0.3">
      <c r="B10529" s="2"/>
      <c r="C10529" s="2"/>
      <c r="D10529" s="2"/>
    </row>
    <row r="10530" spans="2:4" x14ac:dyDescent="0.3">
      <c r="B10530" s="2"/>
      <c r="C10530" s="2"/>
      <c r="D10530" s="2"/>
    </row>
    <row r="10531" spans="2:4" x14ac:dyDescent="0.3">
      <c r="B10531" s="2"/>
      <c r="C10531" s="2"/>
      <c r="D10531" s="2"/>
    </row>
    <row r="10532" spans="2:4" x14ac:dyDescent="0.3">
      <c r="B10532" s="2"/>
      <c r="C10532" s="2"/>
      <c r="D10532" s="2"/>
    </row>
    <row r="10533" spans="2:4" x14ac:dyDescent="0.3">
      <c r="B10533" s="2"/>
      <c r="C10533" s="2"/>
      <c r="D10533" s="2"/>
    </row>
    <row r="10534" spans="2:4" x14ac:dyDescent="0.3">
      <c r="B10534" s="2"/>
      <c r="C10534" s="2"/>
      <c r="D10534" s="2"/>
    </row>
    <row r="10535" spans="2:4" x14ac:dyDescent="0.3">
      <c r="B10535" s="2"/>
      <c r="C10535" s="2"/>
      <c r="D10535" s="2"/>
    </row>
    <row r="10536" spans="2:4" x14ac:dyDescent="0.3">
      <c r="B10536" s="2"/>
      <c r="C10536" s="2"/>
      <c r="D10536" s="2"/>
    </row>
    <row r="10537" spans="2:4" x14ac:dyDescent="0.3">
      <c r="B10537" s="2"/>
      <c r="C10537" s="2"/>
      <c r="D10537" s="2"/>
    </row>
    <row r="10538" spans="2:4" x14ac:dyDescent="0.3">
      <c r="B10538" s="2"/>
      <c r="C10538" s="2"/>
      <c r="D10538" s="2"/>
    </row>
    <row r="10539" spans="2:4" x14ac:dyDescent="0.3">
      <c r="B10539" s="2"/>
      <c r="C10539" s="2"/>
      <c r="D10539" s="2"/>
    </row>
    <row r="10540" spans="2:4" x14ac:dyDescent="0.3">
      <c r="B10540" s="2"/>
      <c r="C10540" s="2"/>
      <c r="D10540" s="2"/>
    </row>
    <row r="10541" spans="2:4" x14ac:dyDescent="0.3">
      <c r="B10541" s="2"/>
      <c r="C10541" s="2"/>
      <c r="D10541" s="2"/>
    </row>
    <row r="10542" spans="2:4" x14ac:dyDescent="0.3">
      <c r="B10542" s="2"/>
      <c r="C10542" s="2"/>
      <c r="D10542" s="2"/>
    </row>
    <row r="10543" spans="2:4" x14ac:dyDescent="0.3">
      <c r="B10543" s="2"/>
      <c r="C10543" s="2"/>
      <c r="D10543" s="2"/>
    </row>
    <row r="10544" spans="2:4" x14ac:dyDescent="0.3">
      <c r="B10544" s="2"/>
      <c r="C10544" s="2"/>
      <c r="D10544" s="2"/>
    </row>
    <row r="10545" spans="2:4" x14ac:dyDescent="0.3">
      <c r="B10545" s="2"/>
      <c r="C10545" s="2"/>
      <c r="D10545" s="2"/>
    </row>
    <row r="10546" spans="2:4" x14ac:dyDescent="0.3">
      <c r="B10546" s="2"/>
      <c r="C10546" s="2"/>
      <c r="D10546" s="2"/>
    </row>
    <row r="10547" spans="2:4" x14ac:dyDescent="0.3">
      <c r="B10547" s="2"/>
      <c r="C10547" s="2"/>
      <c r="D10547" s="2"/>
    </row>
    <row r="10548" spans="2:4" x14ac:dyDescent="0.3">
      <c r="B10548" s="2"/>
      <c r="C10548" s="2"/>
      <c r="D10548" s="2"/>
    </row>
    <row r="10549" spans="2:4" x14ac:dyDescent="0.3">
      <c r="B10549" s="2"/>
      <c r="C10549" s="2"/>
      <c r="D10549" s="2"/>
    </row>
    <row r="10550" spans="2:4" x14ac:dyDescent="0.3">
      <c r="B10550" s="2"/>
      <c r="C10550" s="2"/>
      <c r="D10550" s="2"/>
    </row>
    <row r="10551" spans="2:4" x14ac:dyDescent="0.3">
      <c r="B10551" s="2"/>
      <c r="C10551" s="2"/>
      <c r="D10551" s="2"/>
    </row>
    <row r="10552" spans="2:4" x14ac:dyDescent="0.3">
      <c r="B10552" s="2"/>
      <c r="C10552" s="2"/>
      <c r="D10552" s="2"/>
    </row>
    <row r="10553" spans="2:4" x14ac:dyDescent="0.3">
      <c r="B10553" s="2"/>
      <c r="C10553" s="2"/>
      <c r="D10553" s="2"/>
    </row>
    <row r="10554" spans="2:4" x14ac:dyDescent="0.3">
      <c r="B10554" s="2"/>
      <c r="C10554" s="2"/>
      <c r="D10554" s="2"/>
    </row>
    <row r="10555" spans="2:4" x14ac:dyDescent="0.3">
      <c r="B10555" s="2"/>
      <c r="C10555" s="2"/>
      <c r="D10555" s="2"/>
    </row>
    <row r="10556" spans="2:4" x14ac:dyDescent="0.3">
      <c r="B10556" s="2"/>
      <c r="C10556" s="2"/>
      <c r="D10556" s="2"/>
    </row>
    <row r="10557" spans="2:4" x14ac:dyDescent="0.3">
      <c r="B10557" s="2"/>
      <c r="C10557" s="2"/>
      <c r="D10557" s="2"/>
    </row>
    <row r="10558" spans="2:4" x14ac:dyDescent="0.3">
      <c r="B10558" s="2"/>
      <c r="C10558" s="2"/>
      <c r="D10558" s="2"/>
    </row>
    <row r="10559" spans="2:4" x14ac:dyDescent="0.3">
      <c r="B10559" s="2"/>
      <c r="C10559" s="2"/>
      <c r="D10559" s="2"/>
    </row>
    <row r="10560" spans="2:4" x14ac:dyDescent="0.3">
      <c r="B10560" s="2"/>
      <c r="C10560" s="2"/>
      <c r="D10560" s="2"/>
    </row>
    <row r="10561" spans="2:4" x14ac:dyDescent="0.3">
      <c r="B10561" s="2"/>
      <c r="C10561" s="2"/>
      <c r="D10561" s="2"/>
    </row>
    <row r="10562" spans="2:4" x14ac:dyDescent="0.3">
      <c r="B10562" s="2"/>
      <c r="C10562" s="2"/>
      <c r="D10562" s="2"/>
    </row>
    <row r="10563" spans="2:4" x14ac:dyDescent="0.3">
      <c r="B10563" s="2"/>
      <c r="C10563" s="2"/>
      <c r="D10563" s="2"/>
    </row>
    <row r="10564" spans="2:4" x14ac:dyDescent="0.3">
      <c r="B10564" s="2"/>
      <c r="C10564" s="2"/>
      <c r="D10564" s="2"/>
    </row>
    <row r="10565" spans="2:4" x14ac:dyDescent="0.3">
      <c r="B10565" s="2"/>
      <c r="C10565" s="2"/>
      <c r="D10565" s="2"/>
    </row>
    <row r="10566" spans="2:4" x14ac:dyDescent="0.3">
      <c r="B10566" s="2"/>
      <c r="C10566" s="2"/>
      <c r="D10566" s="2"/>
    </row>
    <row r="10567" spans="2:4" x14ac:dyDescent="0.3">
      <c r="B10567" s="2"/>
      <c r="C10567" s="2"/>
      <c r="D10567" s="2"/>
    </row>
    <row r="10568" spans="2:4" x14ac:dyDescent="0.3">
      <c r="B10568" s="2"/>
      <c r="C10568" s="2"/>
      <c r="D10568" s="2"/>
    </row>
    <row r="10569" spans="2:4" x14ac:dyDescent="0.3">
      <c r="B10569" s="2"/>
      <c r="C10569" s="2"/>
      <c r="D10569" s="2"/>
    </row>
    <row r="10570" spans="2:4" x14ac:dyDescent="0.3">
      <c r="B10570" s="2"/>
      <c r="C10570" s="2"/>
      <c r="D10570" s="2"/>
    </row>
    <row r="10571" spans="2:4" x14ac:dyDescent="0.3">
      <c r="B10571" s="2"/>
      <c r="C10571" s="2"/>
      <c r="D10571" s="2"/>
    </row>
    <row r="10572" spans="2:4" x14ac:dyDescent="0.3">
      <c r="B10572" s="2"/>
      <c r="C10572" s="2"/>
      <c r="D10572" s="2"/>
    </row>
    <row r="10573" spans="2:4" x14ac:dyDescent="0.3">
      <c r="B10573" s="2"/>
      <c r="C10573" s="2"/>
      <c r="D10573" s="2"/>
    </row>
    <row r="10574" spans="2:4" x14ac:dyDescent="0.3">
      <c r="B10574" s="2"/>
      <c r="C10574" s="2"/>
      <c r="D10574" s="2"/>
    </row>
    <row r="10575" spans="2:4" x14ac:dyDescent="0.3">
      <c r="B10575" s="2"/>
      <c r="C10575" s="2"/>
      <c r="D10575" s="2"/>
    </row>
    <row r="10576" spans="2:4" x14ac:dyDescent="0.3">
      <c r="B10576" s="2"/>
      <c r="C10576" s="2"/>
      <c r="D10576" s="2"/>
    </row>
    <row r="10577" spans="2:4" x14ac:dyDescent="0.3">
      <c r="B10577" s="2"/>
      <c r="C10577" s="2"/>
      <c r="D10577" s="2"/>
    </row>
    <row r="10578" spans="2:4" x14ac:dyDescent="0.3">
      <c r="B10578" s="2"/>
      <c r="C10578" s="2"/>
      <c r="D10578" s="2"/>
    </row>
    <row r="10579" spans="2:4" x14ac:dyDescent="0.3">
      <c r="B10579" s="2"/>
      <c r="C10579" s="2"/>
      <c r="D10579" s="2"/>
    </row>
    <row r="10580" spans="2:4" x14ac:dyDescent="0.3">
      <c r="B10580" s="2"/>
      <c r="C10580" s="2"/>
      <c r="D10580" s="2"/>
    </row>
    <row r="10581" spans="2:4" x14ac:dyDescent="0.3">
      <c r="B10581" s="2"/>
      <c r="C10581" s="2"/>
      <c r="D10581" s="2"/>
    </row>
    <row r="10582" spans="2:4" x14ac:dyDescent="0.3">
      <c r="B10582" s="2"/>
      <c r="C10582" s="2"/>
      <c r="D10582" s="2"/>
    </row>
    <row r="10583" spans="2:4" x14ac:dyDescent="0.3">
      <c r="B10583" s="2"/>
      <c r="C10583" s="2"/>
      <c r="D10583" s="2"/>
    </row>
    <row r="10584" spans="2:4" x14ac:dyDescent="0.3">
      <c r="B10584" s="2"/>
      <c r="C10584" s="2"/>
      <c r="D10584" s="2"/>
    </row>
    <row r="10585" spans="2:4" x14ac:dyDescent="0.3">
      <c r="B10585" s="2"/>
      <c r="C10585" s="2"/>
      <c r="D10585" s="2"/>
    </row>
    <row r="10586" spans="2:4" x14ac:dyDescent="0.3">
      <c r="B10586" s="2"/>
      <c r="C10586" s="2"/>
      <c r="D10586" s="2"/>
    </row>
    <row r="10587" spans="2:4" x14ac:dyDescent="0.3">
      <c r="B10587" s="2"/>
      <c r="C10587" s="2"/>
      <c r="D10587" s="2"/>
    </row>
    <row r="10588" spans="2:4" x14ac:dyDescent="0.3">
      <c r="B10588" s="2"/>
      <c r="C10588" s="2"/>
      <c r="D10588" s="2"/>
    </row>
    <row r="10589" spans="2:4" x14ac:dyDescent="0.3">
      <c r="B10589" s="2"/>
      <c r="C10589" s="2"/>
      <c r="D10589" s="2"/>
    </row>
    <row r="10590" spans="2:4" x14ac:dyDescent="0.3">
      <c r="B10590" s="2"/>
      <c r="C10590" s="2"/>
      <c r="D10590" s="2"/>
    </row>
    <row r="10591" spans="2:4" x14ac:dyDescent="0.3">
      <c r="B10591" s="2"/>
      <c r="C10591" s="2"/>
      <c r="D10591" s="2"/>
    </row>
    <row r="10592" spans="2:4" x14ac:dyDescent="0.3">
      <c r="B10592" s="2"/>
      <c r="C10592" s="2"/>
      <c r="D10592" s="2"/>
    </row>
    <row r="10593" spans="2:4" x14ac:dyDescent="0.3">
      <c r="B10593" s="2"/>
      <c r="C10593" s="2"/>
      <c r="D10593" s="2"/>
    </row>
    <row r="10594" spans="2:4" x14ac:dyDescent="0.3">
      <c r="B10594" s="2"/>
      <c r="C10594" s="2"/>
      <c r="D10594" s="2"/>
    </row>
    <row r="10595" spans="2:4" x14ac:dyDescent="0.3">
      <c r="B10595" s="2"/>
      <c r="C10595" s="2"/>
      <c r="D10595" s="2"/>
    </row>
    <row r="10596" spans="2:4" x14ac:dyDescent="0.3">
      <c r="B10596" s="2"/>
      <c r="C10596" s="2"/>
      <c r="D10596" s="2"/>
    </row>
    <row r="10597" spans="2:4" x14ac:dyDescent="0.3">
      <c r="B10597" s="2"/>
      <c r="C10597" s="2"/>
      <c r="D10597" s="2"/>
    </row>
    <row r="10598" spans="2:4" x14ac:dyDescent="0.3">
      <c r="B10598" s="2"/>
      <c r="C10598" s="2"/>
      <c r="D10598" s="2"/>
    </row>
    <row r="10599" spans="2:4" x14ac:dyDescent="0.3">
      <c r="B10599" s="2"/>
      <c r="C10599" s="2"/>
      <c r="D10599" s="2"/>
    </row>
    <row r="10600" spans="2:4" x14ac:dyDescent="0.3">
      <c r="B10600" s="2"/>
      <c r="C10600" s="2"/>
      <c r="D10600" s="2"/>
    </row>
    <row r="10601" spans="2:4" x14ac:dyDescent="0.3">
      <c r="B10601" s="2"/>
      <c r="C10601" s="2"/>
      <c r="D10601" s="2"/>
    </row>
    <row r="10602" spans="2:4" x14ac:dyDescent="0.3">
      <c r="B10602" s="2"/>
      <c r="C10602" s="2"/>
      <c r="D10602" s="2"/>
    </row>
    <row r="10603" spans="2:4" x14ac:dyDescent="0.3">
      <c r="B10603" s="2"/>
      <c r="C10603" s="2"/>
      <c r="D10603" s="2"/>
    </row>
    <row r="10604" spans="2:4" x14ac:dyDescent="0.3">
      <c r="B10604" s="2"/>
      <c r="C10604" s="2"/>
      <c r="D10604" s="2"/>
    </row>
    <row r="10605" spans="2:4" x14ac:dyDescent="0.3">
      <c r="B10605" s="2"/>
      <c r="C10605" s="2"/>
      <c r="D10605" s="2"/>
    </row>
    <row r="10606" spans="2:4" x14ac:dyDescent="0.3">
      <c r="B10606" s="2"/>
      <c r="C10606" s="2"/>
      <c r="D10606" s="2"/>
    </row>
    <row r="10607" spans="2:4" x14ac:dyDescent="0.3">
      <c r="B10607" s="2"/>
      <c r="C10607" s="2"/>
      <c r="D10607" s="2"/>
    </row>
    <row r="10608" spans="2:4" x14ac:dyDescent="0.3">
      <c r="B10608" s="2"/>
      <c r="C10608" s="2"/>
      <c r="D10608" s="2"/>
    </row>
    <row r="10609" spans="2:4" x14ac:dyDescent="0.3">
      <c r="B10609" s="2"/>
      <c r="C10609" s="2"/>
      <c r="D10609" s="2"/>
    </row>
    <row r="10610" spans="2:4" x14ac:dyDescent="0.3">
      <c r="B10610" s="2"/>
      <c r="C10610" s="2"/>
      <c r="D10610" s="2"/>
    </row>
    <row r="10611" spans="2:4" x14ac:dyDescent="0.3">
      <c r="B10611" s="2"/>
      <c r="C10611" s="2"/>
      <c r="D10611" s="2"/>
    </row>
    <row r="10612" spans="2:4" x14ac:dyDescent="0.3">
      <c r="B10612" s="2"/>
      <c r="C10612" s="2"/>
      <c r="D10612" s="2"/>
    </row>
    <row r="10613" spans="2:4" x14ac:dyDescent="0.3">
      <c r="B10613" s="2"/>
      <c r="C10613" s="2"/>
      <c r="D10613" s="2"/>
    </row>
    <row r="10614" spans="2:4" x14ac:dyDescent="0.3">
      <c r="B10614" s="2"/>
      <c r="C10614" s="2"/>
      <c r="D10614" s="2"/>
    </row>
    <row r="10615" spans="2:4" x14ac:dyDescent="0.3">
      <c r="B10615" s="2"/>
      <c r="C10615" s="2"/>
      <c r="D10615" s="2"/>
    </row>
    <row r="10616" spans="2:4" x14ac:dyDescent="0.3">
      <c r="B10616" s="2"/>
      <c r="C10616" s="2"/>
      <c r="D10616" s="2"/>
    </row>
    <row r="10617" spans="2:4" x14ac:dyDescent="0.3">
      <c r="B10617" s="2"/>
      <c r="C10617" s="2"/>
      <c r="D10617" s="2"/>
    </row>
    <row r="10618" spans="2:4" x14ac:dyDescent="0.3">
      <c r="B10618" s="2"/>
      <c r="C10618" s="2"/>
      <c r="D10618" s="2"/>
    </row>
    <row r="10619" spans="2:4" x14ac:dyDescent="0.3">
      <c r="B10619" s="2"/>
      <c r="C10619" s="2"/>
      <c r="D10619" s="2"/>
    </row>
    <row r="10620" spans="2:4" x14ac:dyDescent="0.3">
      <c r="B10620" s="2"/>
      <c r="C10620" s="2"/>
      <c r="D10620" s="2"/>
    </row>
    <row r="10621" spans="2:4" x14ac:dyDescent="0.3">
      <c r="B10621" s="2"/>
      <c r="C10621" s="2"/>
      <c r="D10621" s="2"/>
    </row>
    <row r="10622" spans="2:4" x14ac:dyDescent="0.3">
      <c r="B10622" s="2"/>
      <c r="C10622" s="2"/>
      <c r="D10622" s="2"/>
    </row>
    <row r="10623" spans="2:4" x14ac:dyDescent="0.3">
      <c r="B10623" s="2"/>
      <c r="C10623" s="2"/>
      <c r="D10623" s="2"/>
    </row>
    <row r="10624" spans="2:4" x14ac:dyDescent="0.3">
      <c r="B10624" s="2"/>
      <c r="C10624" s="2"/>
      <c r="D10624" s="2"/>
    </row>
    <row r="10625" spans="2:4" x14ac:dyDescent="0.3">
      <c r="B10625" s="2"/>
      <c r="C10625" s="2"/>
      <c r="D10625" s="2"/>
    </row>
    <row r="10626" spans="2:4" x14ac:dyDescent="0.3">
      <c r="B10626" s="2"/>
      <c r="C10626" s="2"/>
      <c r="D10626" s="2"/>
    </row>
    <row r="10627" spans="2:4" x14ac:dyDescent="0.3">
      <c r="B10627" s="2"/>
      <c r="C10627" s="2"/>
      <c r="D10627" s="2"/>
    </row>
    <row r="10628" spans="2:4" x14ac:dyDescent="0.3">
      <c r="B10628" s="2"/>
      <c r="C10628" s="2"/>
      <c r="D10628" s="2"/>
    </row>
    <row r="10629" spans="2:4" x14ac:dyDescent="0.3">
      <c r="B10629" s="2"/>
      <c r="C10629" s="2"/>
      <c r="D10629" s="2"/>
    </row>
    <row r="10630" spans="2:4" x14ac:dyDescent="0.3">
      <c r="B10630" s="2"/>
      <c r="C10630" s="2"/>
      <c r="D10630" s="2"/>
    </row>
    <row r="10631" spans="2:4" x14ac:dyDescent="0.3">
      <c r="B10631" s="2"/>
      <c r="C10631" s="2"/>
      <c r="D10631" s="2"/>
    </row>
    <row r="10632" spans="2:4" x14ac:dyDescent="0.3">
      <c r="B10632" s="2"/>
      <c r="C10632" s="2"/>
      <c r="D10632" s="2"/>
    </row>
    <row r="10633" spans="2:4" x14ac:dyDescent="0.3">
      <c r="B10633" s="2"/>
      <c r="C10633" s="2"/>
      <c r="D10633" s="2"/>
    </row>
    <row r="10634" spans="2:4" x14ac:dyDescent="0.3">
      <c r="B10634" s="2"/>
      <c r="C10634" s="2"/>
      <c r="D10634" s="2"/>
    </row>
    <row r="10635" spans="2:4" x14ac:dyDescent="0.3">
      <c r="B10635" s="2"/>
      <c r="C10635" s="2"/>
      <c r="D10635" s="2"/>
    </row>
    <row r="10636" spans="2:4" x14ac:dyDescent="0.3">
      <c r="B10636" s="2"/>
      <c r="C10636" s="2"/>
      <c r="D10636" s="2"/>
    </row>
    <row r="10637" spans="2:4" x14ac:dyDescent="0.3">
      <c r="B10637" s="2"/>
      <c r="C10637" s="2"/>
      <c r="D10637" s="2"/>
    </row>
    <row r="10638" spans="2:4" x14ac:dyDescent="0.3">
      <c r="B10638" s="2"/>
      <c r="C10638" s="2"/>
      <c r="D10638" s="2"/>
    </row>
    <row r="10639" spans="2:4" x14ac:dyDescent="0.3">
      <c r="B10639" s="2"/>
      <c r="C10639" s="2"/>
      <c r="D10639" s="2"/>
    </row>
    <row r="10640" spans="2:4" x14ac:dyDescent="0.3">
      <c r="B10640" s="2"/>
      <c r="C10640" s="2"/>
      <c r="D10640" s="2"/>
    </row>
    <row r="10641" spans="2:4" x14ac:dyDescent="0.3">
      <c r="B10641" s="2"/>
      <c r="C10641" s="2"/>
      <c r="D10641" s="2"/>
    </row>
    <row r="10642" spans="2:4" x14ac:dyDescent="0.3">
      <c r="B10642" s="2"/>
      <c r="C10642" s="2"/>
      <c r="D10642" s="2"/>
    </row>
    <row r="10643" spans="2:4" x14ac:dyDescent="0.3">
      <c r="B10643" s="2"/>
      <c r="C10643" s="2"/>
      <c r="D10643" s="2"/>
    </row>
    <row r="10644" spans="2:4" x14ac:dyDescent="0.3">
      <c r="B10644" s="2"/>
      <c r="C10644" s="2"/>
      <c r="D10644" s="2"/>
    </row>
    <row r="10645" spans="2:4" x14ac:dyDescent="0.3">
      <c r="B10645" s="2"/>
      <c r="C10645" s="2"/>
      <c r="D10645" s="2"/>
    </row>
    <row r="10646" spans="2:4" x14ac:dyDescent="0.3">
      <c r="B10646" s="2"/>
      <c r="C10646" s="2"/>
      <c r="D10646" s="2"/>
    </row>
    <row r="10647" spans="2:4" x14ac:dyDescent="0.3">
      <c r="B10647" s="2"/>
      <c r="C10647" s="2"/>
      <c r="D10647" s="2"/>
    </row>
    <row r="10648" spans="2:4" x14ac:dyDescent="0.3">
      <c r="B10648" s="2"/>
      <c r="C10648" s="2"/>
      <c r="D10648" s="2"/>
    </row>
    <row r="10649" spans="2:4" x14ac:dyDescent="0.3">
      <c r="B10649" s="2"/>
      <c r="C10649" s="2"/>
      <c r="D10649" s="2"/>
    </row>
    <row r="10650" spans="2:4" x14ac:dyDescent="0.3">
      <c r="B10650" s="2"/>
      <c r="C10650" s="2"/>
      <c r="D10650" s="2"/>
    </row>
    <row r="10651" spans="2:4" x14ac:dyDescent="0.3">
      <c r="B10651" s="2"/>
      <c r="C10651" s="2"/>
      <c r="D10651" s="2"/>
    </row>
    <row r="10652" spans="2:4" x14ac:dyDescent="0.3">
      <c r="B10652" s="2"/>
      <c r="C10652" s="2"/>
      <c r="D10652" s="2"/>
    </row>
    <row r="10653" spans="2:4" x14ac:dyDescent="0.3">
      <c r="B10653" s="2"/>
      <c r="C10653" s="2"/>
      <c r="D10653" s="2"/>
    </row>
    <row r="10654" spans="2:4" x14ac:dyDescent="0.3">
      <c r="B10654" s="2"/>
      <c r="C10654" s="2"/>
      <c r="D10654" s="2"/>
    </row>
    <row r="10655" spans="2:4" x14ac:dyDescent="0.3">
      <c r="B10655" s="2"/>
      <c r="C10655" s="2"/>
      <c r="D10655" s="2"/>
    </row>
    <row r="10656" spans="2:4" x14ac:dyDescent="0.3">
      <c r="B10656" s="2"/>
      <c r="C10656" s="2"/>
      <c r="D10656" s="2"/>
    </row>
    <row r="10657" spans="2:4" x14ac:dyDescent="0.3">
      <c r="B10657" s="2"/>
      <c r="C10657" s="2"/>
      <c r="D10657" s="2"/>
    </row>
    <row r="10658" spans="2:4" x14ac:dyDescent="0.3">
      <c r="B10658" s="2"/>
      <c r="C10658" s="2"/>
      <c r="D10658" s="2"/>
    </row>
    <row r="10659" spans="2:4" x14ac:dyDescent="0.3">
      <c r="B10659" s="2"/>
      <c r="C10659" s="2"/>
      <c r="D10659" s="2"/>
    </row>
    <row r="10660" spans="2:4" x14ac:dyDescent="0.3">
      <c r="B10660" s="2"/>
      <c r="C10660" s="2"/>
      <c r="D10660" s="2"/>
    </row>
    <row r="10661" spans="2:4" x14ac:dyDescent="0.3">
      <c r="B10661" s="2"/>
      <c r="C10661" s="2"/>
      <c r="D10661" s="2"/>
    </row>
    <row r="10662" spans="2:4" x14ac:dyDescent="0.3">
      <c r="B10662" s="2"/>
      <c r="C10662" s="2"/>
      <c r="D10662" s="2"/>
    </row>
    <row r="10663" spans="2:4" x14ac:dyDescent="0.3">
      <c r="B10663" s="2"/>
      <c r="C10663" s="2"/>
      <c r="D10663" s="2"/>
    </row>
    <row r="10664" spans="2:4" x14ac:dyDescent="0.3">
      <c r="B10664" s="2"/>
      <c r="C10664" s="2"/>
      <c r="D10664" s="2"/>
    </row>
    <row r="10665" spans="2:4" x14ac:dyDescent="0.3">
      <c r="B10665" s="2"/>
      <c r="C10665" s="2"/>
      <c r="D10665" s="2"/>
    </row>
    <row r="10666" spans="2:4" x14ac:dyDescent="0.3">
      <c r="B10666" s="2"/>
      <c r="C10666" s="2"/>
      <c r="D10666" s="2"/>
    </row>
    <row r="10667" spans="2:4" x14ac:dyDescent="0.3">
      <c r="B10667" s="2"/>
      <c r="C10667" s="2"/>
      <c r="D10667" s="2"/>
    </row>
    <row r="10668" spans="2:4" x14ac:dyDescent="0.3">
      <c r="B10668" s="2"/>
      <c r="C10668" s="2"/>
      <c r="D10668" s="2"/>
    </row>
    <row r="10669" spans="2:4" x14ac:dyDescent="0.3">
      <c r="B10669" s="2"/>
      <c r="C10669" s="2"/>
      <c r="D10669" s="2"/>
    </row>
    <row r="10670" spans="2:4" x14ac:dyDescent="0.3">
      <c r="B10670" s="2"/>
      <c r="C10670" s="2"/>
      <c r="D10670" s="2"/>
    </row>
    <row r="10671" spans="2:4" x14ac:dyDescent="0.3">
      <c r="B10671" s="2"/>
      <c r="C10671" s="2"/>
      <c r="D10671" s="2"/>
    </row>
    <row r="10672" spans="2:4" x14ac:dyDescent="0.3">
      <c r="B10672" s="2"/>
      <c r="C10672" s="2"/>
      <c r="D10672" s="2"/>
    </row>
    <row r="10673" spans="2:4" x14ac:dyDescent="0.3">
      <c r="B10673" s="2"/>
      <c r="C10673" s="2"/>
      <c r="D10673" s="2"/>
    </row>
    <row r="10674" spans="2:4" x14ac:dyDescent="0.3">
      <c r="B10674" s="2"/>
      <c r="C10674" s="2"/>
      <c r="D10674" s="2"/>
    </row>
    <row r="10675" spans="2:4" x14ac:dyDescent="0.3">
      <c r="B10675" s="2"/>
      <c r="C10675" s="2"/>
      <c r="D10675" s="2"/>
    </row>
    <row r="10676" spans="2:4" x14ac:dyDescent="0.3">
      <c r="B10676" s="2"/>
      <c r="C10676" s="2"/>
      <c r="D10676" s="2"/>
    </row>
    <row r="10677" spans="2:4" x14ac:dyDescent="0.3">
      <c r="B10677" s="2"/>
      <c r="C10677" s="2"/>
      <c r="D10677" s="2"/>
    </row>
    <row r="10678" spans="2:4" x14ac:dyDescent="0.3">
      <c r="B10678" s="2"/>
      <c r="C10678" s="2"/>
      <c r="D10678" s="2"/>
    </row>
    <row r="10679" spans="2:4" x14ac:dyDescent="0.3">
      <c r="B10679" s="2"/>
      <c r="C10679" s="2"/>
      <c r="D10679" s="2"/>
    </row>
    <row r="10680" spans="2:4" x14ac:dyDescent="0.3">
      <c r="B10680" s="2"/>
      <c r="C10680" s="2"/>
      <c r="D10680" s="2"/>
    </row>
    <row r="10681" spans="2:4" x14ac:dyDescent="0.3">
      <c r="B10681" s="2"/>
      <c r="C10681" s="2"/>
      <c r="D10681" s="2"/>
    </row>
    <row r="10682" spans="2:4" x14ac:dyDescent="0.3">
      <c r="B10682" s="2"/>
      <c r="C10682" s="2"/>
      <c r="D10682" s="2"/>
    </row>
    <row r="10683" spans="2:4" x14ac:dyDescent="0.3">
      <c r="B10683" s="2"/>
      <c r="C10683" s="2"/>
      <c r="D10683" s="2"/>
    </row>
    <row r="10684" spans="2:4" x14ac:dyDescent="0.3">
      <c r="B10684" s="2"/>
      <c r="C10684" s="2"/>
      <c r="D10684" s="2"/>
    </row>
    <row r="10685" spans="2:4" x14ac:dyDescent="0.3">
      <c r="B10685" s="2"/>
      <c r="C10685" s="2"/>
      <c r="D10685" s="2"/>
    </row>
    <row r="10686" spans="2:4" x14ac:dyDescent="0.3">
      <c r="B10686" s="2"/>
      <c r="C10686" s="2"/>
      <c r="D10686" s="2"/>
    </row>
    <row r="10687" spans="2:4" x14ac:dyDescent="0.3">
      <c r="B10687" s="2"/>
      <c r="C10687" s="2"/>
      <c r="D10687" s="2"/>
    </row>
    <row r="10688" spans="2:4" x14ac:dyDescent="0.3">
      <c r="B10688" s="2"/>
      <c r="C10688" s="2"/>
      <c r="D10688" s="2"/>
    </row>
    <row r="10689" spans="2:4" x14ac:dyDescent="0.3">
      <c r="B10689" s="2"/>
      <c r="C10689" s="2"/>
      <c r="D10689" s="2"/>
    </row>
    <row r="10690" spans="2:4" x14ac:dyDescent="0.3">
      <c r="B10690" s="2"/>
      <c r="C10690" s="2"/>
      <c r="D10690" s="2"/>
    </row>
    <row r="10691" spans="2:4" x14ac:dyDescent="0.3">
      <c r="B10691" s="2"/>
      <c r="C10691" s="2"/>
      <c r="D10691" s="2"/>
    </row>
    <row r="10692" spans="2:4" x14ac:dyDescent="0.3">
      <c r="B10692" s="2"/>
      <c r="C10692" s="2"/>
      <c r="D10692" s="2"/>
    </row>
    <row r="10693" spans="2:4" x14ac:dyDescent="0.3">
      <c r="B10693" s="2"/>
      <c r="C10693" s="2"/>
      <c r="D10693" s="2"/>
    </row>
    <row r="10694" spans="2:4" x14ac:dyDescent="0.3">
      <c r="B10694" s="2"/>
      <c r="C10694" s="2"/>
      <c r="D10694" s="2"/>
    </row>
    <row r="10695" spans="2:4" x14ac:dyDescent="0.3">
      <c r="B10695" s="2"/>
      <c r="C10695" s="2"/>
      <c r="D10695" s="2"/>
    </row>
    <row r="10696" spans="2:4" x14ac:dyDescent="0.3">
      <c r="B10696" s="2"/>
      <c r="C10696" s="2"/>
      <c r="D10696" s="2"/>
    </row>
    <row r="10697" spans="2:4" x14ac:dyDescent="0.3">
      <c r="B10697" s="2"/>
      <c r="C10697" s="2"/>
      <c r="D10697" s="2"/>
    </row>
    <row r="10698" spans="2:4" x14ac:dyDescent="0.3">
      <c r="B10698" s="2"/>
      <c r="C10698" s="2"/>
      <c r="D10698" s="2"/>
    </row>
    <row r="10699" spans="2:4" x14ac:dyDescent="0.3">
      <c r="B10699" s="2"/>
      <c r="C10699" s="2"/>
      <c r="D10699" s="2"/>
    </row>
    <row r="10700" spans="2:4" x14ac:dyDescent="0.3">
      <c r="B10700" s="2"/>
      <c r="C10700" s="2"/>
      <c r="D10700" s="2"/>
    </row>
    <row r="10701" spans="2:4" x14ac:dyDescent="0.3">
      <c r="B10701" s="2"/>
      <c r="C10701" s="2"/>
      <c r="D10701" s="2"/>
    </row>
    <row r="10702" spans="2:4" x14ac:dyDescent="0.3">
      <c r="B10702" s="2"/>
      <c r="C10702" s="2"/>
      <c r="D10702" s="2"/>
    </row>
    <row r="10703" spans="2:4" x14ac:dyDescent="0.3">
      <c r="B10703" s="2"/>
      <c r="C10703" s="2"/>
      <c r="D10703" s="2"/>
    </row>
    <row r="10704" spans="2:4" x14ac:dyDescent="0.3">
      <c r="B10704" s="2"/>
      <c r="C10704" s="2"/>
      <c r="D10704" s="2"/>
    </row>
    <row r="10705" spans="2:4" x14ac:dyDescent="0.3">
      <c r="B10705" s="2"/>
      <c r="C10705" s="2"/>
      <c r="D10705" s="2"/>
    </row>
    <row r="10706" spans="2:4" x14ac:dyDescent="0.3">
      <c r="B10706" s="2"/>
      <c r="C10706" s="2"/>
      <c r="D10706" s="2"/>
    </row>
    <row r="10707" spans="2:4" x14ac:dyDescent="0.3">
      <c r="B10707" s="2"/>
      <c r="C10707" s="2"/>
      <c r="D10707" s="2"/>
    </row>
    <row r="10708" spans="2:4" x14ac:dyDescent="0.3">
      <c r="B10708" s="2"/>
      <c r="C10708" s="2"/>
      <c r="D10708" s="2"/>
    </row>
    <row r="10709" spans="2:4" x14ac:dyDescent="0.3">
      <c r="B10709" s="2"/>
      <c r="C10709" s="2"/>
      <c r="D10709" s="2"/>
    </row>
    <row r="10710" spans="2:4" x14ac:dyDescent="0.3">
      <c r="B10710" s="2"/>
      <c r="C10710" s="2"/>
      <c r="D10710" s="2"/>
    </row>
    <row r="10711" spans="2:4" x14ac:dyDescent="0.3">
      <c r="B10711" s="2"/>
      <c r="C10711" s="2"/>
      <c r="D10711" s="2"/>
    </row>
    <row r="10712" spans="2:4" x14ac:dyDescent="0.3">
      <c r="B10712" s="2"/>
      <c r="C10712" s="2"/>
      <c r="D10712" s="2"/>
    </row>
    <row r="10713" spans="2:4" x14ac:dyDescent="0.3">
      <c r="B10713" s="2"/>
      <c r="C10713" s="2"/>
      <c r="D10713" s="2"/>
    </row>
    <row r="10714" spans="2:4" x14ac:dyDescent="0.3">
      <c r="B10714" s="2"/>
      <c r="C10714" s="2"/>
      <c r="D10714" s="2"/>
    </row>
    <row r="10715" spans="2:4" x14ac:dyDescent="0.3">
      <c r="B10715" s="2"/>
      <c r="C10715" s="2"/>
      <c r="D10715" s="2"/>
    </row>
    <row r="10716" spans="2:4" x14ac:dyDescent="0.3">
      <c r="B10716" s="2"/>
      <c r="C10716" s="2"/>
      <c r="D10716" s="2"/>
    </row>
    <row r="10717" spans="2:4" x14ac:dyDescent="0.3">
      <c r="B10717" s="2"/>
      <c r="C10717" s="2"/>
      <c r="D10717" s="2"/>
    </row>
    <row r="10718" spans="2:4" x14ac:dyDescent="0.3">
      <c r="B10718" s="2"/>
      <c r="C10718" s="2"/>
      <c r="D10718" s="2"/>
    </row>
    <row r="10719" spans="2:4" x14ac:dyDescent="0.3">
      <c r="B10719" s="2"/>
      <c r="C10719" s="2"/>
      <c r="D10719" s="2"/>
    </row>
    <row r="10720" spans="2:4" x14ac:dyDescent="0.3">
      <c r="B10720" s="2"/>
      <c r="C10720" s="2"/>
      <c r="D10720" s="2"/>
    </row>
    <row r="10721" spans="2:4" x14ac:dyDescent="0.3">
      <c r="B10721" s="2"/>
      <c r="C10721" s="2"/>
      <c r="D10721" s="2"/>
    </row>
    <row r="10722" spans="2:4" x14ac:dyDescent="0.3">
      <c r="B10722" s="2"/>
      <c r="C10722" s="2"/>
      <c r="D10722" s="2"/>
    </row>
    <row r="10723" spans="2:4" x14ac:dyDescent="0.3">
      <c r="B10723" s="2"/>
      <c r="C10723" s="2"/>
      <c r="D10723" s="2"/>
    </row>
    <row r="10724" spans="2:4" x14ac:dyDescent="0.3">
      <c r="B10724" s="2"/>
      <c r="C10724" s="2"/>
      <c r="D10724" s="2"/>
    </row>
    <row r="10725" spans="2:4" x14ac:dyDescent="0.3">
      <c r="B10725" s="2"/>
      <c r="C10725" s="2"/>
      <c r="D10725" s="2"/>
    </row>
    <row r="10726" spans="2:4" x14ac:dyDescent="0.3">
      <c r="B10726" s="2"/>
      <c r="C10726" s="2"/>
      <c r="D10726" s="2"/>
    </row>
    <row r="10727" spans="2:4" x14ac:dyDescent="0.3">
      <c r="B10727" s="2"/>
      <c r="C10727" s="2"/>
      <c r="D10727" s="2"/>
    </row>
    <row r="10728" spans="2:4" x14ac:dyDescent="0.3">
      <c r="B10728" s="2"/>
      <c r="C10728" s="2"/>
      <c r="D10728" s="2"/>
    </row>
    <row r="10729" spans="2:4" x14ac:dyDescent="0.3">
      <c r="B10729" s="2"/>
      <c r="C10729" s="2"/>
      <c r="D10729" s="2"/>
    </row>
    <row r="10730" spans="2:4" x14ac:dyDescent="0.3">
      <c r="B10730" s="2"/>
      <c r="C10730" s="2"/>
      <c r="D10730" s="2"/>
    </row>
    <row r="10731" spans="2:4" x14ac:dyDescent="0.3">
      <c r="B10731" s="2"/>
      <c r="C10731" s="2"/>
      <c r="D10731" s="2"/>
    </row>
    <row r="10732" spans="2:4" x14ac:dyDescent="0.3">
      <c r="B10732" s="2"/>
      <c r="C10732" s="2"/>
      <c r="D10732" s="2"/>
    </row>
    <row r="10733" spans="2:4" x14ac:dyDescent="0.3">
      <c r="B10733" s="2"/>
      <c r="C10733" s="2"/>
      <c r="D10733" s="2"/>
    </row>
    <row r="10734" spans="2:4" x14ac:dyDescent="0.3">
      <c r="B10734" s="2"/>
      <c r="C10734" s="2"/>
      <c r="D10734" s="2"/>
    </row>
    <row r="10735" spans="2:4" x14ac:dyDescent="0.3">
      <c r="B10735" s="2"/>
      <c r="C10735" s="2"/>
      <c r="D10735" s="2"/>
    </row>
    <row r="10736" spans="2:4" x14ac:dyDescent="0.3">
      <c r="B10736" s="2"/>
      <c r="C10736" s="2"/>
      <c r="D10736" s="2"/>
    </row>
    <row r="10737" spans="2:4" x14ac:dyDescent="0.3">
      <c r="B10737" s="2"/>
      <c r="C10737" s="2"/>
      <c r="D10737" s="2"/>
    </row>
    <row r="10738" spans="2:4" x14ac:dyDescent="0.3">
      <c r="B10738" s="2"/>
      <c r="C10738" s="2"/>
      <c r="D10738" s="2"/>
    </row>
    <row r="10739" spans="2:4" x14ac:dyDescent="0.3">
      <c r="B10739" s="2"/>
      <c r="C10739" s="2"/>
      <c r="D10739" s="2"/>
    </row>
    <row r="10740" spans="2:4" x14ac:dyDescent="0.3">
      <c r="B10740" s="2"/>
      <c r="C10740" s="2"/>
      <c r="D10740" s="2"/>
    </row>
    <row r="10741" spans="2:4" x14ac:dyDescent="0.3">
      <c r="B10741" s="2"/>
      <c r="C10741" s="2"/>
      <c r="D10741" s="2"/>
    </row>
    <row r="10742" spans="2:4" x14ac:dyDescent="0.3">
      <c r="B10742" s="2"/>
      <c r="C10742" s="2"/>
      <c r="D10742" s="2"/>
    </row>
    <row r="10743" spans="2:4" x14ac:dyDescent="0.3">
      <c r="B10743" s="2"/>
      <c r="C10743" s="2"/>
      <c r="D10743" s="2"/>
    </row>
    <row r="10744" spans="2:4" x14ac:dyDescent="0.3">
      <c r="B10744" s="2"/>
      <c r="C10744" s="2"/>
      <c r="D10744" s="2"/>
    </row>
    <row r="10745" spans="2:4" x14ac:dyDescent="0.3">
      <c r="B10745" s="2"/>
      <c r="C10745" s="2"/>
      <c r="D10745" s="2"/>
    </row>
    <row r="10746" spans="2:4" x14ac:dyDescent="0.3">
      <c r="B10746" s="2"/>
      <c r="C10746" s="2"/>
      <c r="D10746" s="2"/>
    </row>
    <row r="10747" spans="2:4" x14ac:dyDescent="0.3">
      <c r="B10747" s="2"/>
      <c r="C10747" s="2"/>
      <c r="D10747" s="2"/>
    </row>
    <row r="10748" spans="2:4" x14ac:dyDescent="0.3">
      <c r="B10748" s="2"/>
      <c r="C10748" s="2"/>
      <c r="D10748" s="2"/>
    </row>
    <row r="10749" spans="2:4" x14ac:dyDescent="0.3">
      <c r="B10749" s="2"/>
      <c r="C10749" s="2"/>
      <c r="D10749" s="2"/>
    </row>
    <row r="10750" spans="2:4" x14ac:dyDescent="0.3">
      <c r="B10750" s="2"/>
      <c r="C10750" s="2"/>
      <c r="D10750" s="2"/>
    </row>
    <row r="10751" spans="2:4" x14ac:dyDescent="0.3">
      <c r="B10751" s="2"/>
      <c r="C10751" s="2"/>
      <c r="D10751" s="2"/>
    </row>
    <row r="10752" spans="2:4" x14ac:dyDescent="0.3">
      <c r="B10752" s="2"/>
      <c r="C10752" s="2"/>
      <c r="D10752" s="2"/>
    </row>
    <row r="10753" spans="2:4" x14ac:dyDescent="0.3">
      <c r="B10753" s="2"/>
      <c r="C10753" s="2"/>
      <c r="D10753" s="2"/>
    </row>
    <row r="10754" spans="2:4" x14ac:dyDescent="0.3">
      <c r="B10754" s="2"/>
      <c r="C10754" s="2"/>
      <c r="D10754" s="2"/>
    </row>
    <row r="10755" spans="2:4" x14ac:dyDescent="0.3">
      <c r="B10755" s="2"/>
      <c r="C10755" s="2"/>
      <c r="D10755" s="2"/>
    </row>
    <row r="10756" spans="2:4" x14ac:dyDescent="0.3">
      <c r="B10756" s="2"/>
      <c r="C10756" s="2"/>
      <c r="D10756" s="2"/>
    </row>
    <row r="10757" spans="2:4" x14ac:dyDescent="0.3">
      <c r="B10757" s="2"/>
      <c r="C10757" s="2"/>
      <c r="D10757" s="2"/>
    </row>
    <row r="10758" spans="2:4" x14ac:dyDescent="0.3">
      <c r="B10758" s="2"/>
      <c r="C10758" s="2"/>
      <c r="D10758" s="2"/>
    </row>
    <row r="10759" spans="2:4" x14ac:dyDescent="0.3">
      <c r="B10759" s="2"/>
      <c r="C10759" s="2"/>
      <c r="D10759" s="2"/>
    </row>
    <row r="10760" spans="2:4" x14ac:dyDescent="0.3">
      <c r="B10760" s="2"/>
      <c r="C10760" s="2"/>
      <c r="D10760" s="2"/>
    </row>
    <row r="10761" spans="2:4" x14ac:dyDescent="0.3">
      <c r="B10761" s="2"/>
      <c r="C10761" s="2"/>
      <c r="D10761" s="2"/>
    </row>
    <row r="10762" spans="2:4" x14ac:dyDescent="0.3">
      <c r="B10762" s="2"/>
      <c r="C10762" s="2"/>
      <c r="D10762" s="2"/>
    </row>
    <row r="10763" spans="2:4" x14ac:dyDescent="0.3">
      <c r="B10763" s="2"/>
      <c r="C10763" s="2"/>
      <c r="D10763" s="2"/>
    </row>
    <row r="10764" spans="2:4" x14ac:dyDescent="0.3">
      <c r="B10764" s="2"/>
      <c r="C10764" s="2"/>
      <c r="D10764" s="2"/>
    </row>
    <row r="10765" spans="2:4" x14ac:dyDescent="0.3">
      <c r="B10765" s="2"/>
      <c r="C10765" s="2"/>
      <c r="D10765" s="2"/>
    </row>
    <row r="10766" spans="2:4" x14ac:dyDescent="0.3">
      <c r="B10766" s="2"/>
      <c r="C10766" s="2"/>
      <c r="D10766" s="2"/>
    </row>
    <row r="10767" spans="2:4" x14ac:dyDescent="0.3">
      <c r="B10767" s="2"/>
      <c r="C10767" s="2"/>
      <c r="D10767" s="2"/>
    </row>
    <row r="10768" spans="2:4" x14ac:dyDescent="0.3">
      <c r="B10768" s="2"/>
      <c r="C10768" s="2"/>
      <c r="D10768" s="2"/>
    </row>
    <row r="10769" spans="2:4" x14ac:dyDescent="0.3">
      <c r="B10769" s="2"/>
      <c r="C10769" s="2"/>
      <c r="D10769" s="2"/>
    </row>
    <row r="10770" spans="2:4" x14ac:dyDescent="0.3">
      <c r="B10770" s="2"/>
      <c r="C10770" s="2"/>
      <c r="D10770" s="2"/>
    </row>
    <row r="10771" spans="2:4" x14ac:dyDescent="0.3">
      <c r="B10771" s="2"/>
      <c r="C10771" s="2"/>
      <c r="D10771" s="2"/>
    </row>
    <row r="10772" spans="2:4" x14ac:dyDescent="0.3">
      <c r="B10772" s="2"/>
      <c r="C10772" s="2"/>
      <c r="D10772" s="2"/>
    </row>
    <row r="10773" spans="2:4" x14ac:dyDescent="0.3">
      <c r="B10773" s="2"/>
      <c r="C10773" s="2"/>
      <c r="D10773" s="2"/>
    </row>
    <row r="10774" spans="2:4" x14ac:dyDescent="0.3">
      <c r="B10774" s="2"/>
      <c r="C10774" s="2"/>
      <c r="D10774" s="2"/>
    </row>
    <row r="10775" spans="2:4" x14ac:dyDescent="0.3">
      <c r="B10775" s="2"/>
      <c r="C10775" s="2"/>
      <c r="D10775" s="2"/>
    </row>
    <row r="10776" spans="2:4" x14ac:dyDescent="0.3">
      <c r="B10776" s="2"/>
      <c r="C10776" s="2"/>
      <c r="D10776" s="2"/>
    </row>
    <row r="10777" spans="2:4" x14ac:dyDescent="0.3">
      <c r="B10777" s="2"/>
      <c r="C10777" s="2"/>
      <c r="D10777" s="2"/>
    </row>
    <row r="10778" spans="2:4" x14ac:dyDescent="0.3">
      <c r="B10778" s="2"/>
      <c r="C10778" s="2"/>
      <c r="D10778" s="2"/>
    </row>
    <row r="10779" spans="2:4" x14ac:dyDescent="0.3">
      <c r="B10779" s="2"/>
      <c r="C10779" s="2"/>
      <c r="D10779" s="2"/>
    </row>
    <row r="10780" spans="2:4" x14ac:dyDescent="0.3">
      <c r="B10780" s="2"/>
      <c r="C10780" s="2"/>
      <c r="D10780" s="2"/>
    </row>
    <row r="10781" spans="2:4" x14ac:dyDescent="0.3">
      <c r="B10781" s="2"/>
      <c r="C10781" s="2"/>
      <c r="D10781" s="2"/>
    </row>
    <row r="10782" spans="2:4" x14ac:dyDescent="0.3">
      <c r="B10782" s="2"/>
      <c r="C10782" s="2"/>
      <c r="D10782" s="2"/>
    </row>
    <row r="10783" spans="2:4" x14ac:dyDescent="0.3">
      <c r="B10783" s="2"/>
      <c r="C10783" s="2"/>
      <c r="D10783" s="2"/>
    </row>
    <row r="10784" spans="2:4" x14ac:dyDescent="0.3">
      <c r="B10784" s="2"/>
      <c r="C10784" s="2"/>
      <c r="D10784" s="2"/>
    </row>
    <row r="10785" spans="2:4" x14ac:dyDescent="0.3">
      <c r="B10785" s="2"/>
      <c r="C10785" s="2"/>
      <c r="D10785" s="2"/>
    </row>
    <row r="10786" spans="2:4" x14ac:dyDescent="0.3">
      <c r="B10786" s="2"/>
      <c r="C10786" s="2"/>
      <c r="D10786" s="2"/>
    </row>
    <row r="10787" spans="2:4" x14ac:dyDescent="0.3">
      <c r="B10787" s="2"/>
      <c r="C10787" s="2"/>
      <c r="D10787" s="2"/>
    </row>
    <row r="10788" spans="2:4" x14ac:dyDescent="0.3">
      <c r="B10788" s="2"/>
      <c r="C10788" s="2"/>
      <c r="D10788" s="2"/>
    </row>
    <row r="10789" spans="2:4" x14ac:dyDescent="0.3">
      <c r="B10789" s="2"/>
      <c r="C10789" s="2"/>
      <c r="D10789" s="2"/>
    </row>
    <row r="10790" spans="2:4" x14ac:dyDescent="0.3">
      <c r="B10790" s="2"/>
      <c r="C10790" s="2"/>
      <c r="D10790" s="2"/>
    </row>
    <row r="10791" spans="2:4" x14ac:dyDescent="0.3">
      <c r="B10791" s="2"/>
      <c r="C10791" s="2"/>
      <c r="D10791" s="2"/>
    </row>
    <row r="10792" spans="2:4" x14ac:dyDescent="0.3">
      <c r="B10792" s="2"/>
      <c r="C10792" s="2"/>
      <c r="D10792" s="2"/>
    </row>
    <row r="10793" spans="2:4" x14ac:dyDescent="0.3">
      <c r="B10793" s="2"/>
      <c r="C10793" s="2"/>
      <c r="D10793" s="2"/>
    </row>
    <row r="10794" spans="2:4" x14ac:dyDescent="0.3">
      <c r="B10794" s="2"/>
      <c r="C10794" s="2"/>
      <c r="D10794" s="2"/>
    </row>
    <row r="10795" spans="2:4" x14ac:dyDescent="0.3">
      <c r="B10795" s="2"/>
      <c r="C10795" s="2"/>
      <c r="D10795" s="2"/>
    </row>
    <row r="10796" spans="2:4" x14ac:dyDescent="0.3">
      <c r="B10796" s="2"/>
      <c r="C10796" s="2"/>
      <c r="D10796" s="2"/>
    </row>
    <row r="10797" spans="2:4" x14ac:dyDescent="0.3">
      <c r="B10797" s="2"/>
      <c r="C10797" s="2"/>
      <c r="D10797" s="2"/>
    </row>
    <row r="10798" spans="2:4" x14ac:dyDescent="0.3">
      <c r="B10798" s="2"/>
      <c r="C10798" s="2"/>
      <c r="D10798" s="2"/>
    </row>
    <row r="10799" spans="2:4" x14ac:dyDescent="0.3">
      <c r="B10799" s="2"/>
      <c r="C10799" s="2"/>
      <c r="D10799" s="2"/>
    </row>
    <row r="10800" spans="2:4" x14ac:dyDescent="0.3">
      <c r="B10800" s="2"/>
      <c r="C10800" s="2"/>
      <c r="D10800" s="2"/>
    </row>
    <row r="10801" spans="2:4" x14ac:dyDescent="0.3">
      <c r="B10801" s="2"/>
      <c r="C10801" s="2"/>
      <c r="D10801" s="2"/>
    </row>
    <row r="10802" spans="2:4" x14ac:dyDescent="0.3">
      <c r="B10802" s="2"/>
      <c r="C10802" s="2"/>
      <c r="D10802" s="2"/>
    </row>
    <row r="10803" spans="2:4" x14ac:dyDescent="0.3">
      <c r="B10803" s="2"/>
      <c r="C10803" s="2"/>
      <c r="D10803" s="2"/>
    </row>
    <row r="10804" spans="2:4" x14ac:dyDescent="0.3">
      <c r="B10804" s="2"/>
      <c r="C10804" s="2"/>
      <c r="D10804" s="2"/>
    </row>
    <row r="10805" spans="2:4" x14ac:dyDescent="0.3">
      <c r="B10805" s="2"/>
      <c r="C10805" s="2"/>
      <c r="D10805" s="2"/>
    </row>
    <row r="10806" spans="2:4" x14ac:dyDescent="0.3">
      <c r="B10806" s="2"/>
      <c r="C10806" s="2"/>
      <c r="D10806" s="2"/>
    </row>
    <row r="10807" spans="2:4" x14ac:dyDescent="0.3">
      <c r="B10807" s="2"/>
      <c r="C10807" s="2"/>
      <c r="D10807" s="2"/>
    </row>
    <row r="10808" spans="2:4" x14ac:dyDescent="0.3">
      <c r="B10808" s="2"/>
      <c r="C10808" s="2"/>
      <c r="D10808" s="2"/>
    </row>
    <row r="10809" spans="2:4" x14ac:dyDescent="0.3">
      <c r="B10809" s="2"/>
      <c r="C10809" s="2"/>
      <c r="D10809" s="2"/>
    </row>
    <row r="10810" spans="2:4" x14ac:dyDescent="0.3">
      <c r="B10810" s="2"/>
      <c r="C10810" s="2"/>
      <c r="D10810" s="2"/>
    </row>
    <row r="10811" spans="2:4" x14ac:dyDescent="0.3">
      <c r="B10811" s="2"/>
      <c r="C10811" s="2"/>
      <c r="D10811" s="2"/>
    </row>
    <row r="10812" spans="2:4" x14ac:dyDescent="0.3">
      <c r="B10812" s="2"/>
      <c r="C10812" s="2"/>
      <c r="D10812" s="2"/>
    </row>
    <row r="10813" spans="2:4" x14ac:dyDescent="0.3">
      <c r="B10813" s="2"/>
      <c r="C10813" s="2"/>
      <c r="D10813" s="2"/>
    </row>
    <row r="10814" spans="2:4" x14ac:dyDescent="0.3">
      <c r="B10814" s="2"/>
      <c r="C10814" s="2"/>
      <c r="D10814" s="2"/>
    </row>
    <row r="10815" spans="2:4" x14ac:dyDescent="0.3">
      <c r="B10815" s="2"/>
      <c r="C10815" s="2"/>
      <c r="D10815" s="2"/>
    </row>
    <row r="10816" spans="2:4" x14ac:dyDescent="0.3">
      <c r="B10816" s="2"/>
      <c r="C10816" s="2"/>
      <c r="D10816" s="2"/>
    </row>
    <row r="10817" spans="2:4" x14ac:dyDescent="0.3">
      <c r="B10817" s="2"/>
      <c r="C10817" s="2"/>
      <c r="D10817" s="2"/>
    </row>
    <row r="10818" spans="2:4" x14ac:dyDescent="0.3">
      <c r="B10818" s="2"/>
      <c r="C10818" s="2"/>
      <c r="D10818" s="2"/>
    </row>
    <row r="10819" spans="2:4" x14ac:dyDescent="0.3">
      <c r="B10819" s="2"/>
      <c r="C10819" s="2"/>
      <c r="D10819" s="2"/>
    </row>
    <row r="10820" spans="2:4" x14ac:dyDescent="0.3">
      <c r="B10820" s="2"/>
      <c r="C10820" s="2"/>
      <c r="D10820" s="2"/>
    </row>
    <row r="10821" spans="2:4" x14ac:dyDescent="0.3">
      <c r="B10821" s="2"/>
      <c r="C10821" s="2"/>
      <c r="D10821" s="2"/>
    </row>
    <row r="10822" spans="2:4" x14ac:dyDescent="0.3">
      <c r="B10822" s="2"/>
      <c r="C10822" s="2"/>
      <c r="D10822" s="2"/>
    </row>
    <row r="10823" spans="2:4" x14ac:dyDescent="0.3">
      <c r="B10823" s="2"/>
      <c r="C10823" s="2"/>
      <c r="D10823" s="2"/>
    </row>
    <row r="10824" spans="2:4" x14ac:dyDescent="0.3">
      <c r="B10824" s="2"/>
      <c r="C10824" s="2"/>
      <c r="D10824" s="2"/>
    </row>
    <row r="10825" spans="2:4" x14ac:dyDescent="0.3">
      <c r="B10825" s="2"/>
      <c r="C10825" s="2"/>
      <c r="D10825" s="2"/>
    </row>
    <row r="10826" spans="2:4" x14ac:dyDescent="0.3">
      <c r="B10826" s="2"/>
      <c r="C10826" s="2"/>
      <c r="D10826" s="2"/>
    </row>
    <row r="10827" spans="2:4" x14ac:dyDescent="0.3">
      <c r="B10827" s="2"/>
      <c r="C10827" s="2"/>
      <c r="D10827" s="2"/>
    </row>
    <row r="10828" spans="2:4" x14ac:dyDescent="0.3">
      <c r="B10828" s="2"/>
      <c r="C10828" s="2"/>
      <c r="D10828" s="2"/>
    </row>
    <row r="10829" spans="2:4" x14ac:dyDescent="0.3">
      <c r="B10829" s="2"/>
      <c r="C10829" s="2"/>
      <c r="D10829" s="2"/>
    </row>
    <row r="10830" spans="2:4" x14ac:dyDescent="0.3">
      <c r="B10830" s="2"/>
      <c r="C10830" s="2"/>
      <c r="D10830" s="2"/>
    </row>
    <row r="10831" spans="2:4" x14ac:dyDescent="0.3">
      <c r="B10831" s="2"/>
      <c r="C10831" s="2"/>
      <c r="D10831" s="2"/>
    </row>
    <row r="10832" spans="2:4" x14ac:dyDescent="0.3">
      <c r="B10832" s="2"/>
      <c r="C10832" s="2"/>
      <c r="D10832" s="2"/>
    </row>
    <row r="10833" spans="2:4" x14ac:dyDescent="0.3">
      <c r="B10833" s="2"/>
      <c r="C10833" s="2"/>
      <c r="D10833" s="2"/>
    </row>
    <row r="10834" spans="2:4" x14ac:dyDescent="0.3">
      <c r="B10834" s="2"/>
      <c r="C10834" s="2"/>
      <c r="D10834" s="2"/>
    </row>
    <row r="10835" spans="2:4" x14ac:dyDescent="0.3">
      <c r="B10835" s="2"/>
      <c r="C10835" s="2"/>
      <c r="D10835" s="2"/>
    </row>
    <row r="10836" spans="2:4" x14ac:dyDescent="0.3">
      <c r="B10836" s="2"/>
      <c r="C10836" s="2"/>
      <c r="D10836" s="2"/>
    </row>
    <row r="10837" spans="2:4" x14ac:dyDescent="0.3">
      <c r="B10837" s="2"/>
      <c r="C10837" s="2"/>
      <c r="D10837" s="2"/>
    </row>
    <row r="10838" spans="2:4" x14ac:dyDescent="0.3">
      <c r="B10838" s="2"/>
      <c r="C10838" s="2"/>
      <c r="D10838" s="2"/>
    </row>
    <row r="10839" spans="2:4" x14ac:dyDescent="0.3">
      <c r="B10839" s="2"/>
      <c r="C10839" s="2"/>
      <c r="D10839" s="2"/>
    </row>
    <row r="10840" spans="2:4" x14ac:dyDescent="0.3">
      <c r="B10840" s="2"/>
      <c r="C10840" s="2"/>
      <c r="D10840" s="2"/>
    </row>
    <row r="10841" spans="2:4" x14ac:dyDescent="0.3">
      <c r="B10841" s="2"/>
      <c r="C10841" s="2"/>
      <c r="D10841" s="2"/>
    </row>
    <row r="10842" spans="2:4" x14ac:dyDescent="0.3">
      <c r="B10842" s="2"/>
      <c r="C10842" s="2"/>
      <c r="D10842" s="2"/>
    </row>
    <row r="10843" spans="2:4" x14ac:dyDescent="0.3">
      <c r="B10843" s="2"/>
      <c r="C10843" s="2"/>
      <c r="D10843" s="2"/>
    </row>
    <row r="10844" spans="2:4" x14ac:dyDescent="0.3">
      <c r="B10844" s="2"/>
      <c r="C10844" s="2"/>
      <c r="D10844" s="2"/>
    </row>
    <row r="10845" spans="2:4" x14ac:dyDescent="0.3">
      <c r="B10845" s="2"/>
      <c r="C10845" s="2"/>
      <c r="D10845" s="2"/>
    </row>
    <row r="10846" spans="2:4" x14ac:dyDescent="0.3">
      <c r="B10846" s="2"/>
      <c r="C10846" s="2"/>
      <c r="D10846" s="2"/>
    </row>
    <row r="10847" spans="2:4" x14ac:dyDescent="0.3">
      <c r="B10847" s="2"/>
      <c r="C10847" s="2"/>
      <c r="D10847" s="2"/>
    </row>
    <row r="10848" spans="2:4" x14ac:dyDescent="0.3">
      <c r="B10848" s="2"/>
      <c r="C10848" s="2"/>
      <c r="D10848" s="2"/>
    </row>
    <row r="10849" spans="2:4" x14ac:dyDescent="0.3">
      <c r="B10849" s="2"/>
      <c r="C10849" s="2"/>
      <c r="D10849" s="2"/>
    </row>
    <row r="10850" spans="2:4" x14ac:dyDescent="0.3">
      <c r="B10850" s="2"/>
      <c r="C10850" s="2"/>
      <c r="D10850" s="2"/>
    </row>
    <row r="10851" spans="2:4" x14ac:dyDescent="0.3">
      <c r="B10851" s="2"/>
      <c r="C10851" s="2"/>
      <c r="D10851" s="2"/>
    </row>
    <row r="10852" spans="2:4" x14ac:dyDescent="0.3">
      <c r="B10852" s="2"/>
      <c r="C10852" s="2"/>
      <c r="D10852" s="2"/>
    </row>
    <row r="10853" spans="2:4" x14ac:dyDescent="0.3">
      <c r="B10853" s="2"/>
      <c r="C10853" s="2"/>
      <c r="D10853" s="2"/>
    </row>
    <row r="10854" spans="2:4" x14ac:dyDescent="0.3">
      <c r="B10854" s="2"/>
      <c r="C10854" s="2"/>
      <c r="D10854" s="2"/>
    </row>
    <row r="10855" spans="2:4" x14ac:dyDescent="0.3">
      <c r="B10855" s="2"/>
      <c r="C10855" s="2"/>
      <c r="D10855" s="2"/>
    </row>
    <row r="10856" spans="2:4" x14ac:dyDescent="0.3">
      <c r="B10856" s="2"/>
      <c r="C10856" s="2"/>
      <c r="D10856" s="2"/>
    </row>
    <row r="10857" spans="2:4" x14ac:dyDescent="0.3">
      <c r="B10857" s="2"/>
      <c r="C10857" s="2"/>
      <c r="D10857" s="2"/>
    </row>
    <row r="10858" spans="2:4" x14ac:dyDescent="0.3">
      <c r="B10858" s="2"/>
      <c r="C10858" s="2"/>
      <c r="D10858" s="2"/>
    </row>
    <row r="10859" spans="2:4" x14ac:dyDescent="0.3">
      <c r="B10859" s="2"/>
      <c r="C10859" s="2"/>
      <c r="D10859" s="2"/>
    </row>
    <row r="10860" spans="2:4" x14ac:dyDescent="0.3">
      <c r="B10860" s="2"/>
      <c r="C10860" s="2"/>
      <c r="D10860" s="2"/>
    </row>
    <row r="10861" spans="2:4" x14ac:dyDescent="0.3">
      <c r="B10861" s="2"/>
      <c r="C10861" s="2"/>
      <c r="D10861" s="2"/>
    </row>
    <row r="10862" spans="2:4" x14ac:dyDescent="0.3">
      <c r="B10862" s="2"/>
      <c r="C10862" s="2"/>
      <c r="D10862" s="2"/>
    </row>
    <row r="10863" spans="2:4" x14ac:dyDescent="0.3">
      <c r="B10863" s="2"/>
      <c r="C10863" s="2"/>
      <c r="D10863" s="2"/>
    </row>
    <row r="10864" spans="2:4" x14ac:dyDescent="0.3">
      <c r="B10864" s="2"/>
      <c r="C10864" s="2"/>
      <c r="D10864" s="2"/>
    </row>
    <row r="10865" spans="2:4" x14ac:dyDescent="0.3">
      <c r="B10865" s="2"/>
      <c r="C10865" s="2"/>
      <c r="D10865" s="2"/>
    </row>
    <row r="10866" spans="2:4" x14ac:dyDescent="0.3">
      <c r="B10866" s="2"/>
      <c r="C10866" s="2"/>
      <c r="D10866" s="2"/>
    </row>
    <row r="10867" spans="2:4" x14ac:dyDescent="0.3">
      <c r="B10867" s="2"/>
      <c r="C10867" s="2"/>
      <c r="D10867" s="2"/>
    </row>
    <row r="10868" spans="2:4" x14ac:dyDescent="0.3">
      <c r="B10868" s="2"/>
      <c r="C10868" s="2"/>
      <c r="D10868" s="2"/>
    </row>
    <row r="10869" spans="2:4" x14ac:dyDescent="0.3">
      <c r="B10869" s="2"/>
      <c r="C10869" s="2"/>
      <c r="D10869" s="2"/>
    </row>
    <row r="10870" spans="2:4" x14ac:dyDescent="0.3">
      <c r="B10870" s="2"/>
      <c r="C10870" s="2"/>
      <c r="D10870" s="2"/>
    </row>
    <row r="10871" spans="2:4" x14ac:dyDescent="0.3">
      <c r="B10871" s="2"/>
      <c r="C10871" s="2"/>
      <c r="D10871" s="2"/>
    </row>
    <row r="10872" spans="2:4" x14ac:dyDescent="0.3">
      <c r="B10872" s="2"/>
      <c r="C10872" s="2"/>
      <c r="D10872" s="2"/>
    </row>
    <row r="10873" spans="2:4" x14ac:dyDescent="0.3">
      <c r="B10873" s="2"/>
      <c r="C10873" s="2"/>
      <c r="D10873" s="2"/>
    </row>
    <row r="10874" spans="2:4" x14ac:dyDescent="0.3">
      <c r="B10874" s="2"/>
      <c r="C10874" s="2"/>
      <c r="D10874" s="2"/>
    </row>
    <row r="10875" spans="2:4" x14ac:dyDescent="0.3">
      <c r="B10875" s="2"/>
      <c r="C10875" s="2"/>
      <c r="D10875" s="2"/>
    </row>
    <row r="10876" spans="2:4" x14ac:dyDescent="0.3">
      <c r="B10876" s="2"/>
      <c r="C10876" s="2"/>
      <c r="D10876" s="2"/>
    </row>
    <row r="10877" spans="2:4" x14ac:dyDescent="0.3">
      <c r="B10877" s="2"/>
      <c r="C10877" s="2"/>
      <c r="D10877" s="2"/>
    </row>
    <row r="10878" spans="2:4" x14ac:dyDescent="0.3">
      <c r="B10878" s="2"/>
      <c r="C10878" s="2"/>
      <c r="D10878" s="2"/>
    </row>
    <row r="10879" spans="2:4" x14ac:dyDescent="0.3">
      <c r="B10879" s="2"/>
      <c r="C10879" s="2"/>
      <c r="D10879" s="2"/>
    </row>
    <row r="10880" spans="2:4" x14ac:dyDescent="0.3">
      <c r="B10880" s="2"/>
      <c r="C10880" s="2"/>
      <c r="D10880" s="2"/>
    </row>
    <row r="10881" spans="2:4" x14ac:dyDescent="0.3">
      <c r="B10881" s="2"/>
      <c r="C10881" s="2"/>
      <c r="D10881" s="2"/>
    </row>
    <row r="10882" spans="2:4" x14ac:dyDescent="0.3">
      <c r="B10882" s="2"/>
      <c r="C10882" s="2"/>
      <c r="D10882" s="2"/>
    </row>
    <row r="10883" spans="2:4" x14ac:dyDescent="0.3">
      <c r="B10883" s="2"/>
      <c r="C10883" s="2"/>
      <c r="D10883" s="2"/>
    </row>
    <row r="10884" spans="2:4" x14ac:dyDescent="0.3">
      <c r="B10884" s="2"/>
      <c r="C10884" s="2"/>
      <c r="D10884" s="2"/>
    </row>
    <row r="10885" spans="2:4" x14ac:dyDescent="0.3">
      <c r="B10885" s="2"/>
      <c r="C10885" s="2"/>
      <c r="D10885" s="2"/>
    </row>
    <row r="10886" spans="2:4" x14ac:dyDescent="0.3">
      <c r="B10886" s="2"/>
      <c r="C10886" s="2"/>
      <c r="D10886" s="2"/>
    </row>
    <row r="10887" spans="2:4" x14ac:dyDescent="0.3">
      <c r="B10887" s="2"/>
      <c r="C10887" s="2"/>
      <c r="D10887" s="2"/>
    </row>
    <row r="10888" spans="2:4" x14ac:dyDescent="0.3">
      <c r="B10888" s="2"/>
      <c r="C10888" s="2"/>
      <c r="D10888" s="2"/>
    </row>
    <row r="10889" spans="2:4" x14ac:dyDescent="0.3">
      <c r="B10889" s="2"/>
      <c r="C10889" s="2"/>
      <c r="D10889" s="2"/>
    </row>
    <row r="10890" spans="2:4" x14ac:dyDescent="0.3">
      <c r="B10890" s="2"/>
      <c r="C10890" s="2"/>
      <c r="D10890" s="2"/>
    </row>
    <row r="10891" spans="2:4" x14ac:dyDescent="0.3">
      <c r="B10891" s="2"/>
      <c r="C10891" s="2"/>
      <c r="D10891" s="2"/>
    </row>
    <row r="10892" spans="2:4" x14ac:dyDescent="0.3">
      <c r="B10892" s="2"/>
      <c r="C10892" s="2"/>
      <c r="D10892" s="2"/>
    </row>
    <row r="10893" spans="2:4" x14ac:dyDescent="0.3">
      <c r="B10893" s="2"/>
      <c r="C10893" s="2"/>
      <c r="D10893" s="2"/>
    </row>
    <row r="10894" spans="2:4" x14ac:dyDescent="0.3">
      <c r="B10894" s="2"/>
      <c r="C10894" s="2"/>
      <c r="D10894" s="2"/>
    </row>
    <row r="10895" spans="2:4" x14ac:dyDescent="0.3">
      <c r="B10895" s="2"/>
      <c r="C10895" s="2"/>
      <c r="D10895" s="2"/>
    </row>
    <row r="10896" spans="2:4" x14ac:dyDescent="0.3">
      <c r="B10896" s="2"/>
      <c r="C10896" s="2"/>
      <c r="D10896" s="2"/>
    </row>
    <row r="10897" spans="2:4" x14ac:dyDescent="0.3">
      <c r="B10897" s="2"/>
      <c r="C10897" s="2"/>
      <c r="D10897" s="2"/>
    </row>
    <row r="10898" spans="2:4" x14ac:dyDescent="0.3">
      <c r="B10898" s="2"/>
      <c r="C10898" s="2"/>
      <c r="D10898" s="2"/>
    </row>
    <row r="10899" spans="2:4" x14ac:dyDescent="0.3">
      <c r="B10899" s="2"/>
      <c r="C10899" s="2"/>
      <c r="D10899" s="2"/>
    </row>
    <row r="10900" spans="2:4" x14ac:dyDescent="0.3">
      <c r="B10900" s="2"/>
      <c r="C10900" s="2"/>
      <c r="D10900" s="2"/>
    </row>
    <row r="10901" spans="2:4" x14ac:dyDescent="0.3">
      <c r="B10901" s="2"/>
      <c r="C10901" s="2"/>
      <c r="D10901" s="2"/>
    </row>
    <row r="10902" spans="2:4" x14ac:dyDescent="0.3">
      <c r="B10902" s="2"/>
      <c r="C10902" s="2"/>
      <c r="D10902" s="2"/>
    </row>
    <row r="10903" spans="2:4" x14ac:dyDescent="0.3">
      <c r="B10903" s="2"/>
      <c r="C10903" s="2"/>
      <c r="D10903" s="2"/>
    </row>
    <row r="10904" spans="2:4" x14ac:dyDescent="0.3">
      <c r="B10904" s="2"/>
      <c r="C10904" s="2"/>
      <c r="D10904" s="2"/>
    </row>
    <row r="10905" spans="2:4" x14ac:dyDescent="0.3">
      <c r="B10905" s="2"/>
      <c r="C10905" s="2"/>
      <c r="D10905" s="2"/>
    </row>
    <row r="10906" spans="2:4" x14ac:dyDescent="0.3">
      <c r="B10906" s="2"/>
      <c r="C10906" s="2"/>
      <c r="D10906" s="2"/>
    </row>
    <row r="10907" spans="2:4" x14ac:dyDescent="0.3">
      <c r="B10907" s="2"/>
      <c r="C10907" s="2"/>
      <c r="D10907" s="2"/>
    </row>
    <row r="10908" spans="2:4" x14ac:dyDescent="0.3">
      <c r="B10908" s="2"/>
      <c r="C10908" s="2"/>
      <c r="D10908" s="2"/>
    </row>
    <row r="10909" spans="2:4" x14ac:dyDescent="0.3">
      <c r="B10909" s="2"/>
      <c r="C10909" s="2"/>
      <c r="D10909" s="2"/>
    </row>
    <row r="10910" spans="2:4" x14ac:dyDescent="0.3">
      <c r="B10910" s="2"/>
      <c r="C10910" s="2"/>
      <c r="D10910" s="2"/>
    </row>
    <row r="10911" spans="2:4" x14ac:dyDescent="0.3">
      <c r="B10911" s="2"/>
      <c r="C10911" s="2"/>
      <c r="D10911" s="2"/>
    </row>
    <row r="10912" spans="2:4" x14ac:dyDescent="0.3">
      <c r="B10912" s="2"/>
      <c r="C10912" s="2"/>
      <c r="D10912" s="2"/>
    </row>
    <row r="10913" spans="2:4" x14ac:dyDescent="0.3">
      <c r="B10913" s="2"/>
      <c r="C10913" s="2"/>
      <c r="D10913" s="2"/>
    </row>
    <row r="10914" spans="2:4" x14ac:dyDescent="0.3">
      <c r="B10914" s="2"/>
      <c r="C10914" s="2"/>
      <c r="D10914" s="2"/>
    </row>
    <row r="10915" spans="2:4" x14ac:dyDescent="0.3">
      <c r="B10915" s="2"/>
      <c r="C10915" s="2"/>
      <c r="D10915" s="2"/>
    </row>
    <row r="10916" spans="2:4" x14ac:dyDescent="0.3">
      <c r="B10916" s="2"/>
      <c r="C10916" s="2"/>
      <c r="D10916" s="2"/>
    </row>
    <row r="10917" spans="2:4" x14ac:dyDescent="0.3">
      <c r="B10917" s="2"/>
      <c r="C10917" s="2"/>
      <c r="D10917" s="2"/>
    </row>
    <row r="10918" spans="2:4" x14ac:dyDescent="0.3">
      <c r="B10918" s="2"/>
      <c r="C10918" s="2"/>
      <c r="D10918" s="2"/>
    </row>
    <row r="10919" spans="2:4" x14ac:dyDescent="0.3">
      <c r="B10919" s="2"/>
      <c r="C10919" s="2"/>
      <c r="D10919" s="2"/>
    </row>
    <row r="10920" spans="2:4" x14ac:dyDescent="0.3">
      <c r="B10920" s="2"/>
      <c r="C10920" s="2"/>
      <c r="D10920" s="2"/>
    </row>
    <row r="10921" spans="2:4" x14ac:dyDescent="0.3">
      <c r="B10921" s="2"/>
      <c r="C10921" s="2"/>
      <c r="D10921" s="2"/>
    </row>
    <row r="10922" spans="2:4" x14ac:dyDescent="0.3">
      <c r="B10922" s="2"/>
      <c r="C10922" s="2"/>
      <c r="D10922" s="2"/>
    </row>
    <row r="10923" spans="2:4" x14ac:dyDescent="0.3">
      <c r="B10923" s="2"/>
      <c r="C10923" s="2"/>
      <c r="D10923" s="2"/>
    </row>
    <row r="10924" spans="2:4" x14ac:dyDescent="0.3">
      <c r="B10924" s="2"/>
      <c r="C10924" s="2"/>
      <c r="D10924" s="2"/>
    </row>
    <row r="10925" spans="2:4" x14ac:dyDescent="0.3">
      <c r="B10925" s="2"/>
      <c r="C10925" s="2"/>
      <c r="D10925" s="2"/>
    </row>
    <row r="10926" spans="2:4" x14ac:dyDescent="0.3">
      <c r="B10926" s="2"/>
      <c r="C10926" s="2"/>
      <c r="D10926" s="2"/>
    </row>
    <row r="10927" spans="2:4" x14ac:dyDescent="0.3">
      <c r="B10927" s="2"/>
      <c r="C10927" s="2"/>
      <c r="D10927" s="2"/>
    </row>
    <row r="10928" spans="2:4" x14ac:dyDescent="0.3">
      <c r="B10928" s="2"/>
      <c r="C10928" s="2"/>
      <c r="D10928" s="2"/>
    </row>
    <row r="10929" spans="2:4" x14ac:dyDescent="0.3">
      <c r="B10929" s="2"/>
      <c r="C10929" s="2"/>
      <c r="D10929" s="2"/>
    </row>
    <row r="10930" spans="2:4" x14ac:dyDescent="0.3">
      <c r="B10930" s="2"/>
      <c r="C10930" s="2"/>
      <c r="D10930" s="2"/>
    </row>
    <row r="10931" spans="2:4" x14ac:dyDescent="0.3">
      <c r="B10931" s="2"/>
      <c r="C10931" s="2"/>
      <c r="D10931" s="2"/>
    </row>
    <row r="10932" spans="2:4" x14ac:dyDescent="0.3">
      <c r="B10932" s="2"/>
      <c r="C10932" s="2"/>
      <c r="D10932" s="2"/>
    </row>
    <row r="10933" spans="2:4" x14ac:dyDescent="0.3">
      <c r="B10933" s="2"/>
      <c r="C10933" s="2"/>
      <c r="D10933" s="2"/>
    </row>
    <row r="10934" spans="2:4" x14ac:dyDescent="0.3">
      <c r="B10934" s="2"/>
      <c r="C10934" s="2"/>
      <c r="D10934" s="2"/>
    </row>
    <row r="10935" spans="2:4" x14ac:dyDescent="0.3">
      <c r="B10935" s="2"/>
      <c r="C10935" s="2"/>
      <c r="D10935" s="2"/>
    </row>
    <row r="10936" spans="2:4" x14ac:dyDescent="0.3">
      <c r="B10936" s="2"/>
      <c r="C10936" s="2"/>
      <c r="D10936" s="2"/>
    </row>
    <row r="10937" spans="2:4" x14ac:dyDescent="0.3">
      <c r="B10937" s="2"/>
      <c r="C10937" s="2"/>
      <c r="D10937" s="2"/>
    </row>
    <row r="10938" spans="2:4" x14ac:dyDescent="0.3">
      <c r="B10938" s="2"/>
      <c r="C10938" s="2"/>
      <c r="D10938" s="2"/>
    </row>
    <row r="10939" spans="2:4" x14ac:dyDescent="0.3">
      <c r="B10939" s="2"/>
      <c r="C10939" s="2"/>
      <c r="D10939" s="2"/>
    </row>
    <row r="10940" spans="2:4" x14ac:dyDescent="0.3">
      <c r="B10940" s="2"/>
      <c r="C10940" s="2"/>
      <c r="D10940" s="2"/>
    </row>
    <row r="10941" spans="2:4" x14ac:dyDescent="0.3">
      <c r="B10941" s="2"/>
      <c r="C10941" s="2"/>
      <c r="D10941" s="2"/>
    </row>
    <row r="10942" spans="2:4" x14ac:dyDescent="0.3">
      <c r="B10942" s="2"/>
      <c r="C10942" s="2"/>
      <c r="D10942" s="2"/>
    </row>
    <row r="10943" spans="2:4" x14ac:dyDescent="0.3">
      <c r="B10943" s="2"/>
      <c r="C10943" s="2"/>
      <c r="D10943" s="2"/>
    </row>
    <row r="10944" spans="2:4" x14ac:dyDescent="0.3">
      <c r="B10944" s="2"/>
      <c r="C10944" s="2"/>
      <c r="D10944" s="2"/>
    </row>
    <row r="10945" spans="2:4" x14ac:dyDescent="0.3">
      <c r="B10945" s="2"/>
      <c r="C10945" s="2"/>
      <c r="D10945" s="2"/>
    </row>
    <row r="10946" spans="2:4" x14ac:dyDescent="0.3">
      <c r="B10946" s="2"/>
      <c r="C10946" s="2"/>
      <c r="D10946" s="2"/>
    </row>
    <row r="10947" spans="2:4" x14ac:dyDescent="0.3">
      <c r="B10947" s="2"/>
      <c r="C10947" s="2"/>
      <c r="D10947" s="2"/>
    </row>
    <row r="10948" spans="2:4" x14ac:dyDescent="0.3">
      <c r="B10948" s="2"/>
      <c r="C10948" s="2"/>
      <c r="D10948" s="2"/>
    </row>
    <row r="10949" spans="2:4" x14ac:dyDescent="0.3">
      <c r="B10949" s="2"/>
      <c r="C10949" s="2"/>
      <c r="D10949" s="2"/>
    </row>
    <row r="10950" spans="2:4" x14ac:dyDescent="0.3">
      <c r="B10950" s="2"/>
      <c r="C10950" s="2"/>
      <c r="D10950" s="2"/>
    </row>
    <row r="10951" spans="2:4" x14ac:dyDescent="0.3">
      <c r="B10951" s="2"/>
      <c r="C10951" s="2"/>
      <c r="D10951" s="2"/>
    </row>
    <row r="10952" spans="2:4" x14ac:dyDescent="0.3">
      <c r="B10952" s="2"/>
      <c r="C10952" s="2"/>
      <c r="D10952" s="2"/>
    </row>
    <row r="10953" spans="2:4" x14ac:dyDescent="0.3">
      <c r="B10953" s="2"/>
      <c r="C10953" s="2"/>
      <c r="D10953" s="2"/>
    </row>
    <row r="10954" spans="2:4" x14ac:dyDescent="0.3">
      <c r="B10954" s="2"/>
      <c r="C10954" s="2"/>
      <c r="D10954" s="2"/>
    </row>
    <row r="10955" spans="2:4" x14ac:dyDescent="0.3">
      <c r="B10955" s="2"/>
      <c r="C10955" s="2"/>
      <c r="D10955" s="2"/>
    </row>
    <row r="10956" spans="2:4" x14ac:dyDescent="0.3">
      <c r="B10956" s="2"/>
      <c r="C10956" s="2"/>
      <c r="D10956" s="2"/>
    </row>
    <row r="10957" spans="2:4" x14ac:dyDescent="0.3">
      <c r="B10957" s="2"/>
      <c r="C10957" s="2"/>
      <c r="D10957" s="2"/>
    </row>
    <row r="10958" spans="2:4" x14ac:dyDescent="0.3">
      <c r="B10958" s="2"/>
      <c r="C10958" s="2"/>
      <c r="D10958" s="2"/>
    </row>
    <row r="10959" spans="2:4" x14ac:dyDescent="0.3">
      <c r="B10959" s="2"/>
      <c r="C10959" s="2"/>
      <c r="D10959" s="2"/>
    </row>
    <row r="10960" spans="2:4" x14ac:dyDescent="0.3">
      <c r="B10960" s="2"/>
      <c r="C10960" s="2"/>
      <c r="D10960" s="2"/>
    </row>
    <row r="10961" spans="2:4" x14ac:dyDescent="0.3">
      <c r="B10961" s="2"/>
      <c r="C10961" s="2"/>
      <c r="D10961" s="2"/>
    </row>
    <row r="10962" spans="2:4" x14ac:dyDescent="0.3">
      <c r="B10962" s="2"/>
      <c r="C10962" s="2"/>
      <c r="D10962" s="2"/>
    </row>
    <row r="10963" spans="2:4" x14ac:dyDescent="0.3">
      <c r="B10963" s="2"/>
      <c r="C10963" s="2"/>
      <c r="D10963" s="2"/>
    </row>
    <row r="10964" spans="2:4" x14ac:dyDescent="0.3">
      <c r="B10964" s="2"/>
      <c r="C10964" s="2"/>
      <c r="D10964" s="2"/>
    </row>
    <row r="10965" spans="2:4" x14ac:dyDescent="0.3">
      <c r="B10965" s="2"/>
      <c r="C10965" s="2"/>
      <c r="D10965" s="2"/>
    </row>
    <row r="10966" spans="2:4" x14ac:dyDescent="0.3">
      <c r="B10966" s="2"/>
      <c r="C10966" s="2"/>
      <c r="D10966" s="2"/>
    </row>
    <row r="10967" spans="2:4" x14ac:dyDescent="0.3">
      <c r="B10967" s="2"/>
      <c r="C10967" s="2"/>
      <c r="D10967" s="2"/>
    </row>
    <row r="10968" spans="2:4" x14ac:dyDescent="0.3">
      <c r="B10968" s="2"/>
      <c r="C10968" s="2"/>
      <c r="D10968" s="2"/>
    </row>
    <row r="10969" spans="2:4" x14ac:dyDescent="0.3">
      <c r="B10969" s="2"/>
      <c r="C10969" s="2"/>
      <c r="D10969" s="2"/>
    </row>
    <row r="10970" spans="2:4" x14ac:dyDescent="0.3">
      <c r="B10970" s="2"/>
      <c r="C10970" s="2"/>
      <c r="D10970" s="2"/>
    </row>
    <row r="10971" spans="2:4" x14ac:dyDescent="0.3">
      <c r="B10971" s="2"/>
      <c r="C10971" s="2"/>
      <c r="D10971" s="2"/>
    </row>
    <row r="10972" spans="2:4" x14ac:dyDescent="0.3">
      <c r="B10972" s="2"/>
      <c r="C10972" s="2"/>
      <c r="D10972" s="2"/>
    </row>
    <row r="10973" spans="2:4" x14ac:dyDescent="0.3">
      <c r="B10973" s="2"/>
      <c r="C10973" s="2"/>
      <c r="D10973" s="2"/>
    </row>
    <row r="10974" spans="2:4" x14ac:dyDescent="0.3">
      <c r="B10974" s="2"/>
      <c r="C10974" s="2"/>
      <c r="D10974" s="2"/>
    </row>
    <row r="10975" spans="2:4" x14ac:dyDescent="0.3">
      <c r="B10975" s="2"/>
      <c r="C10975" s="2"/>
      <c r="D10975" s="2"/>
    </row>
    <row r="10976" spans="2:4" x14ac:dyDescent="0.3">
      <c r="B10976" s="2"/>
      <c r="C10976" s="2"/>
      <c r="D10976" s="2"/>
    </row>
    <row r="10977" spans="2:4" x14ac:dyDescent="0.3">
      <c r="B10977" s="2"/>
      <c r="C10977" s="2"/>
      <c r="D10977" s="2"/>
    </row>
    <row r="10978" spans="2:4" x14ac:dyDescent="0.3">
      <c r="B10978" s="2"/>
      <c r="C10978" s="2"/>
      <c r="D10978" s="2"/>
    </row>
    <row r="10979" spans="2:4" x14ac:dyDescent="0.3">
      <c r="B10979" s="2"/>
      <c r="C10979" s="2"/>
      <c r="D10979" s="2"/>
    </row>
    <row r="10980" spans="2:4" x14ac:dyDescent="0.3">
      <c r="B10980" s="2"/>
      <c r="C10980" s="2"/>
      <c r="D10980" s="2"/>
    </row>
    <row r="10981" spans="2:4" x14ac:dyDescent="0.3">
      <c r="B10981" s="2"/>
      <c r="C10981" s="2"/>
      <c r="D10981" s="2"/>
    </row>
    <row r="10982" spans="2:4" x14ac:dyDescent="0.3">
      <c r="B10982" s="2"/>
      <c r="C10982" s="2"/>
      <c r="D10982" s="2"/>
    </row>
    <row r="10983" spans="2:4" x14ac:dyDescent="0.3">
      <c r="B10983" s="2"/>
      <c r="C10983" s="2"/>
      <c r="D10983" s="2"/>
    </row>
    <row r="10984" spans="2:4" x14ac:dyDescent="0.3">
      <c r="B10984" s="2"/>
      <c r="C10984" s="2"/>
      <c r="D10984" s="2"/>
    </row>
    <row r="10985" spans="2:4" x14ac:dyDescent="0.3">
      <c r="B10985" s="2"/>
      <c r="C10985" s="2"/>
      <c r="D10985" s="2"/>
    </row>
    <row r="10986" spans="2:4" x14ac:dyDescent="0.3">
      <c r="B10986" s="2"/>
      <c r="C10986" s="2"/>
      <c r="D10986" s="2"/>
    </row>
    <row r="10987" spans="2:4" x14ac:dyDescent="0.3">
      <c r="B10987" s="2"/>
      <c r="C10987" s="2"/>
      <c r="D10987" s="2"/>
    </row>
    <row r="10988" spans="2:4" x14ac:dyDescent="0.3">
      <c r="B10988" s="2"/>
      <c r="C10988" s="2"/>
      <c r="D10988" s="2"/>
    </row>
    <row r="10989" spans="2:4" x14ac:dyDescent="0.3">
      <c r="B10989" s="2"/>
      <c r="C10989" s="2"/>
      <c r="D10989" s="2"/>
    </row>
    <row r="10990" spans="2:4" x14ac:dyDescent="0.3">
      <c r="B10990" s="2"/>
      <c r="C10990" s="2"/>
      <c r="D10990" s="2"/>
    </row>
    <row r="10991" spans="2:4" x14ac:dyDescent="0.3">
      <c r="B10991" s="2"/>
      <c r="C10991" s="2"/>
      <c r="D10991" s="2"/>
    </row>
    <row r="10992" spans="2:4" x14ac:dyDescent="0.3">
      <c r="B10992" s="2"/>
      <c r="C10992" s="2"/>
      <c r="D10992" s="2"/>
    </row>
    <row r="10993" spans="2:4" x14ac:dyDescent="0.3">
      <c r="B10993" s="2"/>
      <c r="C10993" s="2"/>
      <c r="D10993" s="2"/>
    </row>
    <row r="10994" spans="2:4" x14ac:dyDescent="0.3">
      <c r="B10994" s="2"/>
      <c r="C10994" s="2"/>
      <c r="D10994" s="2"/>
    </row>
    <row r="10995" spans="2:4" x14ac:dyDescent="0.3">
      <c r="B10995" s="2"/>
      <c r="C10995" s="2"/>
      <c r="D10995" s="2"/>
    </row>
    <row r="10996" spans="2:4" x14ac:dyDescent="0.3">
      <c r="B10996" s="2"/>
      <c r="C10996" s="2"/>
      <c r="D10996" s="2"/>
    </row>
    <row r="10997" spans="2:4" x14ac:dyDescent="0.3">
      <c r="B10997" s="2"/>
      <c r="C10997" s="2"/>
      <c r="D10997" s="2"/>
    </row>
    <row r="10998" spans="2:4" x14ac:dyDescent="0.3">
      <c r="B10998" s="2"/>
      <c r="C10998" s="2"/>
      <c r="D10998" s="2"/>
    </row>
    <row r="10999" spans="2:4" x14ac:dyDescent="0.3">
      <c r="B10999" s="2"/>
      <c r="C10999" s="2"/>
      <c r="D10999" s="2"/>
    </row>
    <row r="11000" spans="2:4" x14ac:dyDescent="0.3">
      <c r="B11000" s="2"/>
      <c r="C11000" s="2"/>
      <c r="D11000" s="2"/>
    </row>
    <row r="11001" spans="2:4" x14ac:dyDescent="0.3">
      <c r="B11001" s="2"/>
      <c r="C11001" s="2"/>
      <c r="D11001" s="2"/>
    </row>
    <row r="11002" spans="2:4" x14ac:dyDescent="0.3">
      <c r="B11002" s="2"/>
      <c r="C11002" s="2"/>
      <c r="D11002" s="2"/>
    </row>
    <row r="11003" spans="2:4" x14ac:dyDescent="0.3">
      <c r="B11003" s="2"/>
      <c r="C11003" s="2"/>
      <c r="D11003" s="2"/>
    </row>
    <row r="11004" spans="2:4" x14ac:dyDescent="0.3">
      <c r="B11004" s="2"/>
      <c r="C11004" s="2"/>
      <c r="D11004" s="2"/>
    </row>
    <row r="11005" spans="2:4" x14ac:dyDescent="0.3">
      <c r="B11005" s="2"/>
      <c r="C11005" s="2"/>
      <c r="D11005" s="2"/>
    </row>
    <row r="11006" spans="2:4" x14ac:dyDescent="0.3">
      <c r="B11006" s="2"/>
      <c r="C11006" s="2"/>
      <c r="D11006" s="2"/>
    </row>
    <row r="11007" spans="2:4" x14ac:dyDescent="0.3">
      <c r="B11007" s="2"/>
      <c r="C11007" s="2"/>
      <c r="D11007" s="2"/>
    </row>
    <row r="11008" spans="2:4" x14ac:dyDescent="0.3">
      <c r="B11008" s="2"/>
      <c r="C11008" s="2"/>
      <c r="D11008" s="2"/>
    </row>
    <row r="11009" spans="2:4" x14ac:dyDescent="0.3">
      <c r="B11009" s="2"/>
      <c r="C11009" s="2"/>
      <c r="D11009" s="2"/>
    </row>
    <row r="11010" spans="2:4" x14ac:dyDescent="0.3">
      <c r="B11010" s="2"/>
      <c r="C11010" s="2"/>
      <c r="D11010" s="2"/>
    </row>
    <row r="11011" spans="2:4" x14ac:dyDescent="0.3">
      <c r="B11011" s="2"/>
      <c r="C11011" s="2"/>
      <c r="D11011" s="2"/>
    </row>
    <row r="11012" spans="2:4" x14ac:dyDescent="0.3">
      <c r="B11012" s="2"/>
      <c r="C11012" s="2"/>
      <c r="D11012" s="2"/>
    </row>
    <row r="11013" spans="2:4" x14ac:dyDescent="0.3">
      <c r="B11013" s="2"/>
      <c r="C11013" s="2"/>
      <c r="D11013" s="2"/>
    </row>
    <row r="11014" spans="2:4" x14ac:dyDescent="0.3">
      <c r="B11014" s="2"/>
      <c r="C11014" s="2"/>
      <c r="D11014" s="2"/>
    </row>
    <row r="11015" spans="2:4" x14ac:dyDescent="0.3">
      <c r="B11015" s="2"/>
      <c r="C11015" s="2"/>
      <c r="D11015" s="2"/>
    </row>
    <row r="11016" spans="2:4" x14ac:dyDescent="0.3">
      <c r="B11016" s="2"/>
      <c r="C11016" s="2"/>
      <c r="D11016" s="2"/>
    </row>
    <row r="11017" spans="2:4" x14ac:dyDescent="0.3">
      <c r="B11017" s="2"/>
      <c r="C11017" s="2"/>
      <c r="D11017" s="2"/>
    </row>
    <row r="11018" spans="2:4" x14ac:dyDescent="0.3">
      <c r="B11018" s="2"/>
      <c r="C11018" s="2"/>
      <c r="D11018" s="2"/>
    </row>
    <row r="11019" spans="2:4" x14ac:dyDescent="0.3">
      <c r="B11019" s="2"/>
      <c r="C11019" s="2"/>
      <c r="D11019" s="2"/>
    </row>
    <row r="11020" spans="2:4" x14ac:dyDescent="0.3">
      <c r="B11020" s="2"/>
      <c r="C11020" s="2"/>
      <c r="D11020" s="2"/>
    </row>
    <row r="11021" spans="2:4" x14ac:dyDescent="0.3">
      <c r="B11021" s="2"/>
      <c r="C11021" s="2"/>
      <c r="D11021" s="2"/>
    </row>
    <row r="11022" spans="2:4" x14ac:dyDescent="0.3">
      <c r="B11022" s="2"/>
      <c r="C11022" s="2"/>
      <c r="D11022" s="2"/>
    </row>
    <row r="11023" spans="2:4" x14ac:dyDescent="0.3">
      <c r="B11023" s="2"/>
      <c r="C11023" s="2"/>
      <c r="D11023" s="2"/>
    </row>
    <row r="11024" spans="2:4" x14ac:dyDescent="0.3">
      <c r="B11024" s="2"/>
      <c r="C11024" s="2"/>
      <c r="D11024" s="2"/>
    </row>
    <row r="11025" spans="2:4" x14ac:dyDescent="0.3">
      <c r="B11025" s="2"/>
      <c r="C11025" s="2"/>
      <c r="D11025" s="2"/>
    </row>
    <row r="11026" spans="2:4" x14ac:dyDescent="0.3">
      <c r="B11026" s="2"/>
      <c r="C11026" s="2"/>
      <c r="D11026" s="2"/>
    </row>
    <row r="11027" spans="2:4" x14ac:dyDescent="0.3">
      <c r="B11027" s="2"/>
      <c r="C11027" s="2"/>
      <c r="D11027" s="2"/>
    </row>
    <row r="11028" spans="2:4" x14ac:dyDescent="0.3">
      <c r="B11028" s="2"/>
      <c r="C11028" s="2"/>
      <c r="D11028" s="2"/>
    </row>
    <row r="11029" spans="2:4" x14ac:dyDescent="0.3">
      <c r="B11029" s="2"/>
      <c r="C11029" s="2"/>
      <c r="D11029" s="2"/>
    </row>
    <row r="11030" spans="2:4" x14ac:dyDescent="0.3">
      <c r="B11030" s="2"/>
      <c r="C11030" s="2"/>
      <c r="D11030" s="2"/>
    </row>
    <row r="11031" spans="2:4" x14ac:dyDescent="0.3">
      <c r="B11031" s="2"/>
      <c r="C11031" s="2"/>
      <c r="D11031" s="2"/>
    </row>
    <row r="11032" spans="2:4" x14ac:dyDescent="0.3">
      <c r="B11032" s="2"/>
      <c r="C11032" s="2"/>
      <c r="D11032" s="2"/>
    </row>
    <row r="11033" spans="2:4" x14ac:dyDescent="0.3">
      <c r="B11033" s="2"/>
      <c r="C11033" s="2"/>
      <c r="D11033" s="2"/>
    </row>
    <row r="11034" spans="2:4" x14ac:dyDescent="0.3">
      <c r="B11034" s="2"/>
      <c r="C11034" s="2"/>
      <c r="D11034" s="2"/>
    </row>
    <row r="11035" spans="2:4" x14ac:dyDescent="0.3">
      <c r="B11035" s="2"/>
      <c r="C11035" s="2"/>
      <c r="D11035" s="2"/>
    </row>
    <row r="11036" spans="2:4" x14ac:dyDescent="0.3">
      <c r="B11036" s="2"/>
      <c r="C11036" s="2"/>
      <c r="D11036" s="2"/>
    </row>
    <row r="11037" spans="2:4" x14ac:dyDescent="0.3">
      <c r="B11037" s="2"/>
      <c r="C11037" s="2"/>
      <c r="D11037" s="2"/>
    </row>
    <row r="11038" spans="2:4" x14ac:dyDescent="0.3">
      <c r="B11038" s="2"/>
      <c r="C11038" s="2"/>
      <c r="D11038" s="2"/>
    </row>
    <row r="11039" spans="2:4" x14ac:dyDescent="0.3">
      <c r="B11039" s="2"/>
      <c r="C11039" s="2"/>
      <c r="D11039" s="2"/>
    </row>
    <row r="11040" spans="2:4" x14ac:dyDescent="0.3">
      <c r="B11040" s="2"/>
      <c r="C11040" s="2"/>
      <c r="D11040" s="2"/>
    </row>
    <row r="11041" spans="2:4" x14ac:dyDescent="0.3">
      <c r="B11041" s="2"/>
      <c r="C11041" s="2"/>
      <c r="D11041" s="2"/>
    </row>
    <row r="11042" spans="2:4" x14ac:dyDescent="0.3">
      <c r="B11042" s="2"/>
      <c r="C11042" s="2"/>
      <c r="D11042" s="2"/>
    </row>
    <row r="11043" spans="2:4" x14ac:dyDescent="0.3">
      <c r="B11043" s="2"/>
      <c r="C11043" s="2"/>
      <c r="D11043" s="2"/>
    </row>
    <row r="11044" spans="2:4" x14ac:dyDescent="0.3">
      <c r="B11044" s="2"/>
      <c r="C11044" s="2"/>
      <c r="D11044" s="2"/>
    </row>
    <row r="11045" spans="2:4" x14ac:dyDescent="0.3">
      <c r="B11045" s="2"/>
      <c r="C11045" s="2"/>
      <c r="D11045" s="2"/>
    </row>
    <row r="11046" spans="2:4" x14ac:dyDescent="0.3">
      <c r="B11046" s="2"/>
      <c r="C11046" s="2"/>
      <c r="D11046" s="2"/>
    </row>
    <row r="11047" spans="2:4" x14ac:dyDescent="0.3">
      <c r="B11047" s="2"/>
      <c r="C11047" s="2"/>
      <c r="D11047" s="2"/>
    </row>
    <row r="11048" spans="2:4" x14ac:dyDescent="0.3">
      <c r="B11048" s="2"/>
      <c r="C11048" s="2"/>
      <c r="D11048" s="2"/>
    </row>
    <row r="11049" spans="2:4" x14ac:dyDescent="0.3">
      <c r="B11049" s="2"/>
      <c r="C11049" s="2"/>
      <c r="D11049" s="2"/>
    </row>
    <row r="11050" spans="2:4" x14ac:dyDescent="0.3">
      <c r="B11050" s="2"/>
      <c r="C11050" s="2"/>
      <c r="D11050" s="2"/>
    </row>
    <row r="11051" spans="2:4" x14ac:dyDescent="0.3">
      <c r="B11051" s="2"/>
      <c r="C11051" s="2"/>
      <c r="D11051" s="2"/>
    </row>
    <row r="11052" spans="2:4" x14ac:dyDescent="0.3">
      <c r="B11052" s="2"/>
      <c r="C11052" s="2"/>
      <c r="D11052" s="2"/>
    </row>
    <row r="11053" spans="2:4" x14ac:dyDescent="0.3">
      <c r="B11053" s="2"/>
      <c r="C11053" s="2"/>
      <c r="D11053" s="2"/>
    </row>
    <row r="11054" spans="2:4" x14ac:dyDescent="0.3">
      <c r="B11054" s="2"/>
      <c r="C11054" s="2"/>
      <c r="D11054" s="2"/>
    </row>
    <row r="11055" spans="2:4" x14ac:dyDescent="0.3">
      <c r="B11055" s="2"/>
      <c r="C11055" s="2"/>
      <c r="D11055" s="2"/>
    </row>
    <row r="11056" spans="2:4" x14ac:dyDescent="0.3">
      <c r="B11056" s="2"/>
      <c r="C11056" s="2"/>
      <c r="D11056" s="2"/>
    </row>
    <row r="11057" spans="2:4" x14ac:dyDescent="0.3">
      <c r="B11057" s="2"/>
      <c r="C11057" s="2"/>
      <c r="D11057" s="2"/>
    </row>
    <row r="11058" spans="2:4" x14ac:dyDescent="0.3">
      <c r="B11058" s="2"/>
      <c r="C11058" s="2"/>
      <c r="D11058" s="2"/>
    </row>
    <row r="11059" spans="2:4" x14ac:dyDescent="0.3">
      <c r="B11059" s="2"/>
      <c r="C11059" s="2"/>
      <c r="D11059" s="2"/>
    </row>
    <row r="11060" spans="2:4" x14ac:dyDescent="0.3">
      <c r="B11060" s="2"/>
      <c r="C11060" s="2"/>
      <c r="D11060" s="2"/>
    </row>
    <row r="11061" spans="2:4" x14ac:dyDescent="0.3">
      <c r="B11061" s="2"/>
      <c r="C11061" s="2"/>
      <c r="D11061" s="2"/>
    </row>
    <row r="11062" spans="2:4" x14ac:dyDescent="0.3">
      <c r="B11062" s="2"/>
      <c r="C11062" s="2"/>
      <c r="D11062" s="2"/>
    </row>
    <row r="11063" spans="2:4" x14ac:dyDescent="0.3">
      <c r="B11063" s="2"/>
      <c r="C11063" s="2"/>
      <c r="D11063" s="2"/>
    </row>
    <row r="11064" spans="2:4" x14ac:dyDescent="0.3">
      <c r="B11064" s="2"/>
      <c r="C11064" s="2"/>
      <c r="D11064" s="2"/>
    </row>
    <row r="11065" spans="2:4" x14ac:dyDescent="0.3">
      <c r="B11065" s="2"/>
      <c r="C11065" s="2"/>
      <c r="D11065" s="2"/>
    </row>
    <row r="11066" spans="2:4" x14ac:dyDescent="0.3">
      <c r="B11066" s="2"/>
      <c r="C11066" s="2"/>
      <c r="D11066" s="2"/>
    </row>
    <row r="11067" spans="2:4" x14ac:dyDescent="0.3">
      <c r="B11067" s="2"/>
      <c r="C11067" s="2"/>
      <c r="D11067" s="2"/>
    </row>
    <row r="11068" spans="2:4" x14ac:dyDescent="0.3">
      <c r="B11068" s="2"/>
      <c r="C11068" s="2"/>
      <c r="D11068" s="2"/>
    </row>
    <row r="11069" spans="2:4" x14ac:dyDescent="0.3">
      <c r="B11069" s="2"/>
      <c r="C11069" s="2"/>
      <c r="D11069" s="2"/>
    </row>
    <row r="11070" spans="2:4" x14ac:dyDescent="0.3">
      <c r="B11070" s="2"/>
      <c r="C11070" s="2"/>
      <c r="D11070" s="2"/>
    </row>
    <row r="11071" spans="2:4" x14ac:dyDescent="0.3">
      <c r="B11071" s="2"/>
      <c r="C11071" s="2"/>
      <c r="D11071" s="2"/>
    </row>
    <row r="11072" spans="2:4" x14ac:dyDescent="0.3">
      <c r="B11072" s="2"/>
      <c r="C11072" s="2"/>
      <c r="D11072" s="2"/>
    </row>
    <row r="11073" spans="2:4" x14ac:dyDescent="0.3">
      <c r="B11073" s="2"/>
      <c r="C11073" s="2"/>
      <c r="D11073" s="2"/>
    </row>
    <row r="11074" spans="2:4" x14ac:dyDescent="0.3">
      <c r="B11074" s="2"/>
      <c r="C11074" s="2"/>
      <c r="D11074" s="2"/>
    </row>
    <row r="11075" spans="2:4" x14ac:dyDescent="0.3">
      <c r="B11075" s="2"/>
      <c r="C11075" s="2"/>
      <c r="D11075" s="2"/>
    </row>
    <row r="11076" spans="2:4" x14ac:dyDescent="0.3">
      <c r="B11076" s="2"/>
      <c r="C11076" s="2"/>
      <c r="D11076" s="2"/>
    </row>
    <row r="11077" spans="2:4" x14ac:dyDescent="0.3">
      <c r="B11077" s="2"/>
      <c r="C11077" s="2"/>
      <c r="D11077" s="2"/>
    </row>
    <row r="11078" spans="2:4" x14ac:dyDescent="0.3">
      <c r="B11078" s="2"/>
      <c r="C11078" s="2"/>
      <c r="D11078" s="2"/>
    </row>
    <row r="11079" spans="2:4" x14ac:dyDescent="0.3">
      <c r="B11079" s="2"/>
      <c r="C11079" s="2"/>
      <c r="D11079" s="2"/>
    </row>
    <row r="11080" spans="2:4" x14ac:dyDescent="0.3">
      <c r="B11080" s="2"/>
      <c r="C11080" s="2"/>
      <c r="D11080" s="2"/>
    </row>
    <row r="11081" spans="2:4" x14ac:dyDescent="0.3">
      <c r="B11081" s="2"/>
      <c r="C11081" s="2"/>
      <c r="D11081" s="2"/>
    </row>
    <row r="11082" spans="2:4" x14ac:dyDescent="0.3">
      <c r="B11082" s="2"/>
      <c r="C11082" s="2"/>
      <c r="D11082" s="2"/>
    </row>
    <row r="11083" spans="2:4" x14ac:dyDescent="0.3">
      <c r="B11083" s="2"/>
      <c r="C11083" s="2"/>
      <c r="D11083" s="2"/>
    </row>
    <row r="11084" spans="2:4" x14ac:dyDescent="0.3">
      <c r="B11084" s="2"/>
      <c r="C11084" s="2"/>
      <c r="D11084" s="2"/>
    </row>
    <row r="11085" spans="2:4" x14ac:dyDescent="0.3">
      <c r="B11085" s="2"/>
      <c r="C11085" s="2"/>
      <c r="D11085" s="2"/>
    </row>
    <row r="11086" spans="2:4" x14ac:dyDescent="0.3">
      <c r="B11086" s="2"/>
      <c r="C11086" s="2"/>
      <c r="D11086" s="2"/>
    </row>
    <row r="11087" spans="2:4" x14ac:dyDescent="0.3">
      <c r="B11087" s="2"/>
      <c r="C11087" s="2"/>
      <c r="D11087" s="2"/>
    </row>
    <row r="11088" spans="2:4" x14ac:dyDescent="0.3">
      <c r="B11088" s="2"/>
      <c r="C11088" s="2"/>
      <c r="D11088" s="2"/>
    </row>
    <row r="11089" spans="2:4" x14ac:dyDescent="0.3">
      <c r="B11089" s="2"/>
      <c r="C11089" s="2"/>
      <c r="D11089" s="2"/>
    </row>
    <row r="11090" spans="2:4" x14ac:dyDescent="0.3">
      <c r="B11090" s="2"/>
      <c r="C11090" s="2"/>
      <c r="D11090" s="2"/>
    </row>
    <row r="11091" spans="2:4" x14ac:dyDescent="0.3">
      <c r="B11091" s="2"/>
      <c r="C11091" s="2"/>
      <c r="D11091" s="2"/>
    </row>
    <row r="11092" spans="2:4" x14ac:dyDescent="0.3">
      <c r="B11092" s="2"/>
      <c r="C11092" s="2"/>
      <c r="D11092" s="2"/>
    </row>
    <row r="11093" spans="2:4" x14ac:dyDescent="0.3">
      <c r="B11093" s="2"/>
      <c r="C11093" s="2"/>
      <c r="D11093" s="2"/>
    </row>
    <row r="11094" spans="2:4" x14ac:dyDescent="0.3">
      <c r="B11094" s="2"/>
      <c r="C11094" s="2"/>
      <c r="D11094" s="2"/>
    </row>
    <row r="11095" spans="2:4" x14ac:dyDescent="0.3">
      <c r="B11095" s="2"/>
      <c r="C11095" s="2"/>
      <c r="D11095" s="2"/>
    </row>
    <row r="11096" spans="2:4" x14ac:dyDescent="0.3">
      <c r="B11096" s="2"/>
      <c r="C11096" s="2"/>
      <c r="D11096" s="2"/>
    </row>
    <row r="11097" spans="2:4" x14ac:dyDescent="0.3">
      <c r="B11097" s="2"/>
      <c r="C11097" s="2"/>
      <c r="D11097" s="2"/>
    </row>
    <row r="11098" spans="2:4" x14ac:dyDescent="0.3">
      <c r="B11098" s="2"/>
      <c r="C11098" s="2"/>
      <c r="D11098" s="2"/>
    </row>
    <row r="11099" spans="2:4" x14ac:dyDescent="0.3">
      <c r="B11099" s="2"/>
      <c r="C11099" s="2"/>
      <c r="D11099" s="2"/>
    </row>
    <row r="11100" spans="2:4" x14ac:dyDescent="0.3">
      <c r="B11100" s="2"/>
      <c r="C11100" s="2"/>
      <c r="D11100" s="2"/>
    </row>
    <row r="11101" spans="2:4" x14ac:dyDescent="0.3">
      <c r="B11101" s="2"/>
      <c r="C11101" s="2"/>
      <c r="D11101" s="2"/>
    </row>
    <row r="11102" spans="2:4" x14ac:dyDescent="0.3">
      <c r="B11102" s="2"/>
      <c r="C11102" s="2"/>
      <c r="D11102" s="2"/>
    </row>
    <row r="11103" spans="2:4" x14ac:dyDescent="0.3">
      <c r="B11103" s="2"/>
      <c r="C11103" s="2"/>
      <c r="D11103" s="2"/>
    </row>
    <row r="11104" spans="2:4" x14ac:dyDescent="0.3">
      <c r="B11104" s="2"/>
      <c r="C11104" s="2"/>
      <c r="D11104" s="2"/>
    </row>
    <row r="11105" spans="2:4" x14ac:dyDescent="0.3">
      <c r="B11105" s="2"/>
      <c r="C11105" s="2"/>
      <c r="D11105" s="2"/>
    </row>
    <row r="11106" spans="2:4" x14ac:dyDescent="0.3">
      <c r="B11106" s="2"/>
      <c r="C11106" s="2"/>
      <c r="D11106" s="2"/>
    </row>
    <row r="11107" spans="2:4" x14ac:dyDescent="0.3">
      <c r="B11107" s="2"/>
      <c r="C11107" s="2"/>
      <c r="D11107" s="2"/>
    </row>
    <row r="11108" spans="2:4" x14ac:dyDescent="0.3">
      <c r="B11108" s="2"/>
      <c r="C11108" s="2"/>
      <c r="D11108" s="2"/>
    </row>
    <row r="11109" spans="2:4" x14ac:dyDescent="0.3">
      <c r="B11109" s="2"/>
      <c r="C11109" s="2"/>
      <c r="D11109" s="2"/>
    </row>
    <row r="11110" spans="2:4" x14ac:dyDescent="0.3">
      <c r="B11110" s="2"/>
      <c r="C11110" s="2"/>
      <c r="D11110" s="2"/>
    </row>
    <row r="11111" spans="2:4" x14ac:dyDescent="0.3">
      <c r="B11111" s="2"/>
      <c r="C11111" s="2"/>
      <c r="D11111" s="2"/>
    </row>
    <row r="11112" spans="2:4" x14ac:dyDescent="0.3">
      <c r="B11112" s="2"/>
      <c r="C11112" s="2"/>
      <c r="D11112" s="2"/>
    </row>
    <row r="11113" spans="2:4" x14ac:dyDescent="0.3">
      <c r="B11113" s="2"/>
      <c r="C11113" s="2"/>
      <c r="D11113" s="2"/>
    </row>
    <row r="11114" spans="2:4" x14ac:dyDescent="0.3">
      <c r="B11114" s="2"/>
      <c r="C11114" s="2"/>
      <c r="D11114" s="2"/>
    </row>
    <row r="11115" spans="2:4" x14ac:dyDescent="0.3">
      <c r="B11115" s="2"/>
      <c r="C11115" s="2"/>
      <c r="D11115" s="2"/>
    </row>
    <row r="11116" spans="2:4" x14ac:dyDescent="0.3">
      <c r="B11116" s="2"/>
      <c r="C11116" s="2"/>
      <c r="D11116" s="2"/>
    </row>
    <row r="11117" spans="2:4" x14ac:dyDescent="0.3">
      <c r="B11117" s="2"/>
      <c r="C11117" s="2"/>
      <c r="D11117" s="2"/>
    </row>
    <row r="11118" spans="2:4" x14ac:dyDescent="0.3">
      <c r="B11118" s="2"/>
      <c r="C11118" s="2"/>
      <c r="D11118" s="2"/>
    </row>
    <row r="11119" spans="2:4" x14ac:dyDescent="0.3">
      <c r="B11119" s="2"/>
      <c r="C11119" s="2"/>
      <c r="D11119" s="2"/>
    </row>
    <row r="11120" spans="2:4" x14ac:dyDescent="0.3">
      <c r="B11120" s="2"/>
      <c r="C11120" s="2"/>
      <c r="D11120" s="2"/>
    </row>
    <row r="11121" spans="2:4" x14ac:dyDescent="0.3">
      <c r="B11121" s="2"/>
      <c r="C11121" s="2"/>
      <c r="D11121" s="2"/>
    </row>
    <row r="11122" spans="2:4" x14ac:dyDescent="0.3">
      <c r="B11122" s="2"/>
      <c r="C11122" s="2"/>
      <c r="D11122" s="2"/>
    </row>
    <row r="11123" spans="2:4" x14ac:dyDescent="0.3">
      <c r="B11123" s="2"/>
      <c r="C11123" s="2"/>
      <c r="D11123" s="2"/>
    </row>
    <row r="11124" spans="2:4" x14ac:dyDescent="0.3">
      <c r="B11124" s="2"/>
      <c r="C11124" s="2"/>
      <c r="D11124" s="2"/>
    </row>
    <row r="11125" spans="2:4" x14ac:dyDescent="0.3">
      <c r="B11125" s="2"/>
      <c r="C11125" s="2"/>
      <c r="D11125" s="2"/>
    </row>
    <row r="11126" spans="2:4" x14ac:dyDescent="0.3">
      <c r="B11126" s="2"/>
      <c r="C11126" s="2"/>
      <c r="D11126" s="2"/>
    </row>
    <row r="11127" spans="2:4" x14ac:dyDescent="0.3">
      <c r="B11127" s="2"/>
      <c r="C11127" s="2"/>
      <c r="D11127" s="2"/>
    </row>
    <row r="11128" spans="2:4" x14ac:dyDescent="0.3">
      <c r="B11128" s="2"/>
      <c r="C11128" s="2"/>
      <c r="D11128" s="2"/>
    </row>
    <row r="11129" spans="2:4" x14ac:dyDescent="0.3">
      <c r="B11129" s="2"/>
      <c r="C11129" s="2"/>
      <c r="D11129" s="2"/>
    </row>
    <row r="11130" spans="2:4" x14ac:dyDescent="0.3">
      <c r="B11130" s="2"/>
      <c r="C11130" s="2"/>
      <c r="D11130" s="2"/>
    </row>
    <row r="11131" spans="2:4" x14ac:dyDescent="0.3">
      <c r="B11131" s="2"/>
      <c r="C11131" s="2"/>
      <c r="D11131" s="2"/>
    </row>
    <row r="11132" spans="2:4" x14ac:dyDescent="0.3">
      <c r="B11132" s="2"/>
      <c r="C11132" s="2"/>
      <c r="D11132" s="2"/>
    </row>
    <row r="11133" spans="2:4" x14ac:dyDescent="0.3">
      <c r="B11133" s="2"/>
      <c r="C11133" s="2"/>
      <c r="D11133" s="2"/>
    </row>
    <row r="11134" spans="2:4" x14ac:dyDescent="0.3">
      <c r="B11134" s="2"/>
      <c r="C11134" s="2"/>
      <c r="D11134" s="2"/>
    </row>
    <row r="11135" spans="2:4" x14ac:dyDescent="0.3">
      <c r="B11135" s="2"/>
      <c r="C11135" s="2"/>
      <c r="D11135" s="2"/>
    </row>
    <row r="11136" spans="2:4" x14ac:dyDescent="0.3">
      <c r="B11136" s="2"/>
      <c r="C11136" s="2"/>
      <c r="D11136" s="2"/>
    </row>
    <row r="11137" spans="2:4" x14ac:dyDescent="0.3">
      <c r="B11137" s="2"/>
      <c r="C11137" s="2"/>
      <c r="D11137" s="2"/>
    </row>
    <row r="11138" spans="2:4" x14ac:dyDescent="0.3">
      <c r="B11138" s="2"/>
      <c r="C11138" s="2"/>
      <c r="D11138" s="2"/>
    </row>
    <row r="11139" spans="2:4" x14ac:dyDescent="0.3">
      <c r="B11139" s="2"/>
      <c r="C11139" s="2"/>
      <c r="D11139" s="2"/>
    </row>
    <row r="11140" spans="2:4" x14ac:dyDescent="0.3">
      <c r="B11140" s="2"/>
      <c r="C11140" s="2"/>
      <c r="D11140" s="2"/>
    </row>
    <row r="11141" spans="2:4" x14ac:dyDescent="0.3">
      <c r="B11141" s="2"/>
      <c r="C11141" s="2"/>
      <c r="D11141" s="2"/>
    </row>
    <row r="11142" spans="2:4" x14ac:dyDescent="0.3">
      <c r="B11142" s="2"/>
      <c r="C11142" s="2"/>
      <c r="D11142" s="2"/>
    </row>
    <row r="11143" spans="2:4" x14ac:dyDescent="0.3">
      <c r="B11143" s="2"/>
      <c r="C11143" s="2"/>
      <c r="D11143" s="2"/>
    </row>
    <row r="11144" spans="2:4" x14ac:dyDescent="0.3">
      <c r="B11144" s="2"/>
      <c r="C11144" s="2"/>
      <c r="D11144" s="2"/>
    </row>
    <row r="11145" spans="2:4" x14ac:dyDescent="0.3">
      <c r="B11145" s="2"/>
      <c r="C11145" s="2"/>
      <c r="D11145" s="2"/>
    </row>
    <row r="11146" spans="2:4" x14ac:dyDescent="0.3">
      <c r="B11146" s="2"/>
      <c r="C11146" s="2"/>
      <c r="D11146" s="2"/>
    </row>
    <row r="11147" spans="2:4" x14ac:dyDescent="0.3">
      <c r="B11147" s="2"/>
      <c r="C11147" s="2"/>
      <c r="D11147" s="2"/>
    </row>
    <row r="11148" spans="2:4" x14ac:dyDescent="0.3">
      <c r="B11148" s="2"/>
      <c r="C11148" s="2"/>
      <c r="D11148" s="2"/>
    </row>
    <row r="11149" spans="2:4" x14ac:dyDescent="0.3">
      <c r="B11149" s="2"/>
      <c r="C11149" s="2"/>
      <c r="D11149" s="2"/>
    </row>
    <row r="11150" spans="2:4" x14ac:dyDescent="0.3">
      <c r="B11150" s="2"/>
      <c r="C11150" s="2"/>
      <c r="D11150" s="2"/>
    </row>
    <row r="11151" spans="2:4" x14ac:dyDescent="0.3">
      <c r="B11151" s="2"/>
      <c r="C11151" s="2"/>
      <c r="D11151" s="2"/>
    </row>
    <row r="11152" spans="2:4" x14ac:dyDescent="0.3">
      <c r="B11152" s="2"/>
      <c r="C11152" s="2"/>
      <c r="D11152" s="2"/>
    </row>
    <row r="11153" spans="2:4" x14ac:dyDescent="0.3">
      <c r="B11153" s="2"/>
      <c r="C11153" s="2"/>
      <c r="D11153" s="2"/>
    </row>
    <row r="11154" spans="2:4" x14ac:dyDescent="0.3">
      <c r="B11154" s="2"/>
      <c r="C11154" s="2"/>
      <c r="D11154" s="2"/>
    </row>
    <row r="11155" spans="2:4" x14ac:dyDescent="0.3">
      <c r="B11155" s="2"/>
      <c r="C11155" s="2"/>
      <c r="D11155" s="2"/>
    </row>
    <row r="11156" spans="2:4" x14ac:dyDescent="0.3">
      <c r="B11156" s="2"/>
      <c r="C11156" s="2"/>
      <c r="D11156" s="2"/>
    </row>
    <row r="11157" spans="2:4" x14ac:dyDescent="0.3">
      <c r="B11157" s="2"/>
      <c r="C11157" s="2"/>
      <c r="D11157" s="2"/>
    </row>
    <row r="11158" spans="2:4" x14ac:dyDescent="0.3">
      <c r="B11158" s="2"/>
      <c r="C11158" s="2"/>
      <c r="D11158" s="2"/>
    </row>
    <row r="11159" spans="2:4" x14ac:dyDescent="0.3">
      <c r="B11159" s="2"/>
      <c r="C11159" s="2"/>
      <c r="D11159" s="2"/>
    </row>
    <row r="11160" spans="2:4" x14ac:dyDescent="0.3">
      <c r="B11160" s="2"/>
      <c r="C11160" s="2"/>
      <c r="D11160" s="2"/>
    </row>
    <row r="11161" spans="2:4" x14ac:dyDescent="0.3">
      <c r="B11161" s="2"/>
      <c r="C11161" s="2"/>
      <c r="D11161" s="2"/>
    </row>
    <row r="11162" spans="2:4" x14ac:dyDescent="0.3">
      <c r="B11162" s="2"/>
      <c r="C11162" s="2"/>
      <c r="D11162" s="2"/>
    </row>
    <row r="11163" spans="2:4" x14ac:dyDescent="0.3">
      <c r="B11163" s="2"/>
      <c r="C11163" s="2"/>
      <c r="D11163" s="2"/>
    </row>
    <row r="11164" spans="2:4" x14ac:dyDescent="0.3">
      <c r="B11164" s="2"/>
      <c r="C11164" s="2"/>
      <c r="D11164" s="2"/>
    </row>
    <row r="11165" spans="2:4" x14ac:dyDescent="0.3">
      <c r="B11165" s="2"/>
      <c r="C11165" s="2"/>
      <c r="D11165" s="2"/>
    </row>
    <row r="11166" spans="2:4" x14ac:dyDescent="0.3">
      <c r="B11166" s="2"/>
      <c r="C11166" s="2"/>
      <c r="D11166" s="2"/>
    </row>
    <row r="11167" spans="2:4" x14ac:dyDescent="0.3">
      <c r="B11167" s="2"/>
      <c r="C11167" s="2"/>
      <c r="D11167" s="2"/>
    </row>
    <row r="11168" spans="2:4" x14ac:dyDescent="0.3">
      <c r="B11168" s="2"/>
      <c r="C11168" s="2"/>
      <c r="D11168" s="2"/>
    </row>
    <row r="11169" spans="2:4" x14ac:dyDescent="0.3">
      <c r="B11169" s="2"/>
      <c r="C11169" s="2"/>
      <c r="D11169" s="2"/>
    </row>
    <row r="11170" spans="2:4" x14ac:dyDescent="0.3">
      <c r="B11170" s="2"/>
      <c r="C11170" s="2"/>
      <c r="D11170" s="2"/>
    </row>
    <row r="11171" spans="2:4" x14ac:dyDescent="0.3">
      <c r="B11171" s="2"/>
      <c r="C11171" s="2"/>
      <c r="D11171" s="2"/>
    </row>
    <row r="11172" spans="2:4" x14ac:dyDescent="0.3">
      <c r="B11172" s="2"/>
      <c r="C11172" s="2"/>
      <c r="D11172" s="2"/>
    </row>
    <row r="11173" spans="2:4" x14ac:dyDescent="0.3">
      <c r="B11173" s="2"/>
      <c r="C11173" s="2"/>
      <c r="D11173" s="2"/>
    </row>
    <row r="11174" spans="2:4" x14ac:dyDescent="0.3">
      <c r="B11174" s="2"/>
      <c r="C11174" s="2"/>
      <c r="D11174" s="2"/>
    </row>
    <row r="11175" spans="2:4" x14ac:dyDescent="0.3">
      <c r="B11175" s="2"/>
      <c r="C11175" s="2"/>
      <c r="D11175" s="2"/>
    </row>
    <row r="11176" spans="2:4" x14ac:dyDescent="0.3">
      <c r="B11176" s="2"/>
      <c r="C11176" s="2"/>
      <c r="D11176" s="2"/>
    </row>
    <row r="11177" spans="2:4" x14ac:dyDescent="0.3">
      <c r="B11177" s="2"/>
      <c r="C11177" s="2"/>
      <c r="D11177" s="2"/>
    </row>
    <row r="11178" spans="2:4" x14ac:dyDescent="0.3">
      <c r="B11178" s="2"/>
      <c r="C11178" s="2"/>
      <c r="D11178" s="2"/>
    </row>
    <row r="11179" spans="2:4" x14ac:dyDescent="0.3">
      <c r="B11179" s="2"/>
      <c r="C11179" s="2"/>
      <c r="D11179" s="2"/>
    </row>
    <row r="11180" spans="2:4" x14ac:dyDescent="0.3">
      <c r="B11180" s="2"/>
      <c r="C11180" s="2"/>
      <c r="D11180" s="2"/>
    </row>
    <row r="11181" spans="2:4" x14ac:dyDescent="0.3">
      <c r="B11181" s="2"/>
      <c r="C11181" s="2"/>
      <c r="D11181" s="2"/>
    </row>
    <row r="11182" spans="2:4" x14ac:dyDescent="0.3">
      <c r="B11182" s="2"/>
      <c r="C11182" s="2"/>
      <c r="D11182" s="2"/>
    </row>
    <row r="11183" spans="2:4" x14ac:dyDescent="0.3">
      <c r="B11183" s="2"/>
      <c r="C11183" s="2"/>
      <c r="D11183" s="2"/>
    </row>
    <row r="11184" spans="2:4" x14ac:dyDescent="0.3">
      <c r="B11184" s="2"/>
      <c r="C11184" s="2"/>
      <c r="D11184" s="2"/>
    </row>
    <row r="11185" spans="2:4" x14ac:dyDescent="0.3">
      <c r="B11185" s="2"/>
      <c r="C11185" s="2"/>
      <c r="D11185" s="2"/>
    </row>
    <row r="11186" spans="2:4" x14ac:dyDescent="0.3">
      <c r="B11186" s="2"/>
      <c r="C11186" s="2"/>
      <c r="D11186" s="2"/>
    </row>
    <row r="11187" spans="2:4" x14ac:dyDescent="0.3">
      <c r="B11187" s="2"/>
      <c r="C11187" s="2"/>
      <c r="D11187" s="2"/>
    </row>
    <row r="11188" spans="2:4" x14ac:dyDescent="0.3">
      <c r="B11188" s="2"/>
      <c r="C11188" s="2"/>
      <c r="D11188" s="2"/>
    </row>
    <row r="11189" spans="2:4" x14ac:dyDescent="0.3">
      <c r="B11189" s="2"/>
      <c r="C11189" s="2"/>
      <c r="D11189" s="2"/>
    </row>
    <row r="11190" spans="2:4" x14ac:dyDescent="0.3">
      <c r="B11190" s="2"/>
      <c r="C11190" s="2"/>
      <c r="D11190" s="2"/>
    </row>
    <row r="11191" spans="2:4" x14ac:dyDescent="0.3">
      <c r="B11191" s="2"/>
      <c r="C11191" s="2"/>
      <c r="D11191" s="2"/>
    </row>
    <row r="11192" spans="2:4" x14ac:dyDescent="0.3">
      <c r="B11192" s="2"/>
      <c r="C11192" s="2"/>
      <c r="D11192" s="2"/>
    </row>
    <row r="11193" spans="2:4" x14ac:dyDescent="0.3">
      <c r="B11193" s="2"/>
      <c r="C11193" s="2"/>
      <c r="D11193" s="2"/>
    </row>
    <row r="11194" spans="2:4" x14ac:dyDescent="0.3">
      <c r="B11194" s="2"/>
      <c r="C11194" s="2"/>
      <c r="D11194" s="2"/>
    </row>
    <row r="11195" spans="2:4" x14ac:dyDescent="0.3">
      <c r="B11195" s="2"/>
      <c r="C11195" s="2"/>
      <c r="D11195" s="2"/>
    </row>
    <row r="11196" spans="2:4" x14ac:dyDescent="0.3">
      <c r="B11196" s="2"/>
      <c r="C11196" s="2"/>
      <c r="D11196" s="2"/>
    </row>
    <row r="11197" spans="2:4" x14ac:dyDescent="0.3">
      <c r="B11197" s="2"/>
      <c r="C11197" s="2"/>
      <c r="D11197" s="2"/>
    </row>
    <row r="11198" spans="2:4" x14ac:dyDescent="0.3">
      <c r="B11198" s="2"/>
      <c r="C11198" s="2"/>
      <c r="D11198" s="2"/>
    </row>
    <row r="11199" spans="2:4" x14ac:dyDescent="0.3">
      <c r="B11199" s="2"/>
      <c r="C11199" s="2"/>
      <c r="D11199" s="2"/>
    </row>
    <row r="11200" spans="2:4" x14ac:dyDescent="0.3">
      <c r="B11200" s="2"/>
      <c r="C11200" s="2"/>
      <c r="D11200" s="2"/>
    </row>
    <row r="11201" spans="2:4" x14ac:dyDescent="0.3">
      <c r="B11201" s="2"/>
      <c r="C11201" s="2"/>
      <c r="D11201" s="2"/>
    </row>
    <row r="11202" spans="2:4" x14ac:dyDescent="0.3">
      <c r="B11202" s="2"/>
      <c r="C11202" s="2"/>
      <c r="D11202" s="2"/>
    </row>
    <row r="11203" spans="2:4" x14ac:dyDescent="0.3">
      <c r="B11203" s="2"/>
      <c r="C11203" s="2"/>
      <c r="D11203" s="2"/>
    </row>
    <row r="11204" spans="2:4" x14ac:dyDescent="0.3">
      <c r="B11204" s="2"/>
      <c r="C11204" s="2"/>
      <c r="D11204" s="2"/>
    </row>
    <row r="11205" spans="2:4" x14ac:dyDescent="0.3">
      <c r="B11205" s="2"/>
      <c r="C11205" s="2"/>
      <c r="D11205" s="2"/>
    </row>
    <row r="11206" spans="2:4" x14ac:dyDescent="0.3">
      <c r="B11206" s="2"/>
      <c r="C11206" s="2"/>
      <c r="D11206" s="2"/>
    </row>
    <row r="11207" spans="2:4" x14ac:dyDescent="0.3">
      <c r="B11207" s="2"/>
      <c r="C11207" s="2"/>
      <c r="D11207" s="2"/>
    </row>
    <row r="11208" spans="2:4" x14ac:dyDescent="0.3">
      <c r="B11208" s="2"/>
      <c r="C11208" s="2"/>
      <c r="D11208" s="2"/>
    </row>
    <row r="11209" spans="2:4" x14ac:dyDescent="0.3">
      <c r="B11209" s="2"/>
      <c r="C11209" s="2"/>
      <c r="D11209" s="2"/>
    </row>
    <row r="11210" spans="2:4" x14ac:dyDescent="0.3">
      <c r="B11210" s="2"/>
      <c r="C11210" s="2"/>
      <c r="D11210" s="2"/>
    </row>
    <row r="11211" spans="2:4" x14ac:dyDescent="0.3">
      <c r="B11211" s="2"/>
      <c r="C11211" s="2"/>
      <c r="D11211" s="2"/>
    </row>
    <row r="11212" spans="2:4" x14ac:dyDescent="0.3">
      <c r="B11212" s="2"/>
      <c r="C11212" s="2"/>
      <c r="D11212" s="2"/>
    </row>
    <row r="11213" spans="2:4" x14ac:dyDescent="0.3">
      <c r="B11213" s="2"/>
      <c r="C11213" s="2"/>
      <c r="D11213" s="2"/>
    </row>
    <row r="11214" spans="2:4" x14ac:dyDescent="0.3">
      <c r="B11214" s="2"/>
      <c r="C11214" s="2"/>
      <c r="D11214" s="2"/>
    </row>
    <row r="11215" spans="2:4" x14ac:dyDescent="0.3">
      <c r="B11215" s="2"/>
      <c r="C11215" s="2"/>
      <c r="D11215" s="2"/>
    </row>
    <row r="11216" spans="2:4" x14ac:dyDescent="0.3">
      <c r="B11216" s="2"/>
      <c r="C11216" s="2"/>
      <c r="D11216" s="2"/>
    </row>
    <row r="11217" spans="2:4" x14ac:dyDescent="0.3">
      <c r="B11217" s="2"/>
      <c r="C11217" s="2"/>
      <c r="D11217" s="2"/>
    </row>
    <row r="11218" spans="2:4" x14ac:dyDescent="0.3">
      <c r="B11218" s="2"/>
      <c r="C11218" s="2"/>
      <c r="D11218" s="2"/>
    </row>
    <row r="11219" spans="2:4" x14ac:dyDescent="0.3">
      <c r="B11219" s="2"/>
      <c r="C11219" s="2"/>
      <c r="D11219" s="2"/>
    </row>
    <row r="11220" spans="2:4" x14ac:dyDescent="0.3">
      <c r="B11220" s="2"/>
      <c r="C11220" s="2"/>
      <c r="D11220" s="2"/>
    </row>
    <row r="11221" spans="2:4" x14ac:dyDescent="0.3">
      <c r="B11221" s="2"/>
      <c r="C11221" s="2"/>
      <c r="D11221" s="2"/>
    </row>
    <row r="11222" spans="2:4" x14ac:dyDescent="0.3">
      <c r="B11222" s="2"/>
      <c r="C11222" s="2"/>
      <c r="D11222" s="2"/>
    </row>
    <row r="11223" spans="2:4" x14ac:dyDescent="0.3">
      <c r="B11223" s="2"/>
      <c r="C11223" s="2"/>
      <c r="D11223" s="2"/>
    </row>
    <row r="11224" spans="2:4" x14ac:dyDescent="0.3">
      <c r="B11224" s="2"/>
      <c r="C11224" s="2"/>
      <c r="D11224" s="2"/>
    </row>
    <row r="11225" spans="2:4" x14ac:dyDescent="0.3">
      <c r="B11225" s="2"/>
      <c r="C11225" s="2"/>
      <c r="D11225" s="2"/>
    </row>
    <row r="11226" spans="2:4" x14ac:dyDescent="0.3">
      <c r="B11226" s="2"/>
      <c r="C11226" s="2"/>
      <c r="D11226" s="2"/>
    </row>
    <row r="11227" spans="2:4" x14ac:dyDescent="0.3">
      <c r="B11227" s="2"/>
      <c r="C11227" s="2"/>
      <c r="D11227" s="2"/>
    </row>
    <row r="11228" spans="2:4" x14ac:dyDescent="0.3">
      <c r="B11228" s="2"/>
      <c r="C11228" s="2"/>
      <c r="D11228" s="2"/>
    </row>
    <row r="11229" spans="2:4" x14ac:dyDescent="0.3">
      <c r="B11229" s="2"/>
      <c r="C11229" s="2"/>
      <c r="D11229" s="2"/>
    </row>
    <row r="11230" spans="2:4" x14ac:dyDescent="0.3">
      <c r="B11230" s="2"/>
      <c r="C11230" s="2"/>
      <c r="D11230" s="2"/>
    </row>
    <row r="11231" spans="2:4" x14ac:dyDescent="0.3">
      <c r="B11231" s="2"/>
      <c r="C11231" s="2"/>
      <c r="D11231" s="2"/>
    </row>
    <row r="11232" spans="2:4" x14ac:dyDescent="0.3">
      <c r="B11232" s="2"/>
      <c r="C11232" s="2"/>
      <c r="D11232" s="2"/>
    </row>
    <row r="11233" spans="2:4" x14ac:dyDescent="0.3">
      <c r="B11233" s="2"/>
      <c r="C11233" s="2"/>
      <c r="D11233" s="2"/>
    </row>
    <row r="11234" spans="2:4" x14ac:dyDescent="0.3">
      <c r="B11234" s="2"/>
      <c r="C11234" s="2"/>
      <c r="D11234" s="2"/>
    </row>
    <row r="11235" spans="2:4" x14ac:dyDescent="0.3">
      <c r="B11235" s="2"/>
      <c r="C11235" s="2"/>
      <c r="D11235" s="2"/>
    </row>
    <row r="11236" spans="2:4" x14ac:dyDescent="0.3">
      <c r="B11236" s="2"/>
      <c r="C11236" s="2"/>
      <c r="D11236" s="2"/>
    </row>
    <row r="11237" spans="2:4" x14ac:dyDescent="0.3">
      <c r="B11237" s="2"/>
      <c r="C11237" s="2"/>
      <c r="D11237" s="2"/>
    </row>
    <row r="11238" spans="2:4" x14ac:dyDescent="0.3">
      <c r="B11238" s="2"/>
      <c r="C11238" s="2"/>
      <c r="D11238" s="2"/>
    </row>
    <row r="11239" spans="2:4" x14ac:dyDescent="0.3">
      <c r="B11239" s="2"/>
      <c r="C11239" s="2"/>
      <c r="D11239" s="2"/>
    </row>
    <row r="11240" spans="2:4" x14ac:dyDescent="0.3">
      <c r="B11240" s="2"/>
      <c r="C11240" s="2"/>
      <c r="D11240" s="2"/>
    </row>
    <row r="11241" spans="2:4" x14ac:dyDescent="0.3">
      <c r="B11241" s="2"/>
      <c r="C11241" s="2"/>
      <c r="D11241" s="2"/>
    </row>
    <row r="11242" spans="2:4" x14ac:dyDescent="0.3">
      <c r="B11242" s="2"/>
      <c r="C11242" s="2"/>
      <c r="D11242" s="2"/>
    </row>
    <row r="11243" spans="2:4" x14ac:dyDescent="0.3">
      <c r="B11243" s="2"/>
      <c r="C11243" s="2"/>
      <c r="D11243" s="2"/>
    </row>
    <row r="11244" spans="2:4" x14ac:dyDescent="0.3">
      <c r="B11244" s="2"/>
      <c r="C11244" s="2"/>
      <c r="D11244" s="2"/>
    </row>
    <row r="11245" spans="2:4" x14ac:dyDescent="0.3">
      <c r="B11245" s="2"/>
      <c r="C11245" s="2"/>
      <c r="D11245" s="2"/>
    </row>
    <row r="11246" spans="2:4" x14ac:dyDescent="0.3">
      <c r="B11246" s="2"/>
      <c r="C11246" s="2"/>
      <c r="D11246" s="2"/>
    </row>
    <row r="11247" spans="2:4" x14ac:dyDescent="0.3">
      <c r="B11247" s="2"/>
      <c r="C11247" s="2"/>
      <c r="D11247" s="2"/>
    </row>
    <row r="11248" spans="2:4" x14ac:dyDescent="0.3">
      <c r="B11248" s="2"/>
      <c r="C11248" s="2"/>
      <c r="D11248" s="2"/>
    </row>
    <row r="11249" spans="2:4" x14ac:dyDescent="0.3">
      <c r="B11249" s="2"/>
      <c r="C11249" s="2"/>
      <c r="D11249" s="2"/>
    </row>
    <row r="11250" spans="2:4" x14ac:dyDescent="0.3">
      <c r="B11250" s="2"/>
      <c r="C11250" s="2"/>
      <c r="D11250" s="2"/>
    </row>
    <row r="11251" spans="2:4" x14ac:dyDescent="0.3">
      <c r="B11251" s="2"/>
      <c r="C11251" s="2"/>
      <c r="D11251" s="2"/>
    </row>
    <row r="11252" spans="2:4" x14ac:dyDescent="0.3">
      <c r="B11252" s="2"/>
      <c r="C11252" s="2"/>
      <c r="D11252" s="2"/>
    </row>
    <row r="11253" spans="2:4" x14ac:dyDescent="0.3">
      <c r="B11253" s="2"/>
      <c r="C11253" s="2"/>
      <c r="D11253" s="2"/>
    </row>
    <row r="11254" spans="2:4" x14ac:dyDescent="0.3">
      <c r="B11254" s="2"/>
      <c r="C11254" s="2"/>
      <c r="D11254" s="2"/>
    </row>
    <row r="11255" spans="2:4" x14ac:dyDescent="0.3">
      <c r="B11255" s="2"/>
      <c r="C11255" s="2"/>
      <c r="D11255" s="2"/>
    </row>
    <row r="11256" spans="2:4" x14ac:dyDescent="0.3">
      <c r="B11256" s="2"/>
      <c r="C11256" s="2"/>
      <c r="D11256" s="2"/>
    </row>
    <row r="11257" spans="2:4" x14ac:dyDescent="0.3">
      <c r="B11257" s="2"/>
      <c r="C11257" s="2"/>
      <c r="D11257" s="2"/>
    </row>
    <row r="11258" spans="2:4" x14ac:dyDescent="0.3">
      <c r="B11258" s="2"/>
      <c r="C11258" s="2"/>
      <c r="D11258" s="2"/>
    </row>
    <row r="11259" spans="2:4" x14ac:dyDescent="0.3">
      <c r="B11259" s="2"/>
      <c r="C11259" s="2"/>
      <c r="D11259" s="2"/>
    </row>
    <row r="11260" spans="2:4" x14ac:dyDescent="0.3">
      <c r="B11260" s="2"/>
      <c r="C11260" s="2"/>
      <c r="D11260" s="2"/>
    </row>
    <row r="11261" spans="2:4" x14ac:dyDescent="0.3">
      <c r="B11261" s="2"/>
      <c r="C11261" s="2"/>
      <c r="D11261" s="2"/>
    </row>
    <row r="11262" spans="2:4" x14ac:dyDescent="0.3">
      <c r="B11262" s="2"/>
      <c r="C11262" s="2"/>
      <c r="D11262" s="2"/>
    </row>
    <row r="11263" spans="2:4" x14ac:dyDescent="0.3">
      <c r="B11263" s="2"/>
      <c r="C11263" s="2"/>
      <c r="D11263" s="2"/>
    </row>
    <row r="11264" spans="2:4" x14ac:dyDescent="0.3">
      <c r="B11264" s="2"/>
      <c r="C11264" s="2"/>
      <c r="D11264" s="2"/>
    </row>
    <row r="11265" spans="2:4" x14ac:dyDescent="0.3">
      <c r="B11265" s="2"/>
      <c r="C11265" s="2"/>
      <c r="D11265" s="2"/>
    </row>
    <row r="11266" spans="2:4" x14ac:dyDescent="0.3">
      <c r="B11266" s="2"/>
      <c r="C11266" s="2"/>
      <c r="D11266" s="2"/>
    </row>
    <row r="11267" spans="2:4" x14ac:dyDescent="0.3">
      <c r="B11267" s="2"/>
      <c r="C11267" s="2"/>
      <c r="D11267" s="2"/>
    </row>
    <row r="11268" spans="2:4" x14ac:dyDescent="0.3">
      <c r="B11268" s="2"/>
      <c r="C11268" s="2"/>
      <c r="D11268" s="2"/>
    </row>
    <row r="11269" spans="2:4" x14ac:dyDescent="0.3">
      <c r="B11269" s="2"/>
      <c r="C11269" s="2"/>
      <c r="D11269" s="2"/>
    </row>
    <row r="11270" spans="2:4" x14ac:dyDescent="0.3">
      <c r="B11270" s="2"/>
      <c r="C11270" s="2"/>
      <c r="D11270" s="2"/>
    </row>
    <row r="11271" spans="2:4" x14ac:dyDescent="0.3">
      <c r="B11271" s="2"/>
      <c r="C11271" s="2"/>
      <c r="D11271" s="2"/>
    </row>
    <row r="11272" spans="2:4" x14ac:dyDescent="0.3">
      <c r="B11272" s="2"/>
      <c r="C11272" s="2"/>
      <c r="D11272" s="2"/>
    </row>
    <row r="11273" spans="2:4" x14ac:dyDescent="0.3">
      <c r="B11273" s="2"/>
      <c r="C11273" s="2"/>
      <c r="D11273" s="2"/>
    </row>
    <row r="11274" spans="2:4" x14ac:dyDescent="0.3">
      <c r="B11274" s="2"/>
      <c r="C11274" s="2"/>
      <c r="D11274" s="2"/>
    </row>
    <row r="11275" spans="2:4" x14ac:dyDescent="0.3">
      <c r="B11275" s="2"/>
      <c r="C11275" s="2"/>
      <c r="D11275" s="2"/>
    </row>
    <row r="11276" spans="2:4" x14ac:dyDescent="0.3">
      <c r="B11276" s="2"/>
      <c r="C11276" s="2"/>
      <c r="D11276" s="2"/>
    </row>
    <row r="11277" spans="2:4" x14ac:dyDescent="0.3">
      <c r="B11277" s="2"/>
      <c r="C11277" s="2"/>
      <c r="D11277" s="2"/>
    </row>
    <row r="11278" spans="2:4" x14ac:dyDescent="0.3">
      <c r="B11278" s="2"/>
      <c r="C11278" s="2"/>
      <c r="D11278" s="2"/>
    </row>
    <row r="11279" spans="2:4" x14ac:dyDescent="0.3">
      <c r="B11279" s="2"/>
      <c r="C11279" s="2"/>
      <c r="D11279" s="2"/>
    </row>
    <row r="11280" spans="2:4" x14ac:dyDescent="0.3">
      <c r="B11280" s="2"/>
      <c r="C11280" s="2"/>
      <c r="D11280" s="2"/>
    </row>
    <row r="11281" spans="2:4" x14ac:dyDescent="0.3">
      <c r="B11281" s="2"/>
      <c r="C11281" s="2"/>
      <c r="D11281" s="2"/>
    </row>
    <row r="11282" spans="2:4" x14ac:dyDescent="0.3">
      <c r="B11282" s="2"/>
      <c r="C11282" s="2"/>
      <c r="D11282" s="2"/>
    </row>
    <row r="11283" spans="2:4" x14ac:dyDescent="0.3">
      <c r="B11283" s="2"/>
      <c r="C11283" s="2"/>
      <c r="D11283" s="2"/>
    </row>
    <row r="11284" spans="2:4" x14ac:dyDescent="0.3">
      <c r="B11284" s="2"/>
      <c r="C11284" s="2"/>
      <c r="D11284" s="2"/>
    </row>
    <row r="11285" spans="2:4" x14ac:dyDescent="0.3">
      <c r="B11285" s="2"/>
      <c r="C11285" s="2"/>
      <c r="D11285" s="2"/>
    </row>
    <row r="11286" spans="2:4" x14ac:dyDescent="0.3">
      <c r="B11286" s="2"/>
      <c r="C11286" s="2"/>
      <c r="D11286" s="2"/>
    </row>
    <row r="11287" spans="2:4" x14ac:dyDescent="0.3">
      <c r="B11287" s="2"/>
      <c r="C11287" s="2"/>
      <c r="D11287" s="2"/>
    </row>
    <row r="11288" spans="2:4" x14ac:dyDescent="0.3">
      <c r="B11288" s="2"/>
      <c r="C11288" s="2"/>
      <c r="D11288" s="2"/>
    </row>
    <row r="11289" spans="2:4" x14ac:dyDescent="0.3">
      <c r="B11289" s="2"/>
      <c r="C11289" s="2"/>
      <c r="D11289" s="2"/>
    </row>
    <row r="11290" spans="2:4" x14ac:dyDescent="0.3">
      <c r="B11290" s="2"/>
      <c r="C11290" s="2"/>
      <c r="D11290" s="2"/>
    </row>
    <row r="11291" spans="2:4" x14ac:dyDescent="0.3">
      <c r="B11291" s="2"/>
      <c r="C11291" s="2"/>
      <c r="D11291" s="2"/>
    </row>
    <row r="11292" spans="2:4" x14ac:dyDescent="0.3">
      <c r="B11292" s="2"/>
      <c r="C11292" s="2"/>
      <c r="D11292" s="2"/>
    </row>
    <row r="11293" spans="2:4" x14ac:dyDescent="0.3">
      <c r="B11293" s="2"/>
      <c r="C11293" s="2"/>
      <c r="D11293" s="2"/>
    </row>
    <row r="11294" spans="2:4" x14ac:dyDescent="0.3">
      <c r="B11294" s="2"/>
      <c r="C11294" s="2"/>
      <c r="D11294" s="2"/>
    </row>
    <row r="11295" spans="2:4" x14ac:dyDescent="0.3">
      <c r="B11295" s="2"/>
      <c r="C11295" s="2"/>
      <c r="D11295" s="2"/>
    </row>
    <row r="11296" spans="2:4" x14ac:dyDescent="0.3">
      <c r="B11296" s="2"/>
      <c r="C11296" s="2"/>
      <c r="D11296" s="2"/>
    </row>
    <row r="11297" spans="2:4" x14ac:dyDescent="0.3">
      <c r="B11297" s="2"/>
      <c r="C11297" s="2"/>
      <c r="D11297" s="2"/>
    </row>
    <row r="11298" spans="2:4" x14ac:dyDescent="0.3">
      <c r="B11298" s="2"/>
      <c r="C11298" s="2"/>
      <c r="D11298" s="2"/>
    </row>
    <row r="11299" spans="2:4" x14ac:dyDescent="0.3">
      <c r="B11299" s="2"/>
      <c r="C11299" s="2"/>
      <c r="D11299" s="2"/>
    </row>
    <row r="11300" spans="2:4" x14ac:dyDescent="0.3">
      <c r="B11300" s="2"/>
      <c r="C11300" s="2"/>
      <c r="D11300" s="2"/>
    </row>
    <row r="11301" spans="2:4" x14ac:dyDescent="0.3">
      <c r="B11301" s="2"/>
      <c r="C11301" s="2"/>
      <c r="D11301" s="2"/>
    </row>
    <row r="11302" spans="2:4" x14ac:dyDescent="0.3">
      <c r="B11302" s="2"/>
      <c r="C11302" s="2"/>
      <c r="D11302" s="2"/>
    </row>
    <row r="11303" spans="2:4" x14ac:dyDescent="0.3">
      <c r="B11303" s="2"/>
      <c r="C11303" s="2"/>
      <c r="D11303" s="2"/>
    </row>
    <row r="11304" spans="2:4" x14ac:dyDescent="0.3">
      <c r="B11304" s="2"/>
      <c r="C11304" s="2"/>
      <c r="D11304" s="2"/>
    </row>
    <row r="11305" spans="2:4" x14ac:dyDescent="0.3">
      <c r="B11305" s="2"/>
      <c r="C11305" s="2"/>
      <c r="D11305" s="2"/>
    </row>
    <row r="11306" spans="2:4" x14ac:dyDescent="0.3">
      <c r="B11306" s="2"/>
      <c r="C11306" s="2"/>
      <c r="D11306" s="2"/>
    </row>
    <row r="11307" spans="2:4" x14ac:dyDescent="0.3">
      <c r="B11307" s="2"/>
      <c r="C11307" s="2"/>
      <c r="D11307" s="2"/>
    </row>
    <row r="11308" spans="2:4" x14ac:dyDescent="0.3">
      <c r="B11308" s="2"/>
      <c r="C11308" s="2"/>
      <c r="D11308" s="2"/>
    </row>
    <row r="11309" spans="2:4" x14ac:dyDescent="0.3">
      <c r="B11309" s="2"/>
      <c r="C11309" s="2"/>
      <c r="D11309" s="2"/>
    </row>
    <row r="11310" spans="2:4" x14ac:dyDescent="0.3">
      <c r="B11310" s="2"/>
      <c r="C11310" s="2"/>
      <c r="D11310" s="2"/>
    </row>
    <row r="11311" spans="2:4" x14ac:dyDescent="0.3">
      <c r="B11311" s="2"/>
      <c r="C11311" s="2"/>
      <c r="D11311" s="2"/>
    </row>
    <row r="11312" spans="2:4" x14ac:dyDescent="0.3">
      <c r="B11312" s="2"/>
      <c r="C11312" s="2"/>
      <c r="D11312" s="2"/>
    </row>
    <row r="11313" spans="2:4" x14ac:dyDescent="0.3">
      <c r="B11313" s="2"/>
      <c r="C11313" s="2"/>
      <c r="D11313" s="2"/>
    </row>
    <row r="11314" spans="2:4" x14ac:dyDescent="0.3">
      <c r="B11314" s="2"/>
      <c r="C11314" s="2"/>
      <c r="D11314" s="2"/>
    </row>
    <row r="11315" spans="2:4" x14ac:dyDescent="0.3">
      <c r="B11315" s="2"/>
      <c r="C11315" s="2"/>
      <c r="D11315" s="2"/>
    </row>
    <row r="11316" spans="2:4" x14ac:dyDescent="0.3">
      <c r="B11316" s="2"/>
      <c r="C11316" s="2"/>
      <c r="D11316" s="2"/>
    </row>
    <row r="11317" spans="2:4" x14ac:dyDescent="0.3">
      <c r="B11317" s="2"/>
      <c r="C11317" s="2"/>
      <c r="D11317" s="2"/>
    </row>
    <row r="11318" spans="2:4" x14ac:dyDescent="0.3">
      <c r="B11318" s="2"/>
      <c r="C11318" s="2"/>
      <c r="D11318" s="2"/>
    </row>
    <row r="11319" spans="2:4" x14ac:dyDescent="0.3">
      <c r="B11319" s="2"/>
      <c r="C11319" s="2"/>
      <c r="D11319" s="2"/>
    </row>
    <row r="11320" spans="2:4" x14ac:dyDescent="0.3">
      <c r="B11320" s="2"/>
      <c r="C11320" s="2"/>
      <c r="D11320" s="2"/>
    </row>
    <row r="11321" spans="2:4" x14ac:dyDescent="0.3">
      <c r="B11321" s="2"/>
      <c r="C11321" s="2"/>
      <c r="D11321" s="2"/>
    </row>
    <row r="11322" spans="2:4" x14ac:dyDescent="0.3">
      <c r="B11322" s="2"/>
      <c r="C11322" s="2"/>
      <c r="D11322" s="2"/>
    </row>
    <row r="11323" spans="2:4" x14ac:dyDescent="0.3">
      <c r="B11323" s="2"/>
      <c r="C11323" s="2"/>
      <c r="D11323" s="2"/>
    </row>
    <row r="11324" spans="2:4" x14ac:dyDescent="0.3">
      <c r="B11324" s="2"/>
      <c r="C11324" s="2"/>
      <c r="D11324" s="2"/>
    </row>
    <row r="11325" spans="2:4" x14ac:dyDescent="0.3">
      <c r="B11325" s="2"/>
      <c r="C11325" s="2"/>
      <c r="D11325" s="2"/>
    </row>
    <row r="11326" spans="2:4" x14ac:dyDescent="0.3">
      <c r="B11326" s="2"/>
      <c r="C11326" s="2"/>
      <c r="D11326" s="2"/>
    </row>
    <row r="11327" spans="2:4" x14ac:dyDescent="0.3">
      <c r="B11327" s="2"/>
      <c r="C11327" s="2"/>
      <c r="D11327" s="2"/>
    </row>
    <row r="11328" spans="2:4" x14ac:dyDescent="0.3">
      <c r="B11328" s="2"/>
      <c r="C11328" s="2"/>
      <c r="D11328" s="2"/>
    </row>
    <row r="11329" spans="2:4" x14ac:dyDescent="0.3">
      <c r="B11329" s="2"/>
      <c r="C11329" s="2"/>
      <c r="D11329" s="2"/>
    </row>
    <row r="11330" spans="2:4" x14ac:dyDescent="0.3">
      <c r="B11330" s="2"/>
      <c r="C11330" s="2"/>
      <c r="D11330" s="2"/>
    </row>
    <row r="11331" spans="2:4" x14ac:dyDescent="0.3">
      <c r="B11331" s="2"/>
      <c r="C11331" s="2"/>
      <c r="D11331" s="2"/>
    </row>
    <row r="11332" spans="2:4" x14ac:dyDescent="0.3">
      <c r="B11332" s="2"/>
      <c r="C11332" s="2"/>
      <c r="D11332" s="2"/>
    </row>
    <row r="11333" spans="2:4" x14ac:dyDescent="0.3">
      <c r="B11333" s="2"/>
      <c r="C11333" s="2"/>
      <c r="D11333" s="2"/>
    </row>
    <row r="11334" spans="2:4" x14ac:dyDescent="0.3">
      <c r="B11334" s="2"/>
      <c r="C11334" s="2"/>
      <c r="D11334" s="2"/>
    </row>
    <row r="11335" spans="2:4" x14ac:dyDescent="0.3">
      <c r="B11335" s="2"/>
      <c r="C11335" s="2"/>
      <c r="D11335" s="2"/>
    </row>
    <row r="11336" spans="2:4" x14ac:dyDescent="0.3">
      <c r="B11336" s="2"/>
      <c r="C11336" s="2"/>
      <c r="D11336" s="2"/>
    </row>
    <row r="11337" spans="2:4" x14ac:dyDescent="0.3">
      <c r="B11337" s="2"/>
      <c r="C11337" s="2"/>
      <c r="D11337" s="2"/>
    </row>
    <row r="11338" spans="2:4" x14ac:dyDescent="0.3">
      <c r="B11338" s="2"/>
      <c r="C11338" s="2"/>
      <c r="D11338" s="2"/>
    </row>
    <row r="11339" spans="2:4" x14ac:dyDescent="0.3">
      <c r="B11339" s="2"/>
      <c r="C11339" s="2"/>
      <c r="D11339" s="2"/>
    </row>
    <row r="11340" spans="2:4" x14ac:dyDescent="0.3">
      <c r="B11340" s="2"/>
      <c r="C11340" s="2"/>
      <c r="D11340" s="2"/>
    </row>
    <row r="11341" spans="2:4" x14ac:dyDescent="0.3">
      <c r="B11341" s="2"/>
      <c r="C11341" s="2"/>
      <c r="D11341" s="2"/>
    </row>
    <row r="11342" spans="2:4" x14ac:dyDescent="0.3">
      <c r="B11342" s="2"/>
      <c r="C11342" s="2"/>
      <c r="D11342" s="2"/>
    </row>
    <row r="11343" spans="2:4" x14ac:dyDescent="0.3">
      <c r="B11343" s="2"/>
      <c r="C11343" s="2"/>
      <c r="D11343" s="2"/>
    </row>
    <row r="11344" spans="2:4" x14ac:dyDescent="0.3">
      <c r="B11344" s="2"/>
      <c r="C11344" s="2"/>
      <c r="D11344" s="2"/>
    </row>
    <row r="11345" spans="2:4" x14ac:dyDescent="0.3">
      <c r="B11345" s="2"/>
      <c r="C11345" s="2"/>
      <c r="D11345" s="2"/>
    </row>
    <row r="11346" spans="2:4" x14ac:dyDescent="0.3">
      <c r="B11346" s="2"/>
      <c r="C11346" s="2"/>
      <c r="D11346" s="2"/>
    </row>
    <row r="11347" spans="2:4" x14ac:dyDescent="0.3">
      <c r="B11347" s="2"/>
      <c r="C11347" s="2"/>
      <c r="D11347" s="2"/>
    </row>
    <row r="11348" spans="2:4" x14ac:dyDescent="0.3">
      <c r="B11348" s="2"/>
      <c r="C11348" s="2"/>
      <c r="D11348" s="2"/>
    </row>
    <row r="11349" spans="2:4" x14ac:dyDescent="0.3">
      <c r="B11349" s="2"/>
      <c r="C11349" s="2"/>
      <c r="D11349" s="2"/>
    </row>
    <row r="11350" spans="2:4" x14ac:dyDescent="0.3">
      <c r="B11350" s="2"/>
      <c r="C11350" s="2"/>
      <c r="D11350" s="2"/>
    </row>
    <row r="11351" spans="2:4" x14ac:dyDescent="0.3">
      <c r="B11351" s="2"/>
      <c r="C11351" s="2"/>
      <c r="D11351" s="2"/>
    </row>
    <row r="11352" spans="2:4" x14ac:dyDescent="0.3">
      <c r="B11352" s="2"/>
      <c r="C11352" s="2"/>
      <c r="D11352" s="2"/>
    </row>
    <row r="11353" spans="2:4" x14ac:dyDescent="0.3">
      <c r="B11353" s="2"/>
      <c r="C11353" s="2"/>
      <c r="D11353" s="2"/>
    </row>
    <row r="11354" spans="2:4" x14ac:dyDescent="0.3">
      <c r="B11354" s="2"/>
      <c r="C11354" s="2"/>
      <c r="D11354" s="2"/>
    </row>
    <row r="11355" spans="2:4" x14ac:dyDescent="0.3">
      <c r="B11355" s="2"/>
      <c r="C11355" s="2"/>
      <c r="D11355" s="2"/>
    </row>
    <row r="11356" spans="2:4" x14ac:dyDescent="0.3">
      <c r="B11356" s="2"/>
      <c r="C11356" s="2"/>
      <c r="D11356" s="2"/>
    </row>
    <row r="11357" spans="2:4" x14ac:dyDescent="0.3">
      <c r="B11357" s="2"/>
      <c r="C11357" s="2"/>
      <c r="D11357" s="2"/>
    </row>
    <row r="11358" spans="2:4" x14ac:dyDescent="0.3">
      <c r="B11358" s="2"/>
      <c r="C11358" s="2"/>
      <c r="D11358" s="2"/>
    </row>
    <row r="11359" spans="2:4" x14ac:dyDescent="0.3">
      <c r="B11359" s="2"/>
      <c r="C11359" s="2"/>
      <c r="D11359" s="2"/>
    </row>
    <row r="11360" spans="2:4" x14ac:dyDescent="0.3">
      <c r="B11360" s="2"/>
      <c r="C11360" s="2"/>
      <c r="D11360" s="2"/>
    </row>
    <row r="11361" spans="2:4" x14ac:dyDescent="0.3">
      <c r="B11361" s="2"/>
      <c r="C11361" s="2"/>
      <c r="D11361" s="2"/>
    </row>
    <row r="11362" spans="2:4" x14ac:dyDescent="0.3">
      <c r="B11362" s="2"/>
      <c r="C11362" s="2"/>
      <c r="D11362" s="2"/>
    </row>
    <row r="11363" spans="2:4" x14ac:dyDescent="0.3">
      <c r="B11363" s="2"/>
      <c r="C11363" s="2"/>
      <c r="D11363" s="2"/>
    </row>
    <row r="11364" spans="2:4" x14ac:dyDescent="0.3">
      <c r="B11364" s="2"/>
      <c r="C11364" s="2"/>
      <c r="D11364" s="2"/>
    </row>
    <row r="11365" spans="2:4" x14ac:dyDescent="0.3">
      <c r="B11365" s="2"/>
      <c r="C11365" s="2"/>
      <c r="D11365" s="2"/>
    </row>
    <row r="11366" spans="2:4" x14ac:dyDescent="0.3">
      <c r="B11366" s="2"/>
      <c r="C11366" s="2"/>
      <c r="D11366" s="2"/>
    </row>
    <row r="11367" spans="2:4" x14ac:dyDescent="0.3">
      <c r="B11367" s="2"/>
      <c r="C11367" s="2"/>
      <c r="D11367" s="2"/>
    </row>
    <row r="11368" spans="2:4" x14ac:dyDescent="0.3">
      <c r="B11368" s="2"/>
      <c r="C11368" s="2"/>
      <c r="D11368" s="2"/>
    </row>
    <row r="11369" spans="2:4" x14ac:dyDescent="0.3">
      <c r="B11369" s="2"/>
      <c r="C11369" s="2"/>
      <c r="D11369" s="2"/>
    </row>
    <row r="11370" spans="2:4" x14ac:dyDescent="0.3">
      <c r="B11370" s="2"/>
      <c r="C11370" s="2"/>
      <c r="D11370" s="2"/>
    </row>
    <row r="11371" spans="2:4" x14ac:dyDescent="0.3">
      <c r="B11371" s="2"/>
      <c r="C11371" s="2"/>
      <c r="D11371" s="2"/>
    </row>
    <row r="11372" spans="2:4" x14ac:dyDescent="0.3">
      <c r="B11372" s="2"/>
      <c r="C11372" s="2"/>
      <c r="D11372" s="2"/>
    </row>
    <row r="11373" spans="2:4" x14ac:dyDescent="0.3">
      <c r="B11373" s="2"/>
      <c r="C11373" s="2"/>
      <c r="D11373" s="2"/>
    </row>
    <row r="11374" spans="2:4" x14ac:dyDescent="0.3">
      <c r="B11374" s="2"/>
      <c r="C11374" s="2"/>
      <c r="D11374" s="2"/>
    </row>
    <row r="11375" spans="2:4" x14ac:dyDescent="0.3">
      <c r="B11375" s="2"/>
      <c r="C11375" s="2"/>
      <c r="D11375" s="2"/>
    </row>
    <row r="11376" spans="2:4" x14ac:dyDescent="0.3">
      <c r="B11376" s="2"/>
      <c r="C11376" s="2"/>
      <c r="D11376" s="2"/>
    </row>
    <row r="11377" spans="2:4" x14ac:dyDescent="0.3">
      <c r="B11377" s="2"/>
      <c r="C11377" s="2"/>
      <c r="D11377" s="2"/>
    </row>
    <row r="11378" spans="2:4" x14ac:dyDescent="0.3">
      <c r="B11378" s="2"/>
      <c r="C11378" s="2"/>
      <c r="D11378" s="2"/>
    </row>
    <row r="11379" spans="2:4" x14ac:dyDescent="0.3">
      <c r="B11379" s="2"/>
      <c r="C11379" s="2"/>
      <c r="D11379" s="2"/>
    </row>
    <row r="11380" spans="2:4" x14ac:dyDescent="0.3">
      <c r="B11380" s="2"/>
      <c r="C11380" s="2"/>
      <c r="D11380" s="2"/>
    </row>
    <row r="11381" spans="2:4" x14ac:dyDescent="0.3">
      <c r="B11381" s="2"/>
      <c r="C11381" s="2"/>
      <c r="D11381" s="2"/>
    </row>
    <row r="11382" spans="2:4" x14ac:dyDescent="0.3">
      <c r="B11382" s="2"/>
      <c r="C11382" s="2"/>
      <c r="D11382" s="2"/>
    </row>
    <row r="11383" spans="2:4" x14ac:dyDescent="0.3">
      <c r="B11383" s="2"/>
      <c r="C11383" s="2"/>
      <c r="D11383" s="2"/>
    </row>
    <row r="11384" spans="2:4" x14ac:dyDescent="0.3">
      <c r="B11384" s="2"/>
      <c r="C11384" s="2"/>
      <c r="D11384" s="2"/>
    </row>
    <row r="11385" spans="2:4" x14ac:dyDescent="0.3">
      <c r="B11385" s="2"/>
      <c r="C11385" s="2"/>
      <c r="D11385" s="2"/>
    </row>
    <row r="11386" spans="2:4" x14ac:dyDescent="0.3">
      <c r="B11386" s="2"/>
      <c r="C11386" s="2"/>
      <c r="D11386" s="2"/>
    </row>
    <row r="11387" spans="2:4" x14ac:dyDescent="0.3">
      <c r="B11387" s="2"/>
      <c r="C11387" s="2"/>
      <c r="D11387" s="2"/>
    </row>
    <row r="11388" spans="2:4" x14ac:dyDescent="0.3">
      <c r="B11388" s="2"/>
      <c r="C11388" s="2"/>
      <c r="D11388" s="2"/>
    </row>
    <row r="11389" spans="2:4" x14ac:dyDescent="0.3">
      <c r="B11389" s="2"/>
      <c r="C11389" s="2"/>
      <c r="D11389" s="2"/>
    </row>
    <row r="11390" spans="2:4" x14ac:dyDescent="0.3">
      <c r="B11390" s="2"/>
      <c r="C11390" s="2"/>
      <c r="D11390" s="2"/>
    </row>
    <row r="11391" spans="2:4" x14ac:dyDescent="0.3">
      <c r="B11391" s="2"/>
      <c r="C11391" s="2"/>
      <c r="D11391" s="2"/>
    </row>
    <row r="11392" spans="2:4" x14ac:dyDescent="0.3">
      <c r="B11392" s="2"/>
      <c r="C11392" s="2"/>
      <c r="D11392" s="2"/>
    </row>
    <row r="11393" spans="2:4" x14ac:dyDescent="0.3">
      <c r="B11393" s="2"/>
      <c r="C11393" s="2"/>
      <c r="D11393" s="2"/>
    </row>
    <row r="11394" spans="2:4" x14ac:dyDescent="0.3">
      <c r="B11394" s="2"/>
      <c r="C11394" s="2"/>
      <c r="D11394" s="2"/>
    </row>
    <row r="11395" spans="2:4" x14ac:dyDescent="0.3">
      <c r="B11395" s="2"/>
      <c r="C11395" s="2"/>
      <c r="D11395" s="2"/>
    </row>
    <row r="11396" spans="2:4" x14ac:dyDescent="0.3">
      <c r="B11396" s="2"/>
      <c r="C11396" s="2"/>
      <c r="D11396" s="2"/>
    </row>
    <row r="11397" spans="2:4" x14ac:dyDescent="0.3">
      <c r="B11397" s="2"/>
      <c r="C11397" s="2"/>
      <c r="D11397" s="2"/>
    </row>
    <row r="11398" spans="2:4" x14ac:dyDescent="0.3">
      <c r="B11398" s="2"/>
      <c r="C11398" s="2"/>
      <c r="D11398" s="2"/>
    </row>
    <row r="11399" spans="2:4" x14ac:dyDescent="0.3">
      <c r="B11399" s="2"/>
      <c r="C11399" s="2"/>
      <c r="D11399" s="2"/>
    </row>
    <row r="11400" spans="2:4" x14ac:dyDescent="0.3">
      <c r="B11400" s="2"/>
      <c r="C11400" s="2"/>
      <c r="D11400" s="2"/>
    </row>
    <row r="11401" spans="2:4" x14ac:dyDescent="0.3">
      <c r="B11401" s="2"/>
      <c r="C11401" s="2"/>
      <c r="D11401" s="2"/>
    </row>
    <row r="11402" spans="2:4" x14ac:dyDescent="0.3">
      <c r="B11402" s="2"/>
      <c r="C11402" s="2"/>
      <c r="D11402" s="2"/>
    </row>
    <row r="11403" spans="2:4" x14ac:dyDescent="0.3">
      <c r="B11403" s="2"/>
      <c r="C11403" s="2"/>
      <c r="D11403" s="2"/>
    </row>
    <row r="11404" spans="2:4" x14ac:dyDescent="0.3">
      <c r="B11404" s="2"/>
      <c r="C11404" s="2"/>
      <c r="D11404" s="2"/>
    </row>
    <row r="11405" spans="2:4" x14ac:dyDescent="0.3">
      <c r="B11405" s="2"/>
      <c r="C11405" s="2"/>
      <c r="D11405" s="2"/>
    </row>
    <row r="11406" spans="2:4" x14ac:dyDescent="0.3">
      <c r="B11406" s="2"/>
      <c r="C11406" s="2"/>
      <c r="D11406" s="2"/>
    </row>
    <row r="11407" spans="2:4" x14ac:dyDescent="0.3">
      <c r="B11407" s="2"/>
      <c r="C11407" s="2"/>
      <c r="D11407" s="2"/>
    </row>
    <row r="11408" spans="2:4" x14ac:dyDescent="0.3">
      <c r="B11408" s="2"/>
      <c r="C11408" s="2"/>
      <c r="D11408" s="2"/>
    </row>
    <row r="11409" spans="2:4" x14ac:dyDescent="0.3">
      <c r="B11409" s="2"/>
      <c r="C11409" s="2"/>
      <c r="D11409" s="2"/>
    </row>
    <row r="11410" spans="2:4" x14ac:dyDescent="0.3">
      <c r="B11410" s="2"/>
      <c r="C11410" s="2"/>
      <c r="D11410" s="2"/>
    </row>
    <row r="11411" spans="2:4" x14ac:dyDescent="0.3">
      <c r="B11411" s="2"/>
      <c r="C11411" s="2"/>
      <c r="D11411" s="2"/>
    </row>
    <row r="11412" spans="2:4" x14ac:dyDescent="0.3">
      <c r="B11412" s="2"/>
      <c r="C11412" s="2"/>
      <c r="D11412" s="2"/>
    </row>
    <row r="11413" spans="2:4" x14ac:dyDescent="0.3">
      <c r="B11413" s="2"/>
      <c r="C11413" s="2"/>
      <c r="D11413" s="2"/>
    </row>
    <row r="11414" spans="2:4" x14ac:dyDescent="0.3">
      <c r="B11414" s="2"/>
      <c r="C11414" s="2"/>
      <c r="D11414" s="2"/>
    </row>
    <row r="11415" spans="2:4" x14ac:dyDescent="0.3">
      <c r="B11415" s="2"/>
      <c r="C11415" s="2"/>
      <c r="D11415" s="2"/>
    </row>
    <row r="11416" spans="2:4" x14ac:dyDescent="0.3">
      <c r="B11416" s="2"/>
      <c r="C11416" s="2"/>
      <c r="D11416" s="2"/>
    </row>
    <row r="11417" spans="2:4" x14ac:dyDescent="0.3">
      <c r="B11417" s="2"/>
      <c r="C11417" s="2"/>
      <c r="D11417" s="2"/>
    </row>
    <row r="11418" spans="2:4" x14ac:dyDescent="0.3">
      <c r="B11418" s="2"/>
      <c r="C11418" s="2"/>
      <c r="D11418" s="2"/>
    </row>
    <row r="11419" spans="2:4" x14ac:dyDescent="0.3">
      <c r="B11419" s="2"/>
      <c r="C11419" s="2"/>
      <c r="D11419" s="2"/>
    </row>
    <row r="11420" spans="2:4" x14ac:dyDescent="0.3">
      <c r="B11420" s="2"/>
      <c r="C11420" s="2"/>
      <c r="D11420" s="2"/>
    </row>
    <row r="11421" spans="2:4" x14ac:dyDescent="0.3">
      <c r="B11421" s="2"/>
      <c r="C11421" s="2"/>
      <c r="D11421" s="2"/>
    </row>
    <row r="11422" spans="2:4" x14ac:dyDescent="0.3">
      <c r="B11422" s="2"/>
      <c r="C11422" s="2"/>
      <c r="D11422" s="2"/>
    </row>
    <row r="11423" spans="2:4" x14ac:dyDescent="0.3">
      <c r="B11423" s="2"/>
      <c r="C11423" s="2"/>
      <c r="D11423" s="2"/>
    </row>
    <row r="11424" spans="2:4" x14ac:dyDescent="0.3">
      <c r="B11424" s="2"/>
      <c r="C11424" s="2"/>
      <c r="D11424" s="2"/>
    </row>
    <row r="11425" spans="2:4" x14ac:dyDescent="0.3">
      <c r="B11425" s="2"/>
      <c r="C11425" s="2"/>
      <c r="D11425" s="2"/>
    </row>
    <row r="11426" spans="2:4" x14ac:dyDescent="0.3">
      <c r="B11426" s="2"/>
      <c r="C11426" s="2"/>
      <c r="D11426" s="2"/>
    </row>
    <row r="11427" spans="2:4" x14ac:dyDescent="0.3">
      <c r="B11427" s="2"/>
      <c r="C11427" s="2"/>
      <c r="D11427" s="2"/>
    </row>
    <row r="11428" spans="2:4" x14ac:dyDescent="0.3">
      <c r="B11428" s="2"/>
      <c r="C11428" s="2"/>
      <c r="D11428" s="2"/>
    </row>
    <row r="11429" spans="2:4" x14ac:dyDescent="0.3">
      <c r="B11429" s="2"/>
      <c r="C11429" s="2"/>
      <c r="D11429" s="2"/>
    </row>
    <row r="11430" spans="2:4" x14ac:dyDescent="0.3">
      <c r="B11430" s="2"/>
      <c r="C11430" s="2"/>
      <c r="D11430" s="2"/>
    </row>
    <row r="11431" spans="2:4" x14ac:dyDescent="0.3">
      <c r="B11431" s="2"/>
      <c r="C11431" s="2"/>
      <c r="D11431" s="2"/>
    </row>
    <row r="11432" spans="2:4" x14ac:dyDescent="0.3">
      <c r="B11432" s="2"/>
      <c r="C11432" s="2"/>
      <c r="D11432" s="2"/>
    </row>
    <row r="11433" spans="2:4" x14ac:dyDescent="0.3">
      <c r="B11433" s="2"/>
      <c r="C11433" s="2"/>
      <c r="D11433" s="2"/>
    </row>
    <row r="11434" spans="2:4" x14ac:dyDescent="0.3">
      <c r="B11434" s="2"/>
      <c r="C11434" s="2"/>
      <c r="D11434" s="2"/>
    </row>
    <row r="11435" spans="2:4" x14ac:dyDescent="0.3">
      <c r="B11435" s="2"/>
      <c r="C11435" s="2"/>
      <c r="D11435" s="2"/>
    </row>
    <row r="11436" spans="2:4" x14ac:dyDescent="0.3">
      <c r="B11436" s="2"/>
      <c r="C11436" s="2"/>
      <c r="D11436" s="2"/>
    </row>
    <row r="11437" spans="2:4" x14ac:dyDescent="0.3">
      <c r="B11437" s="2"/>
      <c r="C11437" s="2"/>
      <c r="D11437" s="2"/>
    </row>
    <row r="11438" spans="2:4" x14ac:dyDescent="0.3">
      <c r="B11438" s="2"/>
      <c r="C11438" s="2"/>
      <c r="D11438" s="2"/>
    </row>
    <row r="11439" spans="2:4" x14ac:dyDescent="0.3">
      <c r="B11439" s="2"/>
      <c r="C11439" s="2"/>
      <c r="D11439" s="2"/>
    </row>
    <row r="11440" spans="2:4" x14ac:dyDescent="0.3">
      <c r="B11440" s="2"/>
      <c r="C11440" s="2"/>
      <c r="D11440" s="2"/>
    </row>
    <row r="11441" spans="2:4" x14ac:dyDescent="0.3">
      <c r="B11441" s="2"/>
      <c r="C11441" s="2"/>
      <c r="D11441" s="2"/>
    </row>
    <row r="11442" spans="2:4" x14ac:dyDescent="0.3">
      <c r="B11442" s="2"/>
      <c r="C11442" s="2"/>
      <c r="D11442" s="2"/>
    </row>
    <row r="11443" spans="2:4" x14ac:dyDescent="0.3">
      <c r="B11443" s="2"/>
      <c r="C11443" s="2"/>
      <c r="D11443" s="2"/>
    </row>
    <row r="11444" spans="2:4" x14ac:dyDescent="0.3">
      <c r="B11444" s="2"/>
      <c r="C11444" s="2"/>
      <c r="D11444" s="2"/>
    </row>
    <row r="11445" spans="2:4" x14ac:dyDescent="0.3">
      <c r="B11445" s="2"/>
      <c r="C11445" s="2"/>
      <c r="D11445" s="2"/>
    </row>
    <row r="11446" spans="2:4" x14ac:dyDescent="0.3">
      <c r="B11446" s="2"/>
      <c r="C11446" s="2"/>
      <c r="D11446" s="2"/>
    </row>
    <row r="11447" spans="2:4" x14ac:dyDescent="0.3">
      <c r="B11447" s="2"/>
      <c r="C11447" s="2"/>
      <c r="D11447" s="2"/>
    </row>
    <row r="11448" spans="2:4" x14ac:dyDescent="0.3">
      <c r="B11448" s="2"/>
      <c r="C11448" s="2"/>
      <c r="D11448" s="2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1448"/>
  <sheetViews>
    <sheetView zoomScale="70" zoomScaleNormal="70" workbookViewId="0"/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</cols>
  <sheetData>
    <row r="1" spans="1:4" x14ac:dyDescent="0.3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3">
      <c r="A2" s="1">
        <v>0</v>
      </c>
      <c r="B2" s="2">
        <v>1.7495320011768299E-34</v>
      </c>
      <c r="C2" s="2">
        <v>1.3184933014856699E-38</v>
      </c>
      <c r="D2" s="2">
        <v>1.7083386195686901E-34</v>
      </c>
    </row>
    <row r="3" spans="1:4" x14ac:dyDescent="0.3">
      <c r="A3" s="1">
        <v>9.999993486846351E-4</v>
      </c>
      <c r="B3" s="2">
        <v>1.7586980573047601E-34</v>
      </c>
      <c r="C3" s="2">
        <v>1.3167792185564301E-38</v>
      </c>
      <c r="D3" s="2">
        <v>1.7586659456670299E-34</v>
      </c>
    </row>
    <row r="4" spans="1:4" x14ac:dyDescent="0.3">
      <c r="A4" s="1">
        <v>1.9999986973692702E-3</v>
      </c>
      <c r="B4" s="2">
        <v>1.7682765569812301E-34</v>
      </c>
      <c r="C4" s="2">
        <v>1.31797497736518E-38</v>
      </c>
      <c r="D4" s="2">
        <v>1.76824475796244E-34</v>
      </c>
    </row>
    <row r="5" spans="1:4" x14ac:dyDescent="0.3">
      <c r="A5" s="1">
        <v>2.9999980460539001E-3</v>
      </c>
      <c r="B5" s="2">
        <v>1.77809634090567E-34</v>
      </c>
      <c r="C5" s="2">
        <v>1.3191756614216201E-38</v>
      </c>
      <c r="D5" s="2">
        <v>1.7780648959067301E-34</v>
      </c>
    </row>
    <row r="6" spans="1:4" x14ac:dyDescent="0.3">
      <c r="A6" s="1">
        <v>3.9999973947385404E-3</v>
      </c>
      <c r="B6" s="2">
        <v>1.78816619620001E-34</v>
      </c>
      <c r="C6" s="2">
        <v>1.3203813566032199E-38</v>
      </c>
      <c r="D6" s="2">
        <v>1.7881351991359999E-34</v>
      </c>
    </row>
    <row r="7" spans="1:4" x14ac:dyDescent="0.3">
      <c r="A7" s="1">
        <v>4.9999967434231699E-3</v>
      </c>
      <c r="B7" s="2">
        <v>1.7984953076745101E-34</v>
      </c>
      <c r="C7" s="2">
        <v>1.3215921446148799E-38</v>
      </c>
      <c r="D7" s="2">
        <v>1.7984649931037301E-34</v>
      </c>
    </row>
    <row r="8" spans="1:4" x14ac:dyDescent="0.3">
      <c r="A8" s="1">
        <v>5.9999960921078097E-3</v>
      </c>
      <c r="B8" s="2">
        <v>1.80909292865619E-34</v>
      </c>
      <c r="C8" s="2">
        <v>1.32280838012835E-38</v>
      </c>
      <c r="D8" s="2">
        <v>1.80906542566495E-34</v>
      </c>
    </row>
    <row r="9" spans="1:4" x14ac:dyDescent="0.3">
      <c r="A9" s="1">
        <v>6.9999954407924401E-3</v>
      </c>
      <c r="B9" s="2">
        <v>1.8199695046759099E-34</v>
      </c>
      <c r="C9" s="2">
        <v>1.32402960681241E-38</v>
      </c>
      <c r="D9" s="2">
        <v>1.8199343334496401E-34</v>
      </c>
    </row>
    <row r="10" spans="1:4" x14ac:dyDescent="0.3">
      <c r="A10" s="1">
        <v>7.9999947894770808E-3</v>
      </c>
      <c r="B10" s="2">
        <v>1.8311350510537201E-34</v>
      </c>
      <c r="C10" s="2">
        <v>1.3252563031661399E-38</v>
      </c>
      <c r="D10" s="2">
        <v>1.8311029784416801E-34</v>
      </c>
    </row>
    <row r="11" spans="1:4" x14ac:dyDescent="0.3">
      <c r="A11" s="1">
        <v>8.9999941381617102E-3</v>
      </c>
      <c r="B11" s="2">
        <v>1.84260035545059E-34</v>
      </c>
      <c r="C11" s="2">
        <v>1.32648853926328E-38</v>
      </c>
      <c r="D11" s="2">
        <v>1.84256906280437E-34</v>
      </c>
    </row>
    <row r="12" spans="1:4" x14ac:dyDescent="0.3">
      <c r="A12" s="1">
        <v>9.9999934868463501E-3</v>
      </c>
      <c r="B12" s="2">
        <v>1.8543766847706701E-34</v>
      </c>
      <c r="C12" s="2">
        <v>1.3277263758786601E-38</v>
      </c>
      <c r="D12" s="2">
        <v>1.8543458709046801E-34</v>
      </c>
    </row>
    <row r="13" spans="1:4" x14ac:dyDescent="0.3">
      <c r="A13" s="1">
        <v>1.0999992835531E-2</v>
      </c>
      <c r="B13" s="2">
        <v>1.8664757422710301E-34</v>
      </c>
      <c r="C13" s="2">
        <v>1.3289698775540101E-38</v>
      </c>
      <c r="D13" s="2">
        <v>1.8664452993489499E-34</v>
      </c>
    </row>
    <row r="14" spans="1:4" x14ac:dyDescent="0.3">
      <c r="A14" s="1">
        <v>1.19999921842156E-2</v>
      </c>
      <c r="B14" s="2">
        <v>1.8789097973705801E-34</v>
      </c>
      <c r="C14" s="2">
        <v>1.33021849089165E-38</v>
      </c>
      <c r="D14" s="2">
        <v>1.87887960912711E-34</v>
      </c>
    </row>
    <row r="15" spans="1:4" x14ac:dyDescent="0.3">
      <c r="A15" s="1">
        <v>1.2999991532900299E-2</v>
      </c>
      <c r="B15" s="2">
        <v>1.8916912820333101E-34</v>
      </c>
      <c r="C15" s="2">
        <v>1.3314762512561901E-38</v>
      </c>
      <c r="D15" s="2">
        <v>1.8916613932610701E-34</v>
      </c>
    </row>
    <row r="16" spans="1:4" x14ac:dyDescent="0.3">
      <c r="A16" s="1">
        <v>1.3999990881584899E-2</v>
      </c>
      <c r="B16" s="2">
        <v>1.90483387273683E-34</v>
      </c>
      <c r="C16" s="2">
        <v>1.33273754595443E-38</v>
      </c>
      <c r="D16" s="2">
        <v>1.90480449996939E-34</v>
      </c>
    </row>
    <row r="17" spans="1:4" x14ac:dyDescent="0.3">
      <c r="A17" s="1">
        <v>1.4999990230269499E-2</v>
      </c>
      <c r="B17" s="2">
        <v>1.9183513013176399E-34</v>
      </c>
      <c r="C17" s="2">
        <v>1.3340053349255101E-38</v>
      </c>
      <c r="D17" s="2">
        <v>1.91832220890505E-34</v>
      </c>
    </row>
    <row r="18" spans="1:4" x14ac:dyDescent="0.3">
      <c r="A18" s="1">
        <v>1.59999895789542E-2</v>
      </c>
      <c r="B18" s="2">
        <v>1.9322580320370402E-34</v>
      </c>
      <c r="C18" s="2">
        <v>1.33527967282722E-38</v>
      </c>
      <c r="D18" s="2">
        <v>1.9322292329612301E-34</v>
      </c>
    </row>
    <row r="19" spans="1:4" x14ac:dyDescent="0.3">
      <c r="A19" s="1">
        <v>1.69999889276388E-2</v>
      </c>
      <c r="B19" s="2">
        <v>1.94656920330344E-34</v>
      </c>
      <c r="C19" s="2">
        <v>1.3365606278889899E-38</v>
      </c>
      <c r="D19" s="2">
        <v>1.9465406991039699E-34</v>
      </c>
    </row>
    <row r="20" spans="1:4" x14ac:dyDescent="0.3">
      <c r="A20" s="1">
        <v>1.79999882763234E-2</v>
      </c>
      <c r="B20" s="2">
        <v>1.9613006130845698E-34</v>
      </c>
      <c r="C20" s="2">
        <v>1.33784840557187E-38</v>
      </c>
      <c r="D20" s="2">
        <v>1.9612724435919999E-34</v>
      </c>
    </row>
    <row r="21" spans="1:4" x14ac:dyDescent="0.3">
      <c r="A21" s="1">
        <v>1.89999876250081E-2</v>
      </c>
      <c r="B21" s="2">
        <v>1.9764686835430501E-34</v>
      </c>
      <c r="C21" s="2">
        <v>1.3391428546904899E-38</v>
      </c>
      <c r="D21" s="2">
        <v>1.9764410374856002E-34</v>
      </c>
    </row>
    <row r="22" spans="1:4" x14ac:dyDescent="0.3">
      <c r="A22" s="1">
        <v>1.99999869736927E-2</v>
      </c>
      <c r="B22" s="2">
        <v>1.9920913258593599E-34</v>
      </c>
      <c r="C22" s="2">
        <v>1.3404446282325E-38</v>
      </c>
      <c r="D22" s="2">
        <v>1.9920636283310401E-34</v>
      </c>
    </row>
    <row r="23" spans="1:4" x14ac:dyDescent="0.3">
      <c r="A23" s="1">
        <v>2.09999863223773E-2</v>
      </c>
      <c r="B23" s="2">
        <v>2.0081860343214102E-34</v>
      </c>
      <c r="C23" s="2">
        <v>1.3417535776371701E-38</v>
      </c>
      <c r="D23" s="2">
        <v>2.0081587047404202E-34</v>
      </c>
    </row>
    <row r="24" spans="1:4" x14ac:dyDescent="0.3">
      <c r="A24" s="1">
        <v>2.1999985671062001E-2</v>
      </c>
      <c r="B24" s="2">
        <v>2.0247720632747798E-34</v>
      </c>
      <c r="C24" s="2">
        <v>1.3430700396714701E-38</v>
      </c>
      <c r="D24" s="2">
        <v>2.02474501845391E-34</v>
      </c>
    </row>
    <row r="25" spans="1:4" x14ac:dyDescent="0.3">
      <c r="A25" s="1">
        <v>2.2999985019746601E-2</v>
      </c>
      <c r="B25" s="2">
        <v>2.0418693439486202E-34</v>
      </c>
      <c r="C25" s="2">
        <v>1.3443941474561499E-38</v>
      </c>
      <c r="D25" s="2">
        <v>2.0418426030981202E-34</v>
      </c>
    </row>
    <row r="26" spans="1:4" x14ac:dyDescent="0.3">
      <c r="A26" s="1">
        <v>2.3999984368431201E-2</v>
      </c>
      <c r="B26" s="2">
        <v>2.0594987977281001E-34</v>
      </c>
      <c r="C26" s="2">
        <v>1.34572614819063E-38</v>
      </c>
      <c r="D26" s="2">
        <v>2.0594723654711498E-34</v>
      </c>
    </row>
    <row r="27" spans="1:4" x14ac:dyDescent="0.3">
      <c r="A27" s="1">
        <v>2.4999983717115901E-2</v>
      </c>
      <c r="B27" s="2">
        <v>2.0776824061820501E-34</v>
      </c>
      <c r="C27" s="2">
        <v>1.3470663026875499E-38</v>
      </c>
      <c r="D27" s="2">
        <v>2.0776562909425401E-34</v>
      </c>
    </row>
    <row r="28" spans="1:4" x14ac:dyDescent="0.3">
      <c r="A28" s="1">
        <v>2.5999983065800501E-2</v>
      </c>
      <c r="B28" s="2">
        <v>2.0964432917515598E-34</v>
      </c>
      <c r="C28" s="2">
        <v>1.3484147322327001E-38</v>
      </c>
      <c r="D28" s="2">
        <v>2.0964174842687398E-34</v>
      </c>
    </row>
    <row r="29" spans="1:4" x14ac:dyDescent="0.3">
      <c r="A29" s="1">
        <v>2.6999982414485101E-2</v>
      </c>
      <c r="B29" s="2">
        <v>2.1158057493213801E-34</v>
      </c>
      <c r="C29" s="2">
        <v>1.3497718070658101E-38</v>
      </c>
      <c r="D29" s="2">
        <v>2.1157802255732602E-34</v>
      </c>
    </row>
    <row r="30" spans="1:4" x14ac:dyDescent="0.3">
      <c r="A30" s="1">
        <v>2.7999981763169798E-2</v>
      </c>
      <c r="B30" s="2">
        <v>2.13579536757213E-34</v>
      </c>
      <c r="C30" s="2">
        <v>1.3511377766926599E-38</v>
      </c>
      <c r="D30" s="2">
        <v>2.1357701395495199E-34</v>
      </c>
    </row>
    <row r="31" spans="1:4" x14ac:dyDescent="0.3">
      <c r="A31" s="1">
        <v>2.8999981111854398E-2</v>
      </c>
      <c r="B31" s="2">
        <v>2.15643911806218E-34</v>
      </c>
      <c r="C31" s="2">
        <v>1.3525128956423699E-38</v>
      </c>
      <c r="D31" s="2">
        <v>2.1564141849320098E-34</v>
      </c>
    </row>
    <row r="32" spans="1:4" x14ac:dyDescent="0.3">
      <c r="A32" s="1">
        <v>2.9999980460538998E-2</v>
      </c>
      <c r="B32" s="2">
        <v>2.1777654875711301E-34</v>
      </c>
      <c r="C32" s="2">
        <v>1.35389750345416E-38</v>
      </c>
      <c r="D32" s="2">
        <v>2.1777407808569999E-34</v>
      </c>
    </row>
    <row r="33" spans="1:4" x14ac:dyDescent="0.3">
      <c r="A33" s="1">
        <v>3.0999979809223699E-2</v>
      </c>
      <c r="B33" s="2">
        <v>2.1998049333983499E-34</v>
      </c>
      <c r="C33" s="2">
        <v>1.3552913828669901E-38</v>
      </c>
      <c r="D33" s="2">
        <v>2.1997799789331801E-34</v>
      </c>
    </row>
    <row r="34" spans="1:4" x14ac:dyDescent="0.3">
      <c r="A34" s="1">
        <v>3.1999979157908302E-2</v>
      </c>
      <c r="B34" s="2">
        <v>2.2225868696351802E-34</v>
      </c>
      <c r="C34" s="2">
        <v>1.3566978484817299E-38</v>
      </c>
      <c r="D34" s="2">
        <v>2.2225635117015501E-34</v>
      </c>
    </row>
    <row r="35" spans="1:4" x14ac:dyDescent="0.3">
      <c r="A35" s="1">
        <v>3.2999978506593003E-2</v>
      </c>
      <c r="B35" s="2">
        <v>2.2461483564441898E-34</v>
      </c>
      <c r="C35" s="2">
        <v>1.3581128749635299E-38</v>
      </c>
      <c r="D35" s="2">
        <v>2.2461249359601599E-34</v>
      </c>
    </row>
    <row r="36" spans="1:4" x14ac:dyDescent="0.3">
      <c r="A36" s="1">
        <v>3.3999977855277599E-2</v>
      </c>
      <c r="B36" s="2">
        <v>2.2705229903687202E-34</v>
      </c>
      <c r="C36" s="2">
        <v>1.3595393644530199E-38</v>
      </c>
      <c r="D36" s="2">
        <v>2.2704998158225301E-34</v>
      </c>
    </row>
    <row r="37" spans="1:4" x14ac:dyDescent="0.3">
      <c r="A37" s="1">
        <v>3.4999977203962203E-2</v>
      </c>
      <c r="B37" s="2">
        <v>2.2957487187400299E-34</v>
      </c>
      <c r="C37" s="2">
        <v>1.3609775261228899E-38</v>
      </c>
      <c r="D37" s="2">
        <v>2.2957258185261E-34</v>
      </c>
    </row>
    <row r="38" spans="1:4" x14ac:dyDescent="0.3">
      <c r="A38" s="1">
        <v>3.5999976552646903E-2</v>
      </c>
      <c r="B38" s="2">
        <v>2.3218655546012701E-34</v>
      </c>
      <c r="C38" s="2">
        <v>1.3624279235879499E-38</v>
      </c>
      <c r="D38" s="2">
        <v>2.3218429159691602E-34</v>
      </c>
    </row>
    <row r="39" spans="1:4" x14ac:dyDescent="0.3">
      <c r="A39" s="1">
        <v>3.69999759013315E-2</v>
      </c>
      <c r="B39" s="2">
        <v>2.34891692251422E-34</v>
      </c>
      <c r="C39" s="2">
        <v>1.3638931661845299E-38</v>
      </c>
      <c r="D39" s="2">
        <v>2.3488935754751201E-34</v>
      </c>
    </row>
    <row r="40" spans="1:4" x14ac:dyDescent="0.3">
      <c r="A40" s="1">
        <v>3.7999975250016103E-2</v>
      </c>
      <c r="B40" s="2">
        <v>2.3769446296474899E-34</v>
      </c>
      <c r="C40" s="2">
        <v>1.3653669008998301E-38</v>
      </c>
      <c r="D40" s="2">
        <v>2.3769229715616899E-34</v>
      </c>
    </row>
    <row r="41" spans="1:4" x14ac:dyDescent="0.3">
      <c r="A41" s="1">
        <v>3.8999974598700797E-2</v>
      </c>
      <c r="B41" s="2">
        <v>2.4060006970486598E-34</v>
      </c>
      <c r="C41" s="2">
        <v>1.3668578643314401E-38</v>
      </c>
      <c r="D41" s="2">
        <v>2.4059792020379102E-34</v>
      </c>
    </row>
    <row r="42" spans="1:4" x14ac:dyDescent="0.3">
      <c r="A42" s="1">
        <v>3.99999739473854E-2</v>
      </c>
      <c r="B42" s="2">
        <v>2.4361345940447801E-34</v>
      </c>
      <c r="C42" s="2">
        <v>1.3683638800145599E-38</v>
      </c>
      <c r="D42" s="2">
        <v>2.43611333149859E-34</v>
      </c>
    </row>
    <row r="43" spans="1:4" x14ac:dyDescent="0.3">
      <c r="A43" s="1">
        <v>4.0999973296069997E-2</v>
      </c>
      <c r="B43" s="2">
        <v>2.4674012070095998E-34</v>
      </c>
      <c r="C43" s="2">
        <v>1.36988611160895E-38</v>
      </c>
      <c r="D43" s="2">
        <v>2.4673802399455599E-34</v>
      </c>
    </row>
    <row r="44" spans="1:4" x14ac:dyDescent="0.3">
      <c r="A44" s="1">
        <v>4.1999972644754698E-2</v>
      </c>
      <c r="B44" s="2">
        <v>2.4998589130667601E-34</v>
      </c>
      <c r="C44" s="2">
        <v>1.3714258140357799E-38</v>
      </c>
      <c r="D44" s="2">
        <v>2.4998382751469298E-34</v>
      </c>
    </row>
    <row r="45" spans="1:4" x14ac:dyDescent="0.3">
      <c r="A45" s="1">
        <v>4.2999971993439301E-2</v>
      </c>
      <c r="B45" s="2">
        <v>2.53357019711694E-34</v>
      </c>
      <c r="C45" s="2">
        <v>1.3729845013802901E-38</v>
      </c>
      <c r="D45" s="2">
        <v>2.5335498648296098E-34</v>
      </c>
    </row>
    <row r="46" spans="1:4" x14ac:dyDescent="0.3">
      <c r="A46" s="1">
        <v>4.3999971342123897E-2</v>
      </c>
      <c r="B46" s="2">
        <v>2.5686019996519299E-34</v>
      </c>
      <c r="C46" s="2">
        <v>1.37456391344028E-38</v>
      </c>
      <c r="D46" s="2">
        <v>2.56858192750478E-34</v>
      </c>
    </row>
    <row r="47" spans="1:4" x14ac:dyDescent="0.3">
      <c r="A47" s="1">
        <v>4.4999970690808598E-2</v>
      </c>
      <c r="B47" s="2">
        <v>2.6050258079822399E-34</v>
      </c>
      <c r="C47" s="2">
        <v>1.37616622459158E-38</v>
      </c>
      <c r="D47" s="2">
        <v>2.6050062054045502E-34</v>
      </c>
    </row>
    <row r="48" spans="1:4" x14ac:dyDescent="0.3">
      <c r="A48" s="1">
        <v>4.5999970039493202E-2</v>
      </c>
      <c r="B48" s="2">
        <v>2.6429190813527701E-34</v>
      </c>
      <c r="C48" s="2">
        <v>1.37779431552145E-38</v>
      </c>
      <c r="D48" s="2">
        <v>2.6428997249222902E-34</v>
      </c>
    </row>
    <row r="49" spans="1:4" x14ac:dyDescent="0.3">
      <c r="A49" s="1">
        <v>4.6999969388177798E-2</v>
      </c>
      <c r="B49" s="2">
        <v>2.6823643715403098E-34</v>
      </c>
      <c r="C49" s="2">
        <v>1.3794514637123999E-38</v>
      </c>
      <c r="D49" s="2">
        <v>2.6823453261686E-34</v>
      </c>
    </row>
    <row r="50" spans="1:4" x14ac:dyDescent="0.3">
      <c r="A50" s="1">
        <v>4.7999968736862499E-2</v>
      </c>
      <c r="B50" s="2">
        <v>2.7234509109488999E-34</v>
      </c>
      <c r="C50" s="2">
        <v>1.3811420407039199E-38</v>
      </c>
      <c r="D50" s="2">
        <v>2.7234321735049998E-34</v>
      </c>
    </row>
    <row r="51" spans="1:4" x14ac:dyDescent="0.3">
      <c r="A51" s="1">
        <v>4.8999968085547102E-2</v>
      </c>
      <c r="B51" s="2">
        <v>2.7662748540726402E-34</v>
      </c>
      <c r="C51" s="2">
        <v>1.3828716440665199E-38</v>
      </c>
      <c r="D51" s="2">
        <v>2.7662564347074301E-34</v>
      </c>
    </row>
    <row r="52" spans="1:4" x14ac:dyDescent="0.3">
      <c r="A52" s="1">
        <v>4.9999967434231699E-2</v>
      </c>
      <c r="B52" s="2">
        <v>2.8109401362699101E-34</v>
      </c>
      <c r="C52" s="2">
        <v>1.38464755892431E-38</v>
      </c>
      <c r="D52" s="2">
        <v>2.8109219453069899E-34</v>
      </c>
    </row>
    <row r="53" spans="1:4" x14ac:dyDescent="0.3">
      <c r="A53" s="1">
        <v>5.0999966782916399E-2</v>
      </c>
      <c r="B53" s="2">
        <v>2.8575587938879699E-34</v>
      </c>
      <c r="C53" s="2">
        <v>1.3864792293877399E-38</v>
      </c>
      <c r="D53" s="2">
        <v>2.85754101273684E-34</v>
      </c>
    </row>
    <row r="54" spans="1:4" x14ac:dyDescent="0.3">
      <c r="A54" s="1">
        <v>5.1999966131601003E-2</v>
      </c>
      <c r="B54" s="2">
        <v>2.9062527976370499E-34</v>
      </c>
      <c r="C54" s="2">
        <v>1.3883789810882499E-38</v>
      </c>
      <c r="D54" s="2">
        <v>2.9062352707487402E-34</v>
      </c>
    </row>
    <row r="55" spans="1:4" x14ac:dyDescent="0.3">
      <c r="A55" s="1">
        <v>5.2999965480285599E-2</v>
      </c>
      <c r="B55" s="2">
        <v>2.9571540304690502E-34</v>
      </c>
      <c r="C55" s="2">
        <v>1.3903623848820299E-38</v>
      </c>
      <c r="D55" s="2">
        <v>2.95713688434607E-34</v>
      </c>
    </row>
    <row r="56" spans="1:4" x14ac:dyDescent="0.3">
      <c r="A56" s="1">
        <v>5.39999648289703E-2</v>
      </c>
      <c r="B56" s="2">
        <v>3.0104059907465E-34</v>
      </c>
      <c r="C56" s="2">
        <v>1.39244844503226E-38</v>
      </c>
      <c r="D56" s="2">
        <v>3.0103891591291699E-34</v>
      </c>
    </row>
    <row r="57" spans="1:4" x14ac:dyDescent="0.3">
      <c r="A57" s="1">
        <v>5.4999964177654903E-2</v>
      </c>
      <c r="B57" s="2">
        <v>3.0661649309613001E-34</v>
      </c>
      <c r="C57" s="2">
        <v>1.39465845538635E-38</v>
      </c>
      <c r="D57" s="2">
        <v>3.0661484003339899E-34</v>
      </c>
    </row>
    <row r="58" spans="1:4" x14ac:dyDescent="0.3">
      <c r="A58" s="1">
        <v>5.59999635263395E-2</v>
      </c>
      <c r="B58" s="2">
        <v>3.1246013731824298E-34</v>
      </c>
      <c r="C58" s="2">
        <v>1.3970132783950999E-38</v>
      </c>
      <c r="D58" s="2">
        <v>3.12458511873987E-34</v>
      </c>
    </row>
    <row r="59" spans="1:4" x14ac:dyDescent="0.3">
      <c r="A59" s="1">
        <v>5.69999628750242E-2</v>
      </c>
      <c r="B59" s="2">
        <v>3.1859015784511701E-34</v>
      </c>
      <c r="C59" s="2">
        <v>1.3995291359304201E-38</v>
      </c>
      <c r="D59" s="2">
        <v>3.18588561899736E-34</v>
      </c>
    </row>
    <row r="60" spans="1:4" x14ac:dyDescent="0.3">
      <c r="A60" s="1">
        <v>5.7999962223708797E-2</v>
      </c>
      <c r="B60" s="2">
        <v>3.2502696341605E-34</v>
      </c>
      <c r="C60" s="2">
        <v>1.40221283064117E-38</v>
      </c>
      <c r="D60" s="2">
        <v>3.2502539884505999E-34</v>
      </c>
    </row>
    <row r="61" spans="1:4" x14ac:dyDescent="0.3">
      <c r="A61" s="1">
        <v>5.89999615723934E-2</v>
      </c>
      <c r="B61" s="2">
        <v>3.3179295777976401E-34</v>
      </c>
      <c r="C61" s="2">
        <v>1.4050611254920901E-38</v>
      </c>
      <c r="D61" s="2">
        <v>3.3179142411377201E-34</v>
      </c>
    </row>
    <row r="62" spans="1:4" x14ac:dyDescent="0.3">
      <c r="A62" s="1">
        <v>5.9999960921078101E-2</v>
      </c>
      <c r="B62" s="2">
        <v>3.3891278252102299E-34</v>
      </c>
      <c r="C62" s="2">
        <v>1.4080624518604999E-38</v>
      </c>
      <c r="D62" s="2">
        <v>3.3891128128372601E-34</v>
      </c>
    </row>
    <row r="63" spans="1:4" x14ac:dyDescent="0.3">
      <c r="A63" s="1">
        <v>6.0999960269762697E-2</v>
      </c>
      <c r="B63" s="2">
        <v>3.4641361110256999E-34</v>
      </c>
      <c r="C63" s="2">
        <v>1.4112013358373E-38</v>
      </c>
      <c r="D63" s="2">
        <v>3.4641211826377801E-34</v>
      </c>
    </row>
    <row r="64" spans="1:4" x14ac:dyDescent="0.3">
      <c r="A64" s="1">
        <v>6.1999959618447398E-2</v>
      </c>
      <c r="B64" s="2">
        <v>3.5432547745312398E-34</v>
      </c>
      <c r="C64" s="2">
        <v>1.4144625100469E-38</v>
      </c>
      <c r="D64" s="2">
        <v>3.54324024157085E-34</v>
      </c>
    </row>
    <row r="65" spans="1:4" x14ac:dyDescent="0.3">
      <c r="A65" s="1">
        <v>6.2999958967131994E-2</v>
      </c>
      <c r="B65" s="2">
        <v>3.6268160858364102E-34</v>
      </c>
      <c r="C65" s="2">
        <v>1.41783117715778E-38</v>
      </c>
      <c r="D65" s="2">
        <v>3.6268023860251999E-34</v>
      </c>
    </row>
    <row r="66" spans="1:4" x14ac:dyDescent="0.3">
      <c r="A66" s="1">
        <v>6.3999958315816605E-2</v>
      </c>
      <c r="B66" s="2">
        <v>3.7151914152984801E-34</v>
      </c>
      <c r="C66" s="2">
        <v>1.4212988882949701E-38</v>
      </c>
      <c r="D66" s="2">
        <v>3.7151775609330899E-34</v>
      </c>
    </row>
    <row r="67" spans="1:4" x14ac:dyDescent="0.3">
      <c r="A67" s="1">
        <v>6.4999957664501298E-2</v>
      </c>
      <c r="B67" s="2">
        <v>3.80879153555098E-34</v>
      </c>
      <c r="C67" s="2">
        <v>1.4248561558750701E-38</v>
      </c>
      <c r="D67" s="2">
        <v>3.8087779141306398E-34</v>
      </c>
    </row>
    <row r="68" spans="1:4" x14ac:dyDescent="0.3">
      <c r="A68" s="1">
        <v>6.5999957013185895E-2</v>
      </c>
      <c r="B68" s="2">
        <v>3.9080775203934698E-34</v>
      </c>
      <c r="C68" s="2">
        <v>1.4284975191159201E-38</v>
      </c>
      <c r="D68" s="2">
        <v>3.9080641025990398E-34</v>
      </c>
    </row>
    <row r="69" spans="1:4" x14ac:dyDescent="0.3">
      <c r="A69" s="1">
        <v>6.6999956361870505E-2</v>
      </c>
      <c r="B69" s="2">
        <v>4.0135659838292696E-34</v>
      </c>
      <c r="C69" s="2">
        <v>1.4322188727722499E-38</v>
      </c>
      <c r="D69" s="2">
        <v>4.0135526889020403E-34</v>
      </c>
    </row>
    <row r="70" spans="1:4" x14ac:dyDescent="0.3">
      <c r="A70" s="1">
        <v>6.7999955710555199E-2</v>
      </c>
      <c r="B70" s="2">
        <v>4.1258387334639001E-34</v>
      </c>
      <c r="C70" s="2">
        <v>1.4360155981829001E-38</v>
      </c>
      <c r="D70" s="2">
        <v>4.1258246487814001E-34</v>
      </c>
    </row>
    <row r="71" spans="1:4" x14ac:dyDescent="0.3">
      <c r="A71" s="1">
        <v>6.8999955059239795E-2</v>
      </c>
      <c r="B71" s="2">
        <v>4.2455465321686499E-34</v>
      </c>
      <c r="C71" s="2">
        <v>1.4399051267409101E-38</v>
      </c>
      <c r="D71" s="2">
        <v>4.24553634360506E-34</v>
      </c>
    </row>
    <row r="72" spans="1:4" x14ac:dyDescent="0.3">
      <c r="A72" s="1">
        <v>6.9999954407924406E-2</v>
      </c>
      <c r="B72" s="2">
        <v>4.3734426368707696E-34</v>
      </c>
      <c r="C72" s="2">
        <v>1.4438526106784301E-38</v>
      </c>
      <c r="D72" s="2">
        <v>4.3734313691913299E-34</v>
      </c>
    </row>
    <row r="73" spans="1:4" x14ac:dyDescent="0.3">
      <c r="A73" s="1">
        <v>7.0999953756609099E-2</v>
      </c>
      <c r="B73" s="2">
        <v>4.5103672618237504E-34</v>
      </c>
      <c r="C73" s="2">
        <v>1.44788035033022E-38</v>
      </c>
      <c r="D73" s="2">
        <v>4.5103560407593603E-34</v>
      </c>
    </row>
    <row r="74" spans="1:4" x14ac:dyDescent="0.3">
      <c r="A74" s="1">
        <v>7.1999953105293696E-2</v>
      </c>
      <c r="B74" s="2">
        <v>4.6572886542327498E-34</v>
      </c>
      <c r="C74" s="2">
        <v>1.4519853148007599E-38</v>
      </c>
      <c r="D74" s="2">
        <v>4.65727762750654E-34</v>
      </c>
    </row>
    <row r="75" spans="1:4" x14ac:dyDescent="0.3">
      <c r="A75" s="1">
        <v>7.2999952453978306E-2</v>
      </c>
      <c r="B75" s="2">
        <v>4.8153175331783197E-34</v>
      </c>
      <c r="C75" s="2">
        <v>1.4561681117669901E-38</v>
      </c>
      <c r="D75" s="2">
        <v>4.81530674549455E-34</v>
      </c>
    </row>
    <row r="76" spans="1:4" x14ac:dyDescent="0.3">
      <c r="A76" s="1">
        <v>7.3999951802663E-2</v>
      </c>
      <c r="B76" s="2">
        <v>4.9857354748010603E-34</v>
      </c>
      <c r="C76" s="2">
        <v>1.4604298966826099E-38</v>
      </c>
      <c r="D76" s="2">
        <v>4.9857249396727397E-34</v>
      </c>
    </row>
    <row r="77" spans="1:4" x14ac:dyDescent="0.3">
      <c r="A77" s="1">
        <v>7.4999951151347596E-2</v>
      </c>
      <c r="B77" s="2">
        <v>5.1700291199857597E-34</v>
      </c>
      <c r="C77" s="2">
        <v>1.4647725045623599E-38</v>
      </c>
      <c r="D77" s="2">
        <v>5.1700188771274701E-34</v>
      </c>
    </row>
    <row r="78" spans="1:4" x14ac:dyDescent="0.3">
      <c r="A78" s="1">
        <v>7.5999950500032207E-2</v>
      </c>
      <c r="B78" s="2">
        <v>5.36993304714168E-34</v>
      </c>
      <c r="C78" s="2">
        <v>1.4691977112346901E-38</v>
      </c>
      <c r="D78" s="2">
        <v>5.3699230530947401E-34</v>
      </c>
    </row>
    <row r="79" spans="1:4" x14ac:dyDescent="0.3">
      <c r="A79" s="1">
        <v>7.69999498487169E-2</v>
      </c>
      <c r="B79" s="2">
        <v>5.5874833814562898E-34</v>
      </c>
      <c r="C79" s="2">
        <v>1.47370751766821E-38</v>
      </c>
      <c r="D79" s="2">
        <v>5.5874737013371901E-34</v>
      </c>
    </row>
    <row r="80" spans="1:4" x14ac:dyDescent="0.3">
      <c r="A80" s="1">
        <v>7.7999949197401497E-2</v>
      </c>
      <c r="B80" s="2">
        <v>5.8250867493922703E-34</v>
      </c>
      <c r="C80" s="2">
        <v>1.47830442657786E-38</v>
      </c>
      <c r="D80" s="2">
        <v>5.8250773523316698E-34</v>
      </c>
    </row>
    <row r="81" spans="1:4" x14ac:dyDescent="0.3">
      <c r="A81" s="1">
        <v>7.8999948546086204E-2</v>
      </c>
      <c r="B81" s="2">
        <v>6.0856081399670702E-34</v>
      </c>
      <c r="C81" s="2">
        <v>1.4829909482589E-38</v>
      </c>
      <c r="D81" s="2">
        <v>6.0855990149382202E-34</v>
      </c>
    </row>
    <row r="82" spans="1:4" x14ac:dyDescent="0.3">
      <c r="A82" s="1">
        <v>7.9999947894770801E-2</v>
      </c>
      <c r="B82" s="2">
        <v>6.37248567457658E-34</v>
      </c>
      <c r="C82" s="2">
        <v>1.48776985292434E-38</v>
      </c>
      <c r="D82" s="2">
        <v>6.3724767827092503E-34</v>
      </c>
    </row>
    <row r="83" spans="1:4" x14ac:dyDescent="0.3">
      <c r="A83" s="1">
        <v>8.0999947243455397E-2</v>
      </c>
      <c r="B83" s="2">
        <v>6.6898813167340101E-34</v>
      </c>
      <c r="C83" s="2">
        <v>1.4926462278445899E-38</v>
      </c>
      <c r="D83" s="2">
        <v>6.6898728895352498E-34</v>
      </c>
    </row>
    <row r="84" spans="1:4" x14ac:dyDescent="0.3">
      <c r="A84" s="1">
        <v>8.1999946592139994E-2</v>
      </c>
      <c r="B84" s="2">
        <v>7.0428822796042297E-34</v>
      </c>
      <c r="C84" s="2">
        <v>1.4976166587739399E-38</v>
      </c>
      <c r="D84" s="2">
        <v>7.0428740631746902E-34</v>
      </c>
    </row>
    <row r="85" spans="1:4" x14ac:dyDescent="0.3">
      <c r="A85" s="1">
        <v>8.2999945940824701E-2</v>
      </c>
      <c r="B85" s="2">
        <v>7.4377725115852004E-34</v>
      </c>
      <c r="C85" s="2">
        <v>1.50269107123704E-38</v>
      </c>
      <c r="D85" s="2">
        <v>7.4377645880616097E-34</v>
      </c>
    </row>
    <row r="86" spans="1:4" x14ac:dyDescent="0.3">
      <c r="A86" s="1">
        <v>8.3999945289509298E-2</v>
      </c>
      <c r="B86" s="2">
        <v>7.8824073468758803E-34</v>
      </c>
      <c r="C86" s="2">
        <v>1.5078707408223901E-38</v>
      </c>
      <c r="D86" s="2">
        <v>7.8823997321171806E-34</v>
      </c>
    </row>
    <row r="87" spans="1:4" x14ac:dyDescent="0.3">
      <c r="A87" s="1">
        <v>8.4999944638194005E-2</v>
      </c>
      <c r="B87" s="2">
        <v>8.3867369696589805E-34</v>
      </c>
      <c r="C87" s="2">
        <v>1.5131593428720599E-38</v>
      </c>
      <c r="D87" s="2">
        <v>8.3867296343301695E-34</v>
      </c>
    </row>
    <row r="88" spans="1:4" x14ac:dyDescent="0.3">
      <c r="A88" s="1">
        <v>8.5999943986878602E-2</v>
      </c>
      <c r="B88" s="2">
        <v>8.9635546001911704E-34</v>
      </c>
      <c r="C88" s="2">
        <v>1.51856078871088E-38</v>
      </c>
      <c r="D88" s="2">
        <v>8.9635475634984499E-34</v>
      </c>
    </row>
    <row r="89" spans="1:4" x14ac:dyDescent="0.3">
      <c r="A89" s="1">
        <v>8.6999943335563198E-2</v>
      </c>
      <c r="B89" s="2">
        <v>9.6295899975722799E-34</v>
      </c>
      <c r="C89" s="2">
        <v>1.52407893361239E-38</v>
      </c>
      <c r="D89" s="2">
        <v>9.6295831886763996E-34</v>
      </c>
    </row>
    <row r="90" spans="1:4" x14ac:dyDescent="0.3">
      <c r="A90" s="1">
        <v>8.7999942684247906E-2</v>
      </c>
      <c r="B90" s="2">
        <v>1.04071497636918E-33</v>
      </c>
      <c r="C90" s="2">
        <v>1.5297189975520601E-38</v>
      </c>
      <c r="D90" s="2">
        <v>1.04071433092925E-33</v>
      </c>
    </row>
    <row r="91" spans="1:4" x14ac:dyDescent="0.3">
      <c r="A91" s="1">
        <v>8.8999942032932503E-2</v>
      </c>
      <c r="B91" s="2">
        <v>1.1326652075021699E-33</v>
      </c>
      <c r="C91" s="2">
        <v>1.5354839672940701E-38</v>
      </c>
      <c r="D91" s="2">
        <v>1.13266459228482E-33</v>
      </c>
    </row>
    <row r="92" spans="1:4" x14ac:dyDescent="0.3">
      <c r="A92" s="1">
        <v>8.9999941381617099E-2</v>
      </c>
      <c r="B92" s="2">
        <v>1.24306826484491E-33</v>
      </c>
      <c r="C92" s="2">
        <v>1.54137941636167E-38</v>
      </c>
      <c r="D92" s="2">
        <v>1.24306767928113E-33</v>
      </c>
    </row>
    <row r="93" spans="1:4" x14ac:dyDescent="0.3">
      <c r="A93" s="1">
        <v>9.0999940730301807E-2</v>
      </c>
      <c r="B93" s="2">
        <v>1.3780754334159E-33</v>
      </c>
      <c r="C93" s="2">
        <v>1.5474100654909399E-38</v>
      </c>
      <c r="D93" s="2">
        <v>1.3780748777138299E-33</v>
      </c>
    </row>
    <row r="94" spans="1:4" x14ac:dyDescent="0.3">
      <c r="A94" s="1">
        <v>9.1999940078986403E-2</v>
      </c>
      <c r="B94" s="2">
        <v>1.5469136510967601E-33</v>
      </c>
      <c r="C94" s="2">
        <v>1.55358102761884E-38</v>
      </c>
      <c r="D94" s="2">
        <v>1.5469131258241799E-33</v>
      </c>
    </row>
    <row r="95" spans="1:4" x14ac:dyDescent="0.3">
      <c r="A95" s="1">
        <v>9.2999939427671E-2</v>
      </c>
      <c r="B95" s="2">
        <v>1.7640823874386601E-33</v>
      </c>
      <c r="C95" s="2">
        <v>1.5598975385407201E-38</v>
      </c>
      <c r="D95" s="2">
        <v>1.76408189588696E-33</v>
      </c>
    </row>
    <row r="96" spans="1:4" x14ac:dyDescent="0.3">
      <c r="A96" s="1">
        <v>9.3999938776355693E-2</v>
      </c>
      <c r="B96" s="2">
        <v>2.0537473660677699E-33</v>
      </c>
      <c r="C96" s="2">
        <v>1.56636524112656E-38</v>
      </c>
      <c r="D96" s="2">
        <v>2.0537468782178601E-33</v>
      </c>
    </row>
    <row r="97" spans="1:4" x14ac:dyDescent="0.3">
      <c r="A97" s="1">
        <v>9.4999938125040304E-2</v>
      </c>
      <c r="B97" s="2">
        <v>2.4594066968676301E-33</v>
      </c>
      <c r="C97" s="2">
        <v>1.5729897436483101E-38</v>
      </c>
      <c r="D97" s="2">
        <v>2.4594062463985299E-33</v>
      </c>
    </row>
    <row r="98" spans="1:4" x14ac:dyDescent="0.3">
      <c r="A98" s="1">
        <v>9.59999374737249E-2</v>
      </c>
      <c r="B98" s="2">
        <v>3.0680559936019899E-33</v>
      </c>
      <c r="C98" s="2">
        <v>1.5797770208347599E-38</v>
      </c>
      <c r="D98" s="2">
        <v>3.0680555660154799E-33</v>
      </c>
    </row>
    <row r="99" spans="1:4" x14ac:dyDescent="0.3">
      <c r="A99" s="1">
        <v>9.6999936822409594E-2</v>
      </c>
      <c r="B99" s="2">
        <v>4.0826825824005597E-33</v>
      </c>
      <c r="C99" s="2">
        <v>1.58673328951172E-38</v>
      </c>
      <c r="D99" s="2">
        <v>4.0826821702300403E-33</v>
      </c>
    </row>
    <row r="100" spans="1:4" x14ac:dyDescent="0.3">
      <c r="A100" s="1">
        <v>9.7999936171094204E-2</v>
      </c>
      <c r="B100" s="2">
        <v>6.1122354063060899E-33</v>
      </c>
      <c r="C100" s="2">
        <v>1.5938649235979901E-38</v>
      </c>
      <c r="D100" s="2">
        <v>6.1122349917297599E-33</v>
      </c>
    </row>
    <row r="101" spans="1:4" x14ac:dyDescent="0.3">
      <c r="A101" s="1">
        <v>9.8999935519778801E-2</v>
      </c>
      <c r="B101" s="2">
        <v>1.22013008852391E-32</v>
      </c>
      <c r="C101" s="2">
        <v>1.6011785548802699E-38</v>
      </c>
      <c r="D101" s="2">
        <v>1.2201300396939399E-32</v>
      </c>
    </row>
    <row r="102" spans="1:4" x14ac:dyDescent="0.3">
      <c r="A102" s="1">
        <v>9.9999934868463494E-2</v>
      </c>
      <c r="B102" s="2">
        <v>1.87006061077525E-28</v>
      </c>
      <c r="C102" s="2">
        <v>1.6079634677415199E-38</v>
      </c>
      <c r="D102" s="2">
        <v>1.87006057605326E-28</v>
      </c>
    </row>
    <row r="103" spans="1:4" x14ac:dyDescent="0.3">
      <c r="A103" s="1">
        <v>0.10099993421714799</v>
      </c>
      <c r="B103" s="2">
        <v>1.2159380960506701E-32</v>
      </c>
      <c r="C103" s="2">
        <v>1.6163795419909099E-38</v>
      </c>
      <c r="D103" s="2">
        <v>1.2159380929940201E-32</v>
      </c>
    </row>
    <row r="104" spans="1:4" x14ac:dyDescent="0.3">
      <c r="A104" s="1">
        <v>0.10199993356583301</v>
      </c>
      <c r="B104" s="2">
        <v>6.06913244427184E-33</v>
      </c>
      <c r="C104" s="2">
        <v>1.6242811577181401E-38</v>
      </c>
      <c r="D104" s="2">
        <v>6.0691324874371299E-33</v>
      </c>
    </row>
    <row r="105" spans="1:4" x14ac:dyDescent="0.3">
      <c r="A105" s="1">
        <v>0.10299993291451701</v>
      </c>
      <c r="B105" s="2">
        <v>4.0393707980763797E-33</v>
      </c>
      <c r="C105" s="2">
        <v>1.6323935002438899E-38</v>
      </c>
      <c r="D105" s="2">
        <v>4.0393708383367999E-33</v>
      </c>
    </row>
    <row r="106" spans="1:4" x14ac:dyDescent="0.3">
      <c r="A106" s="1">
        <v>0.10399993226320201</v>
      </c>
      <c r="B106" s="2">
        <v>3.0246832511524299E-33</v>
      </c>
      <c r="C106" s="2">
        <v>1.64072433182616E-38</v>
      </c>
      <c r="D106" s="2">
        <v>3.0246832665190798E-33</v>
      </c>
    </row>
    <row r="107" spans="1:4" x14ac:dyDescent="0.3">
      <c r="A107" s="1">
        <v>0.104999931611887</v>
      </c>
      <c r="B107" s="2">
        <v>2.4160190658509801E-33</v>
      </c>
      <c r="C107" s="2">
        <v>1.64928164531826E-38</v>
      </c>
      <c r="D107" s="2">
        <v>2.41601903876998E-33</v>
      </c>
    </row>
    <row r="108" spans="1:4" x14ac:dyDescent="0.3">
      <c r="A108" s="1">
        <v>0.105999930960571</v>
      </c>
      <c r="B108" s="2">
        <v>2.01036580622159E-33</v>
      </c>
      <c r="C108" s="2">
        <v>1.65807338119853E-38</v>
      </c>
      <c r="D108" s="2">
        <v>2.0103656713135899E-33</v>
      </c>
    </row>
    <row r="109" spans="1:4" x14ac:dyDescent="0.3">
      <c r="A109" s="1">
        <v>0.106999930309256</v>
      </c>
      <c r="B109" s="2">
        <v>1.72071928301627E-33</v>
      </c>
      <c r="C109" s="2">
        <v>1.6671084756466701E-38</v>
      </c>
      <c r="D109" s="2">
        <v>1.7207193658644499E-33</v>
      </c>
    </row>
    <row r="110" spans="1:4" x14ac:dyDescent="0.3">
      <c r="A110" s="1">
        <v>0.107999929657941</v>
      </c>
      <c r="B110" s="2">
        <v>1.5035778031114501E-33</v>
      </c>
      <c r="C110" s="2">
        <v>1.67639528483366E-38</v>
      </c>
      <c r="D110" s="2">
        <v>1.5035777609693599E-33</v>
      </c>
    </row>
    <row r="111" spans="1:4" x14ac:dyDescent="0.3">
      <c r="A111" s="1">
        <v>0.108999929006625</v>
      </c>
      <c r="B111" s="2">
        <v>1.33477395717606E-33</v>
      </c>
      <c r="C111" s="2">
        <v>1.6859427627998E-38</v>
      </c>
      <c r="D111" s="2">
        <v>1.3347738590666499E-33</v>
      </c>
    </row>
    <row r="112" spans="1:4" x14ac:dyDescent="0.3">
      <c r="A112" s="1">
        <v>0.10999992835531</v>
      </c>
      <c r="B112" s="2">
        <v>1.1998074020512099E-33</v>
      </c>
      <c r="C112" s="2">
        <v>1.6957601097986701E-38</v>
      </c>
      <c r="D112" s="2">
        <v>1.19980725751046E-33</v>
      </c>
    </row>
    <row r="113" spans="1:4" x14ac:dyDescent="0.3">
      <c r="A113" s="1">
        <v>0.110999927703994</v>
      </c>
      <c r="B113" s="2">
        <v>1.08945072090874E-33</v>
      </c>
      <c r="C113" s="2">
        <v>1.7058567430125601E-38</v>
      </c>
      <c r="D113" s="2">
        <v>1.08945053224968E-33</v>
      </c>
    </row>
    <row r="114" spans="1:4" x14ac:dyDescent="0.3">
      <c r="A114" s="1">
        <v>0.111999927052679</v>
      </c>
      <c r="B114" s="2">
        <v>9.9755235908194899E-34</v>
      </c>
      <c r="C114" s="2">
        <v>1.7162418940958701E-38</v>
      </c>
      <c r="D114" s="2">
        <v>9.9755212689202899E-34</v>
      </c>
    </row>
    <row r="115" spans="1:4" x14ac:dyDescent="0.3">
      <c r="A115" s="1">
        <v>0.112999926401364</v>
      </c>
      <c r="B115" s="2">
        <v>9.1985358968648405E-34</v>
      </c>
      <c r="C115" s="2">
        <v>1.72692860928358E-38</v>
      </c>
      <c r="D115" s="2">
        <v>9.1985335638635404E-34</v>
      </c>
    </row>
    <row r="116" spans="1:4" x14ac:dyDescent="0.3">
      <c r="A116" s="1">
        <v>0.113999925750048</v>
      </c>
      <c r="B116" s="2">
        <v>8.5331252086684997E-34</v>
      </c>
      <c r="C116" s="2">
        <v>1.73792311943792E-38</v>
      </c>
      <c r="D116" s="2">
        <v>8.5331219104603901E-34</v>
      </c>
    </row>
    <row r="117" spans="1:4" x14ac:dyDescent="0.3">
      <c r="A117" s="1">
        <v>0.114999925098733</v>
      </c>
      <c r="B117" s="2">
        <v>7.9569844917602002E-34</v>
      </c>
      <c r="C117" s="2">
        <v>1.74923785812474E-38</v>
      </c>
      <c r="D117" s="2">
        <v>7.9569807563046297E-34</v>
      </c>
    </row>
    <row r="118" spans="1:4" x14ac:dyDescent="0.3">
      <c r="A118" s="1">
        <v>0.115999924447418</v>
      </c>
      <c r="B118" s="2">
        <v>7.4533839503540698E-34</v>
      </c>
      <c r="C118" s="2">
        <v>1.7608841611322001E-38</v>
      </c>
      <c r="D118" s="2">
        <v>7.4533797449553001E-34</v>
      </c>
    </row>
    <row r="119" spans="1:4" x14ac:dyDescent="0.3">
      <c r="A119" s="1">
        <v>0.116999923796102</v>
      </c>
      <c r="B119" s="2">
        <v>7.0095305045179396E-34</v>
      </c>
      <c r="C119" s="2">
        <v>1.77287345896682E-38</v>
      </c>
      <c r="D119" s="2">
        <v>7.0095258060540997E-34</v>
      </c>
    </row>
    <row r="120" spans="1:4" x14ac:dyDescent="0.3">
      <c r="A120" s="1">
        <v>0.11799992314478699</v>
      </c>
      <c r="B120" s="2">
        <v>6.6154743196405997E-34</v>
      </c>
      <c r="C120" s="2">
        <v>1.78521766616126E-38</v>
      </c>
      <c r="D120" s="2">
        <v>6.6154691020309798E-34</v>
      </c>
    </row>
    <row r="121" spans="1:4" x14ac:dyDescent="0.3">
      <c r="A121" s="1">
        <v>0.11899992249347199</v>
      </c>
      <c r="B121" s="2">
        <v>6.2633602263190996E-34</v>
      </c>
      <c r="C121" s="2">
        <v>1.7979292224214099E-38</v>
      </c>
      <c r="D121" s="2">
        <v>6.2633547973976603E-34</v>
      </c>
    </row>
    <row r="122" spans="1:4" x14ac:dyDescent="0.3">
      <c r="A122" s="1">
        <v>0.11999992184215599</v>
      </c>
      <c r="B122" s="2">
        <v>5.9469054252780699E-34</v>
      </c>
      <c r="C122" s="2">
        <v>1.8110217222226101E-38</v>
      </c>
      <c r="D122" s="2">
        <v>5.9468990931405701E-34</v>
      </c>
    </row>
    <row r="123" spans="1:4" x14ac:dyDescent="0.3">
      <c r="A123" s="1">
        <v>0.12099992119084101</v>
      </c>
      <c r="B123" s="2">
        <v>5.6610227707694297E-34</v>
      </c>
      <c r="C123" s="2">
        <v>1.8245080039241401E-38</v>
      </c>
      <c r="D123" s="2">
        <v>5.66101595871977E-34</v>
      </c>
    </row>
    <row r="124" spans="1:4" x14ac:dyDescent="0.3">
      <c r="A124" s="1">
        <v>0.12199992053952501</v>
      </c>
      <c r="B124" s="2">
        <v>5.4015511471766904E-34</v>
      </c>
      <c r="C124" s="2">
        <v>1.83840258233485E-38</v>
      </c>
      <c r="D124" s="2">
        <v>5.4015437933596698E-34</v>
      </c>
    </row>
    <row r="125" spans="1:4" x14ac:dyDescent="0.3">
      <c r="A125" s="1">
        <v>0.12299991988821</v>
      </c>
      <c r="B125" s="2">
        <v>5.1650531816452304E-34</v>
      </c>
      <c r="C125" s="2">
        <v>1.8527203715389601E-38</v>
      </c>
      <c r="D125" s="2">
        <v>5.1650452658429602E-34</v>
      </c>
    </row>
    <row r="126" spans="1:4" x14ac:dyDescent="0.3">
      <c r="A126" s="1">
        <v>0.123999919236895</v>
      </c>
      <c r="B126" s="2">
        <v>4.9486646141652097E-34</v>
      </c>
      <c r="C126" s="2">
        <v>1.8674770388414301E-38</v>
      </c>
      <c r="D126" s="2">
        <v>4.9486561983402496E-34</v>
      </c>
    </row>
    <row r="127" spans="1:4" x14ac:dyDescent="0.3">
      <c r="A127" s="1">
        <v>0.124999918585579</v>
      </c>
      <c r="B127" s="2">
        <v>4.7499799063904403E-34</v>
      </c>
      <c r="C127" s="2">
        <v>1.88268914325246E-38</v>
      </c>
      <c r="D127" s="2">
        <v>4.7499709258414199E-34</v>
      </c>
    </row>
    <row r="128" spans="1:4" x14ac:dyDescent="0.3">
      <c r="A128" s="1">
        <v>0.12599991793426399</v>
      </c>
      <c r="B128" s="2">
        <v>4.5669637573731697E-34</v>
      </c>
      <c r="C128" s="2">
        <v>1.89837370166377E-38</v>
      </c>
      <c r="D128" s="2">
        <v>4.5669541339826697E-34</v>
      </c>
    </row>
    <row r="129" spans="1:4" x14ac:dyDescent="0.3">
      <c r="A129" s="1">
        <v>0.12699991728294899</v>
      </c>
      <c r="B129" s="2">
        <v>4.3978825034421902E-34</v>
      </c>
      <c r="C129" s="2">
        <v>1.9145493826278901E-38</v>
      </c>
      <c r="D129" s="2">
        <v>4.3978723713589697E-34</v>
      </c>
    </row>
    <row r="130" spans="1:4" x14ac:dyDescent="0.3">
      <c r="A130" s="1">
        <v>0.12799991663163299</v>
      </c>
      <c r="B130" s="2">
        <v>4.2412505527788901E-34</v>
      </c>
      <c r="C130" s="2">
        <v>1.9312353419340199E-38</v>
      </c>
      <c r="D130" s="2">
        <v>4.2412399574760099E-34</v>
      </c>
    </row>
    <row r="131" spans="1:4" x14ac:dyDescent="0.3">
      <c r="A131" s="1">
        <v>0.12899991598031799</v>
      </c>
      <c r="B131" s="2">
        <v>4.0957873362891199E-34</v>
      </c>
      <c r="C131" s="2">
        <v>1.9484520362381499E-38</v>
      </c>
      <c r="D131" s="2">
        <v>4.0957764766881001E-34</v>
      </c>
    </row>
    <row r="132" spans="1:4" x14ac:dyDescent="0.3">
      <c r="A132" s="1">
        <v>0.12999991532900301</v>
      </c>
      <c r="B132" s="2">
        <v>3.9603829143763698E-34</v>
      </c>
      <c r="C132" s="2">
        <v>1.9662211925910099E-38</v>
      </c>
      <c r="D132" s="2">
        <v>3.9603724571441901E-34</v>
      </c>
    </row>
    <row r="133" spans="1:4" x14ac:dyDescent="0.3">
      <c r="A133" s="1">
        <v>0.13099991467768701</v>
      </c>
      <c r="B133" s="2">
        <v>3.834066668954E-34</v>
      </c>
      <c r="C133" s="2">
        <v>1.98456668915096E-38</v>
      </c>
      <c r="D133" s="2">
        <v>3.8340618400873699E-34</v>
      </c>
    </row>
    <row r="134" spans="1:4" x14ac:dyDescent="0.3">
      <c r="A134" s="1">
        <v>0.13199991402637201</v>
      </c>
      <c r="B134" s="2">
        <v>3.7160218542511099E-34</v>
      </c>
      <c r="C134" s="2">
        <v>2.00350717785359E-38</v>
      </c>
      <c r="D134" s="2">
        <v>3.7159995816262601E-34</v>
      </c>
    </row>
    <row r="135" spans="1:4" x14ac:dyDescent="0.3">
      <c r="A135" s="1">
        <v>0.13299991337505601</v>
      </c>
      <c r="B135" s="2">
        <v>3.6054617650269302E-34</v>
      </c>
      <c r="C135" s="2">
        <v>2.0230771625267201E-38</v>
      </c>
      <c r="D135" s="2">
        <v>3.6054433458754399E-34</v>
      </c>
    </row>
    <row r="136" spans="1:4" x14ac:dyDescent="0.3">
      <c r="A136" s="1">
        <v>0.13399991272374101</v>
      </c>
      <c r="B136" s="2">
        <v>3.50175661509345E-34</v>
      </c>
      <c r="C136" s="2">
        <v>2.0432992586114099E-38</v>
      </c>
      <c r="D136" s="2">
        <v>3.5017382706899101E-34</v>
      </c>
    </row>
    <row r="137" spans="1:4" x14ac:dyDescent="0.3">
      <c r="A137" s="1">
        <v>0.13499991207242601</v>
      </c>
      <c r="B137" s="2">
        <v>3.4043235694724602E-34</v>
      </c>
      <c r="C137" s="2">
        <v>2.0642032719768201E-38</v>
      </c>
      <c r="D137" s="2">
        <v>3.4043047114586302E-34</v>
      </c>
    </row>
    <row r="138" spans="1:4" x14ac:dyDescent="0.3">
      <c r="A138" s="1">
        <v>0.13599991142111001</v>
      </c>
      <c r="B138" s="2">
        <v>3.3126472458432399E-34</v>
      </c>
      <c r="C138" s="2">
        <v>2.08582037229314E-38</v>
      </c>
      <c r="D138" s="2">
        <v>3.3126276162661399E-34</v>
      </c>
    </row>
    <row r="139" spans="1:4" x14ac:dyDescent="0.3">
      <c r="A139" s="1">
        <v>0.13699991076979501</v>
      </c>
      <c r="B139" s="2">
        <v>3.2262690166578398E-34</v>
      </c>
      <c r="C139" s="2">
        <v>2.1081844701888501E-38</v>
      </c>
      <c r="D139" s="2">
        <v>3.2262478649087399E-34</v>
      </c>
    </row>
    <row r="140" spans="1:4" x14ac:dyDescent="0.3">
      <c r="A140" s="1">
        <v>0.13799991011848001</v>
      </c>
      <c r="B140" s="2">
        <v>3.14477609720201E-34</v>
      </c>
      <c r="C140" s="2">
        <v>2.1313287159024801E-38</v>
      </c>
      <c r="D140" s="2">
        <v>3.1447549160894702E-34</v>
      </c>
    </row>
    <row r="141" spans="1:4" x14ac:dyDescent="0.3">
      <c r="A141" s="1">
        <v>0.13899990946716401</v>
      </c>
      <c r="B141" s="2">
        <v>3.0678028180675099E-34</v>
      </c>
      <c r="C141" s="2">
        <v>2.1552932682630301E-38</v>
      </c>
      <c r="D141" s="2">
        <v>3.0677806587376401E-34</v>
      </c>
    </row>
    <row r="142" spans="1:4" x14ac:dyDescent="0.3">
      <c r="A142" s="1">
        <v>0.13999990881584901</v>
      </c>
      <c r="B142" s="2">
        <v>2.9950170209914201E-34</v>
      </c>
      <c r="C142" s="2">
        <v>2.18011772383394E-38</v>
      </c>
      <c r="D142" s="2">
        <v>2.9949936133127299E-34</v>
      </c>
    </row>
    <row r="143" spans="1:4" x14ac:dyDescent="0.3">
      <c r="A143" s="1">
        <v>0.140999908164534</v>
      </c>
      <c r="B143" s="2">
        <v>2.9261201371066298E-34</v>
      </c>
      <c r="C143" s="2">
        <v>2.2058453539054201E-38</v>
      </c>
      <c r="D143" s="2">
        <v>2.9260956070792799E-34</v>
      </c>
    </row>
    <row r="144" spans="1:4" x14ac:dyDescent="0.3">
      <c r="A144" s="1">
        <v>0.141999907513218</v>
      </c>
      <c r="B144" s="2">
        <v>2.8608422530813702E-34</v>
      </c>
      <c r="C144" s="2">
        <v>2.23252251011372E-38</v>
      </c>
      <c r="D144" s="2">
        <v>2.8608165511682899E-34</v>
      </c>
    </row>
    <row r="145" spans="1:4" x14ac:dyDescent="0.3">
      <c r="A145" s="1">
        <v>0.142999906861903</v>
      </c>
      <c r="B145" s="2">
        <v>2.7989387943548399E-34</v>
      </c>
      <c r="C145" s="2">
        <v>2.26019890850717E-38</v>
      </c>
      <c r="D145" s="2">
        <v>2.7989118558852601E-34</v>
      </c>
    </row>
    <row r="146" spans="1:4" x14ac:dyDescent="0.3">
      <c r="A146" s="1">
        <v>0.143999906210587</v>
      </c>
      <c r="B146" s="2">
        <v>2.74018762699934E-34</v>
      </c>
      <c r="C146" s="2">
        <v>2.2889279424421101E-38</v>
      </c>
      <c r="D146" s="2">
        <v>2.7401594043960401E-34</v>
      </c>
    </row>
    <row r="147" spans="1:4" x14ac:dyDescent="0.3">
      <c r="A147" s="1">
        <v>0.144999905559272</v>
      </c>
      <c r="B147" s="2">
        <v>2.68438661950594E-34</v>
      </c>
      <c r="C147" s="2">
        <v>2.3187667837460001E-38</v>
      </c>
      <c r="D147" s="2">
        <v>2.6843570343399098E-34</v>
      </c>
    </row>
    <row r="148" spans="1:4" x14ac:dyDescent="0.3">
      <c r="A148" s="1">
        <v>0.145999904907957</v>
      </c>
      <c r="B148" s="2">
        <v>2.63135137256625E-34</v>
      </c>
      <c r="C148" s="2">
        <v>2.3497774736399E-38</v>
      </c>
      <c r="D148" s="2">
        <v>2.6313204088727701E-34</v>
      </c>
    </row>
    <row r="149" spans="1:4" x14ac:dyDescent="0.3">
      <c r="A149" s="1">
        <v>0.146999904256641</v>
      </c>
      <c r="B149" s="2">
        <v>2.5809134004163299E-34</v>
      </c>
      <c r="C149" s="2">
        <v>2.3820263001385301E-38</v>
      </c>
      <c r="D149" s="2">
        <v>2.58088097097909E-34</v>
      </c>
    </row>
    <row r="150" spans="1:4" x14ac:dyDescent="0.3">
      <c r="A150" s="1">
        <v>0.147999903605326</v>
      </c>
      <c r="B150" s="2">
        <v>2.5329184646975E-34</v>
      </c>
      <c r="C150" s="2">
        <v>2.4155850532572798E-38</v>
      </c>
      <c r="D150" s="2">
        <v>2.5328845543969E-34</v>
      </c>
    </row>
    <row r="151" spans="1:4" x14ac:dyDescent="0.3">
      <c r="A151" s="1">
        <v>0.148999902954011</v>
      </c>
      <c r="B151" s="2">
        <v>2.4872250676266699E-34</v>
      </c>
      <c r="C151" s="2">
        <v>2.4505312417147803E-38</v>
      </c>
      <c r="D151" s="2">
        <v>2.4871896159938999E-34</v>
      </c>
    </row>
    <row r="152" spans="1:4" x14ac:dyDescent="0.3">
      <c r="A152" s="1">
        <v>0.149999902302695</v>
      </c>
      <c r="B152" s="2">
        <v>2.4437034405625999E-34</v>
      </c>
      <c r="C152" s="2">
        <v>2.48694842797528E-38</v>
      </c>
      <c r="D152" s="2">
        <v>2.4436661977446501E-34</v>
      </c>
    </row>
    <row r="153" spans="1:4" x14ac:dyDescent="0.3">
      <c r="A153" s="1">
        <v>0.15099990165138</v>
      </c>
      <c r="B153" s="2">
        <v>2.4022335326330198E-34</v>
      </c>
      <c r="C153" s="2">
        <v>2.52492789356832E-38</v>
      </c>
      <c r="D153" s="2">
        <v>2.4021946348976698E-34</v>
      </c>
    </row>
    <row r="154" spans="1:4" x14ac:dyDescent="0.3">
      <c r="A154" s="1">
        <v>0.151999901000064</v>
      </c>
      <c r="B154" s="2">
        <v>2.3627052542755201E-34</v>
      </c>
      <c r="C154" s="2">
        <v>2.5645676326960001E-38</v>
      </c>
      <c r="D154" s="2">
        <v>2.36266461599603E-34</v>
      </c>
    </row>
    <row r="155" spans="1:4" x14ac:dyDescent="0.3">
      <c r="A155" s="1">
        <v>0.152999900348749</v>
      </c>
      <c r="B155" s="2">
        <v>2.3250166918754601E-34</v>
      </c>
      <c r="C155" s="2">
        <v>2.6059748250398898E-38</v>
      </c>
      <c r="D155" s="2">
        <v>2.3249742179844898E-34</v>
      </c>
    </row>
    <row r="156" spans="1:4" x14ac:dyDescent="0.3">
      <c r="A156" s="1">
        <v>0.153999899697434</v>
      </c>
      <c r="B156" s="2">
        <v>2.2890735885488099E-34</v>
      </c>
      <c r="C156" s="2">
        <v>2.6492658562914801E-38</v>
      </c>
      <c r="D156" s="2">
        <v>2.2890292304515999E-34</v>
      </c>
    </row>
    <row r="157" spans="1:4" x14ac:dyDescent="0.3">
      <c r="A157" s="1">
        <v>0.15499989904611799</v>
      </c>
      <c r="B157" s="2">
        <v>2.25478859095955E-34</v>
      </c>
      <c r="C157" s="2">
        <v>2.6945676996016402E-38</v>
      </c>
      <c r="D157" s="2">
        <v>2.2547422590413402E-34</v>
      </c>
    </row>
    <row r="158" spans="1:4" x14ac:dyDescent="0.3">
      <c r="A158" s="1">
        <v>0.15599989839480299</v>
      </c>
      <c r="B158" s="2">
        <v>2.2220805288829602E-34</v>
      </c>
      <c r="C158" s="2">
        <v>2.7420186595227399E-38</v>
      </c>
      <c r="D158" s="2">
        <v>2.22203225428746E-34</v>
      </c>
    </row>
    <row r="159" spans="1:4" x14ac:dyDescent="0.3">
      <c r="A159" s="1">
        <v>0.15699989774348799</v>
      </c>
      <c r="B159" s="2">
        <v>2.1908742648661101E-34</v>
      </c>
      <c r="C159" s="2">
        <v>2.7917707770344002E-38</v>
      </c>
      <c r="D159" s="2">
        <v>2.1908238073048798E-34</v>
      </c>
    </row>
    <row r="160" spans="1:4" x14ac:dyDescent="0.3">
      <c r="A160" s="1">
        <v>0.15799989709217199</v>
      </c>
      <c r="B160" s="2">
        <v>2.1610993045492298E-34</v>
      </c>
      <c r="C160" s="2">
        <v>2.8439900289534999E-38</v>
      </c>
      <c r="D160" s="2">
        <v>2.1610466680695601E-34</v>
      </c>
    </row>
    <row r="161" spans="1:4" x14ac:dyDescent="0.3">
      <c r="A161" s="1">
        <v>0.15899989644085699</v>
      </c>
      <c r="B161" s="2">
        <v>2.1326901700334901E-34</v>
      </c>
      <c r="C161" s="2">
        <v>2.8988590428553901E-38</v>
      </c>
      <c r="D161" s="2">
        <v>2.13263528893338E-34</v>
      </c>
    </row>
    <row r="162" spans="1:4" x14ac:dyDescent="0.3">
      <c r="A162" s="1">
        <v>0.15999989578954199</v>
      </c>
      <c r="B162" s="2">
        <v>2.1055855421956799E-34</v>
      </c>
      <c r="C162" s="2">
        <v>2.9565788391212702E-38</v>
      </c>
      <c r="D162" s="2">
        <v>2.1055283218489299E-34</v>
      </c>
    </row>
    <row r="163" spans="1:4" x14ac:dyDescent="0.3">
      <c r="A163" s="1">
        <v>0.16099989513822599</v>
      </c>
      <c r="B163" s="2">
        <v>2.07972799204446E-34</v>
      </c>
      <c r="C163" s="2">
        <v>3.0173711809228599E-38</v>
      </c>
      <c r="D163" s="2">
        <v>2.07966833560703E-34</v>
      </c>
    </row>
    <row r="164" spans="1:4" x14ac:dyDescent="0.3">
      <c r="A164" s="1">
        <v>0.16199989448691099</v>
      </c>
      <c r="B164" s="2">
        <v>2.0550635912330702E-34</v>
      </c>
      <c r="C164" s="2">
        <v>3.0814815001374698E-38</v>
      </c>
      <c r="D164" s="2">
        <v>2.05500136057078E-34</v>
      </c>
    </row>
    <row r="165" spans="1:4" x14ac:dyDescent="0.3">
      <c r="A165" s="1">
        <v>0.16299989383559499</v>
      </c>
      <c r="B165" s="2">
        <v>2.0315411436618499E-34</v>
      </c>
      <c r="C165" s="2">
        <v>3.1491814301025798E-38</v>
      </c>
      <c r="D165" s="2">
        <v>2.0314765948671199E-34</v>
      </c>
    </row>
    <row r="166" spans="1:4" x14ac:dyDescent="0.3">
      <c r="A166" s="1">
        <v>0.16399989318427999</v>
      </c>
      <c r="B166" s="2">
        <v>2.0091134393894099E-34</v>
      </c>
      <c r="C166" s="2">
        <v>3.2207740384870698E-38</v>
      </c>
      <c r="D166" s="2">
        <v>2.00904611588853E-34</v>
      </c>
    </row>
    <row r="167" spans="1:4" x14ac:dyDescent="0.3">
      <c r="A167" s="1">
        <v>0.16499989253296499</v>
      </c>
      <c r="B167" s="2">
        <v>1.9877346835230001E-34</v>
      </c>
      <c r="C167" s="2">
        <v>3.2965959939653002E-38</v>
      </c>
      <c r="D167" s="2">
        <v>1.9876645800133299E-34</v>
      </c>
    </row>
    <row r="168" spans="1:4" x14ac:dyDescent="0.3">
      <c r="A168" s="1">
        <v>0.16599989188164899</v>
      </c>
      <c r="B168" s="2">
        <v>1.9673619948212401E-34</v>
      </c>
      <c r="C168" s="2">
        <v>3.3770245725535901E-38</v>
      </c>
      <c r="D168" s="2">
        <v>1.96728901043667E-34</v>
      </c>
    </row>
    <row r="169" spans="1:4" x14ac:dyDescent="0.3">
      <c r="A169" s="1">
        <v>0.16699989123033401</v>
      </c>
      <c r="B169" s="2">
        <v>1.9479545896261002E-34</v>
      </c>
      <c r="C169" s="2">
        <v>3.46248291634675E-38</v>
      </c>
      <c r="D169" s="2">
        <v>1.9478785155532502E-34</v>
      </c>
    </row>
    <row r="170" spans="1:4" x14ac:dyDescent="0.3">
      <c r="A170" s="1">
        <v>0.16799989057901901</v>
      </c>
      <c r="B170" s="2">
        <v>1.92947414511415E-34</v>
      </c>
      <c r="C170" s="2">
        <v>3.5534490368806101E-38</v>
      </c>
      <c r="D170" s="2">
        <v>1.9293942282321698E-34</v>
      </c>
    </row>
    <row r="171" spans="1:4" x14ac:dyDescent="0.3">
      <c r="A171" s="1">
        <v>0.16899988992770301</v>
      </c>
      <c r="B171" s="2">
        <v>1.91187837084355E-34</v>
      </c>
      <c r="C171" s="2">
        <v>3.6504447591559402E-38</v>
      </c>
      <c r="D171" s="2">
        <v>1.91179882075081E-34</v>
      </c>
    </row>
    <row r="172" spans="1:4" x14ac:dyDescent="0.3">
      <c r="A172" s="1">
        <v>0.16999988927638801</v>
      </c>
      <c r="B172" s="2">
        <v>1.8951407641731499E-34</v>
      </c>
      <c r="C172" s="2">
        <v>3.75410793552706E-38</v>
      </c>
      <c r="D172" s="2">
        <v>1.89505669783522E-34</v>
      </c>
    </row>
    <row r="173" spans="1:4" x14ac:dyDescent="0.3">
      <c r="A173" s="1">
        <v>0.17099988862507301</v>
      </c>
      <c r="B173" s="2">
        <v>1.8792210980887499E-34</v>
      </c>
      <c r="C173" s="2">
        <v>3.8651141655930101E-38</v>
      </c>
      <c r="D173" s="2">
        <v>1.8791336271175199E-34</v>
      </c>
    </row>
    <row r="174" spans="1:4" x14ac:dyDescent="0.3">
      <c r="A174" s="1">
        <v>0.17199988797375701</v>
      </c>
      <c r="B174" s="2">
        <v>1.86408752275611E-34</v>
      </c>
      <c r="C174" s="2">
        <v>3.9842598616181E-38</v>
      </c>
      <c r="D174" s="2">
        <v>1.8639966806874901E-34</v>
      </c>
    </row>
    <row r="175" spans="1:4" x14ac:dyDescent="0.3">
      <c r="A175" s="1">
        <v>0.17299988732244201</v>
      </c>
      <c r="B175" s="2">
        <v>1.8497083811968101E-34</v>
      </c>
      <c r="C175" s="2">
        <v>4.1124563979413501E-38</v>
      </c>
      <c r="D175" s="2">
        <v>1.8496141342695701E-34</v>
      </c>
    </row>
    <row r="176" spans="1:4" x14ac:dyDescent="0.3">
      <c r="A176" s="1">
        <v>0.17399988667112601</v>
      </c>
      <c r="B176" s="2">
        <v>1.8360530281988501E-34</v>
      </c>
      <c r="C176" s="2">
        <v>4.2507553757696599E-38</v>
      </c>
      <c r="D176" s="2">
        <v>1.83595525879974E-34</v>
      </c>
    </row>
    <row r="177" spans="1:4" x14ac:dyDescent="0.3">
      <c r="A177" s="1">
        <v>0.17499988601981101</v>
      </c>
      <c r="B177" s="2">
        <v>1.8230919728770601E-34</v>
      </c>
      <c r="C177" s="2">
        <v>4.4003767916045999E-38</v>
      </c>
      <c r="D177" s="2">
        <v>1.8229906030618901E-34</v>
      </c>
    </row>
    <row r="178" spans="1:4" x14ac:dyDescent="0.3">
      <c r="A178" s="1">
        <v>0.17599988536849601</v>
      </c>
      <c r="B178" s="2">
        <v>1.8107963570260899E-34</v>
      </c>
      <c r="C178" s="2">
        <v>4.5627445804828701E-38</v>
      </c>
      <c r="D178" s="2">
        <v>1.8106913507379299E-34</v>
      </c>
    </row>
    <row r="179" spans="1:4" x14ac:dyDescent="0.3">
      <c r="A179" s="1">
        <v>0.17699988471718001</v>
      </c>
      <c r="B179" s="2">
        <v>1.7991385827486299E-34</v>
      </c>
      <c r="C179" s="2">
        <v>4.7395302159168401E-38</v>
      </c>
      <c r="D179" s="2">
        <v>1.7990297729754101E-34</v>
      </c>
    </row>
    <row r="180" spans="1:4" x14ac:dyDescent="0.3">
      <c r="A180" s="1">
        <v>0.17799988406586501</v>
      </c>
      <c r="B180" s="2">
        <v>1.78809171464406E-34</v>
      </c>
      <c r="C180" s="2">
        <v>4.9327096493467E-38</v>
      </c>
      <c r="D180" s="2">
        <v>1.7879789554910799E-34</v>
      </c>
    </row>
    <row r="181" spans="1:4" x14ac:dyDescent="0.3">
      <c r="A181" s="1">
        <v>0.17899988341455</v>
      </c>
      <c r="B181" s="2">
        <v>1.77762971459177E-34</v>
      </c>
      <c r="C181" s="2">
        <v>5.1446355211416802E-38</v>
      </c>
      <c r="D181" s="2">
        <v>1.7775128143191E-34</v>
      </c>
    </row>
    <row r="182" spans="1:4" x14ac:dyDescent="0.3">
      <c r="A182" s="1">
        <v>0.179999882763234</v>
      </c>
      <c r="B182" s="2">
        <v>1.76772736784687E-34</v>
      </c>
      <c r="C182" s="2">
        <v>5.37813136436629E-38</v>
      </c>
      <c r="D182" s="2">
        <v>1.7676057306381301E-34</v>
      </c>
    </row>
    <row r="183" spans="1:4" x14ac:dyDescent="0.3">
      <c r="A183" s="1">
        <v>0.180999882111919</v>
      </c>
      <c r="B183" s="2">
        <v>1.7583619976493099E-34</v>
      </c>
      <c r="C183" s="2">
        <v>5.6366156928994696E-38</v>
      </c>
      <c r="D183" s="2">
        <v>1.7582352825524299E-34</v>
      </c>
    </row>
    <row r="184" spans="1:4" x14ac:dyDescent="0.3">
      <c r="A184" s="1">
        <v>0.181999881460604</v>
      </c>
      <c r="B184" s="2">
        <v>1.7495047057484001E-34</v>
      </c>
      <c r="C184" s="2">
        <v>5.9242663528848997E-38</v>
      </c>
      <c r="D184" s="2">
        <v>1.74937483289238E-34</v>
      </c>
    </row>
    <row r="185" spans="1:4" x14ac:dyDescent="0.3">
      <c r="A185" s="1">
        <v>0.182999880809288</v>
      </c>
      <c r="B185" s="2">
        <v>1.74113803964696E-34</v>
      </c>
      <c r="C185" s="2">
        <v>6.2462460699119703E-38</v>
      </c>
      <c r="D185" s="2">
        <v>1.74100309483193E-34</v>
      </c>
    </row>
    <row r="186" spans="1:4" x14ac:dyDescent="0.3">
      <c r="A186" s="1">
        <v>0.183999880157973</v>
      </c>
      <c r="B186" s="2">
        <v>1.7332381346457599E-34</v>
      </c>
      <c r="C186" s="2">
        <v>6.6090074553451804E-38</v>
      </c>
      <c r="D186" s="2">
        <v>1.7330978085609799E-34</v>
      </c>
    </row>
    <row r="187" spans="1:4" x14ac:dyDescent="0.3">
      <c r="A187" s="1">
        <v>0.184999879506657</v>
      </c>
      <c r="B187" s="2">
        <v>1.7257837646082301E-34</v>
      </c>
      <c r="C187" s="2">
        <v>7.0207248190127696E-38</v>
      </c>
      <c r="D187" s="2">
        <v>1.7256376275714601E-34</v>
      </c>
    </row>
    <row r="188" spans="1:4" x14ac:dyDescent="0.3">
      <c r="A188" s="1">
        <v>0.185999878855342</v>
      </c>
      <c r="B188" s="2">
        <v>1.71875449972273E-34</v>
      </c>
      <c r="C188" s="2">
        <v>7.4919085372910999E-38</v>
      </c>
      <c r="D188" s="2">
        <v>1.71860199215939E-34</v>
      </c>
    </row>
    <row r="189" spans="1:4" x14ac:dyDescent="0.3">
      <c r="A189" s="1">
        <v>0.186999878204027</v>
      </c>
      <c r="B189" s="2">
        <v>1.7121305028933499E-34</v>
      </c>
      <c r="C189" s="2">
        <v>8.0363033206828304E-38</v>
      </c>
      <c r="D189" s="2">
        <v>1.71197086346707E-34</v>
      </c>
    </row>
    <row r="190" spans="1:4" x14ac:dyDescent="0.3">
      <c r="A190" s="1">
        <v>0.187999877552711</v>
      </c>
      <c r="B190" s="2">
        <v>1.7058930343215601E-34</v>
      </c>
      <c r="C190" s="2">
        <v>8.6722367125915799E-38</v>
      </c>
      <c r="D190" s="2">
        <v>1.7057257725189299E-34</v>
      </c>
    </row>
    <row r="191" spans="1:4" x14ac:dyDescent="0.3">
      <c r="A191" s="1">
        <v>0.188999876901396</v>
      </c>
      <c r="B191" s="2">
        <v>1.70002416175778E-34</v>
      </c>
      <c r="C191" s="2">
        <v>9.4246999908227093E-38</v>
      </c>
      <c r="D191" s="2">
        <v>1.6998477860574099E-34</v>
      </c>
    </row>
    <row r="192" spans="1:4" x14ac:dyDescent="0.3">
      <c r="A192" s="1">
        <v>0.189999876250081</v>
      </c>
      <c r="B192" s="2">
        <v>1.6945062676783901E-34</v>
      </c>
      <c r="C192" s="2">
        <v>1.0328683194168301E-37</v>
      </c>
      <c r="D192" s="2">
        <v>1.6943193718525301E-34</v>
      </c>
    </row>
    <row r="193" spans="1:4" x14ac:dyDescent="0.3">
      <c r="A193" s="1">
        <v>0.190999875598765</v>
      </c>
      <c r="B193" s="2">
        <v>1.68932278931894E-34</v>
      </c>
      <c r="C193" s="2">
        <v>1.14347273820738E-37</v>
      </c>
      <c r="D193" s="2">
        <v>1.6891234274810601E-34</v>
      </c>
    </row>
    <row r="194" spans="1:4" x14ac:dyDescent="0.3">
      <c r="A194" s="1">
        <v>0.19199987494744999</v>
      </c>
      <c r="B194" s="2">
        <v>1.68445788063933E-34</v>
      </c>
      <c r="C194" s="2">
        <v>1.28186448606216E-37</v>
      </c>
      <c r="D194" s="2">
        <v>1.6842435173839801E-34</v>
      </c>
    </row>
    <row r="195" spans="1:4" x14ac:dyDescent="0.3">
      <c r="A195" s="1">
        <v>0.19299987429613499</v>
      </c>
      <c r="B195" s="2">
        <v>1.6798964098228901E-34</v>
      </c>
      <c r="C195" s="2">
        <v>1.45995694750222E-37</v>
      </c>
      <c r="D195" s="2">
        <v>1.67966498470088E-34</v>
      </c>
    </row>
    <row r="196" spans="1:4" x14ac:dyDescent="0.3">
      <c r="A196" s="1">
        <v>0.19399987364481899</v>
      </c>
      <c r="B196" s="2">
        <v>1.67562390786656E-34</v>
      </c>
      <c r="C196" s="2">
        <v>1.69760577040431E-37</v>
      </c>
      <c r="D196" s="2">
        <v>1.6753598885401499E-34</v>
      </c>
    </row>
    <row r="197" spans="1:4" x14ac:dyDescent="0.3">
      <c r="A197" s="1">
        <v>0.19499987299350399</v>
      </c>
      <c r="B197" s="2">
        <v>1.67162659747206E-34</v>
      </c>
      <c r="C197" s="2">
        <v>2.0305507995968799E-37</v>
      </c>
      <c r="D197" s="2">
        <v>1.67132913650803E-34</v>
      </c>
    </row>
    <row r="198" spans="1:4" x14ac:dyDescent="0.3">
      <c r="A198" s="1">
        <v>0.19599987234218799</v>
      </c>
      <c r="B198" s="2">
        <v>1.6678914331955801E-34</v>
      </c>
      <c r="C198" s="2">
        <v>2.53027087774959E-37</v>
      </c>
      <c r="D198" s="2">
        <v>1.66754161339236E-34</v>
      </c>
    </row>
    <row r="199" spans="1:4" x14ac:dyDescent="0.3">
      <c r="A199" s="1">
        <v>0.19699987169087299</v>
      </c>
      <c r="B199" s="2">
        <v>1.6644059269091E-34</v>
      </c>
      <c r="C199" s="2">
        <v>3.36354601922515E-37</v>
      </c>
      <c r="D199" s="2">
        <v>1.6639689710705401E-34</v>
      </c>
    </row>
    <row r="200" spans="1:4" x14ac:dyDescent="0.3">
      <c r="A200" s="1">
        <v>0.19799987103955799</v>
      </c>
      <c r="B200" s="2">
        <v>1.66115824246988E-34</v>
      </c>
      <c r="C200" s="2">
        <v>5.0306950472064203E-37</v>
      </c>
      <c r="D200" s="2">
        <v>1.6605482175621E-34</v>
      </c>
    </row>
    <row r="201" spans="1:4" x14ac:dyDescent="0.3">
      <c r="A201" s="1">
        <v>0.19899987038824199</v>
      </c>
      <c r="B201" s="2">
        <v>1.65813710975713E-34</v>
      </c>
      <c r="C201" s="2">
        <v>1.0033052313909E-36</v>
      </c>
      <c r="D201" s="2">
        <v>1.6570144401372601E-34</v>
      </c>
    </row>
    <row r="202" spans="1:4" x14ac:dyDescent="0.3">
      <c r="A202" s="1">
        <v>0.19999986973692699</v>
      </c>
      <c r="B202" s="2">
        <v>1.6551504957218701E-34</v>
      </c>
      <c r="C202" s="2">
        <v>7.6829530024142398E-33</v>
      </c>
      <c r="D202" s="2">
        <v>7.6837882962252502E-33</v>
      </c>
    </row>
    <row r="203" spans="1:4" x14ac:dyDescent="0.3">
      <c r="A203" s="1">
        <v>0.20099986908561199</v>
      </c>
      <c r="B203" s="2">
        <v>1.6527325658398301E-34</v>
      </c>
      <c r="C203" s="2">
        <v>9.9844803026142494E-37</v>
      </c>
      <c r="D203" s="2">
        <v>1.65370701750048E-34</v>
      </c>
    </row>
    <row r="204" spans="1:4" x14ac:dyDescent="0.3">
      <c r="A204" s="1">
        <v>0.20199986843429599</v>
      </c>
      <c r="B204" s="2">
        <v>1.65032929028212E-34</v>
      </c>
      <c r="C204" s="2">
        <v>4.9802084429316297E-37</v>
      </c>
      <c r="D204" s="2">
        <v>1.6507664136704601E-34</v>
      </c>
    </row>
    <row r="205" spans="1:4" x14ac:dyDescent="0.3">
      <c r="A205" s="1">
        <v>0.20299986778298101</v>
      </c>
      <c r="B205" s="2">
        <v>1.64811307890513E-34</v>
      </c>
      <c r="C205" s="2">
        <v>3.3127655249880601E-37</v>
      </c>
      <c r="D205" s="2">
        <v>1.64837259878278E-34</v>
      </c>
    </row>
    <row r="206" spans="1:4" x14ac:dyDescent="0.3">
      <c r="A206" s="1">
        <v>0.20399986713166501</v>
      </c>
      <c r="B206" s="2">
        <v>1.6460752811463201E-34</v>
      </c>
      <c r="C206" s="2">
        <v>2.4794592245474998E-37</v>
      </c>
      <c r="D206" s="2">
        <v>1.64624604366132E-34</v>
      </c>
    </row>
    <row r="207" spans="1:4" x14ac:dyDescent="0.3">
      <c r="A207" s="1">
        <v>0.20499986648035001</v>
      </c>
      <c r="B207" s="2">
        <v>1.64420770494882E-34</v>
      </c>
      <c r="C207" s="2">
        <v>1.9798034610722001E-37</v>
      </c>
      <c r="D207" s="2">
        <v>1.6443248738388699E-34</v>
      </c>
    </row>
    <row r="208" spans="1:4" x14ac:dyDescent="0.3">
      <c r="A208" s="1">
        <v>0.20599986582903501</v>
      </c>
      <c r="B208" s="2">
        <v>1.6425026026614E-34</v>
      </c>
      <c r="C208" s="2">
        <v>1.6469769831887301E-37</v>
      </c>
      <c r="D208" s="2">
        <v>1.6425819885568599E-34</v>
      </c>
    </row>
    <row r="209" spans="1:4" x14ac:dyDescent="0.3">
      <c r="A209" s="1">
        <v>0.20699986517771901</v>
      </c>
      <c r="B209" s="2">
        <v>1.64095260494949E-34</v>
      </c>
      <c r="C209" s="2">
        <v>1.40948690039928E-37</v>
      </c>
      <c r="D209" s="2">
        <v>1.6410144905387701E-34</v>
      </c>
    </row>
    <row r="210" spans="1:4" x14ac:dyDescent="0.3">
      <c r="A210" s="1">
        <v>0.20799986452640401</v>
      </c>
      <c r="B210" s="2">
        <v>1.6395507370583701E-34</v>
      </c>
      <c r="C210" s="2">
        <v>1.23158752379302E-37</v>
      </c>
      <c r="D210" s="2">
        <v>1.6395907461395399E-34</v>
      </c>
    </row>
    <row r="211" spans="1:4" x14ac:dyDescent="0.3">
      <c r="A211" s="1">
        <v>0.20899986387508901</v>
      </c>
      <c r="B211" s="2">
        <v>1.6382903990515501E-34</v>
      </c>
      <c r="C211" s="2">
        <v>1.09342048139372E-37</v>
      </c>
      <c r="D211" s="2">
        <v>1.6383150806023701E-34</v>
      </c>
    </row>
    <row r="212" spans="1:4" x14ac:dyDescent="0.3">
      <c r="A212" s="1">
        <v>0.20999986322377301</v>
      </c>
      <c r="B212" s="2">
        <v>1.6371653386434201E-34</v>
      </c>
      <c r="C212" s="2">
        <v>9.8307101172197698E-38</v>
      </c>
      <c r="D212" s="2">
        <v>1.6371779421079199E-34</v>
      </c>
    </row>
    <row r="213" spans="1:4" x14ac:dyDescent="0.3">
      <c r="A213" s="1">
        <v>0.21099986257245801</v>
      </c>
      <c r="B213" s="2">
        <v>1.63616960618485E-34</v>
      </c>
      <c r="C213" s="2">
        <v>8.9295715244377799E-38</v>
      </c>
      <c r="D213" s="2">
        <v>1.6361724090253201E-34</v>
      </c>
    </row>
    <row r="214" spans="1:4" x14ac:dyDescent="0.3">
      <c r="A214" s="1">
        <v>0.21199986192114301</v>
      </c>
      <c r="B214" s="2">
        <v>1.6352977236656601E-34</v>
      </c>
      <c r="C214" s="2">
        <v>8.1802441624975296E-38</v>
      </c>
      <c r="D214" s="2">
        <v>1.6352922363157699E-34</v>
      </c>
    </row>
    <row r="215" spans="1:4" x14ac:dyDescent="0.3">
      <c r="A215" s="1">
        <v>0.21299986126982701</v>
      </c>
      <c r="B215" s="2">
        <v>1.6345437730137401E-34</v>
      </c>
      <c r="C215" s="2">
        <v>7.5477358684523104E-38</v>
      </c>
      <c r="D215" s="2">
        <v>1.6345312028495701E-34</v>
      </c>
    </row>
    <row r="216" spans="1:4" x14ac:dyDescent="0.3">
      <c r="A216" s="1">
        <v>0.21399986061851201</v>
      </c>
      <c r="B216" s="2">
        <v>1.6339035794979901E-34</v>
      </c>
      <c r="C216" s="2">
        <v>7.0070548927287405E-38</v>
      </c>
      <c r="D216" s="2">
        <v>1.6338856124373E-34</v>
      </c>
    </row>
    <row r="217" spans="1:4" x14ac:dyDescent="0.3">
      <c r="A217" s="1">
        <v>0.21499985996719601</v>
      </c>
      <c r="B217" s="2">
        <v>1.6333717946150199E-34</v>
      </c>
      <c r="C217" s="2">
        <v>6.5398735708139405E-38</v>
      </c>
      <c r="D217" s="2">
        <v>1.63334872826598E-34</v>
      </c>
    </row>
    <row r="218" spans="1:4" x14ac:dyDescent="0.3">
      <c r="A218" s="1">
        <v>0.215999859315881</v>
      </c>
      <c r="B218" s="2">
        <v>1.63294399067231E-34</v>
      </c>
      <c r="C218" s="2">
        <v>6.1324475315274001E-38</v>
      </c>
      <c r="D218" s="2">
        <v>1.6329164882100999E-34</v>
      </c>
    </row>
    <row r="219" spans="1:4" x14ac:dyDescent="0.3">
      <c r="A219" s="1">
        <v>0.216999858664566</v>
      </c>
      <c r="B219" s="2">
        <v>1.6326158484585699E-34</v>
      </c>
      <c r="C219" s="2">
        <v>5.7742671007618197E-38</v>
      </c>
      <c r="D219" s="2">
        <v>1.6325844479433501E-34</v>
      </c>
    </row>
    <row r="220" spans="1:4" x14ac:dyDescent="0.3">
      <c r="A220" s="1">
        <v>0.21799985801325</v>
      </c>
      <c r="B220" s="2">
        <v>1.6323833432332399E-34</v>
      </c>
      <c r="C220" s="2">
        <v>5.4571587960900197E-38</v>
      </c>
      <c r="D220" s="2">
        <v>1.6323484145986E-34</v>
      </c>
    </row>
    <row r="221" spans="1:4" x14ac:dyDescent="0.3">
      <c r="A221" s="1">
        <v>0.218999857361935</v>
      </c>
      <c r="B221" s="2">
        <v>1.6322421338189299E-34</v>
      </c>
      <c r="C221" s="2">
        <v>5.1746708792431198E-38</v>
      </c>
      <c r="D221" s="2">
        <v>1.6322044219114299E-34</v>
      </c>
    </row>
    <row r="222" spans="1:4" x14ac:dyDescent="0.3">
      <c r="A222" s="1">
        <v>0.21999985671062</v>
      </c>
      <c r="B222" s="2">
        <v>1.6321894083441001E-34</v>
      </c>
      <c r="C222" s="2">
        <v>4.9216411582310903E-38</v>
      </c>
      <c r="D222" s="2">
        <v>1.63214881681199E-34</v>
      </c>
    </row>
    <row r="223" spans="1:4" x14ac:dyDescent="0.3">
      <c r="A223" s="1">
        <v>0.220999856059304</v>
      </c>
      <c r="B223" s="2">
        <v>1.6322209511959799E-34</v>
      </c>
      <c r="C223" s="2">
        <v>4.6938929934567702E-38</v>
      </c>
      <c r="D223" s="2">
        <v>1.6321778666071301E-34</v>
      </c>
    </row>
    <row r="224" spans="1:4" x14ac:dyDescent="0.3">
      <c r="A224" s="1">
        <v>0.221999855407989</v>
      </c>
      <c r="B224" s="2">
        <v>1.63233364295034E-34</v>
      </c>
      <c r="C224" s="2">
        <v>4.48800833916488E-38</v>
      </c>
      <c r="D224" s="2">
        <v>1.6322883224040601E-34</v>
      </c>
    </row>
    <row r="225" spans="1:4" x14ac:dyDescent="0.3">
      <c r="A225" s="1">
        <v>0.222999854756674</v>
      </c>
      <c r="B225" s="2">
        <v>1.6325243005994501E-34</v>
      </c>
      <c r="C225" s="2">
        <v>4.3011641035481901E-38</v>
      </c>
      <c r="D225" s="2">
        <v>1.6324769562447601E-34</v>
      </c>
    </row>
    <row r="226" spans="1:4" x14ac:dyDescent="0.3">
      <c r="A226" s="1">
        <v>0.223999854105358</v>
      </c>
      <c r="B226" s="2">
        <v>1.6327899225866701E-34</v>
      </c>
      <c r="C226" s="2">
        <v>4.1310079009522201E-38</v>
      </c>
      <c r="D226" s="2">
        <v>1.6327407420488501E-34</v>
      </c>
    </row>
    <row r="227" spans="1:4" x14ac:dyDescent="0.3">
      <c r="A227" s="1">
        <v>0.224999853454043</v>
      </c>
      <c r="B227" s="2">
        <v>1.6331276372115499E-34</v>
      </c>
      <c r="C227" s="2">
        <v>3.9755635217960002E-38</v>
      </c>
      <c r="D227" s="2">
        <v>1.6330767817430801E-34</v>
      </c>
    </row>
    <row r="228" spans="1:4" x14ac:dyDescent="0.3">
      <c r="A228" s="1">
        <v>0.225999852802727</v>
      </c>
      <c r="B228" s="2">
        <v>1.6335347312207399E-34</v>
      </c>
      <c r="C228" s="2">
        <v>3.8331593060932098E-38</v>
      </c>
      <c r="D228" s="2">
        <v>1.63348234293308E-34</v>
      </c>
    </row>
    <row r="229" spans="1:4" x14ac:dyDescent="0.3">
      <c r="A229" s="1">
        <v>0.226999852151412</v>
      </c>
      <c r="B229" s="2">
        <v>1.63400863694949E-34</v>
      </c>
      <c r="C229" s="2">
        <v>3.7023701939682401E-38</v>
      </c>
      <c r="D229" s="2">
        <v>1.6339548087025399E-34</v>
      </c>
    </row>
    <row r="230" spans="1:4" x14ac:dyDescent="0.3">
      <c r="A230" s="1">
        <v>0.22799985150009699</v>
      </c>
      <c r="B230" s="2">
        <v>1.63454685199698E-34</v>
      </c>
      <c r="C230" s="2">
        <v>3.5819748999491101E-38</v>
      </c>
      <c r="D230" s="2">
        <v>1.6344917026861999E-34</v>
      </c>
    </row>
    <row r="231" spans="1:4" x14ac:dyDescent="0.3">
      <c r="A231" s="1">
        <v>0.22899985084878099</v>
      </c>
      <c r="B231" s="2">
        <v>1.63514703801839E-34</v>
      </c>
      <c r="C231" s="2">
        <v>3.4709197877999E-38</v>
      </c>
      <c r="D231" s="2">
        <v>1.6350906722691001E-34</v>
      </c>
    </row>
    <row r="232" spans="1:4" x14ac:dyDescent="0.3">
      <c r="A232" s="1">
        <v>0.22999985019746599</v>
      </c>
      <c r="B232" s="2">
        <v>1.6358070051985401E-34</v>
      </c>
      <c r="C232" s="2">
        <v>3.3682905606268199E-38</v>
      </c>
      <c r="D232" s="2">
        <v>1.63574945085087E-34</v>
      </c>
    </row>
    <row r="233" spans="1:4" x14ac:dyDescent="0.3">
      <c r="A233" s="1">
        <v>0.23099984954615099</v>
      </c>
      <c r="B233" s="2">
        <v>1.6365250302016101E-34</v>
      </c>
      <c r="C233" s="2">
        <v>3.2732830901464098E-38</v>
      </c>
      <c r="D233" s="2">
        <v>1.6364659085160399E-34</v>
      </c>
    </row>
    <row r="234" spans="1:4" x14ac:dyDescent="0.3">
      <c r="A234" s="1">
        <v>0.23199984889483499</v>
      </c>
      <c r="B234" s="2">
        <v>1.6372966907886401E-34</v>
      </c>
      <c r="C234" s="2">
        <v>3.1852460288840998E-38</v>
      </c>
      <c r="D234" s="2">
        <v>1.6372380115026201E-34</v>
      </c>
    </row>
    <row r="235" spans="1:4" x14ac:dyDescent="0.3">
      <c r="A235" s="1">
        <v>0.23299984824351999</v>
      </c>
      <c r="B235" s="2">
        <v>1.6381237744156599E-34</v>
      </c>
      <c r="C235" s="2">
        <v>3.1034929081527199E-38</v>
      </c>
      <c r="D235" s="2">
        <v>1.6380637570495501E-34</v>
      </c>
    </row>
    <row r="236" spans="1:4" x14ac:dyDescent="0.3">
      <c r="A236" s="1">
        <v>0.23399984759220499</v>
      </c>
      <c r="B236" s="2">
        <v>1.63900229688897E-34</v>
      </c>
      <c r="C236" s="2">
        <v>3.0275209750440399E-38</v>
      </c>
      <c r="D236" s="2">
        <v>1.63894140279345E-34</v>
      </c>
    </row>
    <row r="237" spans="1:4" x14ac:dyDescent="0.3">
      <c r="A237" s="1">
        <v>0.23499984694088899</v>
      </c>
      <c r="B237" s="2">
        <v>1.6399307929804501E-34</v>
      </c>
      <c r="C237" s="2">
        <v>2.9568427080681699E-38</v>
      </c>
      <c r="D237" s="2">
        <v>1.63986912209803E-34</v>
      </c>
    </row>
    <row r="238" spans="1:4" x14ac:dyDescent="0.3">
      <c r="A238" s="1">
        <v>0.23599984628957399</v>
      </c>
      <c r="B238" s="2">
        <v>1.6409076219946601E-34</v>
      </c>
      <c r="C238" s="2">
        <v>2.8910271316700898E-38</v>
      </c>
      <c r="D238" s="2">
        <v>1.6408452103931599E-34</v>
      </c>
    </row>
    <row r="239" spans="1:4" x14ac:dyDescent="0.3">
      <c r="A239" s="1">
        <v>0.23699984563825799</v>
      </c>
      <c r="B239" s="2">
        <v>1.64193120726313E-34</v>
      </c>
      <c r="C239" s="2">
        <v>2.8296887580195999E-38</v>
      </c>
      <c r="D239" s="2">
        <v>1.6418680642092901E-34</v>
      </c>
    </row>
    <row r="240" spans="1:4" x14ac:dyDescent="0.3">
      <c r="A240" s="1">
        <v>0.23799984498694299</v>
      </c>
      <c r="B240" s="2">
        <v>1.6429999048562E-34</v>
      </c>
      <c r="C240" s="2">
        <v>2.7724797267753901E-38</v>
      </c>
      <c r="D240" s="2">
        <v>1.6429361668238199E-34</v>
      </c>
    </row>
    <row r="241" spans="1:4" x14ac:dyDescent="0.3">
      <c r="A241" s="1">
        <v>0.23899984433562799</v>
      </c>
      <c r="B241" s="2">
        <v>1.6441123390385499E-34</v>
      </c>
      <c r="C241" s="2">
        <v>2.7190881994746502E-38</v>
      </c>
      <c r="D241" s="2">
        <v>1.6440480408363601E-34</v>
      </c>
    </row>
    <row r="242" spans="1:4" x14ac:dyDescent="0.3">
      <c r="A242" s="1">
        <v>0.23999984368431199</v>
      </c>
      <c r="B242" s="2">
        <v>1.64526713185769E-34</v>
      </c>
      <c r="C242" s="2">
        <v>2.6692297869765601E-38</v>
      </c>
      <c r="D242" s="2">
        <v>1.64520227822187E-34</v>
      </c>
    </row>
    <row r="243" spans="1:4" x14ac:dyDescent="0.3">
      <c r="A243" s="1">
        <v>0.24099984303299701</v>
      </c>
      <c r="B243" s="2">
        <v>1.64646292312704E-34</v>
      </c>
      <c r="C243" s="2">
        <v>2.6226463934559802E-38</v>
      </c>
      <c r="D243" s="2">
        <v>1.64639755014205E-34</v>
      </c>
    </row>
    <row r="244" spans="1:4" x14ac:dyDescent="0.3">
      <c r="A244" s="1">
        <v>0.24199984238168201</v>
      </c>
      <c r="B244" s="2">
        <v>1.6476984366176301E-34</v>
      </c>
      <c r="C244" s="2">
        <v>2.57910235315986E-38</v>
      </c>
      <c r="D244" s="2">
        <v>1.6476325730020401E-34</v>
      </c>
    </row>
    <row r="245" spans="1:4" x14ac:dyDescent="0.3">
      <c r="A245" s="1">
        <v>0.24299984173036601</v>
      </c>
      <c r="B245" s="2">
        <v>1.64897247125188E-34</v>
      </c>
      <c r="C245" s="2">
        <v>2.5383818430495198E-38</v>
      </c>
      <c r="D245" s="2">
        <v>1.6489061161864599E-34</v>
      </c>
    </row>
    <row r="246" spans="1:4" x14ac:dyDescent="0.3">
      <c r="A246" s="1">
        <v>0.24399984107905101</v>
      </c>
      <c r="B246" s="2">
        <v>1.6502836973539499E-34</v>
      </c>
      <c r="C246" s="2">
        <v>2.5002865484661799E-38</v>
      </c>
      <c r="D246" s="2">
        <v>1.65021701456518E-34</v>
      </c>
    </row>
    <row r="247" spans="1:4" x14ac:dyDescent="0.3">
      <c r="A247" s="1">
        <v>0.24499984042773601</v>
      </c>
      <c r="B247" s="2">
        <v>1.6516312227096E-34</v>
      </c>
      <c r="C247" s="2">
        <v>2.46463383239308E-38</v>
      </c>
      <c r="D247" s="2">
        <v>1.6515641528297101E-34</v>
      </c>
    </row>
    <row r="248" spans="1:4" x14ac:dyDescent="0.3">
      <c r="A248" s="1">
        <v>0.24599983977642001</v>
      </c>
      <c r="B248" s="2">
        <v>1.6530139371789E-34</v>
      </c>
      <c r="C248" s="2">
        <v>2.4312551566398801E-38</v>
      </c>
      <c r="D248" s="2">
        <v>1.6529464546328399E-34</v>
      </c>
    </row>
    <row r="249" spans="1:4" x14ac:dyDescent="0.3">
      <c r="A249" s="1">
        <v>0.24699983912510501</v>
      </c>
      <c r="B249" s="2">
        <v>1.6544307376316E-34</v>
      </c>
      <c r="C249" s="2">
        <v>2.3999944804070602E-38</v>
      </c>
      <c r="D249" s="2">
        <v>1.6543628849425999E-34</v>
      </c>
    </row>
    <row r="250" spans="1:4" x14ac:dyDescent="0.3">
      <c r="A250" s="1">
        <v>0.24799983847378901</v>
      </c>
      <c r="B250" s="2">
        <v>1.6558806639369301E-34</v>
      </c>
      <c r="C250" s="2">
        <v>2.3707072392037598E-38</v>
      </c>
      <c r="D250" s="2">
        <v>1.6558124627300199E-34</v>
      </c>
    </row>
    <row r="251" spans="1:4" x14ac:dyDescent="0.3">
      <c r="A251" s="1">
        <v>0.24899983782247401</v>
      </c>
      <c r="B251" s="2">
        <v>1.6573627759705999E-34</v>
      </c>
      <c r="C251" s="2">
        <v>2.3432592903611999E-38</v>
      </c>
      <c r="D251" s="2">
        <v>1.65729426224999E-34</v>
      </c>
    </row>
    <row r="252" spans="1:4" x14ac:dyDescent="0.3">
      <c r="A252" s="1">
        <v>0.24999983717115901</v>
      </c>
      <c r="B252" s="2">
        <v>1.6588763655723899E-34</v>
      </c>
      <c r="C252" s="2">
        <v>2.3175255034624801E-38</v>
      </c>
      <c r="D252" s="2">
        <v>1.6588073699108801E-34</v>
      </c>
    </row>
    <row r="253" spans="1:4" x14ac:dyDescent="0.3">
      <c r="A253" s="1">
        <v>0.25099983651984298</v>
      </c>
      <c r="B253" s="2">
        <v>1.6604199737323601E-34</v>
      </c>
      <c r="C253" s="2">
        <v>2.2933912173304401E-38</v>
      </c>
      <c r="D253" s="2">
        <v>1.66035092349338E-34</v>
      </c>
    </row>
    <row r="254" spans="1:4" x14ac:dyDescent="0.3">
      <c r="A254" s="1">
        <v>0.25199983586852798</v>
      </c>
      <c r="B254" s="2">
        <v>1.66199343417301E-34</v>
      </c>
      <c r="C254" s="2">
        <v>2.2707475384725399E-38</v>
      </c>
      <c r="D254" s="2">
        <v>1.6619240931168701E-34</v>
      </c>
    </row>
    <row r="255" spans="1:4" x14ac:dyDescent="0.3">
      <c r="A255" s="1">
        <v>0.25299983521721298</v>
      </c>
      <c r="B255" s="2">
        <v>1.6635957029196E-34</v>
      </c>
      <c r="C255" s="2">
        <v>2.2494947116839701E-38</v>
      </c>
      <c r="D255" s="2">
        <v>1.66352608721699E-34</v>
      </c>
    </row>
    <row r="256" spans="1:4" x14ac:dyDescent="0.3">
      <c r="A256" s="1">
        <v>0.25399983456589698</v>
      </c>
      <c r="B256" s="2">
        <v>1.6652260083797899E-34</v>
      </c>
      <c r="C256" s="2">
        <v>2.2295394754986499E-38</v>
      </c>
      <c r="D256" s="2">
        <v>1.66515614859094E-34</v>
      </c>
    </row>
    <row r="257" spans="1:4" x14ac:dyDescent="0.3">
      <c r="A257" s="1">
        <v>0.25499983391458197</v>
      </c>
      <c r="B257" s="2">
        <v>1.6668836309781501E-34</v>
      </c>
      <c r="C257" s="2">
        <v>2.21079515132474E-38</v>
      </c>
      <c r="D257" s="2">
        <v>1.66681351721197E-34</v>
      </c>
    </row>
    <row r="258" spans="1:4" x14ac:dyDescent="0.3">
      <c r="A258" s="1">
        <v>0.25599983326326697</v>
      </c>
      <c r="B258" s="2">
        <v>1.6685678739291801E-34</v>
      </c>
      <c r="C258" s="2">
        <v>2.1931808640193299E-38</v>
      </c>
      <c r="D258" s="2">
        <v>1.66849752985051E-34</v>
      </c>
    </row>
    <row r="259" spans="1:4" x14ac:dyDescent="0.3">
      <c r="A259" s="1">
        <v>0.25699983261195097</v>
      </c>
      <c r="B259" s="2">
        <v>1.6702780276469401E-34</v>
      </c>
      <c r="C259" s="2">
        <v>2.17662209301011E-38</v>
      </c>
      <c r="D259" s="2">
        <v>1.6702074942258201E-34</v>
      </c>
    </row>
    <row r="260" spans="1:4" x14ac:dyDescent="0.3">
      <c r="A260" s="1">
        <v>0.25799983196063597</v>
      </c>
      <c r="B260" s="2">
        <v>1.6720135124156599E-34</v>
      </c>
      <c r="C260" s="2">
        <v>2.1610489763397099E-38</v>
      </c>
      <c r="D260" s="2">
        <v>1.6719427642859199E-34</v>
      </c>
    </row>
    <row r="261" spans="1:4" x14ac:dyDescent="0.3">
      <c r="A261" s="1">
        <v>0.25899983130932003</v>
      </c>
      <c r="B261" s="2">
        <v>1.67377366243743E-34</v>
      </c>
      <c r="C261" s="2">
        <v>2.1463968838816301E-38</v>
      </c>
      <c r="D261" s="2">
        <v>1.67370272247074E-34</v>
      </c>
    </row>
    <row r="262" spans="1:4" x14ac:dyDescent="0.3">
      <c r="A262" s="1">
        <v>0.25999983065800503</v>
      </c>
      <c r="B262" s="2">
        <v>1.6755578991519701E-34</v>
      </c>
      <c r="C262" s="2">
        <v>2.1326057145292599E-38</v>
      </c>
      <c r="D262" s="2">
        <v>1.67548676387078E-34</v>
      </c>
    </row>
    <row r="263" spans="1:4" x14ac:dyDescent="0.3">
      <c r="A263" s="1">
        <v>0.26099983000669003</v>
      </c>
      <c r="B263" s="2">
        <v>1.67736563647081E-34</v>
      </c>
      <c r="C263" s="2">
        <v>2.11961973207184E-38</v>
      </c>
      <c r="D263" s="2">
        <v>1.6772943455976001E-34</v>
      </c>
    </row>
    <row r="264" spans="1:4" x14ac:dyDescent="0.3">
      <c r="A264" s="1">
        <v>0.26199982935537403</v>
      </c>
      <c r="B264" s="2">
        <v>1.67919629651546E-34</v>
      </c>
      <c r="C264" s="2">
        <v>2.10738709943367E-38</v>
      </c>
      <c r="D264" s="2">
        <v>1.6791248501057299E-34</v>
      </c>
    </row>
    <row r="265" spans="1:4" x14ac:dyDescent="0.3">
      <c r="A265" s="1">
        <v>0.26299982870405902</v>
      </c>
      <c r="B265" s="2">
        <v>1.6810494896340299E-34</v>
      </c>
      <c r="C265" s="2">
        <v>2.09586035804012E-38</v>
      </c>
      <c r="D265" s="2">
        <v>1.6809777977979399E-34</v>
      </c>
    </row>
    <row r="266" spans="1:4" x14ac:dyDescent="0.3">
      <c r="A266" s="1">
        <v>0.26399982805274402</v>
      </c>
      <c r="B266" s="2">
        <v>1.68292449204436E-34</v>
      </c>
      <c r="C266" s="2">
        <v>2.0849936314836101E-38</v>
      </c>
      <c r="D266" s="2">
        <v>1.68285266532935E-34</v>
      </c>
    </row>
    <row r="267" spans="1:4" x14ac:dyDescent="0.3">
      <c r="A267" s="1">
        <v>0.26499982740142802</v>
      </c>
      <c r="B267" s="2">
        <v>1.6848209395474101E-34</v>
      </c>
      <c r="C267" s="2">
        <v>2.07474665494495E-38</v>
      </c>
      <c r="D267" s="2">
        <v>1.6847489577331699E-34</v>
      </c>
    </row>
    <row r="268" spans="1:4" x14ac:dyDescent="0.3">
      <c r="A268" s="1">
        <v>0.26599982675011302</v>
      </c>
      <c r="B268" s="2">
        <v>1.6867383495992399E-34</v>
      </c>
      <c r="C268" s="2">
        <v>2.0650806919059701E-38</v>
      </c>
      <c r="D268" s="2">
        <v>1.68666620097712E-34</v>
      </c>
    </row>
    <row r="269" spans="1:4" x14ac:dyDescent="0.3">
      <c r="A269" s="1">
        <v>0.26699982609879702</v>
      </c>
      <c r="B269" s="2">
        <v>1.6886762850369999E-34</v>
      </c>
      <c r="C269" s="2">
        <v>2.0559602062450399E-38</v>
      </c>
      <c r="D269" s="2">
        <v>1.68860403065305E-34</v>
      </c>
    </row>
    <row r="270" spans="1:4" x14ac:dyDescent="0.3">
      <c r="A270" s="1">
        <v>0.26799982544748202</v>
      </c>
      <c r="B270" s="2">
        <v>1.69063469038549E-34</v>
      </c>
      <c r="C270" s="2">
        <v>2.04735279783564E-38</v>
      </c>
      <c r="D270" s="2">
        <v>1.69056159637345E-34</v>
      </c>
    </row>
    <row r="271" spans="1:4" x14ac:dyDescent="0.3">
      <c r="A271" s="1">
        <v>0.26899982479616702</v>
      </c>
      <c r="B271" s="2">
        <v>1.6926106999093299E-34</v>
      </c>
      <c r="C271" s="2">
        <v>2.0392221089440401E-38</v>
      </c>
      <c r="D271" s="2">
        <v>1.6925390139423599E-34</v>
      </c>
    </row>
    <row r="272" spans="1:4" x14ac:dyDescent="0.3">
      <c r="A272" s="1">
        <v>0.26999982414485102</v>
      </c>
      <c r="B272" s="2">
        <v>1.69460793579211E-34</v>
      </c>
      <c r="C272" s="2">
        <v>2.0315494899452799E-38</v>
      </c>
      <c r="D272" s="2">
        <v>1.6945356032192701E-34</v>
      </c>
    </row>
    <row r="273" spans="1:4" x14ac:dyDescent="0.3">
      <c r="A273" s="1">
        <v>0.27099982349353602</v>
      </c>
      <c r="B273" s="2">
        <v>1.69662352667305E-34</v>
      </c>
      <c r="C273" s="2">
        <v>2.02430205853831E-38</v>
      </c>
      <c r="D273" s="2">
        <v>1.6965509831987701E-34</v>
      </c>
    </row>
    <row r="274" spans="1:4" x14ac:dyDescent="0.3">
      <c r="A274" s="1">
        <v>0.27199982284222102</v>
      </c>
      <c r="B274" s="2">
        <v>1.69865746154319E-34</v>
      </c>
      <c r="C274" s="2">
        <v>2.0174561418388399E-38</v>
      </c>
      <c r="D274" s="2">
        <v>1.6985847681546699E-34</v>
      </c>
    </row>
    <row r="275" spans="1:4" x14ac:dyDescent="0.3">
      <c r="A275" s="1">
        <v>0.27299982219090502</v>
      </c>
      <c r="B275" s="2">
        <v>1.7007093981818901E-34</v>
      </c>
      <c r="C275" s="2">
        <v>2.0109888934836599E-38</v>
      </c>
      <c r="D275" s="2">
        <v>1.7006365721779899E-34</v>
      </c>
    </row>
    <row r="276" spans="1:4" x14ac:dyDescent="0.3">
      <c r="A276" s="1">
        <v>0.27399982153959002</v>
      </c>
      <c r="B276" s="2">
        <v>1.70277893597093E-34</v>
      </c>
      <c r="C276" s="2">
        <v>2.0048788615809099E-38</v>
      </c>
      <c r="D276" s="2">
        <v>1.7027060637673801E-34</v>
      </c>
    </row>
    <row r="277" spans="1:4" x14ac:dyDescent="0.3">
      <c r="A277" s="1">
        <v>0.27499982088827502</v>
      </c>
      <c r="B277" s="2">
        <v>1.7048657717421299E-34</v>
      </c>
      <c r="C277" s="2">
        <v>1.9991066599313299E-38</v>
      </c>
      <c r="D277" s="2">
        <v>1.70479278894795E-34</v>
      </c>
    </row>
    <row r="278" spans="1:4" x14ac:dyDescent="0.3">
      <c r="A278" s="1">
        <v>0.27599982023695901</v>
      </c>
      <c r="B278" s="2">
        <v>1.7069696049161599E-34</v>
      </c>
      <c r="C278" s="2">
        <v>1.99365249997139E-38</v>
      </c>
      <c r="D278" s="2">
        <v>1.7068964481076501E-34</v>
      </c>
    </row>
    <row r="279" spans="1:4" x14ac:dyDescent="0.3">
      <c r="A279" s="1">
        <v>0.27699981958564401</v>
      </c>
      <c r="B279" s="2">
        <v>1.7090899873900799E-34</v>
      </c>
      <c r="C279" s="2">
        <v>1.98850020338945E-38</v>
      </c>
      <c r="D279" s="2">
        <v>1.70901669164392E-34</v>
      </c>
    </row>
    <row r="280" spans="1:4" x14ac:dyDescent="0.3">
      <c r="A280" s="1">
        <v>0.27799981893432801</v>
      </c>
      <c r="B280" s="2">
        <v>1.7112265402826599E-34</v>
      </c>
      <c r="C280" s="2">
        <v>1.9836332405691601E-38</v>
      </c>
      <c r="D280" s="2">
        <v>1.71115314543345E-34</v>
      </c>
    </row>
    <row r="281" spans="1:4" x14ac:dyDescent="0.3">
      <c r="A281" s="1">
        <v>0.27899981828301301</v>
      </c>
      <c r="B281" s="2">
        <v>1.71337895469681E-34</v>
      </c>
      <c r="C281" s="2">
        <v>1.97903652786337E-38</v>
      </c>
      <c r="D281" s="2">
        <v>1.71330546050156E-34</v>
      </c>
    </row>
    <row r="282" spans="1:4" x14ac:dyDescent="0.3">
      <c r="A282" s="1">
        <v>0.27999981763169801</v>
      </c>
      <c r="B282" s="2">
        <v>1.71554686602238E-34</v>
      </c>
      <c r="C282" s="2">
        <v>1.9746959644601299E-38</v>
      </c>
      <c r="D282" s="2">
        <v>1.7154732516258E-34</v>
      </c>
    </row>
    <row r="283" spans="1:4" x14ac:dyDescent="0.3">
      <c r="A283" s="1">
        <v>0.28099981698038201</v>
      </c>
      <c r="B283" s="2">
        <v>1.7177298892297899E-34</v>
      </c>
      <c r="C283" s="2">
        <v>1.9705964261426701E-38</v>
      </c>
      <c r="D283" s="2">
        <v>1.7176562495885801E-34</v>
      </c>
    </row>
    <row r="284" spans="1:4" x14ac:dyDescent="0.3">
      <c r="A284" s="1">
        <v>0.28199981632906701</v>
      </c>
      <c r="B284" s="2">
        <v>1.7199276751258501E-34</v>
      </c>
      <c r="C284" s="2">
        <v>1.9667314784868701E-38</v>
      </c>
      <c r="D284" s="2">
        <v>1.7198539245279699E-34</v>
      </c>
    </row>
    <row r="285" spans="1:4" x14ac:dyDescent="0.3">
      <c r="A285" s="1">
        <v>0.28299981567775201</v>
      </c>
      <c r="B285" s="2">
        <v>1.7221397881255E-34</v>
      </c>
      <c r="C285" s="2">
        <v>1.9630835243323101E-38</v>
      </c>
      <c r="D285" s="2">
        <v>1.7220659353213001E-34</v>
      </c>
    </row>
    <row r="286" spans="1:4" x14ac:dyDescent="0.3">
      <c r="A286" s="1">
        <v>0.28399981502643601</v>
      </c>
      <c r="B286" s="2">
        <v>1.72436579337851E-34</v>
      </c>
      <c r="C286" s="2">
        <v>1.9596438365461299E-38</v>
      </c>
      <c r="D286" s="2">
        <v>1.7242918508102199E-34</v>
      </c>
    </row>
    <row r="287" spans="1:4" x14ac:dyDescent="0.3">
      <c r="A287" s="1">
        <v>0.28499981437512101</v>
      </c>
      <c r="B287" s="2">
        <v>1.72660518956414E-34</v>
      </c>
      <c r="C287" s="2">
        <v>1.95640222469764E-38</v>
      </c>
      <c r="D287" s="2">
        <v>1.72653116118384E-34</v>
      </c>
    </row>
    <row r="288" spans="1:4" x14ac:dyDescent="0.3">
      <c r="A288" s="1">
        <v>0.28599981372380601</v>
      </c>
      <c r="B288" s="2">
        <v>1.72885742048013E-34</v>
      </c>
      <c r="C288" s="2">
        <v>1.9533491355286799E-38</v>
      </c>
      <c r="D288" s="2">
        <v>1.72878331959429E-34</v>
      </c>
    </row>
    <row r="289" spans="1:4" x14ac:dyDescent="0.3">
      <c r="A289" s="1">
        <v>0.28699981307249001</v>
      </c>
      <c r="B289" s="2">
        <v>1.7311218004120399E-34</v>
      </c>
      <c r="C289" s="2">
        <v>1.9504751588195101E-38</v>
      </c>
      <c r="D289" s="2">
        <v>1.73104725420353E-34</v>
      </c>
    </row>
    <row r="290" spans="1:4" x14ac:dyDescent="0.3">
      <c r="A290" s="1">
        <v>0.28799981242117501</v>
      </c>
      <c r="B290" s="2">
        <v>1.73339777441719E-34</v>
      </c>
      <c r="C290" s="2">
        <v>1.94777482554703E-38</v>
      </c>
      <c r="D290" s="2">
        <v>1.7333232876573701E-34</v>
      </c>
    </row>
    <row r="291" spans="1:4" x14ac:dyDescent="0.3">
      <c r="A291" s="1">
        <v>0.28899981176985901</v>
      </c>
      <c r="B291" s="2">
        <v>1.7356839017399701E-34</v>
      </c>
      <c r="C291" s="2">
        <v>1.94523539696025E-38</v>
      </c>
      <c r="D291" s="2">
        <v>1.73560935616985E-34</v>
      </c>
    </row>
    <row r="292" spans="1:4" x14ac:dyDescent="0.3">
      <c r="A292" s="1">
        <v>0.289999811118544</v>
      </c>
      <c r="B292" s="2">
        <v>1.7379791048692299E-34</v>
      </c>
      <c r="C292" s="2">
        <v>1.94285227296689E-38</v>
      </c>
      <c r="D292" s="2">
        <v>1.7379044395732001E-34</v>
      </c>
    </row>
    <row r="293" spans="1:4" x14ac:dyDescent="0.3">
      <c r="A293" s="1">
        <v>0.290999810467229</v>
      </c>
      <c r="B293" s="2">
        <v>1.74028152981467E-34</v>
      </c>
      <c r="C293" s="2">
        <v>1.9406181030496399E-38</v>
      </c>
      <c r="D293" s="2">
        <v>1.7402067045302901E-34</v>
      </c>
    </row>
    <row r="294" spans="1:4" x14ac:dyDescent="0.3">
      <c r="A294" s="1">
        <v>0.291999809815913</v>
      </c>
      <c r="B294" s="2">
        <v>1.7425885170771801E-34</v>
      </c>
      <c r="C294" s="2">
        <v>1.9385262369917199E-38</v>
      </c>
      <c r="D294" s="2">
        <v>1.74251338224122E-34</v>
      </c>
    </row>
    <row r="295" spans="1:4" x14ac:dyDescent="0.3">
      <c r="A295" s="1">
        <v>0.292999809164598</v>
      </c>
      <c r="B295" s="2">
        <v>1.7448960387687499E-34</v>
      </c>
      <c r="C295" s="2">
        <v>1.93657044344939E-38</v>
      </c>
      <c r="D295" s="2">
        <v>1.74481972799565E-34</v>
      </c>
    </row>
    <row r="296" spans="1:4" x14ac:dyDescent="0.3">
      <c r="A296" s="1">
        <v>0.293999808513283</v>
      </c>
      <c r="B296" s="2">
        <v>1.74719752264283E-34</v>
      </c>
      <c r="C296" s="2">
        <v>1.9347449050522201E-38</v>
      </c>
      <c r="D296" s="2">
        <v>1.74712404197675E-34</v>
      </c>
    </row>
    <row r="297" spans="1:4" x14ac:dyDescent="0.3">
      <c r="A297" s="1">
        <v>0.294999807861967</v>
      </c>
      <c r="B297" s="2">
        <v>1.7494813158724499E-34</v>
      </c>
      <c r="C297" s="2">
        <v>1.93304379497204E-38</v>
      </c>
      <c r="D297" s="2">
        <v>1.7494068267449501E-34</v>
      </c>
    </row>
    <row r="298" spans="1:4" x14ac:dyDescent="0.3">
      <c r="A298" s="1">
        <v>0.295999807210652</v>
      </c>
      <c r="B298" s="2">
        <v>1.7517245810130201E-34</v>
      </c>
      <c r="C298" s="2">
        <v>1.9314622261023201E-38</v>
      </c>
      <c r="D298" s="2">
        <v>1.7516497592287201E-34</v>
      </c>
    </row>
    <row r="299" spans="1:4" x14ac:dyDescent="0.3">
      <c r="A299" s="1">
        <v>0.296999806559337</v>
      </c>
      <c r="B299" s="2">
        <v>1.75387500961362E-34</v>
      </c>
      <c r="C299" s="2">
        <v>1.9299951347074899E-38</v>
      </c>
      <c r="D299" s="2">
        <v>1.7537999282726201E-34</v>
      </c>
    </row>
    <row r="300" spans="1:4" x14ac:dyDescent="0.3">
      <c r="A300" s="1">
        <v>0.297999805908021</v>
      </c>
      <c r="B300" s="2">
        <v>1.75578047432647E-34</v>
      </c>
      <c r="C300" s="2">
        <v>1.92863780869648E-38</v>
      </c>
      <c r="D300" s="2">
        <v>1.7557050975409401E-34</v>
      </c>
    </row>
    <row r="301" spans="1:4" x14ac:dyDescent="0.3">
      <c r="A301" s="1">
        <v>0.298999805256706</v>
      </c>
      <c r="B301" s="2">
        <v>1.75673444289767E-34</v>
      </c>
      <c r="C301" s="2">
        <v>1.9273858137399401E-38</v>
      </c>
      <c r="D301" s="2">
        <v>1.75665850559877E-34</v>
      </c>
    </row>
    <row r="302" spans="1:4" x14ac:dyDescent="0.3">
      <c r="A302" s="1">
        <v>0.29999980460539</v>
      </c>
      <c r="B302" s="2">
        <v>2.14407063470367E-32</v>
      </c>
      <c r="C302" s="2">
        <v>1.92635295338846E-38</v>
      </c>
      <c r="D302" s="2">
        <v>2.1440559632308099E-32</v>
      </c>
    </row>
    <row r="303" spans="1:4" x14ac:dyDescent="0.3">
      <c r="A303" s="1">
        <v>0.300999803954075</v>
      </c>
      <c r="B303" s="2">
        <v>1.76843139422853E-34</v>
      </c>
      <c r="C303" s="2">
        <v>1.9251813075363901E-38</v>
      </c>
      <c r="D303" s="2">
        <v>1.7683562511306801E-34</v>
      </c>
    </row>
    <row r="304" spans="1:4" x14ac:dyDescent="0.3">
      <c r="A304" s="1">
        <v>0.30199980330275999</v>
      </c>
      <c r="B304" s="2">
        <v>1.7690200280736299E-34</v>
      </c>
      <c r="C304" s="2">
        <v>1.92422108744189E-38</v>
      </c>
      <c r="D304" s="2">
        <v>1.7689442947174201E-34</v>
      </c>
    </row>
    <row r="305" spans="1:4" x14ac:dyDescent="0.3">
      <c r="A305" s="1">
        <v>0.30299980265144399</v>
      </c>
      <c r="B305" s="2">
        <v>1.7709133366873999E-34</v>
      </c>
      <c r="C305" s="2">
        <v>1.9233506934551301E-38</v>
      </c>
      <c r="D305" s="2">
        <v>1.77083703252601E-34</v>
      </c>
    </row>
    <row r="306" spans="1:4" x14ac:dyDescent="0.3">
      <c r="A306" s="1">
        <v>0.30399980200012899</v>
      </c>
      <c r="B306" s="2">
        <v>1.7731251042151599E-34</v>
      </c>
      <c r="C306" s="2">
        <v>1.92256671885438E-38</v>
      </c>
      <c r="D306" s="2">
        <v>1.77304794964319E-34</v>
      </c>
    </row>
    <row r="307" spans="1:4" x14ac:dyDescent="0.3">
      <c r="A307" s="1">
        <v>0.30499980134881399</v>
      </c>
      <c r="B307" s="2">
        <v>1.7754687700569299E-34</v>
      </c>
      <c r="C307" s="2">
        <v>1.92186601286357E-38</v>
      </c>
      <c r="D307" s="2">
        <v>1.77538981096509E-34</v>
      </c>
    </row>
    <row r="308" spans="1:4" x14ac:dyDescent="0.3">
      <c r="A308" s="1">
        <v>0.30599980069749799</v>
      </c>
      <c r="B308" s="2">
        <v>1.77788350067737E-34</v>
      </c>
      <c r="C308" s="2">
        <v>1.9212454274717301E-38</v>
      </c>
      <c r="D308" s="2">
        <v>1.77779648835627E-34</v>
      </c>
    </row>
    <row r="309" spans="1:4" x14ac:dyDescent="0.3">
      <c r="A309" s="1">
        <v>0.30699980004618299</v>
      </c>
      <c r="B309" s="2">
        <v>1.78034372718527E-34</v>
      </c>
      <c r="C309" s="2">
        <v>1.92070225335454E-38</v>
      </c>
      <c r="D309" s="2">
        <v>1.78028339773534E-34</v>
      </c>
    </row>
    <row r="310" spans="1:4" x14ac:dyDescent="0.3">
      <c r="A310" s="1">
        <v>0.30799979939486699</v>
      </c>
      <c r="B310" s="2">
        <v>1.782836558668E-34</v>
      </c>
      <c r="C310" s="2">
        <v>1.9202333856225099E-38</v>
      </c>
      <c r="D310" s="2">
        <v>1.7827663285467399E-34</v>
      </c>
    </row>
    <row r="311" spans="1:4" x14ac:dyDescent="0.3">
      <c r="A311" s="1">
        <v>0.30899979874355199</v>
      </c>
      <c r="B311" s="2">
        <v>1.78535495065486E-34</v>
      </c>
      <c r="C311" s="2">
        <v>1.9198364290397801E-38</v>
      </c>
      <c r="D311" s="2">
        <v>1.78528279291114E-34</v>
      </c>
    </row>
    <row r="312" spans="1:4" x14ac:dyDescent="0.3">
      <c r="A312" s="1">
        <v>0.30999979809223699</v>
      </c>
      <c r="B312" s="2">
        <v>1.7878946154517099E-34</v>
      </c>
      <c r="C312" s="2">
        <v>1.9195088255483001E-38</v>
      </c>
      <c r="D312" s="2">
        <v>1.7878216245737001E-34</v>
      </c>
    </row>
    <row r="313" spans="1:4" x14ac:dyDescent="0.3">
      <c r="A313" s="1">
        <v>0.31099979744092099</v>
      </c>
      <c r="B313" s="2">
        <v>1.79045283949197E-34</v>
      </c>
      <c r="C313" s="2">
        <v>1.9192482272200301E-38</v>
      </c>
      <c r="D313" s="2">
        <v>1.79037936240663E-34</v>
      </c>
    </row>
    <row r="314" spans="1:4" x14ac:dyDescent="0.3">
      <c r="A314" s="1">
        <v>0.31199979678960599</v>
      </c>
      <c r="B314" s="2">
        <v>1.79302778289125E-34</v>
      </c>
      <c r="C314" s="2">
        <v>1.9190524583955599E-38</v>
      </c>
      <c r="D314" s="2">
        <v>1.7929539908678501E-34</v>
      </c>
    </row>
    <row r="315" spans="1:4" x14ac:dyDescent="0.3">
      <c r="A315" s="1">
        <v>0.31299979613829099</v>
      </c>
      <c r="B315" s="2">
        <v>1.7956182006622799E-34</v>
      </c>
      <c r="C315" s="2">
        <v>1.9189183471285099E-38</v>
      </c>
      <c r="D315" s="2">
        <v>1.7955444188405601E-34</v>
      </c>
    </row>
    <row r="316" spans="1:4" x14ac:dyDescent="0.3">
      <c r="A316" s="1">
        <v>0.31399979548697499</v>
      </c>
      <c r="B316" s="2">
        <v>1.79822306820503E-34</v>
      </c>
      <c r="C316" s="2">
        <v>1.9188454898687E-38</v>
      </c>
      <c r="D316" s="2">
        <v>1.79814877700677E-34</v>
      </c>
    </row>
    <row r="317" spans="1:4" x14ac:dyDescent="0.3">
      <c r="A317" s="1">
        <v>0.31499979483565999</v>
      </c>
      <c r="B317" s="2">
        <v>1.80084176146942E-34</v>
      </c>
      <c r="C317" s="2">
        <v>1.91883099179006E-38</v>
      </c>
      <c r="D317" s="2">
        <v>1.8007673430848E-34</v>
      </c>
    </row>
    <row r="318" spans="1:4" x14ac:dyDescent="0.3">
      <c r="A318" s="1">
        <v>0.31599979418434498</v>
      </c>
      <c r="B318" s="2">
        <v>1.80347374050761E-34</v>
      </c>
      <c r="C318" s="2">
        <v>1.9188730205962401E-38</v>
      </c>
      <c r="D318" s="2">
        <v>1.80339918851075E-34</v>
      </c>
    </row>
    <row r="319" spans="1:4" x14ac:dyDescent="0.3">
      <c r="A319" s="1">
        <v>0.31699979353302898</v>
      </c>
      <c r="B319" s="2">
        <v>1.8061185734959201E-34</v>
      </c>
      <c r="C319" s="2">
        <v>1.9189698002215E-38</v>
      </c>
      <c r="D319" s="2">
        <v>1.8060439036577101E-34</v>
      </c>
    </row>
    <row r="320" spans="1:4" x14ac:dyDescent="0.3">
      <c r="A320" s="1">
        <v>0.31799979288171398</v>
      </c>
      <c r="B320" s="2">
        <v>1.8087759473589001E-34</v>
      </c>
      <c r="C320" s="2">
        <v>1.91911942844419E-38</v>
      </c>
      <c r="D320" s="2">
        <v>1.8087011512701E-34</v>
      </c>
    </row>
    <row r="321" spans="1:4" x14ac:dyDescent="0.3">
      <c r="A321" s="1">
        <v>0.31899979223039898</v>
      </c>
      <c r="B321" s="2">
        <v>1.81144616878416E-34</v>
      </c>
      <c r="C321" s="2">
        <v>1.91932420730918E-38</v>
      </c>
      <c r="D321" s="2">
        <v>1.8113706501474299E-34</v>
      </c>
    </row>
    <row r="322" spans="1:4" x14ac:dyDescent="0.3">
      <c r="A322" s="1">
        <v>0.31999979157908298</v>
      </c>
      <c r="B322" s="2">
        <v>1.8141271701860201E-34</v>
      </c>
      <c r="C322" s="2">
        <v>1.9195720981174E-38</v>
      </c>
      <c r="D322" s="2">
        <v>1.8140522100221999E-34</v>
      </c>
    </row>
    <row r="323" spans="1:4" x14ac:dyDescent="0.3">
      <c r="A323" s="1">
        <v>0.32099979092776798</v>
      </c>
      <c r="B323" s="2">
        <v>1.81682062618846E-34</v>
      </c>
      <c r="C323" s="2">
        <v>1.91987148794958E-38</v>
      </c>
      <c r="D323" s="2">
        <v>1.8167455692963099E-34</v>
      </c>
    </row>
    <row r="324" spans="1:4" x14ac:dyDescent="0.3">
      <c r="A324" s="1">
        <v>0.32199979027645198</v>
      </c>
      <c r="B324" s="2">
        <v>1.8195257548343599E-34</v>
      </c>
      <c r="C324" s="2">
        <v>1.92021775525024E-38</v>
      </c>
      <c r="D324" s="2">
        <v>1.8194506243642E-34</v>
      </c>
    </row>
    <row r="325" spans="1:4" x14ac:dyDescent="0.3">
      <c r="A325" s="1">
        <v>0.32299978962513698</v>
      </c>
      <c r="B325" s="2">
        <v>1.8222424202084E-34</v>
      </c>
      <c r="C325" s="2">
        <v>1.9206095190002101E-38</v>
      </c>
      <c r="D325" s="2">
        <v>1.8221672081079699E-34</v>
      </c>
    </row>
    <row r="326" spans="1:4" x14ac:dyDescent="0.3">
      <c r="A326" s="1">
        <v>0.32399978897382198</v>
      </c>
      <c r="B326" s="2">
        <v>1.82497049715112E-34</v>
      </c>
      <c r="C326" s="2">
        <v>1.92104544570013E-38</v>
      </c>
      <c r="D326" s="2">
        <v>1.8248952111433099E-34</v>
      </c>
    </row>
    <row r="327" spans="1:4" x14ac:dyDescent="0.3">
      <c r="A327" s="1">
        <v>0.32499978832250598</v>
      </c>
      <c r="B327" s="2">
        <v>1.8277098554047699E-34</v>
      </c>
      <c r="C327" s="2">
        <v>1.9215242650417E-38</v>
      </c>
      <c r="D327" s="2">
        <v>1.8276345302677499E-34</v>
      </c>
    </row>
    <row r="328" spans="1:4" x14ac:dyDescent="0.3">
      <c r="A328" s="1">
        <v>0.32599978767119098</v>
      </c>
      <c r="B328" s="2">
        <v>1.8304604976732199E-34</v>
      </c>
      <c r="C328" s="2">
        <v>1.92204475097451E-38</v>
      </c>
      <c r="D328" s="2">
        <v>1.83038510330554E-34</v>
      </c>
    </row>
    <row r="329" spans="1:4" x14ac:dyDescent="0.3">
      <c r="A329" s="1">
        <v>0.32699978701987598</v>
      </c>
      <c r="B329" s="2">
        <v>1.8332222688733201E-34</v>
      </c>
      <c r="C329" s="2">
        <v>1.92260580164262E-38</v>
      </c>
      <c r="D329" s="2">
        <v>1.83314674702427E-34</v>
      </c>
    </row>
    <row r="330" spans="1:4" x14ac:dyDescent="0.3">
      <c r="A330" s="1">
        <v>0.32799978636855998</v>
      </c>
      <c r="B330" s="2">
        <v>1.8359950997914699E-34</v>
      </c>
      <c r="C330" s="2">
        <v>1.9232062199495001E-38</v>
      </c>
      <c r="D330" s="2">
        <v>1.8359195126263701E-34</v>
      </c>
    </row>
    <row r="331" spans="1:4" x14ac:dyDescent="0.3">
      <c r="A331" s="1">
        <v>0.32899978571724497</v>
      </c>
      <c r="B331" s="2">
        <v>1.8387789492294201E-34</v>
      </c>
      <c r="C331" s="2">
        <v>1.9238449576045201E-38</v>
      </c>
      <c r="D331" s="2">
        <v>1.83870326352711E-34</v>
      </c>
    </row>
    <row r="332" spans="1:4" x14ac:dyDescent="0.3">
      <c r="A332" s="1">
        <v>0.32999978506592997</v>
      </c>
      <c r="B332" s="2">
        <v>1.8415738027584701E-34</v>
      </c>
      <c r="C332" s="2">
        <v>1.9245209812406699E-38</v>
      </c>
      <c r="D332" s="2">
        <v>1.84149796822161E-34</v>
      </c>
    </row>
    <row r="333" spans="1:4" x14ac:dyDescent="0.3">
      <c r="A333" s="1">
        <v>0.33099978441461397</v>
      </c>
      <c r="B333" s="2">
        <v>1.8443796775826001E-34</v>
      </c>
      <c r="C333" s="2">
        <v>1.92523328403164E-38</v>
      </c>
      <c r="D333" s="2">
        <v>1.8443035851776501E-34</v>
      </c>
    </row>
    <row r="334" spans="1:4" x14ac:dyDescent="0.3">
      <c r="A334" s="1">
        <v>0.33199978376329897</v>
      </c>
      <c r="B334" s="2">
        <v>1.8471954884340801E-34</v>
      </c>
      <c r="C334" s="2">
        <v>1.92598033561913E-38</v>
      </c>
      <c r="D334" s="2">
        <v>1.84712006024023E-34</v>
      </c>
    </row>
    <row r="335" spans="1:4" x14ac:dyDescent="0.3">
      <c r="A335" s="1">
        <v>0.33299978311198303</v>
      </c>
      <c r="B335" s="2">
        <v>1.85002305423932E-34</v>
      </c>
      <c r="C335" s="2">
        <v>1.9267625909642301E-38</v>
      </c>
      <c r="D335" s="2">
        <v>1.8499472590738301E-34</v>
      </c>
    </row>
    <row r="336" spans="1:4" x14ac:dyDescent="0.3">
      <c r="A336" s="1">
        <v>0.33399978246066803</v>
      </c>
      <c r="B336" s="2">
        <v>1.8528612245043501E-34</v>
      </c>
      <c r="C336" s="2">
        <v>1.92757811943247E-38</v>
      </c>
      <c r="D336" s="2">
        <v>1.85278534981108E-34</v>
      </c>
    </row>
    <row r="337" spans="1:4" x14ac:dyDescent="0.3">
      <c r="A337" s="1">
        <v>0.33499978180935303</v>
      </c>
      <c r="B337" s="2">
        <v>1.8557101157434201E-34</v>
      </c>
      <c r="C337" s="2">
        <v>1.92842630277609E-38</v>
      </c>
      <c r="D337" s="2">
        <v>1.85563414402601E-34</v>
      </c>
    </row>
    <row r="338" spans="1:4" x14ac:dyDescent="0.3">
      <c r="A338" s="1">
        <v>0.33599978115803703</v>
      </c>
      <c r="B338" s="2">
        <v>1.8585697420325799E-34</v>
      </c>
      <c r="C338" s="2">
        <v>1.9293063011628599E-38</v>
      </c>
      <c r="D338" s="2">
        <v>1.85849365369494E-34</v>
      </c>
    </row>
    <row r="339" spans="1:4" x14ac:dyDescent="0.3">
      <c r="A339" s="1">
        <v>0.33699978050672202</v>
      </c>
      <c r="B339" s="2">
        <v>1.861440739122E-34</v>
      </c>
      <c r="C339" s="2">
        <v>1.9302173246192601E-38</v>
      </c>
      <c r="D339" s="2">
        <v>1.8613638497113099E-34</v>
      </c>
    </row>
    <row r="340" spans="1:4" x14ac:dyDescent="0.3">
      <c r="A340" s="1">
        <v>0.33799977985540702</v>
      </c>
      <c r="B340" s="2">
        <v>1.86432070986504E-34</v>
      </c>
      <c r="C340" s="2">
        <v>1.9311586367106499E-38</v>
      </c>
      <c r="D340" s="2">
        <v>1.86424470902584E-34</v>
      </c>
    </row>
    <row r="341" spans="1:4" x14ac:dyDescent="0.3">
      <c r="A341" s="1">
        <v>0.33899977920409102</v>
      </c>
      <c r="B341" s="2">
        <v>1.86721236300494E-34</v>
      </c>
      <c r="C341" s="2">
        <v>1.9321294871395801E-38</v>
      </c>
      <c r="D341" s="2">
        <v>1.86713619108469E-34</v>
      </c>
    </row>
    <row r="342" spans="1:4" x14ac:dyDescent="0.3">
      <c r="A342" s="1">
        <v>0.33999977855277602</v>
      </c>
      <c r="B342" s="2">
        <v>1.8701145699391401E-34</v>
      </c>
      <c r="C342" s="2">
        <v>1.9331291779424899E-38</v>
      </c>
      <c r="D342" s="2">
        <v>1.8700383595129699E-34</v>
      </c>
    </row>
    <row r="343" spans="1:4" x14ac:dyDescent="0.3">
      <c r="A343" s="1">
        <v>0.34099977790146002</v>
      </c>
      <c r="B343" s="2">
        <v>1.8730273871639299E-34</v>
      </c>
      <c r="C343" s="2">
        <v>1.9341569997017799E-38</v>
      </c>
      <c r="D343" s="2">
        <v>1.8729510993787E-34</v>
      </c>
    </row>
    <row r="344" spans="1:4" x14ac:dyDescent="0.3">
      <c r="A344" s="1">
        <v>0.34199977725014502</v>
      </c>
      <c r="B344" s="2">
        <v>1.8759507998855501E-34</v>
      </c>
      <c r="C344" s="2">
        <v>1.93521230796492E-38</v>
      </c>
      <c r="D344" s="2">
        <v>1.87587445086495E-34</v>
      </c>
    </row>
    <row r="345" spans="1:4" x14ac:dyDescent="0.3">
      <c r="A345" s="1">
        <v>0.34299977659883002</v>
      </c>
      <c r="B345" s="2">
        <v>1.8788848103524699E-34</v>
      </c>
      <c r="C345" s="2">
        <v>1.9362942711445701E-38</v>
      </c>
      <c r="D345" s="2">
        <v>1.8788083844648699E-34</v>
      </c>
    </row>
    <row r="346" spans="1:4" x14ac:dyDescent="0.3">
      <c r="A346" s="1">
        <v>0.34399977594751402</v>
      </c>
      <c r="B346" s="2">
        <v>1.88182938715934E-34</v>
      </c>
      <c r="C346" s="2">
        <v>1.9374023972805199E-38</v>
      </c>
      <c r="D346" s="2">
        <v>1.88175289902976E-34</v>
      </c>
    </row>
    <row r="347" spans="1:4" x14ac:dyDescent="0.3">
      <c r="A347" s="1">
        <v>0.34499977529619902</v>
      </c>
      <c r="B347" s="2">
        <v>1.88478455759731E-34</v>
      </c>
      <c r="C347" s="2">
        <v>1.9385366843057299E-38</v>
      </c>
      <c r="D347" s="2">
        <v>1.88470798148938E-34</v>
      </c>
    </row>
    <row r="348" spans="1:4" x14ac:dyDescent="0.3">
      <c r="A348" s="1">
        <v>0.34599977464488402</v>
      </c>
      <c r="B348" s="2">
        <v>1.8877502780155499E-34</v>
      </c>
      <c r="C348" s="2">
        <v>1.9396956461581399E-38</v>
      </c>
      <c r="D348" s="2">
        <v>1.8876737163591E-34</v>
      </c>
    </row>
    <row r="349" spans="1:4" x14ac:dyDescent="0.3">
      <c r="A349" s="1">
        <v>0.34699977399356802</v>
      </c>
      <c r="B349" s="2">
        <v>1.8907265708577899E-34</v>
      </c>
      <c r="C349" s="2">
        <v>1.9408790822171199E-38</v>
      </c>
      <c r="D349" s="2">
        <v>1.89064989452083E-34</v>
      </c>
    </row>
    <row r="350" spans="1:4" x14ac:dyDescent="0.3">
      <c r="A350" s="1">
        <v>0.34799977334225302</v>
      </c>
      <c r="B350" s="2">
        <v>1.8937134275444901E-34</v>
      </c>
      <c r="C350" s="2">
        <v>1.94208640245923E-38</v>
      </c>
      <c r="D350" s="2">
        <v>1.89363668043993E-34</v>
      </c>
    </row>
    <row r="351" spans="1:4" x14ac:dyDescent="0.3">
      <c r="A351" s="1">
        <v>0.34899977269093702</v>
      </c>
      <c r="B351" s="2">
        <v>1.8967108385685401E-34</v>
      </c>
      <c r="C351" s="2">
        <v>1.94331711713954E-38</v>
      </c>
      <c r="D351" s="2">
        <v>1.89663404067789E-34</v>
      </c>
    </row>
    <row r="352" spans="1:4" x14ac:dyDescent="0.3">
      <c r="A352" s="1">
        <v>0.34999977203962201</v>
      </c>
      <c r="B352" s="2">
        <v>1.89971881153765E-34</v>
      </c>
      <c r="C352" s="2">
        <v>1.9445702324535299E-38</v>
      </c>
      <c r="D352" s="2">
        <v>1.89964196374386E-34</v>
      </c>
    </row>
    <row r="353" spans="1:4" x14ac:dyDescent="0.3">
      <c r="A353" s="1">
        <v>0.35099977138830701</v>
      </c>
      <c r="B353" s="2">
        <v>1.90273745404559E-34</v>
      </c>
      <c r="C353" s="2">
        <v>1.94584681581468E-38</v>
      </c>
      <c r="D353" s="2">
        <v>1.90266045800474E-34</v>
      </c>
    </row>
    <row r="354" spans="1:4" x14ac:dyDescent="0.3">
      <c r="A354" s="1">
        <v>0.35199977073699101</v>
      </c>
      <c r="B354" s="2">
        <v>1.9057665690791399E-34</v>
      </c>
      <c r="C354" s="2">
        <v>1.9471444217542799E-38</v>
      </c>
      <c r="D354" s="2">
        <v>1.9056895256053399E-34</v>
      </c>
    </row>
    <row r="355" spans="1:4" x14ac:dyDescent="0.3">
      <c r="A355" s="1">
        <v>0.35299977008567601</v>
      </c>
      <c r="B355" s="2">
        <v>1.9088062839123501E-34</v>
      </c>
      <c r="C355" s="2">
        <v>1.9484635279720401E-38</v>
      </c>
      <c r="D355" s="2">
        <v>1.9087291817303099E-34</v>
      </c>
    </row>
    <row r="356" spans="1:4" x14ac:dyDescent="0.3">
      <c r="A356" s="1">
        <v>0.35399976943436101</v>
      </c>
      <c r="B356" s="2">
        <v>1.9118565907753199E-34</v>
      </c>
      <c r="C356" s="2">
        <v>1.9498035060858501E-38</v>
      </c>
      <c r="D356" s="2">
        <v>1.91177946683203E-34</v>
      </c>
    </row>
    <row r="357" spans="1:4" x14ac:dyDescent="0.3">
      <c r="A357" s="1">
        <v>0.35499976878304501</v>
      </c>
      <c r="B357" s="2">
        <v>1.91491750886436E-34</v>
      </c>
      <c r="C357" s="2">
        <v>1.9511639657131701E-38</v>
      </c>
      <c r="D357" s="2">
        <v>1.9148402331589599E-34</v>
      </c>
    </row>
    <row r="358" spans="1:4" x14ac:dyDescent="0.3">
      <c r="A358" s="1">
        <v>0.35599976813173001</v>
      </c>
      <c r="B358" s="2">
        <v>1.91798902177731E-34</v>
      </c>
      <c r="C358" s="2">
        <v>1.95254445903347E-38</v>
      </c>
      <c r="D358" s="2">
        <v>1.91791168121971E-34</v>
      </c>
    </row>
    <row r="359" spans="1:4" x14ac:dyDescent="0.3">
      <c r="A359" s="1">
        <v>0.35699976748041501</v>
      </c>
      <c r="B359" s="2">
        <v>1.9210711596269701E-34</v>
      </c>
      <c r="C359" s="2">
        <v>1.95394442281365E-38</v>
      </c>
      <c r="D359" s="2">
        <v>1.9209937463597001E-34</v>
      </c>
    </row>
    <row r="360" spans="1:4" x14ac:dyDescent="0.3">
      <c r="A360" s="1">
        <v>0.35799976682909901</v>
      </c>
      <c r="B360" s="2">
        <v>1.9241639159189701E-34</v>
      </c>
      <c r="C360" s="2">
        <v>1.9553635385706901E-38</v>
      </c>
      <c r="D360" s="2">
        <v>1.9240864387029199E-34</v>
      </c>
    </row>
    <row r="361" spans="1:4" x14ac:dyDescent="0.3">
      <c r="A361" s="1">
        <v>0.35899976617778401</v>
      </c>
      <c r="B361" s="2">
        <v>1.9272673326492798E-34</v>
      </c>
      <c r="C361" s="2">
        <v>1.9568013573770901E-38</v>
      </c>
      <c r="D361" s="2">
        <v>1.9271897733167599E-34</v>
      </c>
    </row>
    <row r="362" spans="1:4" x14ac:dyDescent="0.3">
      <c r="A362" s="1">
        <v>0.35999976552646901</v>
      </c>
      <c r="B362" s="2">
        <v>1.9303814127450601E-34</v>
      </c>
      <c r="C362" s="2">
        <v>1.9582574442107301E-38</v>
      </c>
      <c r="D362" s="2">
        <v>1.9303037577543199E-34</v>
      </c>
    </row>
    <row r="363" spans="1:4" x14ac:dyDescent="0.3">
      <c r="A363" s="1">
        <v>0.36099976487515301</v>
      </c>
      <c r="B363" s="2">
        <v>1.9335061855118099E-34</v>
      </c>
      <c r="C363" s="2">
        <v>1.95973138110629E-38</v>
      </c>
      <c r="D363" s="2">
        <v>1.9334285151140698E-34</v>
      </c>
    </row>
    <row r="364" spans="1:4" x14ac:dyDescent="0.3">
      <c r="A364" s="1">
        <v>0.36199976422383801</v>
      </c>
      <c r="B364" s="2">
        <v>1.9366417633719102E-34</v>
      </c>
      <c r="C364" s="2">
        <v>1.9612227451861999E-38</v>
      </c>
      <c r="D364" s="2">
        <v>1.9365638287952601E-34</v>
      </c>
    </row>
    <row r="365" spans="1:4" x14ac:dyDescent="0.3">
      <c r="A365" s="1">
        <v>0.36299976357252201</v>
      </c>
      <c r="B365" s="2">
        <v>1.93978712767303E-34</v>
      </c>
      <c r="C365" s="2">
        <v>1.96273134811614E-38</v>
      </c>
      <c r="D365" s="2">
        <v>1.93970988931523E-34</v>
      </c>
    </row>
    <row r="366" spans="1:4" x14ac:dyDescent="0.3">
      <c r="A366" s="1">
        <v>0.363999762921207</v>
      </c>
      <c r="B366" s="2">
        <v>1.9429445648934601E-34</v>
      </c>
      <c r="C366" s="2">
        <v>1.964256403775E-38</v>
      </c>
      <c r="D366" s="2">
        <v>1.94286668579774E-34</v>
      </c>
    </row>
    <row r="367" spans="1:4" x14ac:dyDescent="0.3">
      <c r="A367" s="1">
        <v>0.364999762269892</v>
      </c>
      <c r="B367" s="2">
        <v>1.9461122330185899E-34</v>
      </c>
      <c r="C367" s="2">
        <v>1.96579781904551E-38</v>
      </c>
      <c r="D367" s="2">
        <v>1.9460342360775699E-34</v>
      </c>
    </row>
    <row r="368" spans="1:4" x14ac:dyDescent="0.3">
      <c r="A368" s="1">
        <v>0.365999761618576</v>
      </c>
      <c r="B368" s="2">
        <v>1.94929065488896E-34</v>
      </c>
      <c r="C368" s="2">
        <v>1.96735515195162E-38</v>
      </c>
      <c r="D368" s="2">
        <v>1.94921255208053E-34</v>
      </c>
    </row>
    <row r="369" spans="1:4" x14ac:dyDescent="0.3">
      <c r="A369" s="1">
        <v>0.366999760967261</v>
      </c>
      <c r="B369" s="2">
        <v>1.9524798669879E-34</v>
      </c>
      <c r="C369" s="2">
        <v>1.9689281492413799E-38</v>
      </c>
      <c r="D369" s="2">
        <v>1.9524016309277E-34</v>
      </c>
    </row>
    <row r="370" spans="1:4" x14ac:dyDescent="0.3">
      <c r="A370" s="1">
        <v>0.367999760315946</v>
      </c>
      <c r="B370" s="2">
        <v>1.9556798893731199E-34</v>
      </c>
      <c r="C370" s="2">
        <v>1.97051726294059E-38</v>
      </c>
      <c r="D370" s="2">
        <v>1.9556016149986902E-34</v>
      </c>
    </row>
    <row r="371" spans="1:4" x14ac:dyDescent="0.3">
      <c r="A371" s="1">
        <v>0.36899975966463</v>
      </c>
      <c r="B371" s="2">
        <v>1.9588907867270502E-34</v>
      </c>
      <c r="C371" s="2">
        <v>1.97211558022186E-38</v>
      </c>
      <c r="D371" s="2">
        <v>1.9588123684099799E-34</v>
      </c>
    </row>
    <row r="372" spans="1:4" x14ac:dyDescent="0.3">
      <c r="A372" s="1">
        <v>0.369999759013315</v>
      </c>
      <c r="B372" s="2">
        <v>1.9621124061280401E-34</v>
      </c>
      <c r="C372" s="2">
        <v>1.9737340695716601E-38</v>
      </c>
      <c r="D372" s="2">
        <v>1.96203399144722E-34</v>
      </c>
    </row>
    <row r="373" spans="1:4" x14ac:dyDescent="0.3">
      <c r="A373" s="1">
        <v>0.370999758362</v>
      </c>
      <c r="B373" s="2">
        <v>1.9653450690043999E-34</v>
      </c>
      <c r="C373" s="2">
        <v>1.9753653387912899E-38</v>
      </c>
      <c r="D373" s="2">
        <v>1.9652664993185101E-34</v>
      </c>
    </row>
    <row r="374" spans="1:4" x14ac:dyDescent="0.3">
      <c r="A374" s="1">
        <v>0.371999757710684</v>
      </c>
      <c r="B374" s="2">
        <v>1.9685886142321099E-34</v>
      </c>
      <c r="C374" s="2">
        <v>1.9770101202507801E-38</v>
      </c>
      <c r="D374" s="2">
        <v>1.9685099286661199E-34</v>
      </c>
    </row>
    <row r="375" spans="1:4" x14ac:dyDescent="0.3">
      <c r="A375" s="1">
        <v>0.372999757059369</v>
      </c>
      <c r="B375" s="2">
        <v>1.9718430987547498E-34</v>
      </c>
      <c r="C375" s="2">
        <v>1.9786682321861199E-38</v>
      </c>
      <c r="D375" s="2">
        <v>1.97176429312282E-34</v>
      </c>
    </row>
    <row r="376" spans="1:4" x14ac:dyDescent="0.3">
      <c r="A376" s="1">
        <v>0.373999756408053</v>
      </c>
      <c r="B376" s="2">
        <v>1.9751085546893602E-34</v>
      </c>
      <c r="C376" s="2">
        <v>1.9803393850403601E-38</v>
      </c>
      <c r="D376" s="2">
        <v>1.9750296043123398E-34</v>
      </c>
    </row>
    <row r="377" spans="1:4" x14ac:dyDescent="0.3">
      <c r="A377" s="1">
        <v>0.374999755756738</v>
      </c>
      <c r="B377" s="2">
        <v>1.9783850074019899E-34</v>
      </c>
      <c r="C377" s="2">
        <v>1.9820228249912501E-38</v>
      </c>
      <c r="D377" s="2">
        <v>1.9783059539290001E-34</v>
      </c>
    </row>
    <row r="378" spans="1:4" x14ac:dyDescent="0.3">
      <c r="A378" s="1">
        <v>0.37599975510542299</v>
      </c>
      <c r="B378" s="2">
        <v>1.9816724974325602E-34</v>
      </c>
      <c r="C378" s="2">
        <v>1.98372026349881E-38</v>
      </c>
      <c r="D378" s="2">
        <v>1.9815933132588599E-34</v>
      </c>
    </row>
    <row r="379" spans="1:4" x14ac:dyDescent="0.3">
      <c r="A379" s="1">
        <v>0.37699975445410699</v>
      </c>
      <c r="B379" s="2">
        <v>1.98497107771432E-34</v>
      </c>
      <c r="C379" s="2">
        <v>1.9854295753677001E-38</v>
      </c>
      <c r="D379" s="2">
        <v>1.9848917290923498E-34</v>
      </c>
    </row>
    <row r="380" spans="1:4" x14ac:dyDescent="0.3">
      <c r="A380" s="1">
        <v>0.37799975380279199</v>
      </c>
      <c r="B380" s="2">
        <v>1.9882807280817E-34</v>
      </c>
      <c r="C380" s="2">
        <v>1.9871515178840401E-38</v>
      </c>
      <c r="D380" s="2">
        <v>1.9882012370996798E-34</v>
      </c>
    </row>
    <row r="381" spans="1:4" x14ac:dyDescent="0.3">
      <c r="A381" s="1">
        <v>0.37899975315147699</v>
      </c>
      <c r="B381" s="2">
        <v>1.99160150632304E-34</v>
      </c>
      <c r="C381" s="2">
        <v>1.9888863328374901E-38</v>
      </c>
      <c r="D381" s="2">
        <v>1.9915218621034199E-34</v>
      </c>
    </row>
    <row r="382" spans="1:4" x14ac:dyDescent="0.3">
      <c r="A382" s="1">
        <v>0.37999975250016099</v>
      </c>
      <c r="B382" s="2">
        <v>1.9949334397945598E-34</v>
      </c>
      <c r="C382" s="2">
        <v>1.9906344819606899E-38</v>
      </c>
      <c r="D382" s="2">
        <v>1.9948537150604601E-34</v>
      </c>
    </row>
    <row r="383" spans="1:4" x14ac:dyDescent="0.3">
      <c r="A383" s="1">
        <v>0.38099975184884599</v>
      </c>
      <c r="B383" s="2">
        <v>1.9982766783945399E-34</v>
      </c>
      <c r="C383" s="2">
        <v>1.9923961792048E-38</v>
      </c>
      <c r="D383" s="2">
        <v>1.9981964568555999E-34</v>
      </c>
    </row>
    <row r="384" spans="1:4" x14ac:dyDescent="0.3">
      <c r="A384" s="1">
        <v>0.38199975119752999</v>
      </c>
      <c r="B384" s="2">
        <v>2.0016309267434502E-34</v>
      </c>
      <c r="C384" s="2">
        <v>1.9941746774034299E-38</v>
      </c>
      <c r="D384" s="2">
        <v>2.0015506584627399E-34</v>
      </c>
    </row>
    <row r="385" spans="1:4" x14ac:dyDescent="0.3">
      <c r="A385" s="1">
        <v>0.38299975054621499</v>
      </c>
      <c r="B385" s="2">
        <v>2.00499657336113E-34</v>
      </c>
      <c r="C385" s="2">
        <v>1.9959703492741899E-38</v>
      </c>
      <c r="D385" s="2">
        <v>2.0049160669058798E-34</v>
      </c>
    </row>
    <row r="386" spans="1:4" x14ac:dyDescent="0.3">
      <c r="A386" s="1">
        <v>0.38399974989489999</v>
      </c>
      <c r="B386" s="2">
        <v>2.0083735037927802E-34</v>
      </c>
      <c r="C386" s="2">
        <v>1.9977870748665999E-38</v>
      </c>
      <c r="D386" s="2">
        <v>2.0082927405408699E-34</v>
      </c>
    </row>
    <row r="387" spans="1:4" x14ac:dyDescent="0.3">
      <c r="A387" s="1">
        <v>0.38499974924358399</v>
      </c>
      <c r="B387" s="2">
        <v>2.0117617703604501E-34</v>
      </c>
      <c r="C387" s="2">
        <v>1.9996299902473699E-38</v>
      </c>
      <c r="D387" s="2">
        <v>2.0116807054871402E-34</v>
      </c>
    </row>
    <row r="388" spans="1:4" x14ac:dyDescent="0.3">
      <c r="A388" s="1">
        <v>0.38599974859226899</v>
      </c>
      <c r="B388" s="2">
        <v>2.01516139730205E-34</v>
      </c>
      <c r="C388" s="2">
        <v>2.0015069636884E-38</v>
      </c>
      <c r="D388" s="2">
        <v>2.0150800116407399E-34</v>
      </c>
    </row>
    <row r="389" spans="1:4" x14ac:dyDescent="0.3">
      <c r="A389" s="1">
        <v>0.38699974794095399</v>
      </c>
      <c r="B389" s="2">
        <v>2.0185724730262398E-34</v>
      </c>
      <c r="C389" s="2">
        <v>2.00342986954405E-38</v>
      </c>
      <c r="D389" s="2">
        <v>2.0184908562297901E-34</v>
      </c>
    </row>
    <row r="390" spans="1:4" x14ac:dyDescent="0.3">
      <c r="A390" s="1">
        <v>0.38799974728963799</v>
      </c>
      <c r="B390" s="2">
        <v>2.0219950640294299E-34</v>
      </c>
      <c r="C390" s="2">
        <v>2.0054189074912399E-38</v>
      </c>
      <c r="D390" s="2">
        <v>2.0219127044308902E-34</v>
      </c>
    </row>
    <row r="391" spans="1:4" x14ac:dyDescent="0.3">
      <c r="A391" s="1">
        <v>0.38899974663832299</v>
      </c>
      <c r="B391" s="2">
        <v>2.02542902793194E-34</v>
      </c>
      <c r="C391" s="2">
        <v>2.0075023586174501E-38</v>
      </c>
      <c r="D391" s="2">
        <v>2.0253460695711999E-34</v>
      </c>
    </row>
    <row r="392" spans="1:4" x14ac:dyDescent="0.3">
      <c r="A392" s="1">
        <v>0.38999974598700798</v>
      </c>
      <c r="B392" s="2">
        <v>2.0288745625730798E-34</v>
      </c>
      <c r="C392" s="2">
        <v>2.0097311042766401E-38</v>
      </c>
      <c r="D392" s="2">
        <v>2.0287907376466898E-34</v>
      </c>
    </row>
    <row r="393" spans="1:4" x14ac:dyDescent="0.3">
      <c r="A393" s="1">
        <v>0.39099974533569198</v>
      </c>
      <c r="B393" s="2">
        <v>2.0323316725599799E-34</v>
      </c>
      <c r="C393" s="2">
        <v>2.01218923577915E-38</v>
      </c>
      <c r="D393" s="2">
        <v>2.0322465051297801E-34</v>
      </c>
    </row>
    <row r="394" spans="1:4" x14ac:dyDescent="0.3">
      <c r="A394" s="1">
        <v>0.39199974468437698</v>
      </c>
      <c r="B394" s="2">
        <v>2.0358004060469102E-34</v>
      </c>
      <c r="C394" s="2">
        <v>2.0150258298343299E-38</v>
      </c>
      <c r="D394" s="2">
        <v>2.0357125455365201E-34</v>
      </c>
    </row>
    <row r="395" spans="1:4" x14ac:dyDescent="0.3">
      <c r="A395" s="1">
        <v>0.39299974403306098</v>
      </c>
      <c r="B395" s="2">
        <v>2.0392808128218101E-34</v>
      </c>
      <c r="C395" s="2">
        <v>2.0185196460096E-38</v>
      </c>
      <c r="D395" s="2">
        <v>2.0391807706256398E-34</v>
      </c>
    </row>
    <row r="396" spans="1:4" x14ac:dyDescent="0.3">
      <c r="A396" s="1">
        <v>0.39399974338174598</v>
      </c>
      <c r="B396" s="2">
        <v>2.04277284493204E-34</v>
      </c>
      <c r="C396" s="2">
        <v>2.0232302684673399E-38</v>
      </c>
      <c r="D396" s="2">
        <v>2.04270321721248E-34</v>
      </c>
    </row>
    <row r="397" spans="1:4" x14ac:dyDescent="0.3">
      <c r="A397" s="1">
        <v>0.39499974273043098</v>
      </c>
      <c r="B397" s="2">
        <v>2.0462767274450001E-34</v>
      </c>
      <c r="C397" s="2">
        <v>2.0303930338429399E-38</v>
      </c>
      <c r="D397" s="2">
        <v>2.0461964505018701E-34</v>
      </c>
    </row>
    <row r="398" spans="1:4" x14ac:dyDescent="0.3">
      <c r="A398" s="1">
        <v>0.39599974207911498</v>
      </c>
      <c r="B398" s="2">
        <v>2.04979235266649E-34</v>
      </c>
      <c r="C398" s="2">
        <v>2.0431259213622101E-38</v>
      </c>
      <c r="D398" s="2">
        <v>2.0497083188399402E-34</v>
      </c>
    </row>
    <row r="399" spans="1:4" x14ac:dyDescent="0.3">
      <c r="A399" s="1">
        <v>0.39699974142779998</v>
      </c>
      <c r="B399" s="2">
        <v>2.0533198139159199E-34</v>
      </c>
      <c r="C399" s="2">
        <v>2.07107268337509E-38</v>
      </c>
      <c r="D399" s="2">
        <v>2.0532319937399501E-34</v>
      </c>
    </row>
    <row r="400" spans="1:4" x14ac:dyDescent="0.3">
      <c r="A400" s="1">
        <v>0.39799974077648498</v>
      </c>
      <c r="B400" s="2">
        <v>2.0568591592779999E-34</v>
      </c>
      <c r="C400" s="2">
        <v>2.15679308756348E-38</v>
      </c>
      <c r="D400" s="2">
        <v>2.0567650695089701E-34</v>
      </c>
    </row>
    <row r="401" spans="1:4" x14ac:dyDescent="0.3">
      <c r="A401" s="1">
        <v>0.39899974012516898</v>
      </c>
      <c r="B401" s="2">
        <v>2.0604104198818102E-34</v>
      </c>
      <c r="C401" s="2">
        <v>2.7079085669795999E-38</v>
      </c>
      <c r="D401" s="2">
        <v>2.06029879576255E-34</v>
      </c>
    </row>
    <row r="402" spans="1:4" x14ac:dyDescent="0.3">
      <c r="A402" s="1">
        <v>0.39999973947385398</v>
      </c>
      <c r="B402" s="2">
        <v>2.06383358840611E-34</v>
      </c>
      <c r="C402" s="2">
        <v>8.7005836600308502E-35</v>
      </c>
      <c r="D402" s="2">
        <v>2.1855243610118698E-34</v>
      </c>
    </row>
    <row r="403" spans="1:4" x14ac:dyDescent="0.3">
      <c r="A403" s="1">
        <v>0.40099973882253898</v>
      </c>
      <c r="B403" s="2">
        <v>2.0675489130142E-34</v>
      </c>
      <c r="C403" s="2">
        <v>2.9685860116209899E-38</v>
      </c>
      <c r="D403" s="2">
        <v>2.06750564720344E-34</v>
      </c>
    </row>
    <row r="404" spans="1:4" x14ac:dyDescent="0.3">
      <c r="A404" s="1">
        <v>0.40199973817122298</v>
      </c>
      <c r="B404" s="2">
        <v>2.07113632462931E-34</v>
      </c>
      <c r="C404" s="2">
        <v>2.2944253968724799E-38</v>
      </c>
      <c r="D404" s="2">
        <v>2.0710756104972999E-34</v>
      </c>
    </row>
    <row r="405" spans="1:4" x14ac:dyDescent="0.3">
      <c r="A405" s="1">
        <v>0.40299973751990797</v>
      </c>
      <c r="B405" s="2">
        <v>2.07473579304698E-34</v>
      </c>
      <c r="C405" s="2">
        <v>2.1659609881558599E-38</v>
      </c>
      <c r="D405" s="2">
        <v>2.07466918953292E-34</v>
      </c>
    </row>
    <row r="406" spans="1:4" x14ac:dyDescent="0.3">
      <c r="A406" s="1">
        <v>0.40399973686859297</v>
      </c>
      <c r="B406" s="2">
        <v>2.0783474310163499E-34</v>
      </c>
      <c r="C406" s="2">
        <v>2.1202842147665899E-38</v>
      </c>
      <c r="D406" s="2">
        <v>2.0782778520825401E-34</v>
      </c>
    </row>
    <row r="407" spans="1:4" x14ac:dyDescent="0.3">
      <c r="A407" s="1">
        <v>0.40499973621727697</v>
      </c>
      <c r="B407" s="2">
        <v>2.0819712893066599E-34</v>
      </c>
      <c r="C407" s="2">
        <v>2.0991826008552899E-38</v>
      </c>
      <c r="D407" s="2">
        <v>2.08189994772675E-34</v>
      </c>
    </row>
    <row r="408" spans="1:4" x14ac:dyDescent="0.3">
      <c r="A408" s="1">
        <v>0.40599973556596203</v>
      </c>
      <c r="B408" s="2">
        <v>2.0856074384342399E-34</v>
      </c>
      <c r="C408" s="2">
        <v>2.0880819203173801E-38</v>
      </c>
      <c r="D408" s="2">
        <v>2.0855352248838999E-34</v>
      </c>
    </row>
    <row r="409" spans="1:4" x14ac:dyDescent="0.3">
      <c r="A409" s="1">
        <v>0.40699973491464603</v>
      </c>
      <c r="B409" s="2">
        <v>2.0892558719296202E-34</v>
      </c>
      <c r="C409" s="2">
        <v>2.08187321334214E-38</v>
      </c>
      <c r="D409" s="2">
        <v>2.0891813690782001E-34</v>
      </c>
    </row>
    <row r="410" spans="1:4" x14ac:dyDescent="0.3">
      <c r="A410" s="1">
        <v>0.40799973426333103</v>
      </c>
      <c r="B410" s="2">
        <v>2.0929167029979302E-34</v>
      </c>
      <c r="C410" s="2">
        <v>2.07836883872242E-38</v>
      </c>
      <c r="D410" s="2">
        <v>2.0928419813088901E-34</v>
      </c>
    </row>
    <row r="411" spans="1:4" x14ac:dyDescent="0.3">
      <c r="A411" s="1">
        <v>0.40899973361201603</v>
      </c>
      <c r="B411" s="2">
        <v>2.0965899644902701E-34</v>
      </c>
      <c r="C411" s="2">
        <v>2.0764958510051801E-38</v>
      </c>
      <c r="D411" s="2">
        <v>2.0965147573049799E-34</v>
      </c>
    </row>
    <row r="412" spans="1:4" x14ac:dyDescent="0.3">
      <c r="A412" s="1">
        <v>0.40999973296070003</v>
      </c>
      <c r="B412" s="2">
        <v>2.10027569950162E-34</v>
      </c>
      <c r="C412" s="2">
        <v>2.0756743973860799E-38</v>
      </c>
      <c r="D412" s="2">
        <v>2.1002000553589802E-34</v>
      </c>
    </row>
    <row r="413" spans="1:4" x14ac:dyDescent="0.3">
      <c r="A413" s="1">
        <v>0.41099973230938502</v>
      </c>
      <c r="B413" s="2">
        <v>2.1039739732906502E-34</v>
      </c>
      <c r="C413" s="2">
        <v>2.07556680889199E-38</v>
      </c>
      <c r="D413" s="2">
        <v>2.10389793622768E-34</v>
      </c>
    </row>
    <row r="414" spans="1:4" x14ac:dyDescent="0.3">
      <c r="A414" s="1">
        <v>0.41199973165806902</v>
      </c>
      <c r="B414" s="2">
        <v>2.10768482620916E-34</v>
      </c>
      <c r="C414" s="2">
        <v>2.0759643720513499E-38</v>
      </c>
      <c r="D414" s="2">
        <v>2.10760844609297E-34</v>
      </c>
    </row>
    <row r="415" spans="1:4" x14ac:dyDescent="0.3">
      <c r="A415" s="1">
        <v>0.41299973100675402</v>
      </c>
      <c r="B415" s="2">
        <v>2.1114083507397399E-34</v>
      </c>
      <c r="C415" s="2">
        <v>2.0767339124761201E-38</v>
      </c>
      <c r="D415" s="2">
        <v>2.1113311390199199E-34</v>
      </c>
    </row>
    <row r="416" spans="1:4" x14ac:dyDescent="0.3">
      <c r="A416" s="1">
        <v>0.41399973035543902</v>
      </c>
      <c r="B416" s="2">
        <v>2.1151446029595702E-34</v>
      </c>
      <c r="C416" s="2">
        <v>2.0777819446612699E-38</v>
      </c>
      <c r="D416" s="2">
        <v>2.1150676844402701E-34</v>
      </c>
    </row>
    <row r="417" spans="1:4" x14ac:dyDescent="0.3">
      <c r="A417" s="1">
        <v>0.41499972970412302</v>
      </c>
      <c r="B417" s="2">
        <v>2.1188935663256702E-34</v>
      </c>
      <c r="C417" s="2">
        <v>2.0790469925842501E-38</v>
      </c>
      <c r="D417" s="2">
        <v>2.1188163870018098E-34</v>
      </c>
    </row>
    <row r="418" spans="1:4" x14ac:dyDescent="0.3">
      <c r="A418" s="1">
        <v>0.41599972905280802</v>
      </c>
      <c r="B418" s="2">
        <v>2.12265535902917E-34</v>
      </c>
      <c r="C418" s="2">
        <v>2.0804837561021999E-38</v>
      </c>
      <c r="D418" s="2">
        <v>2.1225779399474402E-34</v>
      </c>
    </row>
    <row r="419" spans="1:4" x14ac:dyDescent="0.3">
      <c r="A419" s="1">
        <v>0.41699972840149302</v>
      </c>
      <c r="B419" s="2">
        <v>2.1264300156234802E-34</v>
      </c>
      <c r="C419" s="2">
        <v>2.0820591729976499E-38</v>
      </c>
      <c r="D419" s="2">
        <v>2.1263523893785502E-34</v>
      </c>
    </row>
    <row r="420" spans="1:4" x14ac:dyDescent="0.3">
      <c r="A420" s="1">
        <v>0.41799972775017702</v>
      </c>
      <c r="B420" s="2">
        <v>2.1302177141251402E-34</v>
      </c>
      <c r="C420" s="2">
        <v>2.08374855011809E-38</v>
      </c>
      <c r="D420" s="2">
        <v>2.1301397728485801E-34</v>
      </c>
    </row>
    <row r="421" spans="1:4" x14ac:dyDescent="0.3">
      <c r="A421" s="1">
        <v>0.41899972709886202</v>
      </c>
      <c r="B421" s="2">
        <v>2.1340183986411801E-34</v>
      </c>
      <c r="C421" s="2">
        <v>2.0855327383053701E-38</v>
      </c>
      <c r="D421" s="2">
        <v>2.1339401203833102E-34</v>
      </c>
    </row>
    <row r="422" spans="1:4" x14ac:dyDescent="0.3">
      <c r="A422" s="1">
        <v>0.41999972644754702</v>
      </c>
      <c r="B422" s="2">
        <v>2.13783182494254E-34</v>
      </c>
      <c r="C422" s="2">
        <v>2.08739862685944E-38</v>
      </c>
      <c r="D422" s="2">
        <v>2.1377538164939602E-34</v>
      </c>
    </row>
    <row r="423" spans="1:4" x14ac:dyDescent="0.3">
      <c r="A423" s="1">
        <v>0.42099972579623102</v>
      </c>
      <c r="B423" s="2">
        <v>2.1416585694498902E-34</v>
      </c>
      <c r="C423" s="2">
        <v>2.0893332432549999E-38</v>
      </c>
      <c r="D423" s="2">
        <v>2.1415802989813401E-34</v>
      </c>
    </row>
    <row r="424" spans="1:4" x14ac:dyDescent="0.3">
      <c r="A424" s="1">
        <v>0.42199972514491602</v>
      </c>
      <c r="B424" s="2">
        <v>2.1454984851109301E-34</v>
      </c>
      <c r="C424" s="2">
        <v>2.09132807889E-38</v>
      </c>
      <c r="D424" s="2">
        <v>2.1454200430128199E-34</v>
      </c>
    </row>
    <row r="425" spans="1:4" x14ac:dyDescent="0.3">
      <c r="A425" s="1">
        <v>0.42299972449360002</v>
      </c>
      <c r="B425" s="2">
        <v>2.1493516302490101E-34</v>
      </c>
      <c r="C425" s="2">
        <v>2.0933757825099299E-38</v>
      </c>
      <c r="D425" s="2">
        <v>2.14927304016417E-34</v>
      </c>
    </row>
    <row r="426" spans="1:4" x14ac:dyDescent="0.3">
      <c r="A426" s="1">
        <v>0.42399972384228501</v>
      </c>
      <c r="B426" s="2">
        <v>2.15321805445169E-34</v>
      </c>
      <c r="C426" s="2">
        <v>2.09547047929715E-38</v>
      </c>
      <c r="D426" s="2">
        <v>2.15313933463512E-34</v>
      </c>
    </row>
    <row r="427" spans="1:4" x14ac:dyDescent="0.3">
      <c r="A427" s="1">
        <v>0.42499972319097001</v>
      </c>
      <c r="B427" s="2">
        <v>2.1570977652760401E-34</v>
      </c>
      <c r="C427" s="2">
        <v>2.09760759932716E-38</v>
      </c>
      <c r="D427" s="2">
        <v>2.15701901089579E-34</v>
      </c>
    </row>
    <row r="428" spans="1:4" x14ac:dyDescent="0.3">
      <c r="A428" s="1">
        <v>0.42599972253965401</v>
      </c>
      <c r="B428" s="2">
        <v>2.1609911025138001E-34</v>
      </c>
      <c r="C428" s="2">
        <v>2.0997821816020899E-38</v>
      </c>
      <c r="D428" s="2">
        <v>2.1609120436694701E-34</v>
      </c>
    </row>
    <row r="429" spans="1:4" x14ac:dyDescent="0.3">
      <c r="A429" s="1">
        <v>0.42699972188833901</v>
      </c>
      <c r="B429" s="2">
        <v>2.1648977506035302E-34</v>
      </c>
      <c r="C429" s="2">
        <v>2.10199171754268E-38</v>
      </c>
      <c r="D429" s="2">
        <v>2.1648186993544599E-34</v>
      </c>
    </row>
    <row r="430" spans="1:4" x14ac:dyDescent="0.3">
      <c r="A430" s="1">
        <v>0.42799972123702401</v>
      </c>
      <c r="B430" s="2">
        <v>2.16881794526783E-34</v>
      </c>
      <c r="C430" s="2">
        <v>2.10423309920423E-38</v>
      </c>
      <c r="D430" s="2">
        <v>2.1687388282967699E-34</v>
      </c>
    </row>
    <row r="431" spans="1:4" x14ac:dyDescent="0.3">
      <c r="A431" s="1">
        <v>0.42899972058570801</v>
      </c>
      <c r="B431" s="2">
        <v>2.1727516951693201E-34</v>
      </c>
      <c r="C431" s="2">
        <v>2.10650392289432E-38</v>
      </c>
      <c r="D431" s="2">
        <v>2.1726725803433402E-34</v>
      </c>
    </row>
    <row r="432" spans="1:4" x14ac:dyDescent="0.3">
      <c r="A432" s="1">
        <v>0.42999971993439301</v>
      </c>
      <c r="B432" s="2">
        <v>2.17669893563438E-34</v>
      </c>
      <c r="C432" s="2">
        <v>2.10880215404127E-38</v>
      </c>
      <c r="D432" s="2">
        <v>2.1766200145805799E-34</v>
      </c>
    </row>
    <row r="433" spans="1:4" x14ac:dyDescent="0.3">
      <c r="A433" s="1">
        <v>0.43099971928307801</v>
      </c>
      <c r="B433" s="2">
        <v>2.18065834459648E-34</v>
      </c>
      <c r="C433" s="2">
        <v>2.1111256261102699E-38</v>
      </c>
      <c r="D433" s="2">
        <v>2.1805811940176901E-34</v>
      </c>
    </row>
    <row r="434" spans="1:4" x14ac:dyDescent="0.3">
      <c r="A434" s="1">
        <v>0.43199971863176201</v>
      </c>
      <c r="B434" s="2">
        <v>2.1846383582561602E-34</v>
      </c>
      <c r="C434" s="2">
        <v>2.1134750133080901E-38</v>
      </c>
      <c r="D434" s="2">
        <v>2.1845561673123499E-34</v>
      </c>
    </row>
    <row r="435" spans="1:4" x14ac:dyDescent="0.3">
      <c r="A435" s="1">
        <v>0.43299971798044701</v>
      </c>
      <c r="B435" s="2">
        <v>2.18862598704928E-34</v>
      </c>
      <c r="C435" s="2">
        <v>2.1158454610251599E-38</v>
      </c>
      <c r="D435" s="2">
        <v>2.1885452409330398E-34</v>
      </c>
    </row>
    <row r="436" spans="1:4" x14ac:dyDescent="0.3">
      <c r="A436" s="1">
        <v>0.43399971732913101</v>
      </c>
      <c r="B436" s="2">
        <v>2.1926286540514201E-34</v>
      </c>
      <c r="C436" s="2">
        <v>2.1182379703320299E-38</v>
      </c>
      <c r="D436" s="2">
        <v>2.19254798637873E-34</v>
      </c>
    </row>
    <row r="437" spans="1:4" x14ac:dyDescent="0.3">
      <c r="A437" s="1">
        <v>0.43499971667781601</v>
      </c>
      <c r="B437" s="2">
        <v>2.1966455207599601E-34</v>
      </c>
      <c r="C437" s="2">
        <v>2.12065122361211E-38</v>
      </c>
      <c r="D437" s="2">
        <v>2.1965648338208701E-34</v>
      </c>
    </row>
    <row r="438" spans="1:4" x14ac:dyDescent="0.3">
      <c r="A438" s="1">
        <v>0.43599971602650101</v>
      </c>
      <c r="B438" s="2">
        <v>2.2006765290830801E-34</v>
      </c>
      <c r="C438" s="2">
        <v>2.12308434515068E-38</v>
      </c>
      <c r="D438" s="2">
        <v>2.2005957849471602E-34</v>
      </c>
    </row>
    <row r="439" spans="1:4" x14ac:dyDescent="0.3">
      <c r="A439" s="1">
        <v>0.436999715375185</v>
      </c>
      <c r="B439" s="2">
        <v>2.2047217324033101E-34</v>
      </c>
      <c r="C439" s="2">
        <v>2.1255373387398599E-38</v>
      </c>
      <c r="D439" s="2">
        <v>2.2046408968600101E-34</v>
      </c>
    </row>
    <row r="440" spans="1:4" x14ac:dyDescent="0.3">
      <c r="A440" s="1">
        <v>0.43799971472387</v>
      </c>
      <c r="B440" s="2">
        <v>2.2087811630292201E-34</v>
      </c>
      <c r="C440" s="2">
        <v>2.1280069184772E-38</v>
      </c>
      <c r="D440" s="2">
        <v>2.2087002398526399E-34</v>
      </c>
    </row>
    <row r="441" spans="1:4" x14ac:dyDescent="0.3">
      <c r="A441" s="1">
        <v>0.438999714072555</v>
      </c>
      <c r="B441" s="2">
        <v>2.2128549239108301E-34</v>
      </c>
      <c r="C441" s="2">
        <v>2.13049501149284E-38</v>
      </c>
      <c r="D441" s="2">
        <v>2.2127738621581902E-34</v>
      </c>
    </row>
    <row r="442" spans="1:4" x14ac:dyDescent="0.3">
      <c r="A442" s="1">
        <v>0.439999713421239</v>
      </c>
      <c r="B442" s="2">
        <v>2.2169430550054698E-34</v>
      </c>
      <c r="C442" s="2">
        <v>2.13300046359974E-38</v>
      </c>
      <c r="D442" s="2">
        <v>2.2168619279360501E-34</v>
      </c>
    </row>
    <row r="443" spans="1:4" x14ac:dyDescent="0.3">
      <c r="A443" s="1">
        <v>0.440999712769924</v>
      </c>
      <c r="B443" s="2">
        <v>2.2210456372627301E-34</v>
      </c>
      <c r="C443" s="2">
        <v>2.1355226484943999E-38</v>
      </c>
      <c r="D443" s="2">
        <v>2.22096441894274E-34</v>
      </c>
    </row>
    <row r="444" spans="1:4" x14ac:dyDescent="0.3">
      <c r="A444" s="1">
        <v>0.441999712118609</v>
      </c>
      <c r="B444" s="2">
        <v>2.2251627526003502E-34</v>
      </c>
      <c r="C444" s="2">
        <v>2.13806112164285E-38</v>
      </c>
      <c r="D444" s="2">
        <v>2.22508137741041E-34</v>
      </c>
    </row>
    <row r="445" spans="1:4" x14ac:dyDescent="0.3">
      <c r="A445" s="1">
        <v>0.442999711467293</v>
      </c>
      <c r="B445" s="2">
        <v>2.2292944648232401E-34</v>
      </c>
      <c r="C445" s="2">
        <v>2.14061554886877E-38</v>
      </c>
      <c r="D445" s="2">
        <v>2.2292129664546101E-34</v>
      </c>
    </row>
    <row r="446" spans="1:4" x14ac:dyDescent="0.3">
      <c r="A446" s="1">
        <v>0.443999710815978</v>
      </c>
      <c r="B446" s="2">
        <v>2.23344083097646E-34</v>
      </c>
      <c r="C446" s="2">
        <v>2.1431855181334601E-38</v>
      </c>
      <c r="D446" s="2">
        <v>2.2333592242518199E-34</v>
      </c>
    </row>
    <row r="447" spans="1:4" x14ac:dyDescent="0.3">
      <c r="A447" s="1">
        <v>0.444999710164663</v>
      </c>
      <c r="B447" s="2">
        <v>2.2376019705739002E-34</v>
      </c>
      <c r="C447" s="2">
        <v>2.14577080685564E-38</v>
      </c>
      <c r="D447" s="2">
        <v>2.2375202253100798E-34</v>
      </c>
    </row>
    <row r="448" spans="1:4" x14ac:dyDescent="0.3">
      <c r="A448" s="1">
        <v>0.445999709513347</v>
      </c>
      <c r="B448" s="2">
        <v>2.2417779191136798E-34</v>
      </c>
      <c r="C448" s="2">
        <v>2.1483709367886001E-38</v>
      </c>
      <c r="D448" s="2">
        <v>2.2416960544325801E-34</v>
      </c>
    </row>
    <row r="449" spans="1:4" x14ac:dyDescent="0.3">
      <c r="A449" s="1">
        <v>0.446999708862032</v>
      </c>
      <c r="B449" s="2">
        <v>2.2459687731003799E-34</v>
      </c>
      <c r="C449" s="2">
        <v>2.15098582070938E-38</v>
      </c>
      <c r="D449" s="2">
        <v>2.2458867733051901E-34</v>
      </c>
    </row>
    <row r="450" spans="1:4" x14ac:dyDescent="0.3">
      <c r="A450" s="1">
        <v>0.447999708210716</v>
      </c>
      <c r="B450" s="2">
        <v>2.2501746151045801E-34</v>
      </c>
      <c r="C450" s="2">
        <v>2.1536152199803699E-38</v>
      </c>
      <c r="D450" s="2">
        <v>2.2500924445781401E-34</v>
      </c>
    </row>
    <row r="451" spans="1:4" x14ac:dyDescent="0.3">
      <c r="A451" s="1">
        <v>0.448999707559401</v>
      </c>
      <c r="B451" s="2">
        <v>2.25439558851096E-34</v>
      </c>
      <c r="C451" s="2">
        <v>2.1562588790465999E-38</v>
      </c>
      <c r="D451" s="2">
        <v>2.25431320360482E-34</v>
      </c>
    </row>
    <row r="452" spans="1:4" x14ac:dyDescent="0.3">
      <c r="A452" s="1">
        <v>0.44999970690808599</v>
      </c>
      <c r="B452" s="2">
        <v>2.2586312782095201E-34</v>
      </c>
      <c r="C452" s="2">
        <v>2.15891658510088E-38</v>
      </c>
      <c r="D452" s="2">
        <v>2.2585490861305798E-34</v>
      </c>
    </row>
    <row r="453" spans="1:4" x14ac:dyDescent="0.3">
      <c r="A453" s="1">
        <v>0.45099970625676999</v>
      </c>
      <c r="B453" s="2">
        <v>2.26288266931345E-34</v>
      </c>
      <c r="C453" s="2">
        <v>2.16158828321824E-38</v>
      </c>
      <c r="D453" s="2">
        <v>2.26280017518817E-34</v>
      </c>
    </row>
    <row r="454" spans="1:4" x14ac:dyDescent="0.3">
      <c r="A454" s="1">
        <v>0.45199970560545499</v>
      </c>
      <c r="B454" s="2">
        <v>2.26714920028767E-34</v>
      </c>
      <c r="C454" s="2">
        <v>2.1642736752883201E-38</v>
      </c>
      <c r="D454" s="2">
        <v>2.26706654664286E-34</v>
      </c>
    </row>
    <row r="455" spans="1:4" x14ac:dyDescent="0.3">
      <c r="A455" s="1">
        <v>0.45299970495413999</v>
      </c>
      <c r="B455" s="2">
        <v>2.2714311020988002E-34</v>
      </c>
      <c r="C455" s="2">
        <v>2.16697269953305E-38</v>
      </c>
      <c r="D455" s="2">
        <v>2.2713483097480101E-34</v>
      </c>
    </row>
    <row r="456" spans="1:4" x14ac:dyDescent="0.3">
      <c r="A456" s="1">
        <v>0.45399970430282399</v>
      </c>
      <c r="B456" s="2">
        <v>2.2757284578517499E-34</v>
      </c>
      <c r="C456" s="2">
        <v>2.16968518131008E-38</v>
      </c>
      <c r="D456" s="2">
        <v>2.2756455062119499E-34</v>
      </c>
    </row>
    <row r="457" spans="1:4" x14ac:dyDescent="0.3">
      <c r="A457" s="1">
        <v>0.45499970365150899</v>
      </c>
      <c r="B457" s="2">
        <v>2.2800413478956799E-34</v>
      </c>
      <c r="C457" s="2">
        <v>2.1724110351110299E-38</v>
      </c>
      <c r="D457" s="2">
        <v>2.2799582524659902E-34</v>
      </c>
    </row>
    <row r="458" spans="1:4" x14ac:dyDescent="0.3">
      <c r="A458" s="1">
        <v>0.45599970300019299</v>
      </c>
      <c r="B458" s="2">
        <v>2.28437002805458E-34</v>
      </c>
      <c r="C458" s="2">
        <v>2.1751501658310101E-38</v>
      </c>
      <c r="D458" s="2">
        <v>2.28428660673584E-34</v>
      </c>
    </row>
    <row r="459" spans="1:4" x14ac:dyDescent="0.3">
      <c r="A459" s="1">
        <v>0.45699970234887799</v>
      </c>
      <c r="B459" s="2">
        <v>2.2887140664843802E-34</v>
      </c>
      <c r="C459" s="2">
        <v>2.1779024112549601E-38</v>
      </c>
      <c r="D459" s="2">
        <v>2.28863066609818E-34</v>
      </c>
    </row>
    <row r="460" spans="1:4" x14ac:dyDescent="0.3">
      <c r="A460" s="1">
        <v>0.45799970169756299</v>
      </c>
      <c r="B460" s="2">
        <v>2.2930740734390502E-34</v>
      </c>
      <c r="C460" s="2">
        <v>2.1806677720791201E-38</v>
      </c>
      <c r="D460" s="2">
        <v>2.2929905051982198E-34</v>
      </c>
    </row>
    <row r="461" spans="1:4" x14ac:dyDescent="0.3">
      <c r="A461" s="1">
        <v>0.45899970104624699</v>
      </c>
      <c r="B461" s="2">
        <v>2.2974499578743302E-34</v>
      </c>
      <c r="C461" s="2">
        <v>2.1834460929616301E-38</v>
      </c>
      <c r="D461" s="2">
        <v>2.29736621413116E-34</v>
      </c>
    </row>
    <row r="462" spans="1:4" x14ac:dyDescent="0.3">
      <c r="A462" s="1">
        <v>0.45999970039493199</v>
      </c>
      <c r="B462" s="2">
        <v>2.3018418060138598E-34</v>
      </c>
      <c r="C462" s="2">
        <v>2.18623731836216E-38</v>
      </c>
      <c r="D462" s="2">
        <v>2.3017578773340601E-34</v>
      </c>
    </row>
    <row r="463" spans="1:4" x14ac:dyDescent="0.3">
      <c r="A463" s="1">
        <v>0.46099969974361699</v>
      </c>
      <c r="B463" s="2">
        <v>2.3062497020490099E-34</v>
      </c>
      <c r="C463" s="2">
        <v>2.1890414062279901E-38</v>
      </c>
      <c r="D463" s="2">
        <v>2.3061656180824598E-34</v>
      </c>
    </row>
    <row r="464" spans="1:4" x14ac:dyDescent="0.3">
      <c r="A464" s="1">
        <v>0.46199969909230099</v>
      </c>
      <c r="B464" s="2">
        <v>2.3106737049028401E-34</v>
      </c>
      <c r="C464" s="2">
        <v>2.19185813354551E-38</v>
      </c>
      <c r="D464" s="2">
        <v>2.3105894359859601E-34</v>
      </c>
    </row>
    <row r="465" spans="1:4" x14ac:dyDescent="0.3">
      <c r="A465" s="1">
        <v>0.46299969844098599</v>
      </c>
      <c r="B465" s="2">
        <v>2.3151137962856398E-34</v>
      </c>
      <c r="C465" s="2">
        <v>2.1946870100521301E-38</v>
      </c>
      <c r="D465" s="2">
        <v>2.3150294868800799E-34</v>
      </c>
    </row>
    <row r="466" spans="1:4" x14ac:dyDescent="0.3">
      <c r="A466" s="1">
        <v>0.46399969778967098</v>
      </c>
      <c r="B466" s="2">
        <v>2.3195705337515001E-34</v>
      </c>
      <c r="C466" s="2">
        <v>2.1975299429619699E-38</v>
      </c>
      <c r="D466" s="2">
        <v>2.3194858474632E-34</v>
      </c>
    </row>
    <row r="467" spans="1:4" x14ac:dyDescent="0.3">
      <c r="A467" s="1">
        <v>0.46499969713835498</v>
      </c>
      <c r="B467" s="2">
        <v>2.3240435427795998E-34</v>
      </c>
      <c r="C467" s="2">
        <v>2.2003848624239199E-38</v>
      </c>
      <c r="D467" s="2">
        <v>2.3239586098631302E-34</v>
      </c>
    </row>
    <row r="468" spans="1:4" x14ac:dyDescent="0.3">
      <c r="A468" s="1">
        <v>0.46599969648703998</v>
      </c>
      <c r="B468" s="2">
        <v>2.3285330807657601E-34</v>
      </c>
      <c r="C468" s="2">
        <v>2.20325233984285E-38</v>
      </c>
      <c r="D468" s="2">
        <v>2.3284478257048801E-34</v>
      </c>
    </row>
    <row r="469" spans="1:4" x14ac:dyDescent="0.3">
      <c r="A469" s="1">
        <v>0.46699969583572398</v>
      </c>
      <c r="B469" s="2">
        <v>2.33303932069393E-34</v>
      </c>
      <c r="C469" s="2">
        <v>2.2061323404064399E-38</v>
      </c>
      <c r="D469" s="2">
        <v>2.3329536476443702E-34</v>
      </c>
    </row>
    <row r="470" spans="1:4" x14ac:dyDescent="0.3">
      <c r="A470" s="1">
        <v>0.46799969518440898</v>
      </c>
      <c r="B470" s="2">
        <v>2.3375630040846102E-34</v>
      </c>
      <c r="C470" s="2">
        <v>2.2090246812339801E-38</v>
      </c>
      <c r="D470" s="2">
        <v>2.3374761130222599E-34</v>
      </c>
    </row>
    <row r="471" spans="1:4" x14ac:dyDescent="0.3">
      <c r="A471" s="1">
        <v>0.46899969453309398</v>
      </c>
      <c r="B471" s="2">
        <v>2.34209884921423E-34</v>
      </c>
      <c r="C471" s="2">
        <v>2.2119307040590601E-38</v>
      </c>
      <c r="D471" s="2">
        <v>2.34201534807705E-34</v>
      </c>
    </row>
    <row r="472" spans="1:4" x14ac:dyDescent="0.3">
      <c r="A472" s="1">
        <v>0.46999969388177798</v>
      </c>
      <c r="B472" s="2">
        <v>2.3466566040899798E-34</v>
      </c>
      <c r="C472" s="2">
        <v>2.2148478035296199E-38</v>
      </c>
      <c r="D472" s="2">
        <v>2.3465714312166099E-34</v>
      </c>
    </row>
    <row r="473" spans="1:4" x14ac:dyDescent="0.3">
      <c r="A473" s="1">
        <v>0.47099969323046298</v>
      </c>
      <c r="B473" s="2">
        <v>2.3512301311713698E-34</v>
      </c>
      <c r="C473" s="2">
        <v>2.2177777698776701E-38</v>
      </c>
      <c r="D473" s="2">
        <v>2.3511444622489102E-34</v>
      </c>
    </row>
    <row r="474" spans="1:4" x14ac:dyDescent="0.3">
      <c r="A474" s="1">
        <v>0.47199969257914798</v>
      </c>
      <c r="B474" s="2">
        <v>2.35582056080686E-34</v>
      </c>
      <c r="C474" s="2">
        <v>2.2207202035018599E-38</v>
      </c>
      <c r="D474" s="2">
        <v>2.35573450751354E-34</v>
      </c>
    </row>
    <row r="475" spans="1:4" x14ac:dyDescent="0.3">
      <c r="A475" s="1">
        <v>0.47299969192783198</v>
      </c>
      <c r="B475" s="2">
        <v>2.36042808517925E-34</v>
      </c>
      <c r="C475" s="2">
        <v>2.2236750697711599E-38</v>
      </c>
      <c r="D475" s="2">
        <v>2.36034171699686E-34</v>
      </c>
    </row>
    <row r="476" spans="1:4" x14ac:dyDescent="0.3">
      <c r="A476" s="1">
        <v>0.47399969127651698</v>
      </c>
      <c r="B476" s="2">
        <v>2.3650528341199398E-34</v>
      </c>
      <c r="C476" s="2">
        <v>2.22664235539602E-38</v>
      </c>
      <c r="D476" s="2">
        <v>2.3649661417451E-34</v>
      </c>
    </row>
    <row r="477" spans="1:4" x14ac:dyDescent="0.3">
      <c r="A477" s="1">
        <v>0.47499969062520198</v>
      </c>
      <c r="B477" s="2">
        <v>2.3696949228261699E-34</v>
      </c>
      <c r="C477" s="2">
        <v>2.2296220516958899E-38</v>
      </c>
      <c r="D477" s="2">
        <v>2.36960788726803E-34</v>
      </c>
    </row>
    <row r="478" spans="1:4" x14ac:dyDescent="0.3">
      <c r="A478" s="1">
        <v>0.47599968997388598</v>
      </c>
      <c r="B478" s="2">
        <v>2.3743544298102998E-34</v>
      </c>
      <c r="C478" s="2">
        <v>2.23261412182609E-38</v>
      </c>
      <c r="D478" s="2">
        <v>2.3742670531994899E-34</v>
      </c>
    </row>
    <row r="479" spans="1:4" x14ac:dyDescent="0.3">
      <c r="A479" s="1">
        <v>0.47699968932257097</v>
      </c>
      <c r="B479" s="2">
        <v>2.3790314833553298E-34</v>
      </c>
      <c r="C479" s="2">
        <v>2.23561862511555E-38</v>
      </c>
      <c r="D479" s="2">
        <v>2.3789437333258799E-34</v>
      </c>
    </row>
    <row r="480" spans="1:4" x14ac:dyDescent="0.3">
      <c r="A480" s="1">
        <v>0.47799968867125497</v>
      </c>
      <c r="B480" s="2">
        <v>2.3837261739545099E-34</v>
      </c>
      <c r="C480" s="2">
        <v>2.23863553748788E-38</v>
      </c>
      <c r="D480" s="2">
        <v>2.3836380168124401E-34</v>
      </c>
    </row>
    <row r="481" spans="1:4" x14ac:dyDescent="0.3">
      <c r="A481" s="1">
        <v>0.47899968801993997</v>
      </c>
      <c r="B481" s="2">
        <v>2.3884386100238101E-34</v>
      </c>
      <c r="C481" s="2">
        <v>2.2416648083536999E-38</v>
      </c>
      <c r="D481" s="2">
        <v>2.3883499760075499E-34</v>
      </c>
    </row>
    <row r="482" spans="1:4" x14ac:dyDescent="0.3">
      <c r="A482" s="1">
        <v>0.47999968736862503</v>
      </c>
      <c r="B482" s="2">
        <v>2.3931688825088302E-34</v>
      </c>
      <c r="C482" s="2">
        <v>2.2447065011284499E-38</v>
      </c>
      <c r="D482" s="2">
        <v>2.3930793904754599E-34</v>
      </c>
    </row>
    <row r="483" spans="1:4" x14ac:dyDescent="0.3">
      <c r="A483" s="1">
        <v>0.48099968671730903</v>
      </c>
      <c r="B483" s="2">
        <v>2.39791760552596E-34</v>
      </c>
      <c r="C483" s="2">
        <v>2.2477605523312599E-38</v>
      </c>
      <c r="D483" s="2">
        <v>2.3978281402063598E-34</v>
      </c>
    </row>
    <row r="484" spans="1:4" x14ac:dyDescent="0.3">
      <c r="A484" s="1">
        <v>0.48199968606599403</v>
      </c>
      <c r="B484" s="2">
        <v>2.40268337198063E-34</v>
      </c>
      <c r="C484" s="2">
        <v>2.25082715886637E-38</v>
      </c>
      <c r="D484" s="2">
        <v>2.4025936827764E-34</v>
      </c>
    </row>
    <row r="485" spans="1:4" x14ac:dyDescent="0.3">
      <c r="A485" s="1">
        <v>0.48299968541467903</v>
      </c>
      <c r="B485" s="2">
        <v>2.40746785266751E-34</v>
      </c>
      <c r="C485" s="2">
        <v>2.2539060108671E-38</v>
      </c>
      <c r="D485" s="2">
        <v>2.4073775278140502E-34</v>
      </c>
    </row>
    <row r="486" spans="1:4" x14ac:dyDescent="0.3">
      <c r="A486" s="1">
        <v>0.48399968476336303</v>
      </c>
      <c r="B486" s="2">
        <v>2.4122705888233099E-34</v>
      </c>
      <c r="C486" s="2">
        <v>2.2569973541021401E-38</v>
      </c>
      <c r="D486" s="2">
        <v>2.4121796197840101E-34</v>
      </c>
    </row>
    <row r="487" spans="1:4" x14ac:dyDescent="0.3">
      <c r="A487" s="1">
        <v>0.48499968411204802</v>
      </c>
      <c r="B487" s="2">
        <v>2.4170917113556698E-34</v>
      </c>
      <c r="C487" s="2">
        <v>2.2601011667158601E-38</v>
      </c>
      <c r="D487" s="2">
        <v>2.4170000413930601E-34</v>
      </c>
    </row>
    <row r="488" spans="1:4" x14ac:dyDescent="0.3">
      <c r="A488" s="1">
        <v>0.48599968346073202</v>
      </c>
      <c r="B488" s="2">
        <v>2.4219313276566498E-34</v>
      </c>
      <c r="C488" s="2">
        <v>2.2632174161856599E-38</v>
      </c>
      <c r="D488" s="2">
        <v>2.4218388925121301E-34</v>
      </c>
    </row>
    <row r="489" spans="1:4" x14ac:dyDescent="0.3">
      <c r="A489" s="1">
        <v>0.48699968280941702</v>
      </c>
      <c r="B489" s="2">
        <v>2.42678952047886E-34</v>
      </c>
      <c r="C489" s="2">
        <v>2.2663465209215699E-38</v>
      </c>
      <c r="D489" s="2">
        <v>2.4266961901562001E-34</v>
      </c>
    </row>
    <row r="490" spans="1:4" x14ac:dyDescent="0.3">
      <c r="A490" s="1">
        <v>0.48799968215810202</v>
      </c>
      <c r="B490" s="2">
        <v>2.4316668815415698E-34</v>
      </c>
      <c r="C490" s="2">
        <v>2.26948669854953E-38</v>
      </c>
      <c r="D490" s="2">
        <v>2.4315722246302101E-34</v>
      </c>
    </row>
    <row r="491" spans="1:4" x14ac:dyDescent="0.3">
      <c r="A491" s="1">
        <v>0.48899968150678602</v>
      </c>
      <c r="B491" s="2">
        <v>2.4365626018440101E-34</v>
      </c>
      <c r="C491" s="2">
        <v>2.2726407346147201E-38</v>
      </c>
      <c r="D491" s="2">
        <v>2.4364669159724099E-34</v>
      </c>
    </row>
    <row r="492" spans="1:4" x14ac:dyDescent="0.3">
      <c r="A492" s="1">
        <v>0.48999968085547102</v>
      </c>
      <c r="B492" s="2">
        <v>2.4414775304172798E-34</v>
      </c>
      <c r="C492" s="2">
        <v>2.2758070208884401E-38</v>
      </c>
      <c r="D492" s="2">
        <v>2.4413803943536599E-34</v>
      </c>
    </row>
    <row r="493" spans="1:4" x14ac:dyDescent="0.3">
      <c r="A493" s="1">
        <v>0.49099968020415602</v>
      </c>
      <c r="B493" s="2">
        <v>2.4464116438192199E-34</v>
      </c>
      <c r="C493" s="2">
        <v>2.27898580105718E-38</v>
      </c>
      <c r="D493" s="2">
        <v>2.4463127174808601E-34</v>
      </c>
    </row>
    <row r="494" spans="1:4" x14ac:dyDescent="0.3">
      <c r="A494" s="1">
        <v>0.49199967955284002</v>
      </c>
      <c r="B494" s="2">
        <v>2.4513651395971999E-34</v>
      </c>
      <c r="C494" s="2">
        <v>2.28217712459305E-38</v>
      </c>
      <c r="D494" s="2">
        <v>2.4512638526265898E-34</v>
      </c>
    </row>
    <row r="495" spans="1:4" x14ac:dyDescent="0.3">
      <c r="A495" s="1">
        <v>0.49299967890152502</v>
      </c>
      <c r="B495" s="2">
        <v>2.4563382250402702E-34</v>
      </c>
      <c r="C495" s="2">
        <v>2.28538104110129E-38</v>
      </c>
      <c r="D495" s="2">
        <v>2.4562328190705602E-34</v>
      </c>
    </row>
    <row r="496" spans="1:4" x14ac:dyDescent="0.3">
      <c r="A496" s="1">
        <v>0.49399967825021002</v>
      </c>
      <c r="B496" s="2">
        <v>2.4613312443523298E-34</v>
      </c>
      <c r="C496" s="2">
        <v>2.28859755109372E-38</v>
      </c>
      <c r="D496" s="2">
        <v>2.4612262723233401E-34</v>
      </c>
    </row>
    <row r="497" spans="1:4" x14ac:dyDescent="0.3">
      <c r="A497" s="1">
        <v>0.49499967759889402</v>
      </c>
      <c r="B497" s="2">
        <v>2.4663445434081799E-34</v>
      </c>
      <c r="C497" s="2">
        <v>2.2918267920319499E-38</v>
      </c>
      <c r="D497" s="2">
        <v>2.4662335199268801E-34</v>
      </c>
    </row>
    <row r="498" spans="1:4" x14ac:dyDescent="0.3">
      <c r="A498" s="1">
        <v>0.49599967694757902</v>
      </c>
      <c r="B498" s="2">
        <v>2.4713790439531999E-34</v>
      </c>
      <c r="C498" s="2">
        <v>2.2950686029942699E-38</v>
      </c>
      <c r="D498" s="2">
        <v>2.47126046875405E-34</v>
      </c>
    </row>
    <row r="499" spans="1:4" x14ac:dyDescent="0.3">
      <c r="A499" s="1">
        <v>0.49699967629626302</v>
      </c>
      <c r="B499" s="2">
        <v>2.4764363883568301E-34</v>
      </c>
      <c r="C499" s="2">
        <v>2.2983231053433701E-38</v>
      </c>
      <c r="D499" s="2">
        <v>2.47630555834463E-34</v>
      </c>
    </row>
    <row r="500" spans="1:4" x14ac:dyDescent="0.3">
      <c r="A500" s="1">
        <v>0.49799967564494801</v>
      </c>
      <c r="B500" s="2">
        <v>2.48152145911958E-34</v>
      </c>
      <c r="C500" s="2">
        <v>2.3015903375322599E-38</v>
      </c>
      <c r="D500" s="2">
        <v>2.4813663900559998E-34</v>
      </c>
    </row>
    <row r="501" spans="1:4" x14ac:dyDescent="0.3">
      <c r="A501" s="1">
        <v>0.49899967499363301</v>
      </c>
      <c r="B501" s="2">
        <v>2.4866581669569899E-34</v>
      </c>
      <c r="C501" s="2">
        <v>2.3048703304034801E-38</v>
      </c>
      <c r="D501" s="2">
        <v>2.4864306737552099E-34</v>
      </c>
    </row>
    <row r="502" spans="1:4" x14ac:dyDescent="0.3">
      <c r="A502" s="1">
        <v>0.49999967434231701</v>
      </c>
      <c r="B502" s="2">
        <v>3.1667194106398499E-34</v>
      </c>
      <c r="C502" s="2">
        <v>2.30821211432018E-38</v>
      </c>
      <c r="D502" s="2">
        <v>2.4456620911979499E-34</v>
      </c>
    </row>
    <row r="503" spans="1:4" x14ac:dyDescent="0.3">
      <c r="A503" s="1">
        <v>0.50099967369100196</v>
      </c>
      <c r="B503" s="2">
        <v>2.4967063046935699E-34</v>
      </c>
      <c r="C503" s="2">
        <v>2.31146868166682E-38</v>
      </c>
      <c r="D503" s="2">
        <v>2.4967679979262099E-34</v>
      </c>
    </row>
    <row r="504" spans="1:4" x14ac:dyDescent="0.3">
      <c r="A504" s="1">
        <v>0.50199967303968696</v>
      </c>
      <c r="B504" s="2">
        <v>2.5019034622620002E-34</v>
      </c>
      <c r="C504" s="2">
        <v>2.3147870579904399E-38</v>
      </c>
      <c r="D504" s="2">
        <v>2.5018927538367099E-34</v>
      </c>
    </row>
    <row r="505" spans="1:4" x14ac:dyDescent="0.3">
      <c r="A505" s="1">
        <v>0.50299967238837096</v>
      </c>
      <c r="B505" s="2">
        <v>2.5070893034494502E-34</v>
      </c>
      <c r="C505" s="2">
        <v>2.3181183520031501E-38</v>
      </c>
      <c r="D505" s="2">
        <v>2.50705444006005E-34</v>
      </c>
    </row>
    <row r="506" spans="1:4" x14ac:dyDescent="0.3">
      <c r="A506" s="1">
        <v>0.50399967173705595</v>
      </c>
      <c r="B506" s="2">
        <v>2.5122877264954099E-34</v>
      </c>
      <c r="C506" s="2">
        <v>2.32146258827923E-38</v>
      </c>
      <c r="D506" s="2">
        <v>2.5122408679245801E-34</v>
      </c>
    </row>
    <row r="507" spans="1:4" x14ac:dyDescent="0.3">
      <c r="A507" s="1">
        <v>0.50499967108574095</v>
      </c>
      <c r="B507" s="2">
        <v>2.51750361827482E-34</v>
      </c>
      <c r="C507" s="2">
        <v>2.32481974536624E-38</v>
      </c>
      <c r="D507" s="2">
        <v>2.5174496879653199E-34</v>
      </c>
    </row>
    <row r="508" spans="1:4" x14ac:dyDescent="0.3">
      <c r="A508" s="1">
        <v>0.50599967043442495</v>
      </c>
      <c r="B508" s="2">
        <v>2.5227387277540702E-34</v>
      </c>
      <c r="C508" s="2">
        <v>2.32818991792677E-38</v>
      </c>
      <c r="D508" s="2">
        <v>2.5226811221132599E-34</v>
      </c>
    </row>
    <row r="509" spans="1:4" x14ac:dyDescent="0.3">
      <c r="A509" s="1">
        <v>0.50699966978310995</v>
      </c>
      <c r="B509" s="2">
        <v>2.5279937732523299E-34</v>
      </c>
      <c r="C509" s="2">
        <v>2.3315730876923599E-38</v>
      </c>
      <c r="D509" s="2">
        <v>2.5279284318856098E-34</v>
      </c>
    </row>
    <row r="510" spans="1:4" x14ac:dyDescent="0.3">
      <c r="A510" s="1">
        <v>0.50799966913179395</v>
      </c>
      <c r="B510" s="2">
        <v>2.533269299266E-34</v>
      </c>
      <c r="C510" s="2">
        <v>2.33496930453584E-38</v>
      </c>
      <c r="D510" s="2">
        <v>2.5332028506542601E-34</v>
      </c>
    </row>
    <row r="511" spans="1:4" x14ac:dyDescent="0.3">
      <c r="A511" s="1">
        <v>0.50899966848047895</v>
      </c>
      <c r="B511" s="2">
        <v>2.5385655943656398E-34</v>
      </c>
      <c r="C511" s="2">
        <v>2.3383786703176699E-38</v>
      </c>
      <c r="D511" s="2">
        <v>2.5384973440807601E-34</v>
      </c>
    </row>
    <row r="512" spans="1:4" x14ac:dyDescent="0.3">
      <c r="A512" s="1">
        <v>0.50999966782916395</v>
      </c>
      <c r="B512" s="2">
        <v>2.5438829033645699E-34</v>
      </c>
      <c r="C512" s="2">
        <v>2.3418011215877001E-38</v>
      </c>
      <c r="D512" s="2">
        <v>2.5438130907616701E-34</v>
      </c>
    </row>
    <row r="513" spans="1:4" x14ac:dyDescent="0.3">
      <c r="A513" s="1">
        <v>0.51099966717784795</v>
      </c>
      <c r="B513" s="2">
        <v>2.5492214321640101E-34</v>
      </c>
      <c r="C513" s="2">
        <v>2.34523679304213E-38</v>
      </c>
      <c r="D513" s="2">
        <v>2.5491502842492202E-34</v>
      </c>
    </row>
    <row r="514" spans="1:4" x14ac:dyDescent="0.3">
      <c r="A514" s="1">
        <v>0.51199966652653295</v>
      </c>
      <c r="B514" s="2">
        <v>2.5545812735891198E-34</v>
      </c>
      <c r="C514" s="2">
        <v>2.3486857363506799E-38</v>
      </c>
      <c r="D514" s="2">
        <v>2.55450907917934E-34</v>
      </c>
    </row>
    <row r="515" spans="1:4" x14ac:dyDescent="0.3">
      <c r="A515" s="1">
        <v>0.51299966587521795</v>
      </c>
      <c r="B515" s="2">
        <v>2.5599629607654702E-34</v>
      </c>
      <c r="C515" s="2">
        <v>2.3521478252381899E-38</v>
      </c>
      <c r="D515" s="2">
        <v>2.5598896541329101E-34</v>
      </c>
    </row>
    <row r="516" spans="1:4" x14ac:dyDescent="0.3">
      <c r="A516" s="1">
        <v>0.51399966522390195</v>
      </c>
      <c r="B516" s="2">
        <v>2.5653661183838399E-34</v>
      </c>
      <c r="C516" s="2">
        <v>2.3556232435570203E-38</v>
      </c>
      <c r="D516" s="2">
        <v>2.5652919480974801E-34</v>
      </c>
    </row>
    <row r="517" spans="1:4" x14ac:dyDescent="0.3">
      <c r="A517" s="1">
        <v>0.51499966457258695</v>
      </c>
      <c r="B517" s="2">
        <v>2.57079119742982E-34</v>
      </c>
      <c r="C517" s="2">
        <v>2.3591120750722999E-38</v>
      </c>
      <c r="D517" s="2">
        <v>2.5707162809562102E-34</v>
      </c>
    </row>
    <row r="518" spans="1:4" x14ac:dyDescent="0.3">
      <c r="A518" s="1">
        <v>0.51599966392127194</v>
      </c>
      <c r="B518" s="2">
        <v>2.5762383015976E-34</v>
      </c>
      <c r="C518" s="2">
        <v>2.3626142934468198E-38</v>
      </c>
      <c r="D518" s="2">
        <v>2.5761627297052099E-34</v>
      </c>
    </row>
    <row r="519" spans="1:4" x14ac:dyDescent="0.3">
      <c r="A519" s="1">
        <v>0.51699966326995594</v>
      </c>
      <c r="B519" s="2">
        <v>2.5817075827619402E-34</v>
      </c>
      <c r="C519" s="2">
        <v>2.36612996195129E-38</v>
      </c>
      <c r="D519" s="2">
        <v>2.5816314176628399E-34</v>
      </c>
    </row>
    <row r="520" spans="1:4" x14ac:dyDescent="0.3">
      <c r="A520" s="1">
        <v>0.51799966261864105</v>
      </c>
      <c r="B520" s="2">
        <v>2.5871992196483998E-34</v>
      </c>
      <c r="C520" s="2">
        <v>2.3696591250102302E-38</v>
      </c>
      <c r="D520" s="2">
        <v>2.5871225039839499E-34</v>
      </c>
    </row>
    <row r="521" spans="1:4" x14ac:dyDescent="0.3">
      <c r="A521" s="1">
        <v>0.51899966196732605</v>
      </c>
      <c r="B521" s="2">
        <v>2.5927108094357899E-34</v>
      </c>
      <c r="C521" s="2">
        <v>2.3732003214474302E-38</v>
      </c>
      <c r="D521" s="2">
        <v>2.5926362297909098E-34</v>
      </c>
    </row>
    <row r="522" spans="1:4" x14ac:dyDescent="0.3">
      <c r="A522" s="1">
        <v>0.51999966131601005</v>
      </c>
      <c r="B522" s="2">
        <v>2.5982498362958999E-34</v>
      </c>
      <c r="C522" s="2">
        <v>2.3767580121564698E-38</v>
      </c>
      <c r="D522" s="2">
        <v>2.5981717181313901E-34</v>
      </c>
    </row>
    <row r="523" spans="1:4" x14ac:dyDescent="0.3">
      <c r="A523" s="1">
        <v>0.52099966066469505</v>
      </c>
      <c r="B523" s="2">
        <v>2.6038092639863098E-34</v>
      </c>
      <c r="C523" s="2">
        <v>2.3803279342324798E-38</v>
      </c>
      <c r="D523" s="2">
        <v>2.6037310239997902E-34</v>
      </c>
    </row>
    <row r="524" spans="1:4" x14ac:dyDescent="0.3">
      <c r="A524" s="1">
        <v>0.52199966001337905</v>
      </c>
      <c r="B524" s="2">
        <v>2.6093915809950302E-34</v>
      </c>
      <c r="C524" s="2">
        <v>2.3839115220113499E-38</v>
      </c>
      <c r="D524" s="2">
        <v>2.609312995419E-34</v>
      </c>
    </row>
    <row r="525" spans="1:4" x14ac:dyDescent="0.3">
      <c r="A525" s="1">
        <v>0.52299965936206405</v>
      </c>
      <c r="B525" s="2">
        <v>2.6149969409857501E-34</v>
      </c>
      <c r="C525" s="2">
        <v>2.3875088470516498E-38</v>
      </c>
      <c r="D525" s="2">
        <v>2.6149180109757198E-34</v>
      </c>
    </row>
    <row r="526" spans="1:4" x14ac:dyDescent="0.3">
      <c r="A526" s="1">
        <v>0.52399965871074905</v>
      </c>
      <c r="B526" s="2">
        <v>2.62062548326466E-34</v>
      </c>
      <c r="C526" s="2">
        <v>2.3911199673543699E-38</v>
      </c>
      <c r="D526" s="2">
        <v>2.6205462291532802E-34</v>
      </c>
    </row>
    <row r="527" spans="1:4" x14ac:dyDescent="0.3">
      <c r="A527" s="1">
        <v>0.52499965805943305</v>
      </c>
      <c r="B527" s="2">
        <v>2.6262773869239102E-34</v>
      </c>
      <c r="C527" s="2">
        <v>2.3947447273276202E-38</v>
      </c>
      <c r="D527" s="2">
        <v>2.6261978025174702E-34</v>
      </c>
    </row>
    <row r="528" spans="1:4" x14ac:dyDescent="0.3">
      <c r="A528" s="1">
        <v>0.52599965740811805</v>
      </c>
      <c r="B528" s="2">
        <v>2.6319527625720899E-34</v>
      </c>
      <c r="C528" s="2">
        <v>2.3983836965249399E-38</v>
      </c>
      <c r="D528" s="2">
        <v>2.63187278597682E-34</v>
      </c>
    </row>
    <row r="529" spans="1:4" x14ac:dyDescent="0.3">
      <c r="A529" s="1">
        <v>0.52699965675680305</v>
      </c>
      <c r="B529" s="2">
        <v>2.6376517713564E-34</v>
      </c>
      <c r="C529" s="2">
        <v>2.4020363999328E-38</v>
      </c>
      <c r="D529" s="2">
        <v>2.6375716954964702E-34</v>
      </c>
    </row>
    <row r="530" spans="1:4" x14ac:dyDescent="0.3">
      <c r="A530" s="1">
        <v>0.52799965610548705</v>
      </c>
      <c r="B530" s="2">
        <v>2.6433745674101302E-34</v>
      </c>
      <c r="C530" s="2">
        <v>2.40570311606372E-38</v>
      </c>
      <c r="D530" s="2">
        <v>2.64329424149288E-34</v>
      </c>
    </row>
    <row r="531" spans="1:4" x14ac:dyDescent="0.3">
      <c r="A531" s="1">
        <v>0.52899965545417205</v>
      </c>
      <c r="B531" s="2">
        <v>2.6491212886524002E-34</v>
      </c>
      <c r="C531" s="2">
        <v>2.4093838045384102E-38</v>
      </c>
      <c r="D531" s="2">
        <v>2.6490407462359998E-34</v>
      </c>
    </row>
    <row r="532" spans="1:4" x14ac:dyDescent="0.3">
      <c r="A532" s="1">
        <v>0.52999965480285705</v>
      </c>
      <c r="B532" s="2">
        <v>2.6548920115668799E-34</v>
      </c>
      <c r="C532" s="2">
        <v>2.4130783879108502E-38</v>
      </c>
      <c r="D532" s="2">
        <v>2.6548113779388001E-34</v>
      </c>
    </row>
    <row r="533" spans="1:4" x14ac:dyDescent="0.3">
      <c r="A533" s="1">
        <v>0.53099965415154105</v>
      </c>
      <c r="B533" s="2">
        <v>2.6606862501857699E-34</v>
      </c>
      <c r="C533" s="2">
        <v>2.41678547306181E-38</v>
      </c>
      <c r="D533" s="2">
        <v>2.66060627578301E-34</v>
      </c>
    </row>
    <row r="534" spans="1:4" x14ac:dyDescent="0.3">
      <c r="A534" s="1">
        <v>0.53199965350022604</v>
      </c>
      <c r="B534" s="2">
        <v>2.6665081094869398E-34</v>
      </c>
      <c r="C534" s="2">
        <v>2.4205139349547298E-38</v>
      </c>
      <c r="D534" s="2">
        <v>2.66642559441618E-34</v>
      </c>
    </row>
    <row r="535" spans="1:4" x14ac:dyDescent="0.3">
      <c r="A535" s="1">
        <v>0.53299965284891004</v>
      </c>
      <c r="B535" s="2">
        <v>2.6723515971590701E-34</v>
      </c>
      <c r="C535" s="2">
        <v>2.4242500990943402E-38</v>
      </c>
      <c r="D535" s="2">
        <v>2.67226952406989E-34</v>
      </c>
    </row>
    <row r="536" spans="1:4" x14ac:dyDescent="0.3">
      <c r="A536" s="1">
        <v>0.53399965219759504</v>
      </c>
      <c r="B536" s="2">
        <v>2.6782203216969701E-34</v>
      </c>
      <c r="C536" s="2">
        <v>2.4280017301643402E-38</v>
      </c>
      <c r="D536" s="2">
        <v>2.6781381533631901E-34</v>
      </c>
    </row>
    <row r="537" spans="1:4" x14ac:dyDescent="0.3">
      <c r="A537" s="1">
        <v>0.53499965154628004</v>
      </c>
      <c r="B537" s="2">
        <v>2.6841140164932202E-34</v>
      </c>
      <c r="C537" s="2">
        <v>2.4317679450196101E-38</v>
      </c>
      <c r="D537" s="2">
        <v>2.6840316952768502E-34</v>
      </c>
    </row>
    <row r="538" spans="1:4" x14ac:dyDescent="0.3">
      <c r="A538" s="1">
        <v>0.53599965089496404</v>
      </c>
      <c r="B538" s="2">
        <v>2.6900328194234801E-34</v>
      </c>
      <c r="C538" s="2">
        <v>2.4355486503358098E-38</v>
      </c>
      <c r="D538" s="2">
        <v>2.6899503007939302E-34</v>
      </c>
    </row>
    <row r="539" spans="1:4" x14ac:dyDescent="0.3">
      <c r="A539" s="1">
        <v>0.53699965024364904</v>
      </c>
      <c r="B539" s="2">
        <v>2.69597710145058E-34</v>
      </c>
      <c r="C539" s="2">
        <v>2.43934377727793E-38</v>
      </c>
      <c r="D539" s="2">
        <v>2.6958941232881301E-34</v>
      </c>
    </row>
    <row r="540" spans="1:4" x14ac:dyDescent="0.3">
      <c r="A540" s="1">
        <v>0.53799964959233404</v>
      </c>
      <c r="B540" s="2">
        <v>2.7019460666316402E-34</v>
      </c>
      <c r="C540" s="2">
        <v>2.4431537480833003E-38</v>
      </c>
      <c r="D540" s="2">
        <v>2.7018633343468801E-34</v>
      </c>
    </row>
    <row r="541" spans="1:4" x14ac:dyDescent="0.3">
      <c r="A541" s="1">
        <v>0.53899964894101804</v>
      </c>
      <c r="B541" s="2">
        <v>2.70794106844046E-34</v>
      </c>
      <c r="C541" s="2">
        <v>2.4469782796864899E-38</v>
      </c>
      <c r="D541" s="2">
        <v>2.70785810782914E-34</v>
      </c>
    </row>
    <row r="542" spans="1:4" x14ac:dyDescent="0.3">
      <c r="A542" s="1">
        <v>0.53999964828970304</v>
      </c>
      <c r="B542" s="2">
        <v>2.7139617350600201E-34</v>
      </c>
      <c r="C542" s="2">
        <v>2.4508174474631503E-38</v>
      </c>
      <c r="D542" s="2">
        <v>2.7138785775382301E-34</v>
      </c>
    </row>
    <row r="543" spans="1:4" x14ac:dyDescent="0.3">
      <c r="A543" s="1">
        <v>0.54099964763838704</v>
      </c>
      <c r="B543" s="2">
        <v>2.7200082803015499E-34</v>
      </c>
      <c r="C543" s="2">
        <v>2.4546714095590899E-38</v>
      </c>
      <c r="D543" s="2">
        <v>2.71992495366017E-34</v>
      </c>
    </row>
    <row r="544" spans="1:4" x14ac:dyDescent="0.3">
      <c r="A544" s="1">
        <v>0.54199964698707204</v>
      </c>
      <c r="B544" s="2">
        <v>2.7260808780216701E-34</v>
      </c>
      <c r="C544" s="2">
        <v>2.4585402142599299E-38</v>
      </c>
      <c r="D544" s="2">
        <v>2.72599737632771E-34</v>
      </c>
    </row>
    <row r="545" spans="1:4" x14ac:dyDescent="0.3">
      <c r="A545" s="1">
        <v>0.54299964633575704</v>
      </c>
      <c r="B545" s="2">
        <v>2.7321795929838399E-34</v>
      </c>
      <c r="C545" s="2">
        <v>2.4624238383471103E-38</v>
      </c>
      <c r="D545" s="2">
        <v>2.7320960493322301E-34</v>
      </c>
    </row>
    <row r="546" spans="1:4" x14ac:dyDescent="0.3">
      <c r="A546" s="1">
        <v>0.54399964568444104</v>
      </c>
      <c r="B546" s="2">
        <v>2.7383050379675699E-34</v>
      </c>
      <c r="C546" s="2">
        <v>2.4663224950753501E-38</v>
      </c>
      <c r="D546" s="2">
        <v>2.7382211003724899E-34</v>
      </c>
    </row>
    <row r="547" spans="1:4" x14ac:dyDescent="0.3">
      <c r="A547" s="1">
        <v>0.54499964503312603</v>
      </c>
      <c r="B547" s="2">
        <v>2.7444567492734102E-34</v>
      </c>
      <c r="C547" s="2">
        <v>2.4702361594105199E-38</v>
      </c>
      <c r="D547" s="2">
        <v>2.7443727413586501E-34</v>
      </c>
    </row>
    <row r="548" spans="1:4" x14ac:dyDescent="0.3">
      <c r="A548" s="1">
        <v>0.54599964438181103</v>
      </c>
      <c r="B548" s="2">
        <v>2.7506352861366098E-34</v>
      </c>
      <c r="C548" s="2">
        <v>2.4741649053081299E-38</v>
      </c>
      <c r="D548" s="2">
        <v>2.7505511014402701E-34</v>
      </c>
    </row>
    <row r="549" spans="1:4" x14ac:dyDescent="0.3">
      <c r="A549" s="1">
        <v>0.54699964373049503</v>
      </c>
      <c r="B549" s="2">
        <v>2.7568407548144399E-34</v>
      </c>
      <c r="C549" s="2">
        <v>2.47810880813202E-38</v>
      </c>
      <c r="D549" s="2">
        <v>2.7567564444865299E-34</v>
      </c>
    </row>
    <row r="550" spans="1:4" x14ac:dyDescent="0.3">
      <c r="A550" s="1">
        <v>0.54799964307918003</v>
      </c>
      <c r="B550" s="2">
        <v>2.7630733281350601E-34</v>
      </c>
      <c r="C550" s="2">
        <v>2.4820679126685502E-38</v>
      </c>
      <c r="D550" s="2">
        <v>2.7629888752705599E-34</v>
      </c>
    </row>
    <row r="551" spans="1:4" x14ac:dyDescent="0.3">
      <c r="A551" s="1">
        <v>0.54899964242786503</v>
      </c>
      <c r="B551" s="2">
        <v>2.7693331770032899E-34</v>
      </c>
      <c r="C551" s="2">
        <v>2.4860423547947299E-38</v>
      </c>
      <c r="D551" s="2">
        <v>2.7692485991256399E-34</v>
      </c>
    </row>
    <row r="552" spans="1:4" x14ac:dyDescent="0.3">
      <c r="A552" s="1">
        <v>0.54999964177654903</v>
      </c>
      <c r="B552" s="2">
        <v>2.77562025491406E-34</v>
      </c>
      <c r="C552" s="2">
        <v>2.4900323806603302E-38</v>
      </c>
      <c r="D552" s="2">
        <v>2.7755357967063999E-34</v>
      </c>
    </row>
    <row r="553" spans="1:4" x14ac:dyDescent="0.3">
      <c r="A553" s="1">
        <v>0.55099964112523403</v>
      </c>
      <c r="B553" s="2">
        <v>2.7819358194701298E-34</v>
      </c>
      <c r="C553" s="2">
        <v>2.4940368986953301E-38</v>
      </c>
      <c r="D553" s="2">
        <v>2.7818506529103998E-34</v>
      </c>
    </row>
    <row r="554" spans="1:4" x14ac:dyDescent="0.3">
      <c r="A554" s="1">
        <v>0.55199964047391803</v>
      </c>
      <c r="B554" s="2">
        <v>2.7882785127815802E-34</v>
      </c>
      <c r="C554" s="2">
        <v>2.4980577313563499E-38</v>
      </c>
      <c r="D554" s="2">
        <v>2.78819334961017E-34</v>
      </c>
    </row>
    <row r="555" spans="1:4" x14ac:dyDescent="0.3">
      <c r="A555" s="1">
        <v>0.55299963982260303</v>
      </c>
      <c r="B555" s="2">
        <v>2.7946493624894798E-34</v>
      </c>
      <c r="C555" s="2">
        <v>2.50209400191914E-38</v>
      </c>
      <c r="D555" s="2">
        <v>2.7945640696128001E-34</v>
      </c>
    </row>
    <row r="556" spans="1:4" x14ac:dyDescent="0.3">
      <c r="A556" s="1">
        <v>0.55399963917128803</v>
      </c>
      <c r="B556" s="2">
        <v>2.80104844651864E-34</v>
      </c>
      <c r="C556" s="2">
        <v>2.5061458979392998E-38</v>
      </c>
      <c r="D556" s="2">
        <v>2.8009630232382999E-34</v>
      </c>
    </row>
    <row r="557" spans="1:4" x14ac:dyDescent="0.3">
      <c r="A557" s="1">
        <v>0.55499963851997203</v>
      </c>
      <c r="B557" s="2">
        <v>2.8074759630437801E-34</v>
      </c>
      <c r="C557" s="2">
        <v>2.5102135090748798E-38</v>
      </c>
      <c r="D557" s="2">
        <v>2.80739037828545E-34</v>
      </c>
    </row>
    <row r="558" spans="1:4" x14ac:dyDescent="0.3">
      <c r="A558" s="1">
        <v>0.55599963786865703</v>
      </c>
      <c r="B558" s="2">
        <v>2.8139320395492399E-34</v>
      </c>
      <c r="C558" s="2">
        <v>2.5142969291356099E-38</v>
      </c>
      <c r="D558" s="2">
        <v>2.8138463420478498E-34</v>
      </c>
    </row>
    <row r="559" spans="1:4" x14ac:dyDescent="0.3">
      <c r="A559" s="1">
        <v>0.55699963721734203</v>
      </c>
      <c r="B559" s="2">
        <v>2.8204169230456198E-34</v>
      </c>
      <c r="C559" s="2">
        <v>2.5183959958706298E-38</v>
      </c>
      <c r="D559" s="2">
        <v>2.8203311018495701E-34</v>
      </c>
    </row>
    <row r="560" spans="1:4" x14ac:dyDescent="0.3">
      <c r="A560" s="1">
        <v>0.55799963656602602</v>
      </c>
      <c r="B560" s="2">
        <v>2.8269308200926999E-34</v>
      </c>
      <c r="C560" s="2">
        <v>2.52251115341334E-38</v>
      </c>
      <c r="D560" s="2">
        <v>2.8268448543324998E-34</v>
      </c>
    </row>
    <row r="561" spans="1:4" x14ac:dyDescent="0.3">
      <c r="A561" s="1">
        <v>0.55899963591471102</v>
      </c>
      <c r="B561" s="2">
        <v>2.8334738993851899E-34</v>
      </c>
      <c r="C561" s="2">
        <v>2.5266422785808401E-38</v>
      </c>
      <c r="D561" s="2">
        <v>2.8333878121052298E-34</v>
      </c>
    </row>
    <row r="562" spans="1:4" x14ac:dyDescent="0.3">
      <c r="A562" s="1">
        <v>0.55999963526339602</v>
      </c>
      <c r="B562" s="2">
        <v>2.8400463752960299E-34</v>
      </c>
      <c r="C562" s="2">
        <v>2.5307895015429398E-38</v>
      </c>
      <c r="D562" s="2">
        <v>2.8399601390268098E-34</v>
      </c>
    </row>
    <row r="563" spans="1:4" x14ac:dyDescent="0.3">
      <c r="A563" s="1">
        <v>0.56099963461208002</v>
      </c>
      <c r="B563" s="2">
        <v>2.8466484368109299E-34</v>
      </c>
      <c r="C563" s="2">
        <v>2.5349528730598202E-38</v>
      </c>
      <c r="D563" s="2">
        <v>2.8465621124199902E-34</v>
      </c>
    </row>
    <row r="564" spans="1:4" x14ac:dyDescent="0.3">
      <c r="A564" s="1">
        <v>0.56199963396076502</v>
      </c>
      <c r="B564" s="2">
        <v>2.85328027835872E-34</v>
      </c>
      <c r="C564" s="2">
        <v>2.5391325415839097E-38</v>
      </c>
      <c r="D564" s="2">
        <v>2.8531938169119601E-34</v>
      </c>
    </row>
    <row r="565" spans="1:4" x14ac:dyDescent="0.3">
      <c r="A565" s="1">
        <v>0.56299963330944902</v>
      </c>
      <c r="B565" s="2">
        <v>2.8599425827942302E-34</v>
      </c>
      <c r="C565" s="2">
        <v>2.5433278940376802E-38</v>
      </c>
      <c r="D565" s="2">
        <v>2.8598555489075098E-34</v>
      </c>
    </row>
    <row r="566" spans="1:4" x14ac:dyDescent="0.3">
      <c r="A566" s="1">
        <v>0.56399963265813402</v>
      </c>
      <c r="B566" s="2">
        <v>2.8666343351399201E-34</v>
      </c>
      <c r="C566" s="2">
        <v>2.5475404680168298E-38</v>
      </c>
      <c r="D566" s="2">
        <v>2.8665474919533702E-34</v>
      </c>
    </row>
    <row r="567" spans="1:4" x14ac:dyDescent="0.3">
      <c r="A567" s="1">
        <v>0.56499963200681902</v>
      </c>
      <c r="B567" s="2">
        <v>2.87335682781292E-34</v>
      </c>
      <c r="C567" s="2">
        <v>2.551769269586E-38</v>
      </c>
      <c r="D567" s="2">
        <v>2.8732698604367102E-34</v>
      </c>
    </row>
    <row r="568" spans="1:4" x14ac:dyDescent="0.3">
      <c r="A568" s="1">
        <v>0.56599963135550302</v>
      </c>
      <c r="B568" s="2">
        <v>2.8801099711745799E-34</v>
      </c>
      <c r="C568" s="2">
        <v>2.5560146442839398E-38</v>
      </c>
      <c r="D568" s="2">
        <v>2.8800228587305802E-34</v>
      </c>
    </row>
    <row r="569" spans="1:4" x14ac:dyDescent="0.3">
      <c r="A569" s="1">
        <v>0.56699963070418802</v>
      </c>
      <c r="B569" s="2">
        <v>2.8868940265643701E-34</v>
      </c>
      <c r="C569" s="2">
        <v>2.5602768193204598E-38</v>
      </c>
      <c r="D569" s="2">
        <v>2.8868068171365802E-34</v>
      </c>
    </row>
    <row r="570" spans="1:4" x14ac:dyDescent="0.3">
      <c r="A570" s="1">
        <v>0.56799963005287302</v>
      </c>
      <c r="B570" s="2">
        <v>2.8937094399252099E-34</v>
      </c>
      <c r="C570" s="2">
        <v>2.5645570888226701E-38</v>
      </c>
      <c r="D570" s="2">
        <v>2.8936214679070098E-34</v>
      </c>
    </row>
    <row r="571" spans="1:4" x14ac:dyDescent="0.3">
      <c r="A571" s="1">
        <v>0.56899962940155702</v>
      </c>
      <c r="B571" s="2">
        <v>2.9005542629712002E-34</v>
      </c>
      <c r="C571" s="2">
        <v>2.5688456552275698E-38</v>
      </c>
      <c r="D571" s="2">
        <v>2.9004676740606E-34</v>
      </c>
    </row>
    <row r="572" spans="1:4" x14ac:dyDescent="0.3">
      <c r="A572" s="1">
        <v>0.56999962875024202</v>
      </c>
      <c r="B572" s="2">
        <v>2.9074326522049601E-34</v>
      </c>
      <c r="C572" s="2">
        <v>2.5731602477776902E-38</v>
      </c>
      <c r="D572" s="2">
        <v>2.9073453424473001E-34</v>
      </c>
    </row>
    <row r="573" spans="1:4" x14ac:dyDescent="0.3">
      <c r="A573" s="1">
        <v>0.57099962809892602</v>
      </c>
      <c r="B573" s="2">
        <v>2.9143422389129699E-34</v>
      </c>
      <c r="C573" s="2">
        <v>2.5774896075923899E-38</v>
      </c>
      <c r="D573" s="2">
        <v>2.9142547197762899E-34</v>
      </c>
    </row>
    <row r="574" spans="1:4" x14ac:dyDescent="0.3">
      <c r="A574" s="1">
        <v>0.57199962744761101</v>
      </c>
      <c r="B574" s="2">
        <v>2.9212837140965001E-34</v>
      </c>
      <c r="C574" s="2">
        <v>2.5818356400876002E-38</v>
      </c>
      <c r="D574" s="2">
        <v>2.9211960412942901E-34</v>
      </c>
    </row>
    <row r="575" spans="1:4" x14ac:dyDescent="0.3">
      <c r="A575" s="1">
        <v>0.57299962679629601</v>
      </c>
      <c r="B575" s="2">
        <v>2.9282573290534201E-34</v>
      </c>
      <c r="C575" s="2">
        <v>2.5861986458368698E-38</v>
      </c>
      <c r="D575" s="2">
        <v>2.9281695238326302E-34</v>
      </c>
    </row>
    <row r="576" spans="1:4" x14ac:dyDescent="0.3">
      <c r="A576" s="1">
        <v>0.57399962614498001</v>
      </c>
      <c r="B576" s="2">
        <v>2.9352633076820899E-34</v>
      </c>
      <c r="C576" s="2">
        <v>2.5905787062217201E-38</v>
      </c>
      <c r="D576" s="2">
        <v>2.9351752140634201E-34</v>
      </c>
    </row>
    <row r="577" spans="1:4" x14ac:dyDescent="0.3">
      <c r="A577" s="1">
        <v>0.57499962549366501</v>
      </c>
      <c r="B577" s="2">
        <v>2.9423019960895902E-34</v>
      </c>
      <c r="C577" s="2">
        <v>2.5949759438398799E-38</v>
      </c>
      <c r="D577" s="2">
        <v>2.9422138236866899E-34</v>
      </c>
    </row>
    <row r="578" spans="1:4" x14ac:dyDescent="0.3">
      <c r="A578" s="1">
        <v>0.57599962484235001</v>
      </c>
      <c r="B578" s="2">
        <v>2.94937340362196E-34</v>
      </c>
      <c r="C578" s="2">
        <v>2.59939033564181E-38</v>
      </c>
      <c r="D578" s="2">
        <v>2.9492851636527399E-34</v>
      </c>
    </row>
    <row r="579" spans="1:4" x14ac:dyDescent="0.3">
      <c r="A579" s="1">
        <v>0.57699962419103401</v>
      </c>
      <c r="B579" s="2">
        <v>2.9564779551400198E-34</v>
      </c>
      <c r="C579" s="2">
        <v>2.60382206957941E-38</v>
      </c>
      <c r="D579" s="2">
        <v>2.9563895884336E-34</v>
      </c>
    </row>
    <row r="580" spans="1:4" x14ac:dyDescent="0.3">
      <c r="A580" s="1">
        <v>0.57799962353971901</v>
      </c>
      <c r="B580" s="2">
        <v>2.9636158234727902E-34</v>
      </c>
      <c r="C580" s="2">
        <v>2.60827113207969E-38</v>
      </c>
      <c r="D580" s="2">
        <v>2.9635273329299602E-34</v>
      </c>
    </row>
    <row r="581" spans="1:4" x14ac:dyDescent="0.3">
      <c r="A581" s="1">
        <v>0.57899962288840401</v>
      </c>
      <c r="B581" s="2">
        <v>2.97078724355493E-34</v>
      </c>
      <c r="C581" s="2">
        <v>2.6127375899790599E-38</v>
      </c>
      <c r="D581" s="2">
        <v>2.9706986283530102E-34</v>
      </c>
    </row>
    <row r="582" spans="1:4" x14ac:dyDescent="0.3">
      <c r="A582" s="1">
        <v>0.57999962223708801</v>
      </c>
      <c r="B582" s="2">
        <v>2.9779924639501502E-34</v>
      </c>
      <c r="C582" s="2">
        <v>2.6172214792162798E-38</v>
      </c>
      <c r="D582" s="2">
        <v>2.97790373046888E-34</v>
      </c>
    </row>
    <row r="583" spans="1:4" x14ac:dyDescent="0.3">
      <c r="A583" s="1">
        <v>0.58099962158577301</v>
      </c>
      <c r="B583" s="2">
        <v>2.9852312525431999E-34</v>
      </c>
      <c r="C583" s="2">
        <v>2.6217235414714901E-38</v>
      </c>
      <c r="D583" s="2">
        <v>2.98514287745272E-34</v>
      </c>
    </row>
    <row r="584" spans="1:4" x14ac:dyDescent="0.3">
      <c r="A584" s="1">
        <v>0.58199962093445701</v>
      </c>
      <c r="B584" s="2">
        <v>2.99250542794003E-34</v>
      </c>
      <c r="C584" s="2">
        <v>2.6262418531548103E-38</v>
      </c>
      <c r="D584" s="2">
        <v>2.9924163104212401E-34</v>
      </c>
    </row>
    <row r="585" spans="1:4" x14ac:dyDescent="0.3">
      <c r="A585" s="1">
        <v>0.58299962028314201</v>
      </c>
      <c r="B585" s="2">
        <v>2.9998134243381401E-34</v>
      </c>
      <c r="C585" s="2">
        <v>2.6307780803987098E-38</v>
      </c>
      <c r="D585" s="2">
        <v>2.9997242851513002E-34</v>
      </c>
    </row>
    <row r="586" spans="1:4" x14ac:dyDescent="0.3">
      <c r="A586" s="1">
        <v>0.583999619631827</v>
      </c>
      <c r="B586" s="2">
        <v>3.00715627631878E-34</v>
      </c>
      <c r="C586" s="2">
        <v>2.6353318652770398E-38</v>
      </c>
      <c r="D586" s="2">
        <v>3.0070670456863502E-34</v>
      </c>
    </row>
    <row r="587" spans="1:4" x14ac:dyDescent="0.3">
      <c r="A587" s="1">
        <v>0.584999618980511</v>
      </c>
      <c r="B587" s="2">
        <v>3.0145341866107301E-34</v>
      </c>
      <c r="C587" s="2">
        <v>2.6399030211863401E-38</v>
      </c>
      <c r="D587" s="2">
        <v>3.01444484722345E-34</v>
      </c>
    </row>
    <row r="588" spans="1:4" x14ac:dyDescent="0.3">
      <c r="A588" s="1">
        <v>0.585999618329196</v>
      </c>
      <c r="B588" s="2">
        <v>3.02194738838181E-34</v>
      </c>
      <c r="C588" s="2">
        <v>2.6444912989693799E-38</v>
      </c>
      <c r="D588" s="2">
        <v>3.0218579565057401E-34</v>
      </c>
    </row>
    <row r="589" spans="1:4" x14ac:dyDescent="0.3">
      <c r="A589" s="1">
        <v>0.586999617677881</v>
      </c>
      <c r="B589" s="2">
        <v>3.0293960604402801E-34</v>
      </c>
      <c r="C589" s="2">
        <v>2.64909549145159E-38</v>
      </c>
      <c r="D589" s="2">
        <v>3.02930601437295E-34</v>
      </c>
    </row>
    <row r="590" spans="1:4" x14ac:dyDescent="0.3">
      <c r="A590" s="1">
        <v>0.587999617026565</v>
      </c>
      <c r="B590" s="2">
        <v>3.0368807844195198E-34</v>
      </c>
      <c r="C590" s="2">
        <v>2.6537243885753398E-38</v>
      </c>
      <c r="D590" s="2">
        <v>3.03679096652947E-34</v>
      </c>
    </row>
    <row r="591" spans="1:4" x14ac:dyDescent="0.3">
      <c r="A591" s="1">
        <v>0.58899961637525</v>
      </c>
      <c r="B591" s="2">
        <v>3.0444013769388199E-34</v>
      </c>
      <c r="C591" s="2">
        <v>2.65836167909022E-38</v>
      </c>
      <c r="D591" s="2">
        <v>3.04431151273006E-34</v>
      </c>
    </row>
    <row r="592" spans="1:4" x14ac:dyDescent="0.3">
      <c r="A592" s="1">
        <v>0.589999615723934</v>
      </c>
      <c r="B592" s="2">
        <v>3.0519583512389798E-34</v>
      </c>
      <c r="C592" s="2">
        <v>2.6630168084582501E-38</v>
      </c>
      <c r="D592" s="2">
        <v>3.05186837745105E-34</v>
      </c>
    </row>
    <row r="593" spans="1:4" x14ac:dyDescent="0.3">
      <c r="A593" s="1">
        <v>0.590999615072619</v>
      </c>
      <c r="B593" s="2">
        <v>3.0595519260712798E-34</v>
      </c>
      <c r="C593" s="2">
        <v>2.6676875636254199E-38</v>
      </c>
      <c r="D593" s="2">
        <v>3.0594618620395998E-34</v>
      </c>
    </row>
    <row r="594" spans="1:4" x14ac:dyDescent="0.3">
      <c r="A594" s="1">
        <v>0.591999614421304</v>
      </c>
      <c r="B594" s="2">
        <v>3.06718239088574E-34</v>
      </c>
      <c r="C594" s="2">
        <v>2.6723724603284998E-38</v>
      </c>
      <c r="D594" s="2">
        <v>3.0670922246750699E-34</v>
      </c>
    </row>
    <row r="595" spans="1:4" x14ac:dyDescent="0.3">
      <c r="A595" s="1">
        <v>0.592999613769988</v>
      </c>
      <c r="B595" s="2">
        <v>3.07484997358644E-34</v>
      </c>
      <c r="C595" s="2">
        <v>2.6770694577687399E-38</v>
      </c>
      <c r="D595" s="2">
        <v>3.0747597976177698E-34</v>
      </c>
    </row>
    <row r="596" spans="1:4" x14ac:dyDescent="0.3">
      <c r="A596" s="1">
        <v>0.593999613118673</v>
      </c>
      <c r="B596" s="2">
        <v>3.0825550044900098E-34</v>
      </c>
      <c r="C596" s="2">
        <v>2.6817751774708402E-38</v>
      </c>
      <c r="D596" s="2">
        <v>3.0824645036227898E-34</v>
      </c>
    </row>
    <row r="597" spans="1:4" x14ac:dyDescent="0.3">
      <c r="A597" s="1">
        <v>0.594999612467358</v>
      </c>
      <c r="B597" s="2">
        <v>3.0902977532814001E-34</v>
      </c>
      <c r="C597" s="2">
        <v>2.68648320156825E-38</v>
      </c>
      <c r="D597" s="2">
        <v>3.0902072031788102E-34</v>
      </c>
    </row>
    <row r="598" spans="1:4" x14ac:dyDescent="0.3">
      <c r="A598" s="1">
        <v>0.595999611816042</v>
      </c>
      <c r="B598" s="2">
        <v>3.0980784745036801E-34</v>
      </c>
      <c r="C598" s="2">
        <v>2.6911810647268699E-38</v>
      </c>
      <c r="D598" s="2">
        <v>3.0979878369441E-34</v>
      </c>
    </row>
    <row r="599" spans="1:4" x14ac:dyDescent="0.3">
      <c r="A599" s="1">
        <v>0.596999611164727</v>
      </c>
      <c r="B599" s="2">
        <v>3.1058974750829702E-34</v>
      </c>
      <c r="C599" s="2">
        <v>2.6958393222291899E-38</v>
      </c>
      <c r="D599" s="2">
        <v>3.10580673503244E-34</v>
      </c>
    </row>
    <row r="600" spans="1:4" x14ac:dyDescent="0.3">
      <c r="A600" s="1">
        <v>0.59799961051341199</v>
      </c>
      <c r="B600" s="2">
        <v>3.1137550531545E-34</v>
      </c>
      <c r="C600" s="2">
        <v>2.70036937115747E-38</v>
      </c>
      <c r="D600" s="2">
        <v>3.11366419463418E-34</v>
      </c>
    </row>
    <row r="601" spans="1:4" x14ac:dyDescent="0.3">
      <c r="A601" s="1">
        <v>0.59899960986209599</v>
      </c>
      <c r="B601" s="2">
        <v>3.1216515822143599E-34</v>
      </c>
      <c r="C601" s="2">
        <v>2.7043298458195801E-38</v>
      </c>
      <c r="D601" s="2">
        <v>3.1215605366388799E-34</v>
      </c>
    </row>
    <row r="602" spans="1:4" x14ac:dyDescent="0.3">
      <c r="A602" s="1">
        <v>0.59999960921078099</v>
      </c>
      <c r="B602" s="2">
        <v>3.1304309554527102E-34</v>
      </c>
      <c r="C602" s="2">
        <v>2.4246176535038501E-37</v>
      </c>
      <c r="D602" s="2">
        <v>3.1296092345116302E-34</v>
      </c>
    </row>
    <row r="603" spans="1:4" x14ac:dyDescent="0.3">
      <c r="A603" s="1">
        <v>0.60099960855946499</v>
      </c>
      <c r="B603" s="2">
        <v>3.1375613612865298E-34</v>
      </c>
      <c r="C603" s="2">
        <v>2.7176470827339802E-38</v>
      </c>
      <c r="D603" s="2">
        <v>3.1374708357797899E-34</v>
      </c>
    </row>
    <row r="604" spans="1:4" x14ac:dyDescent="0.3">
      <c r="A604" s="1">
        <v>0.60199960790814999</v>
      </c>
      <c r="B604" s="2">
        <v>3.1455761895190099E-34</v>
      </c>
      <c r="C604" s="2">
        <v>2.7216554251730602E-38</v>
      </c>
      <c r="D604" s="2">
        <v>3.14548556400094E-34</v>
      </c>
    </row>
    <row r="605" spans="1:4" x14ac:dyDescent="0.3">
      <c r="A605" s="1">
        <v>0.60299960725683499</v>
      </c>
      <c r="B605" s="2">
        <v>3.15363093854666E-34</v>
      </c>
      <c r="C605" s="2">
        <v>2.72628324158778E-38</v>
      </c>
      <c r="D605" s="2">
        <v>3.1535404137392201E-34</v>
      </c>
    </row>
    <row r="606" spans="1:4" x14ac:dyDescent="0.3">
      <c r="A606" s="1">
        <v>0.60399960660551899</v>
      </c>
      <c r="B606" s="2">
        <v>3.1617260063243099E-34</v>
      </c>
      <c r="C606" s="2">
        <v>2.73108064115348E-38</v>
      </c>
      <c r="D606" s="2">
        <v>3.1616358142993401E-34</v>
      </c>
    </row>
    <row r="607" spans="1:4" x14ac:dyDescent="0.3">
      <c r="A607" s="1">
        <v>0.60499960595420399</v>
      </c>
      <c r="B607" s="2">
        <v>3.16986178189082E-34</v>
      </c>
      <c r="C607" s="2">
        <v>2.7359581911223501E-38</v>
      </c>
      <c r="D607" s="2">
        <v>3.1697724941312899E-34</v>
      </c>
    </row>
    <row r="608" spans="1:4" x14ac:dyDescent="0.3">
      <c r="A608" s="1">
        <v>0.60599960530288899</v>
      </c>
      <c r="B608" s="2">
        <v>3.17803784730761E-34</v>
      </c>
      <c r="C608" s="2">
        <v>2.7408862070753801E-38</v>
      </c>
      <c r="D608" s="2">
        <v>3.1779544450054202E-34</v>
      </c>
    </row>
    <row r="609" spans="1:4" x14ac:dyDescent="0.3">
      <c r="A609" s="1">
        <v>0.60699960465157299</v>
      </c>
      <c r="B609" s="2">
        <v>3.1862560811502001E-34</v>
      </c>
      <c r="C609" s="2">
        <v>2.7458517571699201E-38</v>
      </c>
      <c r="D609" s="2">
        <v>3.1861540442874298E-34</v>
      </c>
    </row>
    <row r="610" spans="1:4" x14ac:dyDescent="0.3">
      <c r="A610" s="1">
        <v>0.60799960400025799</v>
      </c>
      <c r="B610" s="2">
        <v>3.1945155489279602E-34</v>
      </c>
      <c r="C610" s="2">
        <v>2.7508488296092802E-38</v>
      </c>
      <c r="D610" s="2">
        <v>3.1944200542848401E-34</v>
      </c>
    </row>
    <row r="611" spans="1:4" x14ac:dyDescent="0.3">
      <c r="A611" s="1">
        <v>0.60899960334894299</v>
      </c>
      <c r="B611" s="2">
        <v>3.2028169184018401E-34</v>
      </c>
      <c r="C611" s="2">
        <v>2.75587393065093E-38</v>
      </c>
      <c r="D611" s="2">
        <v>3.20272253540026E-34</v>
      </c>
    </row>
    <row r="612" spans="1:4" x14ac:dyDescent="0.3">
      <c r="A612" s="1">
        <v>0.60999960269762699</v>
      </c>
      <c r="B612" s="2">
        <v>3.21116051158834E-34</v>
      </c>
      <c r="C612" s="2">
        <v>2.7609250443147298E-38</v>
      </c>
      <c r="D612" s="2">
        <v>3.21106652630128E-34</v>
      </c>
    </row>
    <row r="613" spans="1:4" x14ac:dyDescent="0.3">
      <c r="A613" s="1">
        <v>0.61099960204631198</v>
      </c>
      <c r="B613" s="2">
        <v>3.2195466572964901E-34</v>
      </c>
      <c r="C613" s="2">
        <v>2.7660009593347798E-38</v>
      </c>
      <c r="D613" s="2">
        <v>3.2194528359267499E-34</v>
      </c>
    </row>
    <row r="614" spans="1:4" x14ac:dyDescent="0.3">
      <c r="A614" s="1">
        <v>0.61199960139499598</v>
      </c>
      <c r="B614" s="2">
        <v>3.22797566990596E-34</v>
      </c>
      <c r="C614" s="2">
        <v>2.7711007667688202E-38</v>
      </c>
      <c r="D614" s="2">
        <v>3.2278819541602501E-34</v>
      </c>
    </row>
    <row r="615" spans="1:4" x14ac:dyDescent="0.3">
      <c r="A615" s="1">
        <v>0.61299960074368098</v>
      </c>
      <c r="B615" s="2">
        <v>3.2364479647862998E-34</v>
      </c>
      <c r="C615" s="2">
        <v>2.7762243277125501E-38</v>
      </c>
      <c r="D615" s="2">
        <v>3.2363555289243801E-34</v>
      </c>
    </row>
    <row r="616" spans="1:4" x14ac:dyDescent="0.3">
      <c r="A616" s="1">
        <v>0.61399960009236598</v>
      </c>
      <c r="B616" s="2">
        <v>3.2449636662430301E-34</v>
      </c>
      <c r="C616" s="2">
        <v>2.78137084585915E-38</v>
      </c>
      <c r="D616" s="2">
        <v>3.24486969661981E-34</v>
      </c>
    </row>
    <row r="617" spans="1:4" x14ac:dyDescent="0.3">
      <c r="A617" s="1">
        <v>0.61499959944104998</v>
      </c>
      <c r="B617" s="2">
        <v>3.2535233296699501E-34</v>
      </c>
      <c r="C617" s="2">
        <v>2.7865404350101002E-38</v>
      </c>
      <c r="D617" s="2">
        <v>3.25342937115954E-34</v>
      </c>
    </row>
    <row r="618" spans="1:4" x14ac:dyDescent="0.3">
      <c r="A618" s="1">
        <v>0.61599959878973498</v>
      </c>
      <c r="B618" s="2">
        <v>3.2621272468088502E-34</v>
      </c>
      <c r="C618" s="2">
        <v>2.7917328824922101E-38</v>
      </c>
      <c r="D618" s="2">
        <v>3.2620332221038901E-34</v>
      </c>
    </row>
    <row r="619" spans="1:4" x14ac:dyDescent="0.3">
      <c r="A619" s="1">
        <v>0.61699959813841998</v>
      </c>
      <c r="B619" s="2">
        <v>3.27077574351442E-34</v>
      </c>
      <c r="C619" s="2">
        <v>2.79694815311071E-38</v>
      </c>
      <c r="D619" s="2">
        <v>3.2706816300946102E-34</v>
      </c>
    </row>
    <row r="620" spans="1:4" x14ac:dyDescent="0.3">
      <c r="A620" s="1">
        <v>0.61799959748710398</v>
      </c>
      <c r="B620" s="2">
        <v>3.2794691736649901E-34</v>
      </c>
      <c r="C620" s="2">
        <v>2.8021862892431698E-38</v>
      </c>
      <c r="D620" s="2">
        <v>3.279374956764E-34</v>
      </c>
    </row>
    <row r="621" spans="1:4" x14ac:dyDescent="0.3">
      <c r="A621" s="1">
        <v>0.61899959683578898</v>
      </c>
      <c r="B621" s="2">
        <v>3.2882081129114499E-34</v>
      </c>
      <c r="C621" s="2">
        <v>2.8074431615758301E-38</v>
      </c>
      <c r="D621" s="2">
        <v>3.2881135259228698E-34</v>
      </c>
    </row>
    <row r="622" spans="1:4" x14ac:dyDescent="0.3">
      <c r="A622" s="1">
        <v>0.61999959618447398</v>
      </c>
      <c r="B622" s="2">
        <v>3.29699225940761E-34</v>
      </c>
      <c r="C622" s="2">
        <v>2.8127306847506298E-38</v>
      </c>
      <c r="D622" s="2">
        <v>3.2968979951402399E-34</v>
      </c>
    </row>
    <row r="623" spans="1:4" x14ac:dyDescent="0.3">
      <c r="A623" s="1">
        <v>0.62099959553315798</v>
      </c>
      <c r="B623" s="2">
        <v>3.3058226237761002E-34</v>
      </c>
      <c r="C623" s="2">
        <v>2.8180373621428902E-38</v>
      </c>
      <c r="D623" s="2">
        <v>3.3057281668648102E-34</v>
      </c>
    </row>
    <row r="624" spans="1:4" x14ac:dyDescent="0.3">
      <c r="A624" s="1">
        <v>0.62199959488184298</v>
      </c>
      <c r="B624" s="2">
        <v>3.31469938518553E-34</v>
      </c>
      <c r="C624" s="2">
        <v>2.8233669901105401E-38</v>
      </c>
      <c r="D624" s="2">
        <v>3.3146047975460098E-34</v>
      </c>
    </row>
    <row r="625" spans="1:4" x14ac:dyDescent="0.3">
      <c r="A625" s="1">
        <v>0.62299959423052698</v>
      </c>
      <c r="B625" s="2">
        <v>3.3236228763160302E-34</v>
      </c>
      <c r="C625" s="2">
        <v>2.8287196945789302E-38</v>
      </c>
      <c r="D625" s="2">
        <v>3.32352817554899E-34</v>
      </c>
    </row>
    <row r="626" spans="1:4" x14ac:dyDescent="0.3">
      <c r="A626" s="1">
        <v>0.62399959357921198</v>
      </c>
      <c r="B626" s="2">
        <v>3.3325934965039698E-34</v>
      </c>
      <c r="C626" s="2">
        <v>2.8340955608035E-38</v>
      </c>
      <c r="D626" s="2">
        <v>3.33249867567042E-34</v>
      </c>
    </row>
    <row r="627" spans="1:4" x14ac:dyDescent="0.3">
      <c r="A627" s="1">
        <v>0.62499959292789697</v>
      </c>
      <c r="B627" s="2">
        <v>3.3416116222155498E-34</v>
      </c>
      <c r="C627" s="2">
        <v>2.8394947618227302E-38</v>
      </c>
      <c r="D627" s="2">
        <v>3.3415166756376501E-34</v>
      </c>
    </row>
    <row r="628" spans="1:4" x14ac:dyDescent="0.3">
      <c r="A628" s="1">
        <v>0.62599959227658097</v>
      </c>
      <c r="B628" s="2">
        <v>3.35067761461272E-34</v>
      </c>
      <c r="C628" s="2">
        <v>2.8449172116654102E-38</v>
      </c>
      <c r="D628" s="2">
        <v>3.35058261703246E-34</v>
      </c>
    </row>
    <row r="629" spans="1:4" x14ac:dyDescent="0.3">
      <c r="A629" s="1">
        <v>0.62699959162526597</v>
      </c>
      <c r="B629" s="2">
        <v>3.3597918803743299E-34</v>
      </c>
      <c r="C629" s="2">
        <v>2.85036318148049E-38</v>
      </c>
      <c r="D629" s="2">
        <v>3.3596966677745498E-34</v>
      </c>
    </row>
    <row r="630" spans="1:4" x14ac:dyDescent="0.3">
      <c r="A630" s="1">
        <v>0.62799959097395097</v>
      </c>
      <c r="B630" s="2">
        <v>3.36895480061128E-34</v>
      </c>
      <c r="C630" s="2">
        <v>2.8558328155942299E-38</v>
      </c>
      <c r="D630" s="2">
        <v>3.3688594750326002E-34</v>
      </c>
    </row>
    <row r="631" spans="1:4" x14ac:dyDescent="0.3">
      <c r="A631" s="1">
        <v>0.62899959032263497</v>
      </c>
      <c r="B631" s="2">
        <v>3.3781667709802699E-34</v>
      </c>
      <c r="C631" s="2">
        <v>2.8613261447488402E-38</v>
      </c>
      <c r="D631" s="2">
        <v>3.3780713305739399E-34</v>
      </c>
    </row>
    <row r="632" spans="1:4" x14ac:dyDescent="0.3">
      <c r="A632" s="1">
        <v>0.62999958967131997</v>
      </c>
      <c r="B632" s="2">
        <v>3.3874281373568901E-34</v>
      </c>
      <c r="C632" s="2">
        <v>2.8668432790616098E-38</v>
      </c>
      <c r="D632" s="2">
        <v>3.3873326284216402E-34</v>
      </c>
    </row>
    <row r="633" spans="1:4" x14ac:dyDescent="0.3">
      <c r="A633" s="1">
        <v>0.63099958902000397</v>
      </c>
      <c r="B633" s="2">
        <v>3.39673952268564E-34</v>
      </c>
      <c r="C633" s="2">
        <v>2.8723836015118399E-38</v>
      </c>
      <c r="D633" s="2">
        <v>3.3966437808950501E-34</v>
      </c>
    </row>
    <row r="634" spans="1:4" x14ac:dyDescent="0.3">
      <c r="A634" s="1">
        <v>0.63199958836868897</v>
      </c>
      <c r="B634" s="2">
        <v>3.4061009990123E-34</v>
      </c>
      <c r="C634" s="2">
        <v>2.8779513692645899E-38</v>
      </c>
      <c r="D634" s="2">
        <v>3.40600519132145E-34</v>
      </c>
    </row>
    <row r="635" spans="1:4" x14ac:dyDescent="0.3">
      <c r="A635" s="1">
        <v>0.63299958771737397</v>
      </c>
      <c r="B635" s="2">
        <v>3.4155132669011102E-34</v>
      </c>
      <c r="C635" s="2">
        <v>2.88354040646196E-38</v>
      </c>
      <c r="D635" s="2">
        <v>3.4154172784951401E-34</v>
      </c>
    </row>
    <row r="636" spans="1:4" x14ac:dyDescent="0.3">
      <c r="A636" s="1">
        <v>0.63399958706605797</v>
      </c>
      <c r="B636" s="2">
        <v>3.4249765782909599E-34</v>
      </c>
      <c r="C636" s="2">
        <v>2.8891544014498698E-38</v>
      </c>
      <c r="D636" s="2">
        <v>3.4248804492729001E-34</v>
      </c>
    </row>
    <row r="637" spans="1:4" x14ac:dyDescent="0.3">
      <c r="A637" s="1">
        <v>0.63499958641474297</v>
      </c>
      <c r="B637" s="2">
        <v>3.43449140868995E-34</v>
      </c>
      <c r="C637" s="2">
        <v>2.8947930346097298E-38</v>
      </c>
      <c r="D637" s="2">
        <v>3.4343951336518601E-34</v>
      </c>
    </row>
    <row r="638" spans="1:4" x14ac:dyDescent="0.3">
      <c r="A638" s="1">
        <v>0.63599958576342797</v>
      </c>
      <c r="B638" s="2">
        <v>3.4440582059437798E-34</v>
      </c>
      <c r="C638" s="2">
        <v>2.9004564279084202E-38</v>
      </c>
      <c r="D638" s="2">
        <v>3.44396175217655E-34</v>
      </c>
    </row>
    <row r="639" spans="1:4" x14ac:dyDescent="0.3">
      <c r="A639" s="1">
        <v>0.63699958511211197</v>
      </c>
      <c r="B639" s="2">
        <v>3.4536781294340198E-34</v>
      </c>
      <c r="C639" s="2">
        <v>2.9061450634012999E-38</v>
      </c>
      <c r="D639" s="2">
        <v>3.4535807391981299E-34</v>
      </c>
    </row>
    <row r="640" spans="1:4" x14ac:dyDescent="0.3">
      <c r="A640" s="1">
        <v>0.63799958446079696</v>
      </c>
      <c r="B640" s="2">
        <v>3.4633489772096302E-34</v>
      </c>
      <c r="C640" s="2">
        <v>2.9118578517105899E-38</v>
      </c>
      <c r="D640" s="2">
        <v>3.4632525214689002E-34</v>
      </c>
    </row>
    <row r="641" spans="1:4" x14ac:dyDescent="0.3">
      <c r="A641" s="1">
        <v>0.63899958380948196</v>
      </c>
      <c r="B641" s="2">
        <v>3.4730742465438902E-34</v>
      </c>
      <c r="C641" s="2">
        <v>2.91759627365498E-38</v>
      </c>
      <c r="D641" s="2">
        <v>3.4729775581674898E-34</v>
      </c>
    </row>
    <row r="642" spans="1:4" x14ac:dyDescent="0.3">
      <c r="A642" s="1">
        <v>0.63999958315816596</v>
      </c>
      <c r="B642" s="2">
        <v>3.48285310663667E-34</v>
      </c>
      <c r="C642" s="2">
        <v>2.9233600179452701E-38</v>
      </c>
      <c r="D642" s="2">
        <v>3.4827562550384199E-34</v>
      </c>
    </row>
    <row r="643" spans="1:4" x14ac:dyDescent="0.3">
      <c r="A643" s="1">
        <v>0.64099958250685096</v>
      </c>
      <c r="B643" s="2">
        <v>3.4926860995459199E-34</v>
      </c>
      <c r="C643" s="2">
        <v>2.9291492390110598E-38</v>
      </c>
      <c r="D643" s="2">
        <v>3.4925890983288599E-34</v>
      </c>
    </row>
    <row r="644" spans="1:4" x14ac:dyDescent="0.3">
      <c r="A644" s="1">
        <v>0.64199958185553496</v>
      </c>
      <c r="B644" s="2">
        <v>3.50257367542915E-34</v>
      </c>
      <c r="C644" s="2">
        <v>2.9349640747918998E-38</v>
      </c>
      <c r="D644" s="2">
        <v>3.5024765441576001E-34</v>
      </c>
    </row>
    <row r="645" spans="1:4" x14ac:dyDescent="0.3">
      <c r="A645" s="1">
        <v>0.64299958120421996</v>
      </c>
      <c r="B645" s="2">
        <v>3.5125163042754498E-34</v>
      </c>
      <c r="C645" s="2">
        <v>2.9408047072451599E-38</v>
      </c>
      <c r="D645" s="2">
        <v>3.51241902977783E-34</v>
      </c>
    </row>
    <row r="646" spans="1:4" x14ac:dyDescent="0.3">
      <c r="A646" s="1">
        <v>0.64399958055290496</v>
      </c>
      <c r="B646" s="2">
        <v>3.5225144428868199E-34</v>
      </c>
      <c r="C646" s="2">
        <v>2.9466714606216099E-38</v>
      </c>
      <c r="D646" s="2">
        <v>3.52241703403879E-34</v>
      </c>
    </row>
    <row r="647" spans="1:4" x14ac:dyDescent="0.3">
      <c r="A647" s="1">
        <v>0.64499957990158896</v>
      </c>
      <c r="B647" s="2">
        <v>3.5325685526984901E-34</v>
      </c>
      <c r="C647" s="2">
        <v>2.9525640762393499E-38</v>
      </c>
      <c r="D647" s="2">
        <v>3.5324710204276302E-34</v>
      </c>
    </row>
    <row r="648" spans="1:4" x14ac:dyDescent="0.3">
      <c r="A648" s="1">
        <v>0.64599957925027396</v>
      </c>
      <c r="B648" s="2">
        <v>3.5426791611236998E-34</v>
      </c>
      <c r="C648" s="2">
        <v>2.95848303895919E-38</v>
      </c>
      <c r="D648" s="2">
        <v>3.5425814638569299E-34</v>
      </c>
    </row>
    <row r="649" spans="1:4" x14ac:dyDescent="0.3">
      <c r="A649" s="1">
        <v>0.64699957859895896</v>
      </c>
      <c r="B649" s="2">
        <v>3.5528466934371599E-34</v>
      </c>
      <c r="C649" s="2">
        <v>2.9644284926053498E-38</v>
      </c>
      <c r="D649" s="2">
        <v>3.5527488597451102E-34</v>
      </c>
    </row>
    <row r="650" spans="1:4" x14ac:dyDescent="0.3">
      <c r="A650" s="1">
        <v>0.64799957794764296</v>
      </c>
      <c r="B650" s="2">
        <v>3.5630716536689798E-34</v>
      </c>
      <c r="C650" s="2">
        <v>2.97040057905442E-38</v>
      </c>
      <c r="D650" s="2">
        <v>3.5629736746170501E-34</v>
      </c>
    </row>
    <row r="651" spans="1:4" x14ac:dyDescent="0.3">
      <c r="A651" s="1">
        <v>0.64899957729632796</v>
      </c>
      <c r="B651" s="2">
        <v>3.5733545686300001E-34</v>
      </c>
      <c r="C651" s="2">
        <v>2.9763995815424199E-38</v>
      </c>
      <c r="D651" s="2">
        <v>3.5732564150212599E-34</v>
      </c>
    </row>
    <row r="652" spans="1:4" x14ac:dyDescent="0.3">
      <c r="A652" s="1">
        <v>0.64999957664501296</v>
      </c>
      <c r="B652" s="2">
        <v>3.5836956870915698E-34</v>
      </c>
      <c r="C652" s="2">
        <v>2.9824251097370101E-38</v>
      </c>
      <c r="D652" s="2">
        <v>3.5835975729659298E-34</v>
      </c>
    </row>
    <row r="653" spans="1:4" x14ac:dyDescent="0.3">
      <c r="A653" s="1">
        <v>0.65099957599369696</v>
      </c>
      <c r="B653" s="2">
        <v>3.59409601256716E-34</v>
      </c>
      <c r="C653" s="2">
        <v>2.9884774974938502E-38</v>
      </c>
      <c r="D653" s="2">
        <v>3.5939976503963001E-34</v>
      </c>
    </row>
    <row r="654" spans="1:4" x14ac:dyDescent="0.3">
      <c r="A654" s="1">
        <v>0.65199957534238195</v>
      </c>
      <c r="B654" s="2">
        <v>3.6045556560294402E-34</v>
      </c>
      <c r="C654" s="2">
        <v>2.9945579702379198E-38</v>
      </c>
      <c r="D654" s="2">
        <v>3.6044571711497001E-34</v>
      </c>
    </row>
    <row r="655" spans="1:4" x14ac:dyDescent="0.3">
      <c r="A655" s="1">
        <v>0.65299957469106595</v>
      </c>
      <c r="B655" s="2">
        <v>3.6150752429745699E-34</v>
      </c>
      <c r="C655" s="2">
        <v>3.00066574928771E-38</v>
      </c>
      <c r="D655" s="2">
        <v>3.6149766010626699E-34</v>
      </c>
    </row>
    <row r="656" spans="1:4" x14ac:dyDescent="0.3">
      <c r="A656" s="1">
        <v>0.65399957403975095</v>
      </c>
      <c r="B656" s="2">
        <v>3.6256553000758998E-34</v>
      </c>
      <c r="C656" s="2">
        <v>3.00680115175287E-38</v>
      </c>
      <c r="D656" s="2">
        <v>3.6255565834565699E-34</v>
      </c>
    </row>
    <row r="657" spans="1:4" x14ac:dyDescent="0.3">
      <c r="A657" s="1">
        <v>0.65499957338843595</v>
      </c>
      <c r="B657" s="2">
        <v>3.6362963249520099E-34</v>
      </c>
      <c r="C657" s="2">
        <v>3.0129644005671699E-38</v>
      </c>
      <c r="D657" s="2">
        <v>3.6361974017271498E-34</v>
      </c>
    </row>
    <row r="658" spans="1:4" x14ac:dyDescent="0.3">
      <c r="A658" s="1">
        <v>0.65599957273711995</v>
      </c>
      <c r="B658" s="2">
        <v>3.64699897158962E-34</v>
      </c>
      <c r="C658" s="2">
        <v>3.0191556211400599E-38</v>
      </c>
      <c r="D658" s="2">
        <v>3.6468998471241399E-34</v>
      </c>
    </row>
    <row r="659" spans="1:4" x14ac:dyDescent="0.3">
      <c r="A659" s="1">
        <v>0.65699957208580495</v>
      </c>
      <c r="B659" s="2">
        <v>3.6577635662847198E-34</v>
      </c>
      <c r="C659" s="2">
        <v>3.0253750924393099E-38</v>
      </c>
      <c r="D659" s="2">
        <v>3.6576643489841401E-34</v>
      </c>
    </row>
    <row r="660" spans="1:4" x14ac:dyDescent="0.3">
      <c r="A660" s="1">
        <v>0.65799957143448995</v>
      </c>
      <c r="B660" s="2">
        <v>3.6685908109954901E-34</v>
      </c>
      <c r="C660" s="2">
        <v>3.0316229346055798E-38</v>
      </c>
      <c r="D660" s="2">
        <v>3.6684914555317398E-34</v>
      </c>
    </row>
    <row r="661" spans="1:4" x14ac:dyDescent="0.3">
      <c r="A661" s="1">
        <v>0.65899957078317395</v>
      </c>
      <c r="B661" s="2">
        <v>3.6794812115561499E-34</v>
      </c>
      <c r="C661" s="2">
        <v>3.0378994005742899E-38</v>
      </c>
      <c r="D661" s="2">
        <v>3.6793817372426902E-34</v>
      </c>
    </row>
    <row r="662" spans="1:4" x14ac:dyDescent="0.3">
      <c r="A662" s="1">
        <v>0.65999957013185895</v>
      </c>
      <c r="B662" s="2">
        <v>3.6904353312591302E-34</v>
      </c>
      <c r="C662" s="2">
        <v>3.0442046155544802E-38</v>
      </c>
      <c r="D662" s="2">
        <v>3.6903356964615499E-34</v>
      </c>
    </row>
    <row r="663" spans="1:4" x14ac:dyDescent="0.3">
      <c r="A663" s="1">
        <v>0.66099956948054395</v>
      </c>
      <c r="B663" s="2">
        <v>3.7014537301396699E-34</v>
      </c>
      <c r="C663" s="2">
        <v>3.05053878647412E-38</v>
      </c>
      <c r="D663" s="2">
        <v>3.7013541356627599E-34</v>
      </c>
    </row>
    <row r="664" spans="1:4" x14ac:dyDescent="0.3">
      <c r="A664" s="1">
        <v>0.66199956882922795</v>
      </c>
      <c r="B664" s="2">
        <v>3.7125368478776198E-34</v>
      </c>
      <c r="C664" s="2">
        <v>3.05690207667095E-38</v>
      </c>
      <c r="D664" s="2">
        <v>3.7124371779134402E-34</v>
      </c>
    </row>
    <row r="665" spans="1:4" x14ac:dyDescent="0.3">
      <c r="A665" s="1">
        <v>0.66299956817791295</v>
      </c>
      <c r="B665" s="2">
        <v>3.72368575342391E-34</v>
      </c>
      <c r="C665" s="2">
        <v>3.06329561518033E-38</v>
      </c>
      <c r="D665" s="2">
        <v>3.72358573670869E-34</v>
      </c>
    </row>
    <row r="666" spans="1:4" x14ac:dyDescent="0.3">
      <c r="A666" s="1">
        <v>0.66399956752659695</v>
      </c>
      <c r="B666" s="2">
        <v>3.7349003498775101E-34</v>
      </c>
      <c r="C666" s="2">
        <v>3.0697173085741801E-38</v>
      </c>
      <c r="D666" s="2">
        <v>3.7348003245942199E-34</v>
      </c>
    </row>
    <row r="667" spans="1:4" x14ac:dyDescent="0.3">
      <c r="A667" s="1">
        <v>0.66499956687528206</v>
      </c>
      <c r="B667" s="2">
        <v>3.7461816021849101E-34</v>
      </c>
      <c r="C667" s="2">
        <v>3.07616934161092E-38</v>
      </c>
      <c r="D667" s="2">
        <v>3.7460815236589302E-34</v>
      </c>
    </row>
    <row r="668" spans="1:4" x14ac:dyDescent="0.3">
      <c r="A668" s="1">
        <v>0.66599956622396705</v>
      </c>
      <c r="B668" s="2">
        <v>3.75752998655604E-34</v>
      </c>
      <c r="C668" s="2">
        <v>3.08265139317217E-38</v>
      </c>
      <c r="D668" s="2">
        <v>3.7574299499830302E-34</v>
      </c>
    </row>
    <row r="669" spans="1:4" x14ac:dyDescent="0.3">
      <c r="A669" s="1">
        <v>0.66699956557265105</v>
      </c>
      <c r="B669" s="2">
        <v>3.7689459522527799E-34</v>
      </c>
      <c r="C669" s="2">
        <v>3.08916381932135E-38</v>
      </c>
      <c r="D669" s="2">
        <v>3.7688461799310901E-34</v>
      </c>
    </row>
    <row r="670" spans="1:4" x14ac:dyDescent="0.3">
      <c r="A670" s="1">
        <v>0.66799956492133605</v>
      </c>
      <c r="B670" s="2">
        <v>3.7804287817296198E-34</v>
      </c>
      <c r="C670" s="2">
        <v>3.0957076088977598E-38</v>
      </c>
      <c r="D670" s="2">
        <v>3.7803308589773701E-34</v>
      </c>
    </row>
    <row r="671" spans="1:4" x14ac:dyDescent="0.3">
      <c r="A671" s="1">
        <v>0.66899956427002105</v>
      </c>
      <c r="B671" s="2">
        <v>3.7919898781060701E-34</v>
      </c>
      <c r="C671" s="2">
        <v>3.10227595665463E-38</v>
      </c>
      <c r="D671" s="2">
        <v>3.7918845907422502E-34</v>
      </c>
    </row>
    <row r="672" spans="1:4" x14ac:dyDescent="0.3">
      <c r="A672" s="1">
        <v>0.66999956361870505</v>
      </c>
      <c r="B672" s="2">
        <v>3.80361052509311E-34</v>
      </c>
      <c r="C672" s="2">
        <v>3.1088815974263299E-38</v>
      </c>
      <c r="D672" s="2">
        <v>3.8035079932440301E-34</v>
      </c>
    </row>
    <row r="673" spans="1:4" x14ac:dyDescent="0.3">
      <c r="A673" s="1">
        <v>0.67099956296739005</v>
      </c>
      <c r="B673" s="2">
        <v>3.8153039224185999E-34</v>
      </c>
      <c r="C673" s="2">
        <v>3.1155167443740402E-38</v>
      </c>
      <c r="D673" s="2">
        <v>3.8152017240516101E-34</v>
      </c>
    </row>
    <row r="674" spans="1:4" x14ac:dyDescent="0.3">
      <c r="A674" s="1">
        <v>0.67199956231607505</v>
      </c>
      <c r="B674" s="2">
        <v>3.8270685703544999E-34</v>
      </c>
      <c r="C674" s="2">
        <v>3.1221829122244298E-38</v>
      </c>
      <c r="D674" s="2">
        <v>3.82696641798719E-34</v>
      </c>
    </row>
    <row r="675" spans="1:4" x14ac:dyDescent="0.3">
      <c r="A675" s="1">
        <v>0.67299956166475905</v>
      </c>
      <c r="B675" s="2">
        <v>3.8389049339921498E-34</v>
      </c>
      <c r="C675" s="2">
        <v>3.1288804222833701E-38</v>
      </c>
      <c r="D675" s="2">
        <v>3.83880272783067E-34</v>
      </c>
    </row>
    <row r="676" spans="1:4" x14ac:dyDescent="0.3">
      <c r="A676" s="1">
        <v>0.67399956101344405</v>
      </c>
      <c r="B676" s="2">
        <v>3.8508136188394598E-34</v>
      </c>
      <c r="C676" s="2">
        <v>3.13560949411636E-38</v>
      </c>
      <c r="D676" s="2">
        <v>3.8507113162357201E-34</v>
      </c>
    </row>
    <row r="677" spans="1:4" x14ac:dyDescent="0.3">
      <c r="A677" s="1">
        <v>0.67499956036212805</v>
      </c>
      <c r="B677" s="2">
        <v>3.8627952354736602E-34</v>
      </c>
      <c r="C677" s="2">
        <v>3.14237095175174E-38</v>
      </c>
      <c r="D677" s="2">
        <v>3.8626928473809904E-34</v>
      </c>
    </row>
    <row r="678" spans="1:4" x14ac:dyDescent="0.3">
      <c r="A678" s="1">
        <v>0.67599955971081305</v>
      </c>
      <c r="B678" s="2">
        <v>3.8748505224604604E-34</v>
      </c>
      <c r="C678" s="2">
        <v>3.14916351245708E-38</v>
      </c>
      <c r="D678" s="2">
        <v>3.8747480023155002E-34</v>
      </c>
    </row>
    <row r="679" spans="1:4" x14ac:dyDescent="0.3">
      <c r="A679" s="1">
        <v>0.67699955905949805</v>
      </c>
      <c r="B679" s="2">
        <v>3.8869801457799903E-34</v>
      </c>
      <c r="C679" s="2">
        <v>3.1559888885217101E-38</v>
      </c>
      <c r="D679" s="2">
        <v>3.8868774553335197E-34</v>
      </c>
    </row>
    <row r="680" spans="1:4" x14ac:dyDescent="0.3">
      <c r="A680" s="1">
        <v>0.67799955840818205</v>
      </c>
      <c r="B680" s="2">
        <v>3.8991847397119104E-34</v>
      </c>
      <c r="C680" s="2">
        <v>3.16284676951045E-38</v>
      </c>
      <c r="D680" s="2">
        <v>3.8990819112817704E-34</v>
      </c>
    </row>
    <row r="681" spans="1:4" x14ac:dyDescent="0.3">
      <c r="A681" s="1">
        <v>0.67899955775686704</v>
      </c>
      <c r="B681" s="2">
        <v>3.9114650536132301E-34</v>
      </c>
      <c r="C681" s="2">
        <v>3.1697373904685199E-38</v>
      </c>
      <c r="D681" s="2">
        <v>3.9113620632378097E-34</v>
      </c>
    </row>
    <row r="682" spans="1:4" x14ac:dyDescent="0.3">
      <c r="A682" s="1">
        <v>0.67999955710555204</v>
      </c>
      <c r="B682" s="2">
        <v>3.9238217819670904E-34</v>
      </c>
      <c r="C682" s="2">
        <v>3.1766610112313602E-38</v>
      </c>
      <c r="D682" s="2">
        <v>3.9237185992960703E-34</v>
      </c>
    </row>
    <row r="683" spans="1:4" x14ac:dyDescent="0.3">
      <c r="A683" s="1">
        <v>0.68099955645423604</v>
      </c>
      <c r="B683" s="2">
        <v>3.9362554787565098E-34</v>
      </c>
      <c r="C683" s="2">
        <v>3.18361833878901E-38</v>
      </c>
      <c r="D683" s="2">
        <v>3.9361523780566304E-34</v>
      </c>
    </row>
    <row r="684" spans="1:4" x14ac:dyDescent="0.3">
      <c r="A684" s="1">
        <v>0.68199955580292104</v>
      </c>
      <c r="B684" s="2">
        <v>3.9487673837968904E-34</v>
      </c>
      <c r="C684" s="2">
        <v>3.1906079113780902E-38</v>
      </c>
      <c r="D684" s="2">
        <v>3.9486639220164798E-34</v>
      </c>
    </row>
    <row r="685" spans="1:4" x14ac:dyDescent="0.3">
      <c r="A685" s="1">
        <v>0.68299955515160604</v>
      </c>
      <c r="B685" s="2">
        <v>3.9613577098311301E-34</v>
      </c>
      <c r="C685" s="2">
        <v>3.1976320068707998E-38</v>
      </c>
      <c r="D685" s="2">
        <v>3.9612540746653099E-34</v>
      </c>
    </row>
    <row r="686" spans="1:4" x14ac:dyDescent="0.3">
      <c r="A686" s="1">
        <v>0.68399955450029004</v>
      </c>
      <c r="B686" s="2">
        <v>3.9740273911695798E-34</v>
      </c>
      <c r="C686" s="2">
        <v>3.2046899222142798E-38</v>
      </c>
      <c r="D686" s="2">
        <v>3.9739235769223403E-34</v>
      </c>
    </row>
    <row r="687" spans="1:4" x14ac:dyDescent="0.3">
      <c r="A687" s="1">
        <v>0.68499955384897504</v>
      </c>
      <c r="B687" s="2">
        <v>3.9867771953864197E-34</v>
      </c>
      <c r="C687" s="2">
        <v>3.2117820117350398E-38</v>
      </c>
      <c r="D687" s="2">
        <v>3.9866731973571701E-34</v>
      </c>
    </row>
    <row r="688" spans="1:4" x14ac:dyDescent="0.3">
      <c r="A688" s="1">
        <v>0.68599955319765904</v>
      </c>
      <c r="B688" s="2">
        <v>3.9996078687757599E-34</v>
      </c>
      <c r="C688" s="2">
        <v>3.21890852168269E-38</v>
      </c>
      <c r="D688" s="2">
        <v>3.9995036042238402E-34</v>
      </c>
    </row>
    <row r="689" spans="1:4" x14ac:dyDescent="0.3">
      <c r="A689" s="1">
        <v>0.68699955254634404</v>
      </c>
      <c r="B689" s="2">
        <v>4.0125201593876604E-34</v>
      </c>
      <c r="C689" s="2">
        <v>3.22606970218633E-38</v>
      </c>
      <c r="D689" s="2">
        <v>4.0124163330647503E-34</v>
      </c>
    </row>
    <row r="690" spans="1:4" x14ac:dyDescent="0.3">
      <c r="A690" s="1">
        <v>0.68799955189502904</v>
      </c>
      <c r="B690" s="2">
        <v>4.0255147921942204E-34</v>
      </c>
      <c r="C690" s="2">
        <v>3.2332655614856198E-38</v>
      </c>
      <c r="D690" s="2">
        <v>4.02541032804291E-34</v>
      </c>
    </row>
    <row r="691" spans="1:4" x14ac:dyDescent="0.3">
      <c r="A691" s="1">
        <v>0.68899955124371304</v>
      </c>
      <c r="B691" s="2">
        <v>4.0385928269373102E-34</v>
      </c>
      <c r="C691" s="2">
        <v>3.2404968808508299E-38</v>
      </c>
      <c r="D691" s="2">
        <v>4.0384880426219598E-34</v>
      </c>
    </row>
    <row r="692" spans="1:4" x14ac:dyDescent="0.3">
      <c r="A692" s="1">
        <v>0.68999955059239804</v>
      </c>
      <c r="B692" s="2">
        <v>4.0517548504821098E-34</v>
      </c>
      <c r="C692" s="2">
        <v>3.2477635657990799E-38</v>
      </c>
      <c r="D692" s="2">
        <v>4.0516497655754198E-34</v>
      </c>
    </row>
    <row r="693" spans="1:4" x14ac:dyDescent="0.3">
      <c r="A693" s="1">
        <v>0.69099954994108304</v>
      </c>
      <c r="B693" s="2">
        <v>4.06500172167771E-34</v>
      </c>
      <c r="C693" s="2">
        <v>3.2550658860921299E-38</v>
      </c>
      <c r="D693" s="2">
        <v>4.0648962650234404E-34</v>
      </c>
    </row>
    <row r="694" spans="1:4" x14ac:dyDescent="0.3">
      <c r="A694" s="1">
        <v>0.69199954928976704</v>
      </c>
      <c r="B694" s="2">
        <v>4.07833428576376E-34</v>
      </c>
      <c r="C694" s="2">
        <v>3.2624041689251698E-38</v>
      </c>
      <c r="D694" s="2">
        <v>4.0782281902077301E-34</v>
      </c>
    </row>
    <row r="695" spans="1:4" x14ac:dyDescent="0.3">
      <c r="A695" s="1">
        <v>0.69299954863845203</v>
      </c>
      <c r="B695" s="2">
        <v>4.0917533113921296E-34</v>
      </c>
      <c r="C695" s="2">
        <v>3.2697786410887198E-38</v>
      </c>
      <c r="D695" s="2">
        <v>4.0916448134416204E-34</v>
      </c>
    </row>
    <row r="696" spans="1:4" x14ac:dyDescent="0.3">
      <c r="A696" s="1">
        <v>0.69399954798713703</v>
      </c>
      <c r="B696" s="2">
        <v>4.1052598283088196E-34</v>
      </c>
      <c r="C696" s="2">
        <v>3.2771895836327702E-38</v>
      </c>
      <c r="D696" s="2">
        <v>4.1051572356534497E-34</v>
      </c>
    </row>
    <row r="697" spans="1:4" x14ac:dyDescent="0.3">
      <c r="A697" s="1">
        <v>0.69499954733582103</v>
      </c>
      <c r="B697" s="2">
        <v>4.1188545165153698E-34</v>
      </c>
      <c r="C697" s="2">
        <v>3.2846372898264202E-38</v>
      </c>
      <c r="D697" s="2">
        <v>4.11874983461443E-34</v>
      </c>
    </row>
    <row r="698" spans="1:4" x14ac:dyDescent="0.3">
      <c r="A698" s="1">
        <v>0.69599954668450603</v>
      </c>
      <c r="B698" s="2">
        <v>4.1325383326128399E-34</v>
      </c>
      <c r="C698" s="2">
        <v>3.29212199271025E-38</v>
      </c>
      <c r="D698" s="2">
        <v>4.1324330004425199E-34</v>
      </c>
    </row>
    <row r="699" spans="1:4" x14ac:dyDescent="0.3">
      <c r="A699" s="1">
        <v>0.69699954603319103</v>
      </c>
      <c r="B699" s="2">
        <v>4.1463121801012303E-34</v>
      </c>
      <c r="C699" s="2">
        <v>3.29964400593868E-38</v>
      </c>
      <c r="D699" s="2">
        <v>4.1462063587321597E-34</v>
      </c>
    </row>
    <row r="700" spans="1:4" x14ac:dyDescent="0.3">
      <c r="A700" s="1">
        <v>0.69799954538187503</v>
      </c>
      <c r="B700" s="2">
        <v>4.1601770224694702E-34</v>
      </c>
      <c r="C700" s="2">
        <v>3.30720366511414E-38</v>
      </c>
      <c r="D700" s="2">
        <v>4.1600706441846799E-34</v>
      </c>
    </row>
    <row r="701" spans="1:4" x14ac:dyDescent="0.3">
      <c r="A701" s="1">
        <v>0.69899954473056003</v>
      </c>
      <c r="B701" s="2">
        <v>4.1741341017286297E-34</v>
      </c>
      <c r="C701" s="2">
        <v>3.3148016302821797E-38</v>
      </c>
      <c r="D701" s="2">
        <v>4.1740266525922004E-34</v>
      </c>
    </row>
    <row r="702" spans="1:4" x14ac:dyDescent="0.3">
      <c r="A702" s="1">
        <v>0.69999954407924403</v>
      </c>
      <c r="B702" s="2">
        <v>4.1911753206607401E-34</v>
      </c>
      <c r="C702" s="2">
        <v>3.32515513821267E-38</v>
      </c>
      <c r="D702" s="2">
        <v>4.1874710608786799E-34</v>
      </c>
    </row>
    <row r="703" spans="1:4" x14ac:dyDescent="0.3">
      <c r="A703" s="1">
        <v>0.70099954342792903</v>
      </c>
      <c r="B703" s="2">
        <v>4.20232318198477E-34</v>
      </c>
      <c r="C703" s="2">
        <v>3.3301083300940302E-38</v>
      </c>
      <c r="D703" s="2">
        <v>4.2022185642960401E-34</v>
      </c>
    </row>
    <row r="704" spans="1:4" x14ac:dyDescent="0.3">
      <c r="A704" s="1">
        <v>0.70199954277661403</v>
      </c>
      <c r="B704" s="2">
        <v>4.2165612163110898E-34</v>
      </c>
      <c r="C704" s="2">
        <v>3.33782139730285E-38</v>
      </c>
      <c r="D704" s="2">
        <v>4.2164555022838499E-34</v>
      </c>
    </row>
    <row r="705" spans="1:4" x14ac:dyDescent="0.3">
      <c r="A705" s="1">
        <v>0.70299954212529803</v>
      </c>
      <c r="B705" s="2">
        <v>4.2308943027090797E-34</v>
      </c>
      <c r="C705" s="2">
        <v>3.3455730422577402E-38</v>
      </c>
      <c r="D705" s="2">
        <v>4.2307880316146799E-34</v>
      </c>
    </row>
    <row r="706" spans="1:4" x14ac:dyDescent="0.3">
      <c r="A706" s="1">
        <v>0.70399954147398303</v>
      </c>
      <c r="B706" s="2">
        <v>4.24532378187402E-34</v>
      </c>
      <c r="C706" s="2">
        <v>3.3533638497535201E-38</v>
      </c>
      <c r="D706" s="2">
        <v>4.24521702741834E-34</v>
      </c>
    </row>
    <row r="707" spans="1:4" x14ac:dyDescent="0.3">
      <c r="A707" s="1">
        <v>0.70499954082266802</v>
      </c>
      <c r="B707" s="2">
        <v>4.2598506989231304E-34</v>
      </c>
      <c r="C707" s="2">
        <v>3.36119423856641E-38</v>
      </c>
      <c r="D707" s="2">
        <v>4.2597433156900501E-34</v>
      </c>
    </row>
    <row r="708" spans="1:4" x14ac:dyDescent="0.3">
      <c r="A708" s="1">
        <v>0.70599954017135202</v>
      </c>
      <c r="B708" s="2">
        <v>4.2744760775179803E-34</v>
      </c>
      <c r="C708" s="2">
        <v>3.3690638133993199E-38</v>
      </c>
      <c r="D708" s="2">
        <v>4.2743667513909802E-34</v>
      </c>
    </row>
    <row r="709" spans="1:4" x14ac:dyDescent="0.3">
      <c r="A709" s="1">
        <v>0.70699953952003702</v>
      </c>
      <c r="B709" s="2">
        <v>4.2892009425178604E-34</v>
      </c>
      <c r="C709" s="2">
        <v>3.37697451723141E-38</v>
      </c>
      <c r="D709" s="2">
        <v>4.2890970596271099E-34</v>
      </c>
    </row>
    <row r="710" spans="1:4" x14ac:dyDescent="0.3">
      <c r="A710" s="1">
        <v>0.70799953886872202</v>
      </c>
      <c r="B710" s="2">
        <v>4.3040263047757598E-34</v>
      </c>
      <c r="C710" s="2">
        <v>3.3849252238482702E-38</v>
      </c>
      <c r="D710" s="2">
        <v>4.3039201403255897E-34</v>
      </c>
    </row>
    <row r="711" spans="1:4" x14ac:dyDescent="0.3">
      <c r="A711" s="1">
        <v>0.70899953821740602</v>
      </c>
      <c r="B711" s="2">
        <v>4.3189532284084799E-34</v>
      </c>
      <c r="C711" s="2">
        <v>3.3929167347022298E-38</v>
      </c>
      <c r="D711" s="2">
        <v>4.3188464333584603E-34</v>
      </c>
    </row>
    <row r="712" spans="1:4" x14ac:dyDescent="0.3">
      <c r="A712" s="1">
        <v>0.70999953756609102</v>
      </c>
      <c r="B712" s="2">
        <v>4.3339827428132501E-34</v>
      </c>
      <c r="C712" s="2">
        <v>3.4009493006473897E-38</v>
      </c>
      <c r="D712" s="2">
        <v>4.3338756009497796E-34</v>
      </c>
    </row>
    <row r="713" spans="1:4" x14ac:dyDescent="0.3">
      <c r="A713" s="1">
        <v>0.71099953691477502</v>
      </c>
      <c r="B713" s="2">
        <v>4.34911591728196E-34</v>
      </c>
      <c r="C713" s="2">
        <v>3.4090232612290799E-38</v>
      </c>
      <c r="D713" s="2">
        <v>4.3490085006807499E-34</v>
      </c>
    </row>
    <row r="714" spans="1:4" x14ac:dyDescent="0.3">
      <c r="A714" s="1">
        <v>0.71199953626346002</v>
      </c>
      <c r="B714" s="2">
        <v>4.3643537967475298E-34</v>
      </c>
      <c r="C714" s="2">
        <v>3.4171388674165198E-38</v>
      </c>
      <c r="D714" s="2">
        <v>4.3642461917834697E-34</v>
      </c>
    </row>
    <row r="715" spans="1:4" x14ac:dyDescent="0.3">
      <c r="A715" s="1">
        <v>0.71299953561214502</v>
      </c>
      <c r="B715" s="2">
        <v>4.3796977575013496E-34</v>
      </c>
      <c r="C715" s="2">
        <v>3.4252969206264402E-38</v>
      </c>
      <c r="D715" s="2">
        <v>4.37958977185628E-34</v>
      </c>
    </row>
    <row r="716" spans="1:4" x14ac:dyDescent="0.3">
      <c r="A716" s="1">
        <v>0.71399953496082902</v>
      </c>
      <c r="B716" s="2">
        <v>4.3951484537275103E-34</v>
      </c>
      <c r="C716" s="2">
        <v>3.4334967305217099E-38</v>
      </c>
      <c r="D716" s="2">
        <v>4.3950402641318703E-34</v>
      </c>
    </row>
    <row r="717" spans="1:4" x14ac:dyDescent="0.3">
      <c r="A717" s="1">
        <v>0.71499953430951402</v>
      </c>
      <c r="B717" s="2">
        <v>4.4107072811225299E-34</v>
      </c>
      <c r="C717" s="2">
        <v>3.4417394370545299E-38</v>
      </c>
      <c r="D717" s="2">
        <v>4.4105988807123698E-34</v>
      </c>
    </row>
    <row r="718" spans="1:4" x14ac:dyDescent="0.3">
      <c r="A718" s="1">
        <v>0.71599953365819902</v>
      </c>
      <c r="B718" s="2">
        <v>4.4263753370623103E-34</v>
      </c>
      <c r="C718" s="2">
        <v>3.4500252053175599E-38</v>
      </c>
      <c r="D718" s="2">
        <v>4.4262667346905898E-34</v>
      </c>
    </row>
    <row r="719" spans="1:4" x14ac:dyDescent="0.3">
      <c r="A719" s="1">
        <v>0.71699953300688302</v>
      </c>
      <c r="B719" s="2">
        <v>4.4421537905036603E-34</v>
      </c>
      <c r="C719" s="2">
        <v>3.4583543294020997E-38</v>
      </c>
      <c r="D719" s="2">
        <v>4.4420449876475202E-34</v>
      </c>
    </row>
    <row r="720" spans="1:4" x14ac:dyDescent="0.3">
      <c r="A720" s="1">
        <v>0.71799953235556802</v>
      </c>
      <c r="B720" s="2">
        <v>4.4580438369697103E-34</v>
      </c>
      <c r="C720" s="2">
        <v>3.4667271487174899E-38</v>
      </c>
      <c r="D720" s="2">
        <v>4.4579347992129799E-34</v>
      </c>
    </row>
    <row r="721" spans="1:4" x14ac:dyDescent="0.3">
      <c r="A721" s="1">
        <v>0.71899953170425202</v>
      </c>
      <c r="B721" s="2">
        <v>4.4740472673902304E-34</v>
      </c>
      <c r="C721" s="2">
        <v>3.4751434637921298E-38</v>
      </c>
      <c r="D721" s="2">
        <v>4.4739373747343499E-34</v>
      </c>
    </row>
    <row r="722" spans="1:4" x14ac:dyDescent="0.3">
      <c r="A722" s="1">
        <v>0.71999953105293701</v>
      </c>
      <c r="B722" s="2">
        <v>4.4901633408238303E-34</v>
      </c>
      <c r="C722" s="2">
        <v>3.4836051552554498E-38</v>
      </c>
      <c r="D722" s="2">
        <v>4.4900538977355303E-34</v>
      </c>
    </row>
    <row r="723" spans="1:4" x14ac:dyDescent="0.3">
      <c r="A723" s="1">
        <v>0.72099953040162201</v>
      </c>
      <c r="B723" s="2">
        <v>4.5063952695536499E-34</v>
      </c>
      <c r="C723" s="2">
        <v>3.4921110913113903E-38</v>
      </c>
      <c r="D723" s="2">
        <v>4.5062856416946298E-34</v>
      </c>
    </row>
    <row r="724" spans="1:4" x14ac:dyDescent="0.3">
      <c r="A724" s="1">
        <v>0.72199952975030601</v>
      </c>
      <c r="B724" s="2">
        <v>4.5227436415680104E-34</v>
      </c>
      <c r="C724" s="2">
        <v>3.5006620983996999E-38</v>
      </c>
      <c r="D724" s="2">
        <v>4.5226338125505901E-34</v>
      </c>
    </row>
    <row r="725" spans="1:4" x14ac:dyDescent="0.3">
      <c r="A725" s="1">
        <v>0.72299952909899101</v>
      </c>
      <c r="B725" s="2">
        <v>4.5392097087254604E-34</v>
      </c>
      <c r="C725" s="2">
        <v>3.50925857744931E-38</v>
      </c>
      <c r="D725" s="2">
        <v>4.5390996802812399E-34</v>
      </c>
    </row>
    <row r="726" spans="1:4" x14ac:dyDescent="0.3">
      <c r="A726" s="1">
        <v>0.72399952844767601</v>
      </c>
      <c r="B726" s="2">
        <v>4.5557947898342299E-34</v>
      </c>
      <c r="C726" s="2">
        <v>3.51790083470352E-38</v>
      </c>
      <c r="D726" s="2">
        <v>4.5556845362861998E-34</v>
      </c>
    </row>
    <row r="727" spans="1:4" x14ac:dyDescent="0.3">
      <c r="A727" s="1">
        <v>0.72499952779636001</v>
      </c>
      <c r="B727" s="2">
        <v>4.5725002186007901E-34</v>
      </c>
      <c r="C727" s="2">
        <v>3.5265892003008699E-38</v>
      </c>
      <c r="D727" s="2">
        <v>4.5723896749336102E-34</v>
      </c>
    </row>
    <row r="728" spans="1:4" x14ac:dyDescent="0.3">
      <c r="A728" s="1">
        <v>0.72599952714504501</v>
      </c>
      <c r="B728" s="2">
        <v>4.5893270456032002E-34</v>
      </c>
      <c r="C728" s="2">
        <v>3.53532423262077E-38</v>
      </c>
      <c r="D728" s="2">
        <v>4.5892164381424397E-34</v>
      </c>
    </row>
    <row r="729" spans="1:4" x14ac:dyDescent="0.3">
      <c r="A729" s="1">
        <v>0.72699952649373001</v>
      </c>
      <c r="B729" s="2">
        <v>4.6062769150936304E-34</v>
      </c>
      <c r="C729" s="2">
        <v>3.5441061670840101E-38</v>
      </c>
      <c r="D729" s="2">
        <v>4.6061660367747E-34</v>
      </c>
    </row>
    <row r="730" spans="1:4" x14ac:dyDescent="0.3">
      <c r="A730" s="1">
        <v>0.72799952584241401</v>
      </c>
      <c r="B730" s="2">
        <v>4.6233510851560901E-34</v>
      </c>
      <c r="C730" s="2">
        <v>3.5529354265793598E-38</v>
      </c>
      <c r="D730" s="2">
        <v>4.6232399954348299E-34</v>
      </c>
    </row>
    <row r="731" spans="1:4" x14ac:dyDescent="0.3">
      <c r="A731" s="1">
        <v>0.72899952519109901</v>
      </c>
      <c r="B731" s="2">
        <v>4.6405509379315902E-34</v>
      </c>
      <c r="C731" s="2">
        <v>3.5618124903529702E-38</v>
      </c>
      <c r="D731" s="2">
        <v>4.6404396115271303E-34</v>
      </c>
    </row>
    <row r="732" spans="1:4" x14ac:dyDescent="0.3">
      <c r="A732" s="1">
        <v>0.72999952453978301</v>
      </c>
      <c r="B732" s="2">
        <v>4.6578779011931999E-34</v>
      </c>
      <c r="C732" s="2">
        <v>3.57073808381987E-38</v>
      </c>
      <c r="D732" s="2">
        <v>4.6577662934889303E-34</v>
      </c>
    </row>
    <row r="733" spans="1:4" x14ac:dyDescent="0.3">
      <c r="A733" s="1">
        <v>0.73099952388846801</v>
      </c>
      <c r="B733" s="2">
        <v>4.6753337765126899E-34</v>
      </c>
      <c r="C733" s="2">
        <v>3.5797154333084002E-38</v>
      </c>
      <c r="D733" s="2">
        <v>4.6752214558728197E-34</v>
      </c>
    </row>
    <row r="734" spans="1:4" x14ac:dyDescent="0.3">
      <c r="A734" s="1">
        <v>0.731999523237153</v>
      </c>
      <c r="B734" s="2">
        <v>4.6929177379527602E-34</v>
      </c>
      <c r="C734" s="2">
        <v>3.5887264351572699E-38</v>
      </c>
      <c r="D734" s="2">
        <v>4.6928065177345601E-34</v>
      </c>
    </row>
    <row r="735" spans="1:4" x14ac:dyDescent="0.3">
      <c r="A735" s="1">
        <v>0.732999522585837</v>
      </c>
      <c r="B735" s="2">
        <v>4.7106348596964296E-34</v>
      </c>
      <c r="C735" s="2">
        <v>3.5978008593586998E-38</v>
      </c>
      <c r="D735" s="2">
        <v>4.7105231455827E-34</v>
      </c>
    </row>
    <row r="736" spans="1:4" x14ac:dyDescent="0.3">
      <c r="A736" s="1">
        <v>0.733999521934522</v>
      </c>
      <c r="B736" s="2">
        <v>4.7284844728944397E-34</v>
      </c>
      <c r="C736" s="2">
        <v>3.6069224174510099E-38</v>
      </c>
      <c r="D736" s="2">
        <v>4.72837240782208E-34</v>
      </c>
    </row>
    <row r="737" spans="1:4" x14ac:dyDescent="0.3">
      <c r="A737" s="1">
        <v>0.734999521283207</v>
      </c>
      <c r="B737" s="2">
        <v>4.7464684182094298E-34</v>
      </c>
      <c r="C737" s="2">
        <v>3.6160936227336001E-38</v>
      </c>
      <c r="D737" s="2">
        <v>4.74635610908555E-34</v>
      </c>
    </row>
    <row r="738" spans="1:4" x14ac:dyDescent="0.3">
      <c r="A738" s="1">
        <v>0.735999520631891</v>
      </c>
      <c r="B738" s="2">
        <v>4.7645882457933197E-34</v>
      </c>
      <c r="C738" s="2">
        <v>3.6253151546788601E-38</v>
      </c>
      <c r="D738" s="2">
        <v>4.7644757176897802E-34</v>
      </c>
    </row>
    <row r="739" spans="1:4" x14ac:dyDescent="0.3">
      <c r="A739" s="1">
        <v>0.736999519980576</v>
      </c>
      <c r="B739" s="2">
        <v>4.7828455050457497E-34</v>
      </c>
      <c r="C739" s="2">
        <v>3.6345880626950102E-38</v>
      </c>
      <c r="D739" s="2">
        <v>4.7827327797216699E-34</v>
      </c>
    </row>
    <row r="740" spans="1:4" x14ac:dyDescent="0.3">
      <c r="A740" s="1">
        <v>0.737999519329261</v>
      </c>
      <c r="B740" s="2">
        <v>4.8012418270677996E-34</v>
      </c>
      <c r="C740" s="2">
        <v>3.6439105852805001E-38</v>
      </c>
      <c r="D740" s="2">
        <v>4.8011288718264697E-34</v>
      </c>
    </row>
    <row r="741" spans="1:4" x14ac:dyDescent="0.3">
      <c r="A741" s="1">
        <v>0.738999518677945</v>
      </c>
      <c r="B741" s="2">
        <v>4.8197787807958002E-34</v>
      </c>
      <c r="C741" s="2">
        <v>3.6532860151582898E-38</v>
      </c>
      <c r="D741" s="2">
        <v>4.8196655967530203E-34</v>
      </c>
    </row>
    <row r="742" spans="1:4" x14ac:dyDescent="0.3">
      <c r="A742" s="1">
        <v>0.73999951802663</v>
      </c>
      <c r="B742" s="2">
        <v>4.8384579597763103E-34</v>
      </c>
      <c r="C742" s="2">
        <v>3.6627133522099399E-38</v>
      </c>
      <c r="D742" s="2">
        <v>4.8383445413415103E-34</v>
      </c>
    </row>
    <row r="743" spans="1:4" x14ac:dyDescent="0.3">
      <c r="A743" s="1">
        <v>0.740999517375314</v>
      </c>
      <c r="B743" s="2">
        <v>4.85728102466239E-34</v>
      </c>
      <c r="C743" s="2">
        <v>3.6721932377066102E-38</v>
      </c>
      <c r="D743" s="2">
        <v>4.8571673969584598E-34</v>
      </c>
    </row>
    <row r="744" spans="1:4" x14ac:dyDescent="0.3">
      <c r="A744" s="1">
        <v>0.741999516723999</v>
      </c>
      <c r="B744" s="2">
        <v>4.8762496745848999E-34</v>
      </c>
      <c r="C744" s="2">
        <v>3.6817261027330102E-38</v>
      </c>
      <c r="D744" s="2">
        <v>4.8761358445523896E-34</v>
      </c>
    </row>
    <row r="745" spans="1:4" x14ac:dyDescent="0.3">
      <c r="A745" s="1">
        <v>0.742999516072684</v>
      </c>
      <c r="B745" s="2">
        <v>4.8953656071063003E-34</v>
      </c>
      <c r="C745" s="2">
        <v>3.6913123934383199E-38</v>
      </c>
      <c r="D745" s="2">
        <v>4.89525155097265E-34</v>
      </c>
    </row>
    <row r="746" spans="1:4" x14ac:dyDescent="0.3">
      <c r="A746" s="1">
        <v>0.743999515421368</v>
      </c>
      <c r="B746" s="2">
        <v>4.9146305077760003E-34</v>
      </c>
      <c r="C746" s="2">
        <v>3.7009526382734002E-38</v>
      </c>
      <c r="D746" s="2">
        <v>4.9145162565776199E-34</v>
      </c>
    </row>
    <row r="747" spans="1:4" x14ac:dyDescent="0.3">
      <c r="A747" s="1">
        <v>0.744999514770053</v>
      </c>
      <c r="B747" s="2">
        <v>4.93404619718601E-34</v>
      </c>
      <c r="C747" s="2">
        <v>3.7106471343505702E-38</v>
      </c>
      <c r="D747" s="2">
        <v>4.9339317186335001E-34</v>
      </c>
    </row>
    <row r="748" spans="1:4" x14ac:dyDescent="0.3">
      <c r="A748" s="1">
        <v>0.74599951411873799</v>
      </c>
      <c r="B748" s="2">
        <v>4.9536144074567599E-34</v>
      </c>
      <c r="C748" s="2">
        <v>3.7203964682394702E-38</v>
      </c>
      <c r="D748" s="2">
        <v>4.9534997061006696E-34</v>
      </c>
    </row>
    <row r="749" spans="1:4" x14ac:dyDescent="0.3">
      <c r="A749" s="1">
        <v>0.74699951346742199</v>
      </c>
      <c r="B749" s="2">
        <v>4.9733369723513399E-34</v>
      </c>
      <c r="C749" s="2">
        <v>3.73020103711485E-38</v>
      </c>
      <c r="D749" s="2">
        <v>4.9732220463439302E-34</v>
      </c>
    </row>
    <row r="750" spans="1:4" x14ac:dyDescent="0.3">
      <c r="A750" s="1">
        <v>0.74799951281610699</v>
      </c>
      <c r="B750" s="2">
        <v>4.9932157220560004E-34</v>
      </c>
      <c r="C750" s="2">
        <v>3.7400613606367602E-38</v>
      </c>
      <c r="D750" s="2">
        <v>4.9931006176949802E-34</v>
      </c>
    </row>
    <row r="751" spans="1:4" x14ac:dyDescent="0.3">
      <c r="A751" s="1">
        <v>0.74899951216479099</v>
      </c>
      <c r="B751" s="2">
        <v>5.0132525035704896E-34</v>
      </c>
      <c r="C751" s="2">
        <v>3.7499777874965003E-38</v>
      </c>
      <c r="D751" s="2">
        <v>5.0131371630379601E-34</v>
      </c>
    </row>
    <row r="752" spans="1:4" x14ac:dyDescent="0.3">
      <c r="A752" s="1">
        <v>0.74999951151347599</v>
      </c>
      <c r="B752" s="2">
        <v>5.03344943373438E-34</v>
      </c>
      <c r="C752" s="2">
        <v>3.7599514223607698E-38</v>
      </c>
      <c r="D752" s="2">
        <v>5.0333336878217701E-34</v>
      </c>
    </row>
    <row r="753" spans="1:4" x14ac:dyDescent="0.3">
      <c r="A753" s="1">
        <v>0.75099951086216099</v>
      </c>
      <c r="B753" s="2">
        <v>5.0538077311366999E-34</v>
      </c>
      <c r="C753" s="2">
        <v>3.76998169849336E-38</v>
      </c>
      <c r="D753" s="2">
        <v>5.0536920917498199E-34</v>
      </c>
    </row>
    <row r="754" spans="1:4" x14ac:dyDescent="0.3">
      <c r="A754" s="1">
        <v>0.75199951021084499</v>
      </c>
      <c r="B754" s="2">
        <v>5.0743302641110302E-34</v>
      </c>
      <c r="C754" s="2">
        <v>3.78006974353811E-38</v>
      </c>
      <c r="D754" s="2">
        <v>5.0742143329244404E-34</v>
      </c>
    </row>
    <row r="755" spans="1:4" x14ac:dyDescent="0.3">
      <c r="A755" s="1">
        <v>0.75299950955952999</v>
      </c>
      <c r="B755" s="2">
        <v>5.0950185646932197E-34</v>
      </c>
      <c r="C755" s="2">
        <v>3.7902160079294997E-38</v>
      </c>
      <c r="D755" s="2">
        <v>5.0949023982871902E-34</v>
      </c>
    </row>
    <row r="756" spans="1:4" x14ac:dyDescent="0.3">
      <c r="A756" s="1">
        <v>0.75399950890821499</v>
      </c>
      <c r="B756" s="2">
        <v>5.1158747000658198E-34</v>
      </c>
      <c r="C756" s="2">
        <v>3.8004209236889699E-38</v>
      </c>
      <c r="D756" s="2">
        <v>5.1157583169361201E-34</v>
      </c>
    </row>
    <row r="757" spans="1:4" x14ac:dyDescent="0.3">
      <c r="A757" s="1">
        <v>0.75499950825689899</v>
      </c>
      <c r="B757" s="2">
        <v>5.1369006463670203E-34</v>
      </c>
      <c r="C757" s="2">
        <v>3.8106850239333498E-38</v>
      </c>
      <c r="D757" s="2">
        <v>5.1367841417653596E-34</v>
      </c>
    </row>
    <row r="758" spans="1:4" x14ac:dyDescent="0.3">
      <c r="A758" s="1">
        <v>0.75599950760558399</v>
      </c>
      <c r="B758" s="2">
        <v>5.1580988914883302E-34</v>
      </c>
      <c r="C758" s="2">
        <v>3.82100876795656E-38</v>
      </c>
      <c r="D758" s="2">
        <v>5.1579819681819898E-34</v>
      </c>
    </row>
    <row r="759" spans="1:4" x14ac:dyDescent="0.3">
      <c r="A759" s="1">
        <v>0.75699950695426799</v>
      </c>
      <c r="B759" s="2">
        <v>5.1794710353912602E-34</v>
      </c>
      <c r="C759" s="2">
        <v>3.8313928313243799E-38</v>
      </c>
      <c r="D759" s="2">
        <v>5.1793539186987602E-34</v>
      </c>
    </row>
    <row r="760" spans="1:4" x14ac:dyDescent="0.3">
      <c r="A760" s="1">
        <v>0.75799950630295299</v>
      </c>
      <c r="B760" s="2">
        <v>5.20101949404758E-34</v>
      </c>
      <c r="C760" s="2">
        <v>3.8418376261089003E-38</v>
      </c>
      <c r="D760" s="2">
        <v>5.2009021463478098E-34</v>
      </c>
    </row>
    <row r="761" spans="1:4" x14ac:dyDescent="0.3">
      <c r="A761" s="1">
        <v>0.75899950565163798</v>
      </c>
      <c r="B761" s="2">
        <v>5.2227464329428103E-34</v>
      </c>
      <c r="C761" s="2">
        <v>3.8523436707841602E-38</v>
      </c>
      <c r="D761" s="2">
        <v>5.2226288578120598E-34</v>
      </c>
    </row>
    <row r="762" spans="1:4" x14ac:dyDescent="0.3">
      <c r="A762" s="1">
        <v>0.75999950500032198</v>
      </c>
      <c r="B762" s="2">
        <v>5.2446540886254101E-34</v>
      </c>
      <c r="C762" s="2">
        <v>3.8629115423179298E-38</v>
      </c>
      <c r="D762" s="2">
        <v>5.2445362760014104E-34</v>
      </c>
    </row>
    <row r="763" spans="1:4" x14ac:dyDescent="0.3">
      <c r="A763" s="1">
        <v>0.76099950434900698</v>
      </c>
      <c r="B763" s="2">
        <v>5.2667447521539699E-34</v>
      </c>
      <c r="C763" s="2">
        <v>3.8735417817341298E-38</v>
      </c>
      <c r="D763" s="2">
        <v>5.2666266740093603E-34</v>
      </c>
    </row>
    <row r="764" spans="1:4" x14ac:dyDescent="0.3">
      <c r="A764" s="1">
        <v>0.76199950369769198</v>
      </c>
      <c r="B764" s="2">
        <v>5.2890207553191096E-34</v>
      </c>
      <c r="C764" s="2">
        <v>3.8842352141513798E-38</v>
      </c>
      <c r="D764" s="2">
        <v>5.2889023564137098E-34</v>
      </c>
    </row>
    <row r="765" spans="1:4" x14ac:dyDescent="0.3">
      <c r="A765" s="1">
        <v>0.76299950304637598</v>
      </c>
      <c r="B765" s="2">
        <v>5.3114827394359E-34</v>
      </c>
      <c r="C765" s="2">
        <v>3.8949917901291002E-38</v>
      </c>
      <c r="D765" s="2">
        <v>5.3113656763681202E-34</v>
      </c>
    </row>
    <row r="766" spans="1:4" x14ac:dyDescent="0.3">
      <c r="A766" s="1">
        <v>0.76399950239506098</v>
      </c>
      <c r="B766" s="2">
        <v>5.3341375066504302E-34</v>
      </c>
      <c r="C766" s="2">
        <v>3.9058123702289601E-38</v>
      </c>
      <c r="D766" s="2">
        <v>5.3340190078766099E-34</v>
      </c>
    </row>
    <row r="767" spans="1:4" x14ac:dyDescent="0.3">
      <c r="A767" s="1">
        <v>0.76499950174374598</v>
      </c>
      <c r="B767" s="2">
        <v>5.3569835816655202E-34</v>
      </c>
      <c r="C767" s="2">
        <v>3.9166977827318601E-38</v>
      </c>
      <c r="D767" s="2">
        <v>5.35686479043751E-34</v>
      </c>
    </row>
    <row r="768" spans="1:4" x14ac:dyDescent="0.3">
      <c r="A768" s="1">
        <v>0.76599950109242998</v>
      </c>
      <c r="B768" s="2">
        <v>5.3800245178969703E-34</v>
      </c>
      <c r="C768" s="2">
        <v>3.92764853646835E-38</v>
      </c>
      <c r="D768" s="2">
        <v>5.3799054885831098E-34</v>
      </c>
    </row>
    <row r="769" spans="1:4" x14ac:dyDescent="0.3">
      <c r="A769" s="1">
        <v>0.76699950044111498</v>
      </c>
      <c r="B769" s="2">
        <v>5.4032628381516001E-34</v>
      </c>
      <c r="C769" s="2">
        <v>3.93866550923262E-38</v>
      </c>
      <c r="D769" s="2">
        <v>5.4031435825133002E-34</v>
      </c>
    </row>
    <row r="770" spans="1:4" x14ac:dyDescent="0.3">
      <c r="A770" s="1">
        <v>0.76799949978979898</v>
      </c>
      <c r="B770" s="2">
        <v>5.4267009255229704E-34</v>
      </c>
      <c r="C770" s="2">
        <v>3.9497516420281699E-38</v>
      </c>
      <c r="D770" s="2">
        <v>5.4265817474054697E-34</v>
      </c>
    </row>
    <row r="771" spans="1:4" x14ac:dyDescent="0.3">
      <c r="A771" s="1">
        <v>0.76899949913848398</v>
      </c>
      <c r="B771" s="2">
        <v>5.4503427290271097E-34</v>
      </c>
      <c r="C771" s="2">
        <v>3.9608882381464198E-38</v>
      </c>
      <c r="D771" s="2">
        <v>5.4502224188587604E-34</v>
      </c>
    </row>
    <row r="772" spans="1:4" x14ac:dyDescent="0.3">
      <c r="A772" s="1">
        <v>0.76999949848716898</v>
      </c>
      <c r="B772" s="2">
        <v>5.4741885592450999E-34</v>
      </c>
      <c r="C772" s="2">
        <v>3.9721104887764699E-38</v>
      </c>
      <c r="D772" s="2">
        <v>5.4740683234705101E-34</v>
      </c>
    </row>
    <row r="773" spans="1:4" x14ac:dyDescent="0.3">
      <c r="A773" s="1">
        <v>0.77099949783585298</v>
      </c>
      <c r="B773" s="2">
        <v>5.4982425600138204E-34</v>
      </c>
      <c r="C773" s="2">
        <v>3.9833966850025299E-38</v>
      </c>
      <c r="D773" s="2">
        <v>5.49812213570739E-34</v>
      </c>
    </row>
    <row r="774" spans="1:4" x14ac:dyDescent="0.3">
      <c r="A774" s="1">
        <v>0.77199949718453797</v>
      </c>
      <c r="B774" s="2">
        <v>5.52250722953694E-34</v>
      </c>
      <c r="C774" s="2">
        <v>3.99475117528948E-38</v>
      </c>
      <c r="D774" s="2">
        <v>5.5223866083090204E-34</v>
      </c>
    </row>
    <row r="775" spans="1:4" x14ac:dyDescent="0.3">
      <c r="A775" s="1">
        <v>0.77299949653322297</v>
      </c>
      <c r="B775" s="2">
        <v>5.5469853543368603E-34</v>
      </c>
      <c r="C775" s="2">
        <v>4.0061749431072099E-38</v>
      </c>
      <c r="D775" s="2">
        <v>5.5468644962184997E-34</v>
      </c>
    </row>
    <row r="776" spans="1:4" x14ac:dyDescent="0.3">
      <c r="A776" s="1">
        <v>0.77399949588190697</v>
      </c>
      <c r="B776" s="2">
        <v>5.5716797409097402E-34</v>
      </c>
      <c r="C776" s="2">
        <v>4.0176687086379299E-38</v>
      </c>
      <c r="D776" s="2">
        <v>5.57155865408745E-34</v>
      </c>
    </row>
    <row r="777" spans="1:4" x14ac:dyDescent="0.3">
      <c r="A777" s="1">
        <v>0.77499949523059197</v>
      </c>
      <c r="B777" s="2">
        <v>5.5965933204249301E-34</v>
      </c>
      <c r="C777" s="2">
        <v>4.02923315263673E-38</v>
      </c>
      <c r="D777" s="2">
        <v>5.59647197753477E-34</v>
      </c>
    </row>
    <row r="778" spans="1:4" x14ac:dyDescent="0.3">
      <c r="A778" s="1">
        <v>0.77599949457927697</v>
      </c>
      <c r="B778" s="2">
        <v>5.6217289780321101E-34</v>
      </c>
      <c r="C778" s="2">
        <v>4.0408689888965501E-38</v>
      </c>
      <c r="D778" s="2">
        <v>5.6216073857698799E-34</v>
      </c>
    </row>
    <row r="779" spans="1:4" x14ac:dyDescent="0.3">
      <c r="A779" s="1">
        <v>0.77699949392796097</v>
      </c>
      <c r="B779" s="2">
        <v>5.6470896999230099E-34</v>
      </c>
      <c r="C779" s="2">
        <v>4.0525768536759198E-38</v>
      </c>
      <c r="D779" s="2">
        <v>5.6469678681786301E-34</v>
      </c>
    </row>
    <row r="780" spans="1:4" x14ac:dyDescent="0.3">
      <c r="A780" s="1">
        <v>0.77799949327664597</v>
      </c>
      <c r="B780" s="2">
        <v>5.6726785444856196E-34</v>
      </c>
      <c r="C780" s="2">
        <v>4.0643574127272001E-38</v>
      </c>
      <c r="D780" s="2">
        <v>5.6725564710275497E-34</v>
      </c>
    </row>
    <row r="781" spans="1:4" x14ac:dyDescent="0.3">
      <c r="A781" s="1">
        <v>0.77899949262532997</v>
      </c>
      <c r="B781" s="2">
        <v>5.6984986198142402E-34</v>
      </c>
      <c r="C781" s="2">
        <v>4.0762113611004902E-38</v>
      </c>
      <c r="D781" s="2">
        <v>5.6983762943083001E-34</v>
      </c>
    </row>
    <row r="782" spans="1:4" x14ac:dyDescent="0.3">
      <c r="A782" s="1">
        <v>0.77999949197401497</v>
      </c>
      <c r="B782" s="2">
        <v>5.7245530675296799E-34</v>
      </c>
      <c r="C782" s="2">
        <v>4.0881393707908099E-38</v>
      </c>
      <c r="D782" s="2">
        <v>5.7244304717569198E-34</v>
      </c>
    </row>
    <row r="783" spans="1:4" x14ac:dyDescent="0.3">
      <c r="A783" s="1">
        <v>0.78099949132269997</v>
      </c>
      <c r="B783" s="2">
        <v>5.7508449639078602E-34</v>
      </c>
      <c r="C783" s="2">
        <v>4.1001413369766699E-38</v>
      </c>
      <c r="D783" s="2">
        <v>5.7507222918435896E-34</v>
      </c>
    </row>
    <row r="784" spans="1:4" x14ac:dyDescent="0.3">
      <c r="A784" s="1">
        <v>0.78199949067138397</v>
      </c>
      <c r="B784" s="2">
        <v>5.7773780877709898E-34</v>
      </c>
      <c r="C784" s="2">
        <v>4.1122204880907901E-38</v>
      </c>
      <c r="D784" s="2">
        <v>5.7772549134393901E-34</v>
      </c>
    </row>
    <row r="785" spans="1:4" x14ac:dyDescent="0.3">
      <c r="A785" s="1">
        <v>0.78299949002006897</v>
      </c>
      <c r="B785" s="2">
        <v>5.8041550676816301E-34</v>
      </c>
      <c r="C785" s="2">
        <v>4.1243749677813698E-38</v>
      </c>
      <c r="D785" s="2">
        <v>5.8040317311487496E-34</v>
      </c>
    </row>
    <row r="786" spans="1:4" x14ac:dyDescent="0.3">
      <c r="A786" s="1">
        <v>0.78399948936875397</v>
      </c>
      <c r="B786" s="2">
        <v>5.8311797073106498E-34</v>
      </c>
      <c r="C786" s="2">
        <v>4.1366063825877498E-38</v>
      </c>
      <c r="D786" s="2">
        <v>5.8310561262929997E-34</v>
      </c>
    </row>
    <row r="787" spans="1:4" x14ac:dyDescent="0.3">
      <c r="A787" s="1">
        <v>0.78499948871743797</v>
      </c>
      <c r="B787" s="2">
        <v>5.8584553886488702E-34</v>
      </c>
      <c r="C787" s="2">
        <v>4.1489154495406599E-38</v>
      </c>
      <c r="D787" s="2">
        <v>5.8583315578912501E-34</v>
      </c>
    </row>
    <row r="788" spans="1:4" x14ac:dyDescent="0.3">
      <c r="A788" s="1">
        <v>0.78599948806612296</v>
      </c>
      <c r="B788" s="2">
        <v>5.8859856351693896E-34</v>
      </c>
      <c r="C788" s="2">
        <v>4.1613029418965302E-38</v>
      </c>
      <c r="D788" s="2">
        <v>5.8858615243201101E-34</v>
      </c>
    </row>
    <row r="789" spans="1:4" x14ac:dyDescent="0.3">
      <c r="A789" s="1">
        <v>0.78699948741480796</v>
      </c>
      <c r="B789" s="2">
        <v>5.91377382830122E-34</v>
      </c>
      <c r="C789" s="2">
        <v>4.17376965874597E-38</v>
      </c>
      <c r="D789" s="2">
        <v>5.9136502118976499E-34</v>
      </c>
    </row>
    <row r="790" spans="1:4" x14ac:dyDescent="0.3">
      <c r="A790" s="1">
        <v>0.78799948676349196</v>
      </c>
      <c r="B790" s="2">
        <v>5.9418243112238697E-34</v>
      </c>
      <c r="C790" s="2">
        <v>4.1863156199747102E-38</v>
      </c>
      <c r="D790" s="2">
        <v>5.9416996673000198E-34</v>
      </c>
    </row>
    <row r="791" spans="1:4" x14ac:dyDescent="0.3">
      <c r="A791" s="1">
        <v>0.78899948611217696</v>
      </c>
      <c r="B791" s="2">
        <v>5.9701399270580903E-34</v>
      </c>
      <c r="C791" s="2">
        <v>4.1989430248814999E-38</v>
      </c>
      <c r="D791" s="2">
        <v>5.9700151195244296E-34</v>
      </c>
    </row>
    <row r="792" spans="1:4" x14ac:dyDescent="0.3">
      <c r="A792" s="1">
        <v>0.78999948546086096</v>
      </c>
      <c r="B792" s="2">
        <v>5.9987249273610098E-34</v>
      </c>
      <c r="C792" s="2">
        <v>4.2116517244946099E-38</v>
      </c>
      <c r="D792" s="2">
        <v>5.9985999046907804E-34</v>
      </c>
    </row>
    <row r="793" spans="1:4" x14ac:dyDescent="0.3">
      <c r="A793" s="1">
        <v>0.79099948480954596</v>
      </c>
      <c r="B793" s="2">
        <v>6.0275831165685098E-34</v>
      </c>
      <c r="C793" s="2">
        <v>4.2244426606585798E-38</v>
      </c>
      <c r="D793" s="2">
        <v>6.0274579132517799E-34</v>
      </c>
    </row>
    <row r="794" spans="1:4" x14ac:dyDescent="0.3">
      <c r="A794" s="1">
        <v>0.79199948415823096</v>
      </c>
      <c r="B794" s="2">
        <v>6.0567184367426502E-34</v>
      </c>
      <c r="C794" s="2">
        <v>4.23731666665728E-38</v>
      </c>
      <c r="D794" s="2">
        <v>6.0565931725385698E-34</v>
      </c>
    </row>
    <row r="795" spans="1:4" x14ac:dyDescent="0.3">
      <c r="A795" s="1">
        <v>0.79299948350691496</v>
      </c>
      <c r="B795" s="2">
        <v>6.0861349005604904E-34</v>
      </c>
      <c r="C795" s="2">
        <v>4.2502744634361E-38</v>
      </c>
      <c r="D795" s="2">
        <v>6.08601047103324E-34</v>
      </c>
    </row>
    <row r="796" spans="1:4" x14ac:dyDescent="0.3">
      <c r="A796" s="1">
        <v>0.79399948285559996</v>
      </c>
      <c r="B796" s="2">
        <v>6.1158366500828699E-34</v>
      </c>
      <c r="C796" s="2">
        <v>4.2633170325179902E-38</v>
      </c>
      <c r="D796" s="2">
        <v>6.1157088066846596E-34</v>
      </c>
    </row>
    <row r="797" spans="1:4" x14ac:dyDescent="0.3">
      <c r="A797" s="1">
        <v>0.79499948220428496</v>
      </c>
      <c r="B797" s="2">
        <v>6.1458276135981897E-34</v>
      </c>
      <c r="C797" s="2">
        <v>4.2764453650126502E-38</v>
      </c>
      <c r="D797" s="2">
        <v>6.14570057246519E-34</v>
      </c>
    </row>
    <row r="798" spans="1:4" x14ac:dyDescent="0.3">
      <c r="A798" s="1">
        <v>0.79599948155296896</v>
      </c>
      <c r="B798" s="2">
        <v>6.1761124155856198E-34</v>
      </c>
      <c r="C798" s="2">
        <v>4.2896600294255598E-38</v>
      </c>
      <c r="D798" s="2">
        <v>6.1759852297641703E-34</v>
      </c>
    </row>
    <row r="799" spans="1:4" x14ac:dyDescent="0.3">
      <c r="A799" s="1">
        <v>0.79699948090165396</v>
      </c>
      <c r="B799" s="2">
        <v>6.2066951915553603E-34</v>
      </c>
      <c r="C799" s="2">
        <v>4.3029622196092401E-38</v>
      </c>
      <c r="D799" s="2">
        <v>6.2065678249187097E-34</v>
      </c>
    </row>
    <row r="800" spans="1:4" x14ac:dyDescent="0.3">
      <c r="A800" s="1">
        <v>0.79799948025033796</v>
      </c>
      <c r="B800" s="2">
        <v>6.2375804086746998E-34</v>
      </c>
      <c r="C800" s="2">
        <v>4.3163532014354601E-38</v>
      </c>
      <c r="D800" s="2">
        <v>6.2374527946858296E-34</v>
      </c>
    </row>
    <row r="801" spans="1:4" x14ac:dyDescent="0.3">
      <c r="A801" s="1">
        <v>0.79899947959902295</v>
      </c>
      <c r="B801" s="2">
        <v>6.2687725729255503E-34</v>
      </c>
      <c r="C801" s="2">
        <v>4.3298360302999501E-38</v>
      </c>
      <c r="D801" s="2">
        <v>6.2686447020207099E-34</v>
      </c>
    </row>
    <row r="802" spans="1:4" x14ac:dyDescent="0.3">
      <c r="A802" s="1">
        <v>0.79999947894770795</v>
      </c>
      <c r="B802" s="2">
        <v>6.3003394527311599E-34</v>
      </c>
      <c r="C802" s="2">
        <v>4.3601442566083201E-38</v>
      </c>
      <c r="D802" s="2">
        <v>6.3001456180283299E-34</v>
      </c>
    </row>
    <row r="803" spans="1:4" x14ac:dyDescent="0.3">
      <c r="A803" s="1">
        <v>0.80099947829639195</v>
      </c>
      <c r="B803" s="2">
        <v>6.3320962022825498E-34</v>
      </c>
      <c r="C803" s="2">
        <v>4.3570460989838798E-38</v>
      </c>
      <c r="D803" s="2">
        <v>6.3319678475957599E-34</v>
      </c>
    </row>
    <row r="804" spans="1:4" x14ac:dyDescent="0.3">
      <c r="A804" s="1">
        <v>0.80199947764507695</v>
      </c>
      <c r="B804" s="2">
        <v>6.3642372382997297E-34</v>
      </c>
      <c r="C804" s="2">
        <v>4.3708011379897701E-38</v>
      </c>
      <c r="D804" s="2">
        <v>6.3641085727570702E-34</v>
      </c>
    </row>
    <row r="805" spans="1:4" x14ac:dyDescent="0.3">
      <c r="A805" s="1">
        <v>0.80299947699376195</v>
      </c>
      <c r="B805" s="2">
        <v>6.3967041870632596E-34</v>
      </c>
      <c r="C805" s="2">
        <v>4.38464588527759E-38</v>
      </c>
      <c r="D805" s="2">
        <v>6.3965752559502801E-34</v>
      </c>
    </row>
    <row r="806" spans="1:4" x14ac:dyDescent="0.3">
      <c r="A806" s="1">
        <v>0.80399947634244595</v>
      </c>
      <c r="B806" s="2">
        <v>6.4295020828988799E-34</v>
      </c>
      <c r="C806" s="2">
        <v>4.3985834334287498E-38</v>
      </c>
      <c r="D806" s="2">
        <v>6.4293728222254297E-34</v>
      </c>
    </row>
    <row r="807" spans="1:4" x14ac:dyDescent="0.3">
      <c r="A807" s="1">
        <v>0.80499947569113095</v>
      </c>
      <c r="B807" s="2">
        <v>6.4626359897605104E-34</v>
      </c>
      <c r="C807" s="2">
        <v>4.4126151705590901E-38</v>
      </c>
      <c r="D807" s="2">
        <v>6.4625063965160497E-34</v>
      </c>
    </row>
    <row r="808" spans="1:4" x14ac:dyDescent="0.3">
      <c r="A808" s="1">
        <v>0.80599947503981595</v>
      </c>
      <c r="B808" s="2">
        <v>6.49611104299567E-34</v>
      </c>
      <c r="C808" s="2">
        <v>4.42674215031153E-38</v>
      </c>
      <c r="D808" s="2">
        <v>6.4959810346674801E-34</v>
      </c>
    </row>
    <row r="809" spans="1:4" x14ac:dyDescent="0.3">
      <c r="A809" s="1">
        <v>0.80699947438849995</v>
      </c>
      <c r="B809" s="2">
        <v>6.5299327033265504E-34</v>
      </c>
      <c r="C809" s="2">
        <v>4.4409655161078698E-38</v>
      </c>
      <c r="D809" s="2">
        <v>6.5298029843466601E-34</v>
      </c>
    </row>
    <row r="810" spans="1:4" x14ac:dyDescent="0.3">
      <c r="A810" s="1">
        <v>0.80799947373718495</v>
      </c>
      <c r="B810" s="2">
        <v>6.5641062888928503E-34</v>
      </c>
      <c r="C810" s="2">
        <v>4.4552861450879199E-38</v>
      </c>
      <c r="D810" s="2">
        <v>6.5639760435582401E-34</v>
      </c>
    </row>
    <row r="811" spans="1:4" x14ac:dyDescent="0.3">
      <c r="A811" s="1">
        <v>0.80899947308586895</v>
      </c>
      <c r="B811" s="2">
        <v>6.5986373271982498E-34</v>
      </c>
      <c r="C811" s="2">
        <v>4.4697052426669102E-38</v>
      </c>
      <c r="D811" s="2">
        <v>6.5985067380710398E-34</v>
      </c>
    </row>
    <row r="812" spans="1:4" x14ac:dyDescent="0.3">
      <c r="A812" s="1">
        <v>0.80999947243455395</v>
      </c>
      <c r="B812" s="2">
        <v>6.6335314800748997E-34</v>
      </c>
      <c r="C812" s="2">
        <v>4.4842236762805999E-38</v>
      </c>
      <c r="D812" s="2">
        <v>6.63340056950299E-34</v>
      </c>
    </row>
    <row r="813" spans="1:4" x14ac:dyDescent="0.3">
      <c r="A813" s="1">
        <v>0.81099947178323895</v>
      </c>
      <c r="B813" s="2">
        <v>6.6687945268051102E-34</v>
      </c>
      <c r="C813" s="2">
        <v>4.4988425370518698E-38</v>
      </c>
      <c r="D813" s="2">
        <v>6.6686633014211301E-34</v>
      </c>
    </row>
    <row r="814" spans="1:4" x14ac:dyDescent="0.3">
      <c r="A814" s="1">
        <v>0.81199947113192295</v>
      </c>
      <c r="B814" s="2">
        <v>6.7044322928102603E-34</v>
      </c>
      <c r="C814" s="2">
        <v>4.51356267431109E-38</v>
      </c>
      <c r="D814" s="2">
        <v>6.70430078764288E-34</v>
      </c>
    </row>
    <row r="815" spans="1:4" x14ac:dyDescent="0.3">
      <c r="A815" s="1">
        <v>0.81299947048060806</v>
      </c>
      <c r="B815" s="2">
        <v>6.7404508891062998E-34</v>
      </c>
      <c r="C815" s="2">
        <v>4.52838623390106E-38</v>
      </c>
      <c r="D815" s="2">
        <v>6.7403193146025903E-34</v>
      </c>
    </row>
    <row r="816" spans="1:4" x14ac:dyDescent="0.3">
      <c r="A816" s="1">
        <v>0.81399946982929305</v>
      </c>
      <c r="B816" s="2">
        <v>6.7768563243492101E-34</v>
      </c>
      <c r="C816" s="2">
        <v>4.5433126269071401E-38</v>
      </c>
      <c r="D816" s="2">
        <v>6.7767241715757002E-34</v>
      </c>
    </row>
    <row r="817" spans="1:4" x14ac:dyDescent="0.3">
      <c r="A817" s="1">
        <v>0.81499946917797705</v>
      </c>
      <c r="B817" s="2">
        <v>6.81365502096218E-34</v>
      </c>
      <c r="C817" s="2">
        <v>4.5583438734050199E-38</v>
      </c>
      <c r="D817" s="2">
        <v>6.8135225551980603E-34</v>
      </c>
    </row>
    <row r="818" spans="1:4" x14ac:dyDescent="0.3">
      <c r="A818" s="1">
        <v>0.81599946852666205</v>
      </c>
      <c r="B818" s="2">
        <v>6.8508533114851603E-34</v>
      </c>
      <c r="C818" s="2">
        <v>4.5734809606161298E-38</v>
      </c>
      <c r="D818" s="2">
        <v>6.8507205307221299E-34</v>
      </c>
    </row>
    <row r="819" spans="1:4" x14ac:dyDescent="0.3">
      <c r="A819" s="1">
        <v>0.81699946787534705</v>
      </c>
      <c r="B819" s="2">
        <v>6.8884577629540301E-34</v>
      </c>
      <c r="C819" s="2">
        <v>4.5887250283441998E-38</v>
      </c>
      <c r="D819" s="2">
        <v>6.8883246630566001E-34</v>
      </c>
    </row>
    <row r="820" spans="1:4" x14ac:dyDescent="0.3">
      <c r="A820" s="1">
        <v>0.81799946722403105</v>
      </c>
      <c r="B820" s="2">
        <v>6.92647500111419E-34</v>
      </c>
      <c r="C820" s="2">
        <v>4.6040771070106403E-38</v>
      </c>
      <c r="D820" s="2">
        <v>6.9263416434749199E-34</v>
      </c>
    </row>
    <row r="821" spans="1:4" x14ac:dyDescent="0.3">
      <c r="A821" s="1">
        <v>0.81899946657271605</v>
      </c>
      <c r="B821" s="2">
        <v>6.9649096865866099E-34</v>
      </c>
      <c r="C821" s="2">
        <v>4.6195379497739401E-38</v>
      </c>
      <c r="D821" s="2">
        <v>6.9647782859298301E-34</v>
      </c>
    </row>
    <row r="822" spans="1:4" x14ac:dyDescent="0.3">
      <c r="A822" s="1">
        <v>0.81999946592140005</v>
      </c>
      <c r="B822" s="2">
        <v>7.0037757471331703E-34</v>
      </c>
      <c r="C822" s="2">
        <v>4.63511039264147E-38</v>
      </c>
      <c r="D822" s="2">
        <v>7.0036418604387001E-34</v>
      </c>
    </row>
    <row r="823" spans="1:4" x14ac:dyDescent="0.3">
      <c r="A823" s="1">
        <v>0.82099946527008505</v>
      </c>
      <c r="B823" s="2">
        <v>7.04307330759076E-34</v>
      </c>
      <c r="C823" s="2">
        <v>4.6507938095020402E-38</v>
      </c>
      <c r="D823" s="2">
        <v>7.0429389970557802E-34</v>
      </c>
    </row>
    <row r="824" spans="1:4" x14ac:dyDescent="0.3">
      <c r="A824" s="1">
        <v>0.82199946461877005</v>
      </c>
      <c r="B824" s="2">
        <v>7.08281202597038E-34</v>
      </c>
      <c r="C824" s="2">
        <v>4.6665900458564699E-38</v>
      </c>
      <c r="D824" s="2">
        <v>7.0826773683077998E-34</v>
      </c>
    </row>
    <row r="825" spans="1:4" x14ac:dyDescent="0.3">
      <c r="A825" s="1">
        <v>0.82299946396745405</v>
      </c>
      <c r="B825" s="2">
        <v>7.1229993774619503E-34</v>
      </c>
      <c r="C825" s="2">
        <v>4.6825003077118102E-38</v>
      </c>
      <c r="D825" s="2">
        <v>7.1228643848982597E-34</v>
      </c>
    </row>
    <row r="826" spans="1:4" x14ac:dyDescent="0.3">
      <c r="A826" s="1">
        <v>0.82399946331613905</v>
      </c>
      <c r="B826" s="2">
        <v>7.1636430120679696E-34</v>
      </c>
      <c r="C826" s="2">
        <v>4.69852585459263E-38</v>
      </c>
      <c r="D826" s="2">
        <v>7.1635076904244399E-34</v>
      </c>
    </row>
    <row r="827" spans="1:4" x14ac:dyDescent="0.3">
      <c r="A827" s="1">
        <v>0.82499946266482405</v>
      </c>
      <c r="B827" s="2">
        <v>7.20475073941983E-34</v>
      </c>
      <c r="C827" s="2">
        <v>4.7146683843804103E-38</v>
      </c>
      <c r="D827" s="2">
        <v>7.2046150944189196E-34</v>
      </c>
    </row>
    <row r="828" spans="1:4" x14ac:dyDescent="0.3">
      <c r="A828" s="1">
        <v>0.82599946201350805</v>
      </c>
      <c r="B828" s="2">
        <v>7.2463306967149299E-34</v>
      </c>
      <c r="C828" s="2">
        <v>4.7309277898347601E-38</v>
      </c>
      <c r="D828" s="2">
        <v>7.2461944507015103E-34</v>
      </c>
    </row>
    <row r="829" spans="1:4" x14ac:dyDescent="0.3">
      <c r="A829" s="1">
        <v>0.82699946136219304</v>
      </c>
      <c r="B829" s="2">
        <v>7.28839080063751E-34</v>
      </c>
      <c r="C829" s="2">
        <v>4.7473067262294399E-38</v>
      </c>
      <c r="D829" s="2">
        <v>7.2882545261484697E-34</v>
      </c>
    </row>
    <row r="830" spans="1:4" x14ac:dyDescent="0.3">
      <c r="A830" s="1">
        <v>0.82799946071087804</v>
      </c>
      <c r="B830" s="2">
        <v>7.3309396646724997E-34</v>
      </c>
      <c r="C830" s="2">
        <v>4.76380607569925E-38</v>
      </c>
      <c r="D830" s="2">
        <v>7.3308030208721002E-34</v>
      </c>
    </row>
    <row r="831" spans="1:4" x14ac:dyDescent="0.3">
      <c r="A831" s="1">
        <v>0.82899946005956204</v>
      </c>
      <c r="B831" s="2">
        <v>7.37398576897931E-34</v>
      </c>
      <c r="C831" s="2">
        <v>4.7804271150344196E-38</v>
      </c>
      <c r="D831" s="2">
        <v>7.3738487837152398E-34</v>
      </c>
    </row>
    <row r="832" spans="1:4" x14ac:dyDescent="0.3">
      <c r="A832" s="1">
        <v>0.82999945940824704</v>
      </c>
      <c r="B832" s="2">
        <v>7.4175379125991496E-34</v>
      </c>
      <c r="C832" s="2">
        <v>4.79717110501275E-38</v>
      </c>
      <c r="D832" s="2">
        <v>7.4174005803912096E-34</v>
      </c>
    </row>
    <row r="833" spans="1:4" x14ac:dyDescent="0.3">
      <c r="A833" s="1">
        <v>0.83099945875693204</v>
      </c>
      <c r="B833" s="2">
        <v>7.4616050171029397E-34</v>
      </c>
      <c r="C833" s="2">
        <v>4.8140383074324799E-38</v>
      </c>
      <c r="D833" s="2">
        <v>7.46146739219993E-34</v>
      </c>
    </row>
    <row r="834" spans="1:4" x14ac:dyDescent="0.3">
      <c r="A834" s="1">
        <v>0.83199945810561604</v>
      </c>
      <c r="B834" s="2">
        <v>7.50619650607465E-34</v>
      </c>
      <c r="C834" s="2">
        <v>4.8310366965021896E-38</v>
      </c>
      <c r="D834" s="2">
        <v>7.5060584160677703E-34</v>
      </c>
    </row>
    <row r="835" spans="1:4" x14ac:dyDescent="0.3">
      <c r="A835" s="1">
        <v>0.83299945745430104</v>
      </c>
      <c r="B835" s="2">
        <v>7.5513214796106396E-34</v>
      </c>
      <c r="C835" s="2">
        <v>4.8481576410362799E-38</v>
      </c>
      <c r="D835" s="2">
        <v>7.5511830699187699E-34</v>
      </c>
    </row>
    <row r="836" spans="1:4" x14ac:dyDescent="0.3">
      <c r="A836" s="1">
        <v>0.83399945680298504</v>
      </c>
      <c r="B836" s="2">
        <v>7.5969897503799496E-34</v>
      </c>
      <c r="C836" s="2">
        <v>4.8654079902772096E-38</v>
      </c>
      <c r="D836" s="2">
        <v>7.5968509955278602E-34</v>
      </c>
    </row>
    <row r="837" spans="1:4" x14ac:dyDescent="0.3">
      <c r="A837" s="1">
        <v>0.83499945615167004</v>
      </c>
      <c r="B837" s="2">
        <v>7.6432112008988903E-34</v>
      </c>
      <c r="C837" s="2">
        <v>4.8827886857987596E-38</v>
      </c>
      <c r="D837" s="2">
        <v>7.6430721093988203E-34</v>
      </c>
    </row>
    <row r="838" spans="1:4" x14ac:dyDescent="0.3">
      <c r="A838" s="1">
        <v>0.83599945550035504</v>
      </c>
      <c r="B838" s="2">
        <v>7.6899959188249598E-34</v>
      </c>
      <c r="C838" s="2">
        <v>4.9003010818809905E-38</v>
      </c>
      <c r="D838" s="2">
        <v>7.6898564653170503E-34</v>
      </c>
    </row>
    <row r="839" spans="1:4" x14ac:dyDescent="0.3">
      <c r="A839" s="1">
        <v>0.83699945484903904</v>
      </c>
      <c r="B839" s="2">
        <v>7.7373544328947299E-34</v>
      </c>
      <c r="C839" s="2">
        <v>4.9179466811976298E-38</v>
      </c>
      <c r="D839" s="2">
        <v>7.7372144660547894E-34</v>
      </c>
    </row>
    <row r="840" spans="1:4" x14ac:dyDescent="0.3">
      <c r="A840" s="1">
        <v>0.83799945419772404</v>
      </c>
      <c r="B840" s="2">
        <v>7.7852969019423497E-34</v>
      </c>
      <c r="C840" s="2">
        <v>4.9357269551932401E-38</v>
      </c>
      <c r="D840" s="2">
        <v>7.78515673958776E-34</v>
      </c>
    </row>
    <row r="841" spans="1:4" x14ac:dyDescent="0.3">
      <c r="A841" s="1">
        <v>0.83899945354640904</v>
      </c>
      <c r="B841" s="2">
        <v>7.8338346758444197E-34</v>
      </c>
      <c r="C841" s="2">
        <v>4.9536434687705096E-38</v>
      </c>
      <c r="D841" s="2">
        <v>7.8336941654860102E-34</v>
      </c>
    </row>
    <row r="842" spans="1:4" x14ac:dyDescent="0.3">
      <c r="A842" s="1">
        <v>0.83999945289509304</v>
      </c>
      <c r="B842" s="2">
        <v>7.8829787893788991E-34</v>
      </c>
      <c r="C842" s="2">
        <v>4.9716978227220899E-38</v>
      </c>
      <c r="D842" s="2">
        <v>7.8828379126270393E-34</v>
      </c>
    </row>
    <row r="843" spans="1:4" x14ac:dyDescent="0.3">
      <c r="A843" s="1">
        <v>0.84099945224377803</v>
      </c>
      <c r="B843" s="2">
        <v>7.9327406559137798E-34</v>
      </c>
      <c r="C843" s="2">
        <v>4.9898915644356799E-38</v>
      </c>
      <c r="D843" s="2">
        <v>7.9325994108095598E-34</v>
      </c>
    </row>
    <row r="844" spans="1:4" x14ac:dyDescent="0.3">
      <c r="A844" s="1">
        <v>0.84199945159246303</v>
      </c>
      <c r="B844" s="2">
        <v>7.9831320110951992E-34</v>
      </c>
      <c r="C844" s="2">
        <v>5.0082263471171205E-38</v>
      </c>
      <c r="D844" s="2">
        <v>7.9829904005919496E-34</v>
      </c>
    </row>
    <row r="845" spans="1:4" x14ac:dyDescent="0.3">
      <c r="A845" s="1">
        <v>0.84299945094114703</v>
      </c>
      <c r="B845" s="2">
        <v>8.0341649669965603E-34</v>
      </c>
      <c r="C845" s="2">
        <v>5.0267038012913497E-38</v>
      </c>
      <c r="D845" s="2">
        <v>8.0340229025857197E-34</v>
      </c>
    </row>
    <row r="846" spans="1:4" x14ac:dyDescent="0.3">
      <c r="A846" s="1">
        <v>0.84399945028983203</v>
      </c>
      <c r="B846" s="2">
        <v>8.0858516657190498E-34</v>
      </c>
      <c r="C846" s="2">
        <v>5.0453255868160796E-38</v>
      </c>
      <c r="D846" s="2">
        <v>8.0857092680478094E-34</v>
      </c>
    </row>
    <row r="847" spans="1:4" x14ac:dyDescent="0.3">
      <c r="A847" s="1">
        <v>0.84499944963851603</v>
      </c>
      <c r="B847" s="2">
        <v>8.1382048985269896E-34</v>
      </c>
      <c r="C847" s="2">
        <v>5.0640934659785204E-38</v>
      </c>
      <c r="D847" s="2">
        <v>8.1380621446714801E-34</v>
      </c>
    </row>
    <row r="848" spans="1:4" x14ac:dyDescent="0.3">
      <c r="A848" s="1">
        <v>0.84599944898720103</v>
      </c>
      <c r="B848" s="2">
        <v>8.1912376584550607E-34</v>
      </c>
      <c r="C848" s="2">
        <v>5.0830090960572896E-38</v>
      </c>
      <c r="D848" s="2">
        <v>8.1910945185650298E-34</v>
      </c>
    </row>
    <row r="849" spans="1:4" x14ac:dyDescent="0.3">
      <c r="A849" s="1">
        <v>0.84699944833588603</v>
      </c>
      <c r="B849" s="2">
        <v>8.2449632369546006E-34</v>
      </c>
      <c r="C849" s="2">
        <v>5.1020742679169697E-38</v>
      </c>
      <c r="D849" s="2">
        <v>8.24481971000364E-34</v>
      </c>
    </row>
    <row r="850" spans="1:4" x14ac:dyDescent="0.3">
      <c r="A850" s="1">
        <v>0.84799944768457003</v>
      </c>
      <c r="B850" s="2">
        <v>8.2993953258846304E-34</v>
      </c>
      <c r="C850" s="2">
        <v>5.1212907481376695E-38</v>
      </c>
      <c r="D850" s="2">
        <v>8.2992513948840798E-34</v>
      </c>
    </row>
    <row r="851" spans="1:4" x14ac:dyDescent="0.3">
      <c r="A851" s="1">
        <v>0.84899944703325503</v>
      </c>
      <c r="B851" s="2">
        <v>8.3545479967932004E-34</v>
      </c>
      <c r="C851" s="2">
        <v>5.1406602917069696E-38</v>
      </c>
      <c r="D851" s="2">
        <v>8.3544036231028104E-34</v>
      </c>
    </row>
    <row r="852" spans="1:4" x14ac:dyDescent="0.3">
      <c r="A852" s="1">
        <v>0.84999944638194003</v>
      </c>
      <c r="B852" s="2">
        <v>8.4104350466260306E-34</v>
      </c>
      <c r="C852" s="2">
        <v>5.16018469418618E-38</v>
      </c>
      <c r="D852" s="2">
        <v>8.4102907993771599E-34</v>
      </c>
    </row>
    <row r="853" spans="1:4" x14ac:dyDescent="0.3">
      <c r="A853" s="1">
        <v>0.85099944573062403</v>
      </c>
      <c r="B853" s="2">
        <v>8.4670729436985098E-34</v>
      </c>
      <c r="C853" s="2">
        <v>5.1798664117966805E-38</v>
      </c>
      <c r="D853" s="2">
        <v>8.4669277218062407E-34</v>
      </c>
    </row>
    <row r="854" spans="1:4" x14ac:dyDescent="0.3">
      <c r="A854" s="1">
        <v>0.85199944507930903</v>
      </c>
      <c r="B854" s="2">
        <v>8.5244751231281593E-34</v>
      </c>
      <c r="C854" s="2">
        <v>5.1997064032253098E-38</v>
      </c>
      <c r="D854" s="2">
        <v>8.5243295803070007E-34</v>
      </c>
    </row>
    <row r="855" spans="1:4" x14ac:dyDescent="0.3">
      <c r="A855" s="1">
        <v>0.85299944442799402</v>
      </c>
      <c r="B855" s="2">
        <v>8.5826579289983792E-34</v>
      </c>
      <c r="C855" s="2">
        <v>5.2197071266863E-38</v>
      </c>
      <c r="D855" s="2">
        <v>8.5825120095497705E-34</v>
      </c>
    </row>
    <row r="856" spans="1:4" x14ac:dyDescent="0.3">
      <c r="A856" s="1">
        <v>0.85399944377667802</v>
      </c>
      <c r="B856" s="2">
        <v>8.6416373445424694E-34</v>
      </c>
      <c r="C856" s="2">
        <v>5.2398704571417802E-38</v>
      </c>
      <c r="D856" s="2">
        <v>8.6414910228660099E-34</v>
      </c>
    </row>
    <row r="857" spans="1:4" x14ac:dyDescent="0.3">
      <c r="A857" s="1">
        <v>0.85499944312536302</v>
      </c>
      <c r="B857" s="2">
        <v>8.7014298429496809E-34</v>
      </c>
      <c r="C857" s="2">
        <v>5.2601982485317104E-38</v>
      </c>
      <c r="D857" s="2">
        <v>8.7012831305519092E-34</v>
      </c>
    </row>
    <row r="858" spans="1:4" x14ac:dyDescent="0.3">
      <c r="A858" s="1">
        <v>0.85599944247404702</v>
      </c>
      <c r="B858" s="2">
        <v>8.76205242011683E-34</v>
      </c>
      <c r="C858" s="2">
        <v>5.2806932455464995E-38</v>
      </c>
      <c r="D858" s="2">
        <v>8.7619052479559197E-34</v>
      </c>
    </row>
    <row r="859" spans="1:4" x14ac:dyDescent="0.3">
      <c r="A859" s="1">
        <v>0.85699944182273202</v>
      </c>
      <c r="B859" s="2">
        <v>8.8235223781210008E-34</v>
      </c>
      <c r="C859" s="2">
        <v>5.3013563636602402E-38</v>
      </c>
      <c r="D859" s="2">
        <v>8.8233748028868506E-34</v>
      </c>
    </row>
    <row r="860" spans="1:4" x14ac:dyDescent="0.3">
      <c r="A860" s="1">
        <v>0.85799944117141702</v>
      </c>
      <c r="B860" s="2">
        <v>8.8858576630074799E-34</v>
      </c>
      <c r="C860" s="2">
        <v>5.3221904486036303E-38</v>
      </c>
      <c r="D860" s="2">
        <v>8.8857096935559797E-34</v>
      </c>
    </row>
    <row r="861" spans="1:4" x14ac:dyDescent="0.3">
      <c r="A861" s="1">
        <v>0.85899944052010102</v>
      </c>
      <c r="B861" s="2">
        <v>8.9490767263203906E-34</v>
      </c>
      <c r="C861" s="2">
        <v>5.3431974149587897E-38</v>
      </c>
      <c r="D861" s="2">
        <v>8.9489283382370194E-34</v>
      </c>
    </row>
    <row r="862" spans="1:4" x14ac:dyDescent="0.3">
      <c r="A862" s="1">
        <v>0.85999943986878602</v>
      </c>
      <c r="B862" s="2">
        <v>9.0131984897922604E-34</v>
      </c>
      <c r="C862" s="2">
        <v>5.3643794598897401E-38</v>
      </c>
      <c r="D862" s="2">
        <v>9.0130496831503108E-34</v>
      </c>
    </row>
    <row r="863" spans="1:4" x14ac:dyDescent="0.3">
      <c r="A863" s="1">
        <v>0.86099943921747102</v>
      </c>
      <c r="B863" s="2">
        <v>9.07824243772948E-34</v>
      </c>
      <c r="C863" s="2">
        <v>5.3857387893969398E-38</v>
      </c>
      <c r="D863" s="2">
        <v>9.0780931608365708E-34</v>
      </c>
    </row>
    <row r="864" spans="1:4" x14ac:dyDescent="0.3">
      <c r="A864" s="1">
        <v>0.86199943856615502</v>
      </c>
      <c r="B864" s="2">
        <v>9.1442286051775104E-34</v>
      </c>
      <c r="C864" s="2">
        <v>5.4072776576931804E-38</v>
      </c>
      <c r="D864" s="2">
        <v>9.1440789192003297E-34</v>
      </c>
    </row>
    <row r="865" spans="1:4" x14ac:dyDescent="0.3">
      <c r="A865" s="1">
        <v>0.86299943791484002</v>
      </c>
      <c r="B865" s="2">
        <v>9.2111776451707009E-34</v>
      </c>
      <c r="C865" s="2">
        <v>5.4289971645670104E-38</v>
      </c>
      <c r="D865" s="2">
        <v>9.2110275172866307E-34</v>
      </c>
    </row>
    <row r="866" spans="1:4" x14ac:dyDescent="0.3">
      <c r="A866" s="1">
        <v>0.86399943726352502</v>
      </c>
      <c r="B866" s="2">
        <v>9.2791107815463194E-34</v>
      </c>
      <c r="C866" s="2">
        <v>5.4509027840701903E-38</v>
      </c>
      <c r="D866" s="2">
        <v>9.2789602085911707E-34</v>
      </c>
    </row>
    <row r="867" spans="1:4" x14ac:dyDescent="0.3">
      <c r="A867" s="1">
        <v>0.86499943661220902</v>
      </c>
      <c r="B867" s="2">
        <v>9.3480499140583005E-34</v>
      </c>
      <c r="C867" s="2">
        <v>5.4729939244817297E-38</v>
      </c>
      <c r="D867" s="2">
        <v>9.3478988604332507E-34</v>
      </c>
    </row>
    <row r="868" spans="1:4" x14ac:dyDescent="0.3">
      <c r="A868" s="1">
        <v>0.86599943596089402</v>
      </c>
      <c r="B868" s="2">
        <v>9.4180175699209398E-34</v>
      </c>
      <c r="C868" s="2">
        <v>5.49527388962804E-38</v>
      </c>
      <c r="D868" s="2">
        <v>9.4178660457055705E-34</v>
      </c>
    </row>
    <row r="869" spans="1:4" x14ac:dyDescent="0.3">
      <c r="A869" s="1">
        <v>0.86699943530957801</v>
      </c>
      <c r="B869" s="2">
        <v>9.4890369844201892E-34</v>
      </c>
      <c r="C869" s="2">
        <v>5.51774507593695E-38</v>
      </c>
      <c r="D869" s="2">
        <v>9.4888849554632694E-34</v>
      </c>
    </row>
    <row r="870" spans="1:4" x14ac:dyDescent="0.3">
      <c r="A870" s="1">
        <v>0.86799943465826301</v>
      </c>
      <c r="B870" s="2">
        <v>9.56113249644015E-34</v>
      </c>
      <c r="C870" s="2">
        <v>5.5404096946793898E-38</v>
      </c>
      <c r="D870" s="2">
        <v>9.5609792607368606E-34</v>
      </c>
    </row>
    <row r="871" spans="1:4" x14ac:dyDescent="0.3">
      <c r="A871" s="1">
        <v>0.86899943400694801</v>
      </c>
      <c r="B871" s="2">
        <v>9.63432540246981E-34</v>
      </c>
      <c r="C871" s="2">
        <v>5.5632721894751003E-38</v>
      </c>
      <c r="D871" s="2">
        <v>9.63417395119427E-34</v>
      </c>
    </row>
    <row r="872" spans="1:4" x14ac:dyDescent="0.3">
      <c r="A872" s="1">
        <v>0.86999943335563201</v>
      </c>
      <c r="B872" s="2">
        <v>9.7086470270722901E-34</v>
      </c>
      <c r="C872" s="2">
        <v>5.5863318572659597E-38</v>
      </c>
      <c r="D872" s="2">
        <v>9.7084942438294603E-34</v>
      </c>
    </row>
    <row r="873" spans="1:4" x14ac:dyDescent="0.3">
      <c r="A873" s="1">
        <v>0.87099943270431701</v>
      </c>
      <c r="B873" s="2">
        <v>9.7841197144235092E-34</v>
      </c>
      <c r="C873" s="2">
        <v>5.6095932810674796E-38</v>
      </c>
      <c r="D873" s="2">
        <v>9.7839663288327193E-34</v>
      </c>
    </row>
    <row r="874" spans="1:4" x14ac:dyDescent="0.3">
      <c r="A874" s="1">
        <v>0.87199943205300201</v>
      </c>
      <c r="B874" s="2">
        <v>9.8607711167317903E-34</v>
      </c>
      <c r="C874" s="2">
        <v>5.6330588360181305E-38</v>
      </c>
      <c r="D874" s="2">
        <v>9.8606172093943405E-34</v>
      </c>
    </row>
    <row r="875" spans="1:4" x14ac:dyDescent="0.3">
      <c r="A875" s="1">
        <v>0.87299943140168601</v>
      </c>
      <c r="B875" s="2">
        <v>9.9386291353080305E-34</v>
      </c>
      <c r="C875" s="2">
        <v>5.6567311967677799E-38</v>
      </c>
      <c r="D875" s="2">
        <v>9.9384747201112798E-34</v>
      </c>
    </row>
    <row r="876" spans="1:4" x14ac:dyDescent="0.3">
      <c r="A876" s="1">
        <v>0.87399943075037101</v>
      </c>
      <c r="B876" s="2">
        <v>1.00177225109977E-33</v>
      </c>
      <c r="C876" s="2">
        <v>5.6806130901073795E-38</v>
      </c>
      <c r="D876" s="2">
        <v>1.0017567777108699E-33</v>
      </c>
    </row>
    <row r="877" spans="1:4" x14ac:dyDescent="0.3">
      <c r="A877" s="1">
        <v>0.87499943009905601</v>
      </c>
      <c r="B877" s="2">
        <v>1.0098080937834899E-33</v>
      </c>
      <c r="C877" s="2">
        <v>5.7047073612629298E-38</v>
      </c>
      <c r="D877" s="2">
        <v>1.0097925577883901E-33</v>
      </c>
    </row>
    <row r="878" spans="1:4" x14ac:dyDescent="0.3">
      <c r="A878" s="1">
        <v>0.87599942944774001</v>
      </c>
      <c r="B878" s="2">
        <v>1.0179734951540601E-33</v>
      </c>
      <c r="C878" s="2">
        <v>5.7290167564521702E-38</v>
      </c>
      <c r="D878" s="2">
        <v>1.01795791188261E-33</v>
      </c>
    </row>
    <row r="879" spans="1:4" x14ac:dyDescent="0.3">
      <c r="A879" s="1">
        <v>0.87699942879642501</v>
      </c>
      <c r="B879" s="2">
        <v>1.02627162134536E-33</v>
      </c>
      <c r="C879" s="2">
        <v>5.7535442332596203E-38</v>
      </c>
      <c r="D879" s="2">
        <v>1.02625598961877E-33</v>
      </c>
    </row>
    <row r="880" spans="1:4" x14ac:dyDescent="0.3">
      <c r="A880" s="1">
        <v>0.87799942814510901</v>
      </c>
      <c r="B880" s="2">
        <v>1.0347057352039499E-33</v>
      </c>
      <c r="C880" s="2">
        <v>5.7782927286582401E-38</v>
      </c>
      <c r="D880" s="2">
        <v>1.0346900546189E-33</v>
      </c>
    </row>
    <row r="881" spans="1:4" x14ac:dyDescent="0.3">
      <c r="A881" s="1">
        <v>0.87899942749379401</v>
      </c>
      <c r="B881" s="2">
        <v>1.04327920858643E-33</v>
      </c>
      <c r="C881" s="2">
        <v>5.8032652563648803E-38</v>
      </c>
      <c r="D881" s="2">
        <v>1.0432634780271199E-33</v>
      </c>
    </row>
    <row r="882" spans="1:4" x14ac:dyDescent="0.3">
      <c r="A882" s="1">
        <v>0.87999942684247801</v>
      </c>
      <c r="B882" s="2">
        <v>1.0519955265488E-33</v>
      </c>
      <c r="C882" s="2">
        <v>5.8284648731072804E-38</v>
      </c>
      <c r="D882" s="2">
        <v>1.0519797401391001E-33</v>
      </c>
    </row>
    <row r="883" spans="1:4" x14ac:dyDescent="0.3">
      <c r="A883" s="1">
        <v>0.880999426191163</v>
      </c>
      <c r="B883" s="2">
        <v>1.0608584353629E-33</v>
      </c>
      <c r="C883" s="2">
        <v>5.85389509490854E-38</v>
      </c>
      <c r="D883" s="2">
        <v>1.0608424624268E-33</v>
      </c>
    </row>
    <row r="884" spans="1:4" x14ac:dyDescent="0.3">
      <c r="A884" s="1">
        <v>0.881999425539848</v>
      </c>
      <c r="B884" s="2">
        <v>1.06987115253268E-33</v>
      </c>
      <c r="C884" s="2">
        <v>5.8795575987872496E-38</v>
      </c>
      <c r="D884" s="2">
        <v>1.06985533951085E-33</v>
      </c>
    </row>
    <row r="885" spans="1:4" x14ac:dyDescent="0.3">
      <c r="A885" s="1">
        <v>0.882999424888532</v>
      </c>
      <c r="B885" s="2">
        <v>1.0790381435630199E-33</v>
      </c>
      <c r="C885" s="2">
        <v>5.9054574537290896E-38</v>
      </c>
      <c r="D885" s="2">
        <v>1.07902223510003E-33</v>
      </c>
    </row>
    <row r="886" spans="1:4" x14ac:dyDescent="0.3">
      <c r="A886" s="1">
        <v>0.883999424237217</v>
      </c>
      <c r="B886" s="2">
        <v>1.08836309408152E-33</v>
      </c>
      <c r="C886" s="2">
        <v>5.93159705473436E-38</v>
      </c>
      <c r="D886" s="2">
        <v>1.08834713384778E-33</v>
      </c>
    </row>
    <row r="887" spans="1:4" x14ac:dyDescent="0.3">
      <c r="A887" s="1">
        <v>0.884999423585902</v>
      </c>
      <c r="B887" s="2">
        <v>1.0978501656951999E-33</v>
      </c>
      <c r="C887" s="2">
        <v>5.9579798666913803E-38</v>
      </c>
      <c r="D887" s="2">
        <v>1.09783415590478E-33</v>
      </c>
    </row>
    <row r="888" spans="1:4" x14ac:dyDescent="0.3">
      <c r="A888" s="1">
        <v>0.885999422934586</v>
      </c>
      <c r="B888" s="2">
        <v>1.10750362655701E-33</v>
      </c>
      <c r="C888" s="2">
        <v>5.98460924394438E-38</v>
      </c>
      <c r="D888" s="2">
        <v>1.1074875681050701E-33</v>
      </c>
    </row>
    <row r="889" spans="1:4" x14ac:dyDescent="0.3">
      <c r="A889" s="1">
        <v>0.886999422283271</v>
      </c>
      <c r="B889" s="2">
        <v>1.1173278941022099E-33</v>
      </c>
      <c r="C889" s="2">
        <v>6.0114888320576904E-38</v>
      </c>
      <c r="D889" s="2">
        <v>1.1173118119471699E-33</v>
      </c>
    </row>
    <row r="890" spans="1:4" x14ac:dyDescent="0.3">
      <c r="A890" s="1">
        <v>0.887999421631956</v>
      </c>
      <c r="B890" s="2">
        <v>1.1273275460769099E-33</v>
      </c>
      <c r="C890" s="2">
        <v>6.0386228990149699E-38</v>
      </c>
      <c r="D890" s="2">
        <v>1.1273113988369901E-33</v>
      </c>
    </row>
    <row r="891" spans="1:4" x14ac:dyDescent="0.3">
      <c r="A891" s="1">
        <v>0.88899942098064</v>
      </c>
      <c r="B891" s="2">
        <v>1.1375073189861501E-33</v>
      </c>
      <c r="C891" s="2">
        <v>6.0660130704725995E-38</v>
      </c>
      <c r="D891" s="2">
        <v>1.13749112923446E-33</v>
      </c>
    </row>
    <row r="892" spans="1:4" x14ac:dyDescent="0.3">
      <c r="A892" s="1">
        <v>0.889999420329325</v>
      </c>
      <c r="B892" s="2">
        <v>1.14787212818823E-33</v>
      </c>
      <c r="C892" s="2">
        <v>6.09366448065154E-38</v>
      </c>
      <c r="D892" s="2">
        <v>1.14785589773828E-33</v>
      </c>
    </row>
    <row r="893" spans="1:4" x14ac:dyDescent="0.3">
      <c r="A893" s="1">
        <v>0.890999419678009</v>
      </c>
      <c r="B893" s="2">
        <v>1.15842706646635E-33</v>
      </c>
      <c r="C893" s="2">
        <v>6.1215806272878995E-38</v>
      </c>
      <c r="D893" s="2">
        <v>1.15841080838662E-33</v>
      </c>
    </row>
    <row r="894" spans="1:4" x14ac:dyDescent="0.3">
      <c r="A894" s="1">
        <v>0.891999419026694</v>
      </c>
      <c r="B894" s="2">
        <v>1.16917741467154E-33</v>
      </c>
      <c r="C894" s="2">
        <v>6.14976532351341E-38</v>
      </c>
      <c r="D894" s="2">
        <v>1.16916115324733E-33</v>
      </c>
    </row>
    <row r="895" spans="1:4" x14ac:dyDescent="0.3">
      <c r="A895" s="1">
        <v>0.89299941837537899</v>
      </c>
      <c r="B895" s="2">
        <v>1.18012865009818E-33</v>
      </c>
      <c r="C895" s="2">
        <v>6.1782224377341896E-38</v>
      </c>
      <c r="D895" s="2">
        <v>1.1801125757821399E-33</v>
      </c>
    </row>
    <row r="896" spans="1:4" x14ac:dyDescent="0.3">
      <c r="A896" s="1">
        <v>0.89399941772406299</v>
      </c>
      <c r="B896" s="2">
        <v>1.1912864625301099E-33</v>
      </c>
      <c r="C896" s="2">
        <v>6.2069560712399105E-38</v>
      </c>
      <c r="D896" s="2">
        <v>1.19126971822434E-33</v>
      </c>
    </row>
    <row r="897" spans="1:4" x14ac:dyDescent="0.3">
      <c r="A897" s="1">
        <v>0.89499941707274799</v>
      </c>
      <c r="B897" s="2">
        <v>1.20265675207176E-33</v>
      </c>
      <c r="C897" s="2">
        <v>6.2359697361105195E-38</v>
      </c>
      <c r="D897" s="2">
        <v>1.20264016012889E-33</v>
      </c>
    </row>
    <row r="898" spans="1:4" x14ac:dyDescent="0.3">
      <c r="A898" s="1">
        <v>0.89599941642143299</v>
      </c>
      <c r="B898" s="2">
        <v>1.2142456460513999E-33</v>
      </c>
      <c r="C898" s="2">
        <v>6.2652682685531295E-38</v>
      </c>
      <c r="D898" s="2">
        <v>1.2142290686447199E-33</v>
      </c>
    </row>
    <row r="899" spans="1:4" x14ac:dyDescent="0.3">
      <c r="A899" s="1">
        <v>0.89699941577011699</v>
      </c>
      <c r="B899" s="2">
        <v>1.2260595144501601E-33</v>
      </c>
      <c r="C899" s="2">
        <v>6.2948555887465901E-38</v>
      </c>
      <c r="D899" s="2">
        <v>1.2260429466071999E-33</v>
      </c>
    </row>
    <row r="900" spans="1:4" x14ac:dyDescent="0.3">
      <c r="A900" s="1">
        <v>0.89799941511880199</v>
      </c>
      <c r="B900" s="2">
        <v>1.2381049723657901E-33</v>
      </c>
      <c r="C900" s="2">
        <v>6.32473602870163E-38</v>
      </c>
      <c r="D900" s="2">
        <v>1.23808845691241E-33</v>
      </c>
    </row>
    <row r="901" spans="1:4" x14ac:dyDescent="0.3">
      <c r="A901" s="1">
        <v>0.89899941446748699</v>
      </c>
      <c r="B901" s="2">
        <v>1.25038890407806E-33</v>
      </c>
      <c r="C901" s="2">
        <v>6.3549142244069895E-38</v>
      </c>
      <c r="D901" s="2">
        <v>1.25037262685025E-33</v>
      </c>
    </row>
    <row r="902" spans="1:4" x14ac:dyDescent="0.3">
      <c r="A902" s="1">
        <v>0.89999941381617099</v>
      </c>
      <c r="B902" s="2">
        <v>1.26293405793688E-33</v>
      </c>
      <c r="C902" s="2">
        <v>6.3875041190699798E-38</v>
      </c>
      <c r="D902" s="2">
        <v>1.2638966657801199E-33</v>
      </c>
    </row>
    <row r="903" spans="1:4" x14ac:dyDescent="0.3">
      <c r="A903" s="1">
        <v>0.90099941316485599</v>
      </c>
      <c r="B903" s="2">
        <v>1.2757010538116999E-33</v>
      </c>
      <c r="C903" s="2">
        <v>6.4161779265800798E-38</v>
      </c>
      <c r="D903" s="2">
        <v>1.27568354376917E-33</v>
      </c>
    </row>
    <row r="904" spans="1:4" x14ac:dyDescent="0.3">
      <c r="A904" s="1">
        <v>0.90199941251353999</v>
      </c>
      <c r="B904" s="2">
        <v>1.28874448938116E-33</v>
      </c>
      <c r="C904" s="2">
        <v>6.4472755702522697E-38</v>
      </c>
      <c r="D904" s="2">
        <v>1.28872722366906E-33</v>
      </c>
    </row>
    <row r="905" spans="1:4" x14ac:dyDescent="0.3">
      <c r="A905" s="1">
        <v>0.90299941186222499</v>
      </c>
      <c r="B905" s="2">
        <v>1.30205680243124E-33</v>
      </c>
      <c r="C905" s="2">
        <v>6.4786887091577501E-38</v>
      </c>
      <c r="D905" s="2">
        <v>1.30203960045562E-33</v>
      </c>
    </row>
    <row r="906" spans="1:4" x14ac:dyDescent="0.3">
      <c r="A906" s="1">
        <v>0.90399941121090999</v>
      </c>
      <c r="B906" s="2">
        <v>1.31564639792958E-33</v>
      </c>
      <c r="C906" s="2">
        <v>6.5104224808842101E-38</v>
      </c>
      <c r="D906" s="2">
        <v>1.3156292335001799E-33</v>
      </c>
    </row>
    <row r="907" spans="1:4" x14ac:dyDescent="0.3">
      <c r="A907" s="1">
        <v>0.90499941055959399</v>
      </c>
      <c r="B907" s="2">
        <v>1.32952203575189E-33</v>
      </c>
      <c r="C907" s="2">
        <v>6.5424818015044697E-38</v>
      </c>
      <c r="D907" s="2">
        <v>1.3295049527158399E-33</v>
      </c>
    </row>
    <row r="908" spans="1:4" x14ac:dyDescent="0.3">
      <c r="A908" s="1">
        <v>0.90599940990827899</v>
      </c>
      <c r="B908" s="2">
        <v>1.3436928248669699E-33</v>
      </c>
      <c r="C908" s="2">
        <v>6.5748718268179405E-38</v>
      </c>
      <c r="D908" s="2">
        <v>1.3436762776206299E-33</v>
      </c>
    </row>
    <row r="909" spans="1:4" x14ac:dyDescent="0.3">
      <c r="A909" s="1">
        <v>0.90699940925696398</v>
      </c>
      <c r="B909" s="2">
        <v>1.3581683248829101E-33</v>
      </c>
      <c r="C909" s="2">
        <v>6.6075975524878495E-38</v>
      </c>
      <c r="D909" s="2">
        <v>1.35814984107543E-33</v>
      </c>
    </row>
    <row r="910" spans="1:4" x14ac:dyDescent="0.3">
      <c r="A910" s="1">
        <v>0.90799940860564798</v>
      </c>
      <c r="B910" s="2">
        <v>1.37295844314062E-33</v>
      </c>
      <c r="C910" s="2">
        <v>6.6406643527011705E-38</v>
      </c>
      <c r="D910" s="2">
        <v>1.3729405952092601E-33</v>
      </c>
    </row>
    <row r="911" spans="1:4" x14ac:dyDescent="0.3">
      <c r="A911" s="1">
        <v>0.90899940795433298</v>
      </c>
      <c r="B911" s="2">
        <v>1.38807355921233E-33</v>
      </c>
      <c r="C911" s="2">
        <v>6.67407755952016E-38</v>
      </c>
      <c r="D911" s="2">
        <v>1.3880557834449899E-33</v>
      </c>
    </row>
    <row r="912" spans="1:4" x14ac:dyDescent="0.3">
      <c r="A912" s="1">
        <v>0.90999940730301798</v>
      </c>
      <c r="B912" s="2">
        <v>1.4035245067707801E-33</v>
      </c>
      <c r="C912" s="2">
        <v>6.70784265548688E-38</v>
      </c>
      <c r="D912" s="2">
        <v>1.4035067267361301E-33</v>
      </c>
    </row>
    <row r="913" spans="1:4" x14ac:dyDescent="0.3">
      <c r="A913" s="1">
        <v>0.91099940665170198</v>
      </c>
      <c r="B913" s="2">
        <v>1.4193226047532101E-33</v>
      </c>
      <c r="C913" s="2">
        <v>6.74196522197746E-38</v>
      </c>
      <c r="D913" s="2">
        <v>1.4193047949910099E-33</v>
      </c>
    </row>
    <row r="914" spans="1:4" x14ac:dyDescent="0.3">
      <c r="A914" s="1">
        <v>0.91199940600038698</v>
      </c>
      <c r="B914" s="2">
        <v>1.4354796850432001E-33</v>
      </c>
      <c r="C914" s="2">
        <v>6.7764509401447802E-38</v>
      </c>
      <c r="D914" s="2">
        <v>1.4354618377242401E-33</v>
      </c>
    </row>
    <row r="915" spans="1:4" x14ac:dyDescent="0.3">
      <c r="A915" s="1">
        <v>0.91299940534907098</v>
      </c>
      <c r="B915" s="2">
        <v>1.4520081775178899E-33</v>
      </c>
      <c r="C915" s="2">
        <v>6.8113057617004399E-38</v>
      </c>
      <c r="D915" s="2">
        <v>1.45199028077463E-33</v>
      </c>
    </row>
    <row r="916" spans="1:4" x14ac:dyDescent="0.3">
      <c r="A916" s="1">
        <v>0.91399940469775598</v>
      </c>
      <c r="B916" s="2">
        <v>1.46892090959905E-33</v>
      </c>
      <c r="C916" s="2">
        <v>6.8465354181725102E-38</v>
      </c>
      <c r="D916" s="2">
        <v>1.46890294405633E-33</v>
      </c>
    </row>
    <row r="917" spans="1:4" x14ac:dyDescent="0.3">
      <c r="A917" s="1">
        <v>0.91499940404644098</v>
      </c>
      <c r="B917" s="2">
        <v>1.4862315689389699E-33</v>
      </c>
      <c r="C917" s="2">
        <v>6.88214619753114E-38</v>
      </c>
      <c r="D917" s="2">
        <v>1.48621354274471E-33</v>
      </c>
    </row>
    <row r="918" spans="1:4" x14ac:dyDescent="0.3">
      <c r="A918" s="1">
        <v>0.91599940339512498</v>
      </c>
      <c r="B918" s="2">
        <v>1.50395431981427E-33</v>
      </c>
      <c r="C918" s="2">
        <v>6.9181442265017896E-38</v>
      </c>
      <c r="D918" s="2">
        <v>1.5039362307636899E-33</v>
      </c>
    </row>
    <row r="919" spans="1:4" x14ac:dyDescent="0.3">
      <c r="A919" s="1">
        <v>0.91699940274380998</v>
      </c>
      <c r="B919" s="2">
        <v>1.52210406042478E-33</v>
      </c>
      <c r="C919" s="2">
        <v>6.9545358817093698E-38</v>
      </c>
      <c r="D919" s="2">
        <v>1.52208590608383E-33</v>
      </c>
    </row>
    <row r="920" spans="1:4" x14ac:dyDescent="0.3">
      <c r="A920" s="1">
        <v>0.91799940209249498</v>
      </c>
      <c r="B920" s="2">
        <v>1.54069641026228E-33</v>
      </c>
      <c r="C920" s="2">
        <v>6.9913275560163602E-38</v>
      </c>
      <c r="D920" s="2">
        <v>1.54067819092292E-33</v>
      </c>
    </row>
    <row r="921" spans="1:4" x14ac:dyDescent="0.3">
      <c r="A921" s="1">
        <v>0.91899940144117898</v>
      </c>
      <c r="B921" s="2">
        <v>1.55974773948686E-33</v>
      </c>
      <c r="C921" s="2">
        <v>7.0285295862413001E-38</v>
      </c>
      <c r="D921" s="2">
        <v>1.5597294780022901E-33</v>
      </c>
    </row>
    <row r="922" spans="1:4" x14ac:dyDescent="0.3">
      <c r="A922" s="1">
        <v>0.91999940078986397</v>
      </c>
      <c r="B922" s="2">
        <v>1.5792753411222E-33</v>
      </c>
      <c r="C922" s="2">
        <v>7.0661383378056802E-38</v>
      </c>
      <c r="D922" s="2">
        <v>1.57925698432077E-33</v>
      </c>
    </row>
    <row r="923" spans="1:4" x14ac:dyDescent="0.3">
      <c r="A923" s="1">
        <v>0.92099940013854897</v>
      </c>
      <c r="B923" s="2">
        <v>1.59929721496156E-33</v>
      </c>
      <c r="C923" s="2">
        <v>7.1041708628904303E-38</v>
      </c>
      <c r="D923" s="2">
        <v>1.5992787845640299E-33</v>
      </c>
    </row>
    <row r="924" spans="1:4" x14ac:dyDescent="0.3">
      <c r="A924" s="1">
        <v>0.92199939948723297</v>
      </c>
      <c r="B924" s="2">
        <v>1.6198324018552801E-33</v>
      </c>
      <c r="C924" s="2">
        <v>7.1426309773714204E-38</v>
      </c>
      <c r="D924" s="2">
        <v>1.6198139009005399E-33</v>
      </c>
    </row>
    <row r="925" spans="1:4" x14ac:dyDescent="0.3">
      <c r="A925" s="1">
        <v>0.92299939883591797</v>
      </c>
      <c r="B925" s="2">
        <v>1.6409009011863701E-33</v>
      </c>
      <c r="C925" s="2">
        <v>7.1815259013782802E-38</v>
      </c>
      <c r="D925" s="2">
        <v>1.6408823267015101E-33</v>
      </c>
    </row>
    <row r="926" spans="1:4" x14ac:dyDescent="0.3">
      <c r="A926" s="1">
        <v>0.92399939818460297</v>
      </c>
      <c r="B926" s="2">
        <v>1.66252376388014E-33</v>
      </c>
      <c r="C926" s="2">
        <v>7.2208630483507103E-38</v>
      </c>
      <c r="D926" s="2">
        <v>1.6625051151608099E-33</v>
      </c>
    </row>
    <row r="927" spans="1:4" x14ac:dyDescent="0.3">
      <c r="A927" s="1">
        <v>0.92499939753328697</v>
      </c>
      <c r="B927" s="2">
        <v>1.6847231640040101E-33</v>
      </c>
      <c r="C927" s="2">
        <v>7.2606500204255796E-38</v>
      </c>
      <c r="D927" s="2">
        <v>1.6847044410436801E-33</v>
      </c>
    </row>
    <row r="928" spans="1:4" x14ac:dyDescent="0.3">
      <c r="A928" s="1">
        <v>0.92599939688197197</v>
      </c>
      <c r="B928" s="2">
        <v>1.7075224778901399E-33</v>
      </c>
      <c r="C928" s="2">
        <v>7.3008947032583603E-38</v>
      </c>
      <c r="D928" s="2">
        <v>1.7075036735331498E-33</v>
      </c>
    </row>
    <row r="929" spans="1:4" x14ac:dyDescent="0.3">
      <c r="A929" s="1">
        <v>0.92699939623065597</v>
      </c>
      <c r="B929" s="2">
        <v>1.7309463550430199E-33</v>
      </c>
      <c r="C929" s="2">
        <v>7.3416046961485301E-38</v>
      </c>
      <c r="D929" s="2">
        <v>1.7309274809732201E-33</v>
      </c>
    </row>
    <row r="930" spans="1:4" x14ac:dyDescent="0.3">
      <c r="A930" s="1">
        <v>0.92799939557934097</v>
      </c>
      <c r="B930" s="2">
        <v>1.75502082005601E-33</v>
      </c>
      <c r="C930" s="2">
        <v>7.3827884357706705E-38</v>
      </c>
      <c r="D930" s="2">
        <v>1.7550018699690401E-33</v>
      </c>
    </row>
    <row r="931" spans="1:4" x14ac:dyDescent="0.3">
      <c r="A931" s="1">
        <v>0.92899939492802597</v>
      </c>
      <c r="B931" s="2">
        <v>1.77977336147327E-33</v>
      </c>
      <c r="C931" s="2">
        <v>7.4244541277969396E-38</v>
      </c>
      <c r="D931" s="2">
        <v>1.7797543366555101E-33</v>
      </c>
    </row>
    <row r="932" spans="1:4" x14ac:dyDescent="0.3">
      <c r="A932" s="1">
        <v>0.92999939427670997</v>
      </c>
      <c r="B932" s="2">
        <v>1.8052330277645499E-33</v>
      </c>
      <c r="C932" s="2">
        <v>7.46661033975E-38</v>
      </c>
      <c r="D932" s="2">
        <v>1.8052139430246799E-33</v>
      </c>
    </row>
    <row r="933" spans="1:4" x14ac:dyDescent="0.3">
      <c r="A933" s="1">
        <v>0.93099939362539497</v>
      </c>
      <c r="B933" s="2">
        <v>1.8314304964200699E-33</v>
      </c>
      <c r="C933" s="2">
        <v>7.5092659449899997E-38</v>
      </c>
      <c r="D933" s="2">
        <v>1.8314114310485799E-33</v>
      </c>
    </row>
    <row r="934" spans="1:4" x14ac:dyDescent="0.3">
      <c r="A934" s="1">
        <v>0.93199939297407997</v>
      </c>
      <c r="B934" s="2">
        <v>1.8583987781566299E-33</v>
      </c>
      <c r="C934" s="2">
        <v>7.5524287728913905E-38</v>
      </c>
      <c r="D934" s="2">
        <v>1.85837935649194E-33</v>
      </c>
    </row>
    <row r="935" spans="1:4" x14ac:dyDescent="0.3">
      <c r="A935" s="1">
        <v>0.93299939232276397</v>
      </c>
      <c r="B935" s="2">
        <v>1.8861716494433402E-33</v>
      </c>
      <c r="C935" s="2">
        <v>7.5961096556116905E-38</v>
      </c>
      <c r="D935" s="2">
        <v>1.8861522186731801E-33</v>
      </c>
    </row>
    <row r="936" spans="1:4" x14ac:dyDescent="0.3">
      <c r="A936" s="1">
        <v>0.93399939167144896</v>
      </c>
      <c r="B936" s="2">
        <v>1.9147861012673E-33</v>
      </c>
      <c r="C936" s="2">
        <v>7.6403169147617598E-38</v>
      </c>
      <c r="D936" s="2">
        <v>1.91476659887824E-33</v>
      </c>
    </row>
    <row r="937" spans="1:4" x14ac:dyDescent="0.3">
      <c r="A937" s="1">
        <v>0.93499939102013396</v>
      </c>
      <c r="B937" s="2">
        <v>1.94428092621639E-33</v>
      </c>
      <c r="C937" s="2">
        <v>7.6850604832960804E-38</v>
      </c>
      <c r="D937" s="2">
        <v>1.94426134131109E-33</v>
      </c>
    </row>
    <row r="938" spans="1:4" x14ac:dyDescent="0.3">
      <c r="A938" s="1">
        <v>0.93599939036881796</v>
      </c>
      <c r="B938" s="2">
        <v>1.9746973870734299E-33</v>
      </c>
      <c r="C938" s="2">
        <v>7.7303499516004595E-38</v>
      </c>
      <c r="D938" s="2">
        <v>1.9746777118427702E-33</v>
      </c>
    </row>
    <row r="939" spans="1:4" x14ac:dyDescent="0.3">
      <c r="A939" s="1">
        <v>0.93699938971750296</v>
      </c>
      <c r="B939" s="2">
        <v>2.00607944070561E-33</v>
      </c>
      <c r="C939" s="2">
        <v>7.77619592684425E-38</v>
      </c>
      <c r="D939" s="2">
        <v>2.0060595962706702E-33</v>
      </c>
    </row>
    <row r="940" spans="1:4" x14ac:dyDescent="0.3">
      <c r="A940" s="1">
        <v>0.93799938906618696</v>
      </c>
      <c r="B940" s="2">
        <v>2.0384735730562901E-33</v>
      </c>
      <c r="C940" s="2">
        <v>7.8226070060010405E-38</v>
      </c>
      <c r="D940" s="2">
        <v>2.0384537154271099E-33</v>
      </c>
    </row>
    <row r="941" spans="1:4" x14ac:dyDescent="0.3">
      <c r="A941" s="1">
        <v>0.93899938841487196</v>
      </c>
      <c r="B941" s="2">
        <v>2.0719297791829999E-33</v>
      </c>
      <c r="C941" s="2">
        <v>7.8695958729569804E-38</v>
      </c>
      <c r="D941" s="2">
        <v>2.0719098477208599E-33</v>
      </c>
    </row>
    <row r="942" spans="1:4" x14ac:dyDescent="0.3">
      <c r="A942" s="1">
        <v>0.93999938776355696</v>
      </c>
      <c r="B942" s="2">
        <v>2.1065011212742399E-33</v>
      </c>
      <c r="C942" s="2">
        <v>7.9171723631880204E-38</v>
      </c>
      <c r="D942" s="2">
        <v>2.1064810970961001E-33</v>
      </c>
    </row>
    <row r="943" spans="1:4" x14ac:dyDescent="0.3">
      <c r="A943" s="1">
        <v>0.94099938711224096</v>
      </c>
      <c r="B943" s="2">
        <v>2.1422442807632402E-33</v>
      </c>
      <c r="C943" s="2">
        <v>7.9653476611207896E-38</v>
      </c>
      <c r="D943" s="2">
        <v>2.14222416001011E-33</v>
      </c>
    </row>
    <row r="944" spans="1:4" x14ac:dyDescent="0.3">
      <c r="A944" s="1">
        <v>0.94199938646092596</v>
      </c>
      <c r="B944" s="2">
        <v>2.1792198669993199E-33</v>
      </c>
      <c r="C944" s="2">
        <v>8.0141331488756104E-38</v>
      </c>
      <c r="D944" s="2">
        <v>2.1791996507004299E-33</v>
      </c>
    </row>
    <row r="945" spans="1:4" x14ac:dyDescent="0.3">
      <c r="A945" s="1">
        <v>0.94299938580961096</v>
      </c>
      <c r="B945" s="2">
        <v>2.2174927449478999E-33</v>
      </c>
      <c r="C945" s="2">
        <v>8.0635407534902103E-38</v>
      </c>
      <c r="D945" s="2">
        <v>2.21747243108702E-33</v>
      </c>
    </row>
    <row r="946" spans="1:4" x14ac:dyDescent="0.3">
      <c r="A946" s="1">
        <v>0.94399938515829496</v>
      </c>
      <c r="B946" s="2">
        <v>2.2571324126749201E-33</v>
      </c>
      <c r="C946" s="2">
        <v>8.1135817801468405E-38</v>
      </c>
      <c r="D946" s="2">
        <v>2.25711199820535E-33</v>
      </c>
    </row>
    <row r="947" spans="1:4" x14ac:dyDescent="0.3">
      <c r="A947" s="1">
        <v>0.94499938450697996</v>
      </c>
      <c r="B947" s="2">
        <v>2.2982134247098701E-33</v>
      </c>
      <c r="C947" s="2">
        <v>8.1642690644778699E-38</v>
      </c>
      <c r="D947" s="2">
        <v>2.2981929059103201E-33</v>
      </c>
    </row>
    <row r="948" spans="1:4" x14ac:dyDescent="0.3">
      <c r="A948" s="1">
        <v>0.94599938385566396</v>
      </c>
      <c r="B948" s="2">
        <v>2.3408158447741299E-33</v>
      </c>
      <c r="C948" s="2">
        <v>8.2156151086542401E-38</v>
      </c>
      <c r="D948" s="2">
        <v>2.3407952256090699E-33</v>
      </c>
    </row>
    <row r="949" spans="1:4" x14ac:dyDescent="0.3">
      <c r="A949" s="1">
        <v>0.94699938320434895</v>
      </c>
      <c r="B949" s="2">
        <v>2.3850257974565399E-33</v>
      </c>
      <c r="C949" s="2">
        <v>8.2676327747256197E-38</v>
      </c>
      <c r="D949" s="2">
        <v>2.38500507505917E-33</v>
      </c>
    </row>
    <row r="950" spans="1:4" x14ac:dyDescent="0.3">
      <c r="A950" s="1">
        <v>0.94799938255303395</v>
      </c>
      <c r="B950" s="2">
        <v>2.43093602319923E-33</v>
      </c>
      <c r="C950" s="2">
        <v>8.3203353631689399E-38</v>
      </c>
      <c r="D950" s="2">
        <v>2.43091519492604E-33</v>
      </c>
    </row>
    <row r="951" spans="1:4" x14ac:dyDescent="0.3">
      <c r="A951" s="1">
        <v>0.94899938190171795</v>
      </c>
      <c r="B951" s="2">
        <v>2.4786465349609599E-33</v>
      </c>
      <c r="C951" s="2">
        <v>8.3737365400689396E-38</v>
      </c>
      <c r="D951" s="2">
        <v>2.47862560129315E-33</v>
      </c>
    </row>
    <row r="952" spans="1:4" x14ac:dyDescent="0.3">
      <c r="A952" s="1">
        <v>0.94999938125040295</v>
      </c>
      <c r="B952" s="2">
        <v>2.52826534956064E-33</v>
      </c>
      <c r="C952" s="2">
        <v>8.4278502249003405E-38</v>
      </c>
      <c r="D952" s="2">
        <v>2.5282443093963501E-33</v>
      </c>
    </row>
    <row r="953" spans="1:4" x14ac:dyDescent="0.3">
      <c r="A953" s="1">
        <v>0.95099938059908795</v>
      </c>
      <c r="B953" s="2">
        <v>2.5799093094323999E-33</v>
      </c>
      <c r="C953" s="2">
        <v>8.4826896707098399E-38</v>
      </c>
      <c r="D953" s="2">
        <v>2.5798881526693801E-33</v>
      </c>
    </row>
    <row r="954" spans="1:4" x14ac:dyDescent="0.3">
      <c r="A954" s="1">
        <v>0.95199937994777195</v>
      </c>
      <c r="B954" s="2">
        <v>2.6337049703929598E-33</v>
      </c>
      <c r="C954" s="2">
        <v>8.53827193019992E-38</v>
      </c>
      <c r="D954" s="2">
        <v>2.6336837007141001E-33</v>
      </c>
    </row>
    <row r="955" spans="1:4" x14ac:dyDescent="0.3">
      <c r="A955" s="1">
        <v>0.95299937929645695</v>
      </c>
      <c r="B955" s="2">
        <v>2.68978967854013E-33</v>
      </c>
      <c r="C955" s="2">
        <v>8.5946106707246101E-38</v>
      </c>
      <c r="D955" s="2">
        <v>2.6897682967093901E-33</v>
      </c>
    </row>
    <row r="956" spans="1:4" x14ac:dyDescent="0.3">
      <c r="A956" s="1">
        <v>0.95399937864514195</v>
      </c>
      <c r="B956" s="2">
        <v>2.7483127202184501E-33</v>
      </c>
      <c r="C956" s="2">
        <v>8.65172164707909E-38</v>
      </c>
      <c r="D956" s="2">
        <v>2.7482912222548601E-33</v>
      </c>
    </row>
    <row r="957" spans="1:4" x14ac:dyDescent="0.3">
      <c r="A957" s="1">
        <v>0.95499937799382595</v>
      </c>
      <c r="B957" s="2">
        <v>2.8094366500331999E-33</v>
      </c>
      <c r="C957" s="2">
        <v>8.7096208815061903E-38</v>
      </c>
      <c r="D957" s="2">
        <v>2.8094150313905799E-33</v>
      </c>
    </row>
    <row r="958" spans="1:4" x14ac:dyDescent="0.3">
      <c r="A958" s="1">
        <v>0.95599937734251095</v>
      </c>
      <c r="B958" s="2">
        <v>2.87333878628032E-33</v>
      </c>
      <c r="C958" s="2">
        <v>8.7683248907420202E-38</v>
      </c>
      <c r="D958" s="2">
        <v>2.87331705492001E-33</v>
      </c>
    </row>
    <row r="959" spans="1:4" x14ac:dyDescent="0.3">
      <c r="A959" s="1">
        <v>0.95699937669119495</v>
      </c>
      <c r="B959" s="2">
        <v>2.9402129728988901E-33</v>
      </c>
      <c r="C959" s="2">
        <v>8.8278503434277299E-38</v>
      </c>
      <c r="D959" s="2">
        <v>2.9401911191528499E-33</v>
      </c>
    </row>
    <row r="960" spans="1:4" x14ac:dyDescent="0.3">
      <c r="A960" s="1">
        <v>0.95799937603987995</v>
      </c>
      <c r="B960" s="2">
        <v>3.01027148938341E-33</v>
      </c>
      <c r="C960" s="2">
        <v>8.8882147757848396E-38</v>
      </c>
      <c r="D960" s="2">
        <v>3.01024950956313E-33</v>
      </c>
    </row>
    <row r="961" spans="1:4" x14ac:dyDescent="0.3">
      <c r="A961" s="1">
        <v>0.95899937538856495</v>
      </c>
      <c r="B961" s="2">
        <v>3.0837473291860603E-33</v>
      </c>
      <c r="C961" s="2">
        <v>8.94943606984116E-38</v>
      </c>
      <c r="D961" s="2">
        <v>3.0837252226263003E-33</v>
      </c>
    </row>
    <row r="962" spans="1:4" x14ac:dyDescent="0.3">
      <c r="A962" s="1">
        <v>0.95999937473724894</v>
      </c>
      <c r="B962" s="2">
        <v>3.1608967892332002E-33</v>
      </c>
      <c r="C962" s="2">
        <v>9.0115325418773199E-38</v>
      </c>
      <c r="D962" s="2">
        <v>3.1608745512134499E-33</v>
      </c>
    </row>
    <row r="963" spans="1:4" x14ac:dyDescent="0.3">
      <c r="A963" s="1">
        <v>0.96099937408593405</v>
      </c>
      <c r="B963" s="2">
        <v>3.2420024490854401E-33</v>
      </c>
      <c r="C963" s="2">
        <v>9.0745231124367197E-38</v>
      </c>
      <c r="D963" s="2">
        <v>3.2419801056744197E-33</v>
      </c>
    </row>
    <row r="964" spans="1:4" x14ac:dyDescent="0.3">
      <c r="A964" s="1">
        <v>0.96199937343461905</v>
      </c>
      <c r="B964" s="2">
        <v>3.3273766436633101E-33</v>
      </c>
      <c r="C964" s="2">
        <v>9.1384271881852399E-38</v>
      </c>
      <c r="D964" s="2">
        <v>3.3273541496580697E-33</v>
      </c>
    </row>
    <row r="965" spans="1:4" x14ac:dyDescent="0.3">
      <c r="A965" s="1">
        <v>0.96299937278330305</v>
      </c>
      <c r="B965" s="2">
        <v>3.4173653889141999E-33</v>
      </c>
      <c r="C965" s="2">
        <v>9.2032648065852696E-38</v>
      </c>
      <c r="D965" s="2">
        <v>3.4173428233798799E-33</v>
      </c>
    </row>
    <row r="966" spans="1:4" x14ac:dyDescent="0.3">
      <c r="A966" s="1">
        <v>0.96399937213198805</v>
      </c>
      <c r="B966" s="2">
        <v>3.5123534081546102E-33</v>
      </c>
      <c r="C966" s="2">
        <v>9.2690565927073505E-38</v>
      </c>
      <c r="D966" s="2">
        <v>3.5123306611115103E-33</v>
      </c>
    </row>
    <row r="967" spans="1:4" x14ac:dyDescent="0.3">
      <c r="A967" s="1">
        <v>0.96499937148067305</v>
      </c>
      <c r="B967" s="2">
        <v>3.6127690364615303E-33</v>
      </c>
      <c r="C967" s="2">
        <v>9.3358237675063301E-38</v>
      </c>
      <c r="D967" s="2">
        <v>3.6127461537668102E-33</v>
      </c>
    </row>
    <row r="968" spans="1:4" x14ac:dyDescent="0.3">
      <c r="A968" s="1">
        <v>0.96599937082935705</v>
      </c>
      <c r="B968" s="2">
        <v>3.7190912148917599E-33</v>
      </c>
      <c r="C968" s="2">
        <v>9.4035881450008403E-38</v>
      </c>
      <c r="D968" s="2">
        <v>3.71906820311104E-33</v>
      </c>
    </row>
    <row r="969" spans="1:4" x14ac:dyDescent="0.3">
      <c r="A969" s="1">
        <v>0.96699937017804205</v>
      </c>
      <c r="B969" s="2">
        <v>3.83185687938429E-33</v>
      </c>
      <c r="C969" s="2">
        <v>9.4723723955721804E-38</v>
      </c>
      <c r="D969" s="2">
        <v>3.8318337598432002E-33</v>
      </c>
    </row>
    <row r="970" spans="1:4" x14ac:dyDescent="0.3">
      <c r="A970" s="1">
        <v>0.96799936952672605</v>
      </c>
      <c r="B970" s="2">
        <v>3.9516699712334198E-33</v>
      </c>
      <c r="C970" s="2">
        <v>9.542200275104881E-38</v>
      </c>
      <c r="D970" s="2">
        <v>3.9516468865506399E-33</v>
      </c>
    </row>
    <row r="971" spans="1:4" x14ac:dyDescent="0.3">
      <c r="A971" s="1">
        <v>0.96899936887541105</v>
      </c>
      <c r="B971" s="2">
        <v>4.0792135108841697E-33</v>
      </c>
      <c r="C971" s="2">
        <v>9.6130908800477196E-38</v>
      </c>
      <c r="D971" s="2">
        <v>4.07918959850843E-33</v>
      </c>
    </row>
    <row r="972" spans="1:4" x14ac:dyDescent="0.3">
      <c r="A972" s="1">
        <v>0.96999936822409605</v>
      </c>
      <c r="B972" s="2">
        <v>4.21525863226918E-33</v>
      </c>
      <c r="C972" s="2">
        <v>9.6850772286067904E-38</v>
      </c>
      <c r="D972" s="2">
        <v>4.2152348343688701E-33</v>
      </c>
    </row>
    <row r="973" spans="1:4" x14ac:dyDescent="0.3">
      <c r="A973" s="1">
        <v>0.97099936757278005</v>
      </c>
      <c r="B973" s="2">
        <v>4.36068606467243E-33</v>
      </c>
      <c r="C973" s="2">
        <v>9.7581793878790295E-38</v>
      </c>
      <c r="D973" s="2">
        <v>4.3606621477100899E-33</v>
      </c>
    </row>
    <row r="974" spans="1:4" x14ac:dyDescent="0.3">
      <c r="A974" s="1">
        <v>0.97199936692146505</v>
      </c>
      <c r="B974" s="2">
        <v>4.5165008026092801E-33</v>
      </c>
      <c r="C974" s="2">
        <v>9.8324244319143895E-38</v>
      </c>
      <c r="D974" s="2">
        <v>4.5164767380745901E-33</v>
      </c>
    </row>
    <row r="975" spans="1:4" x14ac:dyDescent="0.3">
      <c r="A975" s="1">
        <v>0.97299936627015005</v>
      </c>
      <c r="B975" s="2">
        <v>4.6838569451219301E-33</v>
      </c>
      <c r="C975" s="2">
        <v>9.9078394654860697E-38</v>
      </c>
      <c r="D975" s="2">
        <v>4.6838327193173298E-33</v>
      </c>
    </row>
    <row r="976" spans="1:4" x14ac:dyDescent="0.3">
      <c r="A976" s="1">
        <v>0.97399936561883405</v>
      </c>
      <c r="B976" s="2">
        <v>4.8640861549472399E-33</v>
      </c>
      <c r="C976" s="2">
        <v>9.9844522379283691E-38</v>
      </c>
      <c r="D976" s="2">
        <v>4.8640617633102198E-33</v>
      </c>
    </row>
    <row r="977" spans="1:4" x14ac:dyDescent="0.3">
      <c r="A977" s="1">
        <v>0.97499936496751904</v>
      </c>
      <c r="B977" s="2">
        <v>5.0587331508389398E-33</v>
      </c>
      <c r="C977" s="2">
        <v>1.00622920127431E-37</v>
      </c>
      <c r="D977" s="2">
        <v>5.0587085846282501E-33</v>
      </c>
    </row>
    <row r="978" spans="1:4" x14ac:dyDescent="0.3">
      <c r="A978" s="1">
        <v>0.97599936431620404</v>
      </c>
      <c r="B978" s="2">
        <v>5.2696001307636797E-33</v>
      </c>
      <c r="C978" s="2">
        <v>1.0141387649895599E-37</v>
      </c>
      <c r="D978" s="2">
        <v>5.26957536881581E-33</v>
      </c>
    </row>
    <row r="979" spans="1:4" x14ac:dyDescent="0.3">
      <c r="A979" s="1">
        <v>0.97699936366488804</v>
      </c>
      <c r="B979" s="2">
        <v>5.4988026420162902E-33</v>
      </c>
      <c r="C979" s="2">
        <v>1.0221770483794799E-37</v>
      </c>
      <c r="D979" s="2">
        <v>5.4987777014434E-33</v>
      </c>
    </row>
    <row r="980" spans="1:4" x14ac:dyDescent="0.3">
      <c r="A980" s="1">
        <v>0.97799936301357304</v>
      </c>
      <c r="B980" s="2">
        <v>5.7488409510669701E-33</v>
      </c>
      <c r="C980" s="2">
        <v>1.0303471941896899E-37</v>
      </c>
      <c r="D980" s="2">
        <v>5.7488158107956803E-33</v>
      </c>
    </row>
    <row r="981" spans="1:4" x14ac:dyDescent="0.3">
      <c r="A981" s="1">
        <v>0.97899936236225704</v>
      </c>
      <c r="B981" s="2">
        <v>6.0226914898235997E-33</v>
      </c>
      <c r="C981" s="2">
        <v>1.03865247439603E-37</v>
      </c>
      <c r="D981" s="2">
        <v>6.0226661439081797E-33</v>
      </c>
    </row>
    <row r="982" spans="1:4" x14ac:dyDescent="0.3">
      <c r="A982" s="1">
        <v>0.97999936171094204</v>
      </c>
      <c r="B982" s="2">
        <v>6.3239259800514903E-33</v>
      </c>
      <c r="C982" s="2">
        <v>1.04709626929757E-37</v>
      </c>
      <c r="D982" s="2">
        <v>6.32390041280054E-33</v>
      </c>
    </row>
    <row r="983" spans="1:4" x14ac:dyDescent="0.3">
      <c r="A983" s="1">
        <v>0.98099936105962704</v>
      </c>
      <c r="B983" s="2">
        <v>6.6568680503223801E-33</v>
      </c>
      <c r="C983" s="2">
        <v>1.05568166798412E-37</v>
      </c>
      <c r="D983" s="2">
        <v>6.6568422877936602E-33</v>
      </c>
    </row>
    <row r="984" spans="1:4" x14ac:dyDescent="0.3">
      <c r="A984" s="1">
        <v>0.98199936040831104</v>
      </c>
      <c r="B984" s="2">
        <v>7.0268021296570499E-33</v>
      </c>
      <c r="C984" s="2">
        <v>1.0644135079952501E-37</v>
      </c>
      <c r="D984" s="2">
        <v>7.0267761198205701E-33</v>
      </c>
    </row>
    <row r="985" spans="1:4" x14ac:dyDescent="0.3">
      <c r="A985" s="1">
        <v>0.98299935975699604</v>
      </c>
      <c r="B985" s="2">
        <v>7.44025593660386E-33</v>
      </c>
      <c r="C985" s="2">
        <v>1.0732942853440399E-37</v>
      </c>
      <c r="D985" s="2">
        <v>7.4402296853067803E-33</v>
      </c>
    </row>
    <row r="986" spans="1:4" x14ac:dyDescent="0.3">
      <c r="A986" s="1">
        <v>0.98399935910568104</v>
      </c>
      <c r="B986" s="2">
        <v>7.9053891099307798E-33</v>
      </c>
      <c r="C986" s="2">
        <v>1.0823282839681E-37</v>
      </c>
      <c r="D986" s="2">
        <v>7.90536260211172E-33</v>
      </c>
    </row>
    <row r="987" spans="1:4" x14ac:dyDescent="0.3">
      <c r="A987" s="1">
        <v>0.98499935845436504</v>
      </c>
      <c r="B987" s="2">
        <v>8.4325370691516296E-33</v>
      </c>
      <c r="C987" s="2">
        <v>1.091519501481E-37</v>
      </c>
      <c r="D987" s="2">
        <v>8.4325102866483301E-33</v>
      </c>
    </row>
    <row r="988" spans="1:4" x14ac:dyDescent="0.3">
      <c r="A988" s="1">
        <v>0.98599935780305004</v>
      </c>
      <c r="B988" s="2">
        <v>9.0349880788111605E-33</v>
      </c>
      <c r="C988" s="2">
        <v>1.1008720758752401E-37</v>
      </c>
      <c r="D988" s="2">
        <v>9.0349610076944601E-33</v>
      </c>
    </row>
    <row r="989" spans="1:4" x14ac:dyDescent="0.3">
      <c r="A989" s="1">
        <v>0.98699935715173504</v>
      </c>
      <c r="B989" s="2">
        <v>9.7301188990122406E-33</v>
      </c>
      <c r="C989" s="2">
        <v>1.11039030146946E-37</v>
      </c>
      <c r="D989" s="2">
        <v>9.7300914701102195E-33</v>
      </c>
    </row>
    <row r="990" spans="1:4" x14ac:dyDescent="0.3">
      <c r="A990" s="1">
        <v>0.98799935650041903</v>
      </c>
      <c r="B990" s="2">
        <v>1.0541098224276999E-32</v>
      </c>
      <c r="C990" s="2">
        <v>1.12007856260876E-37</v>
      </c>
      <c r="D990" s="2">
        <v>1.05410704925855E-32</v>
      </c>
    </row>
    <row r="991" spans="1:4" x14ac:dyDescent="0.3">
      <c r="A991" s="1">
        <v>0.98899935584910403</v>
      </c>
      <c r="B991" s="2">
        <v>1.1499519230397E-32</v>
      </c>
      <c r="C991" s="2">
        <v>1.1299415471195601E-37</v>
      </c>
      <c r="D991" s="2">
        <v>1.1499491126606E-32</v>
      </c>
    </row>
    <row r="992" spans="1:4" x14ac:dyDescent="0.3">
      <c r="A992" s="1">
        <v>0.98999935519778803</v>
      </c>
      <c r="B992" s="2">
        <v>1.2649611544527899E-32</v>
      </c>
      <c r="C992" s="2">
        <v>1.1399839699245901E-37</v>
      </c>
      <c r="D992" s="2">
        <v>1.26495830222575E-32</v>
      </c>
    </row>
    <row r="993" spans="1:4" x14ac:dyDescent="0.3">
      <c r="A993" s="1">
        <v>0.99099935454647303</v>
      </c>
      <c r="B993" s="2">
        <v>1.4055260979416601E-32</v>
      </c>
      <c r="C993" s="2">
        <v>1.1502107731869601E-37</v>
      </c>
      <c r="D993" s="2">
        <v>1.40552319774681E-32</v>
      </c>
    </row>
    <row r="994" spans="1:4" x14ac:dyDescent="0.3">
      <c r="A994" s="1">
        <v>0.99199935389515803</v>
      </c>
      <c r="B994" s="2">
        <v>1.5812293657494101E-32</v>
      </c>
      <c r="C994" s="2">
        <v>1.1606270829077201E-37</v>
      </c>
      <c r="D994" s="2">
        <v>1.58122640851338E-32</v>
      </c>
    </row>
    <row r="995" spans="1:4" x14ac:dyDescent="0.3">
      <c r="A995" s="1">
        <v>0.99299935324384203</v>
      </c>
      <c r="B995" s="2">
        <v>1.8071288382074899E-32</v>
      </c>
      <c r="C995" s="2">
        <v>1.1712382152214E-37</v>
      </c>
      <c r="D995" s="2">
        <v>1.80712579971977E-32</v>
      </c>
    </row>
    <row r="996" spans="1:4" x14ac:dyDescent="0.3">
      <c r="A996" s="1">
        <v>0.99399935259252703</v>
      </c>
      <c r="B996" s="2">
        <v>2.1083198942875499E-32</v>
      </c>
      <c r="C996" s="2">
        <v>1.1820496913702601E-37</v>
      </c>
      <c r="D996" s="2">
        <v>2.1083168225076101E-32</v>
      </c>
    </row>
    <row r="997" spans="1:4" x14ac:dyDescent="0.3">
      <c r="A997" s="1">
        <v>0.99499935194121203</v>
      </c>
      <c r="B997" s="2">
        <v>2.5299716003794397E-32</v>
      </c>
      <c r="C997" s="2">
        <v>1.1930672291752701E-37</v>
      </c>
      <c r="D997" s="2">
        <v>2.5299684104839202E-32</v>
      </c>
    </row>
    <row r="998" spans="1:4" x14ac:dyDescent="0.3">
      <c r="A998" s="1">
        <v>0.99599935128989603</v>
      </c>
      <c r="B998" s="2">
        <v>3.1624147356678797E-32</v>
      </c>
      <c r="C998" s="2">
        <v>1.2042967781521101E-37</v>
      </c>
      <c r="D998" s="2">
        <v>3.1624113960805801E-32</v>
      </c>
    </row>
    <row r="999" spans="1:4" x14ac:dyDescent="0.3">
      <c r="A999" s="1">
        <v>0.99699935063858103</v>
      </c>
      <c r="B999" s="2">
        <v>4.2163949758305998E-32</v>
      </c>
      <c r="C999" s="2">
        <v>1.2157445130203199E-37</v>
      </c>
      <c r="D999" s="2">
        <v>4.2163914035185999E-32</v>
      </c>
    </row>
    <row r="1000" spans="1:4" x14ac:dyDescent="0.3">
      <c r="A1000" s="1">
        <v>0.99799934998726603</v>
      </c>
      <c r="B1000" s="2">
        <v>6.3240121304296996E-32</v>
      </c>
      <c r="C1000" s="2">
        <v>1.22741686126453E-37</v>
      </c>
      <c r="D1000" s="2">
        <v>6.3240081146089002E-32</v>
      </c>
    </row>
    <row r="1001" spans="1:4" x14ac:dyDescent="0.3">
      <c r="A1001" s="1">
        <v>0.99899934933595003</v>
      </c>
      <c r="B1001" s="2">
        <v>1.2644119532951601E-31</v>
      </c>
      <c r="C1001" s="2">
        <v>1.2393205101562499E-37</v>
      </c>
      <c r="D1001" s="2">
        <v>1.26441142301303E-31</v>
      </c>
    </row>
    <row r="1002" spans="1:4" x14ac:dyDescent="0.3">
      <c r="A1002" s="1">
        <v>0.99999934868463503</v>
      </c>
      <c r="B1002" s="2">
        <v>1.9426162099246401E-28</v>
      </c>
      <c r="C1002" s="2">
        <v>1.2515575548514599E-37</v>
      </c>
      <c r="D1002" s="2">
        <v>1.94261582082346E-28</v>
      </c>
    </row>
    <row r="1003" spans="1:4" x14ac:dyDescent="0.3">
      <c r="A1003" s="1">
        <v>1.0009993480333199</v>
      </c>
      <c r="B1003" s="2">
        <v>1.2661023290980301E-31</v>
      </c>
      <c r="C1003" s="2">
        <v>1.26384949802787E-37</v>
      </c>
      <c r="D1003" s="2">
        <v>1.26610235727594E-31</v>
      </c>
    </row>
    <row r="1004" spans="1:4" x14ac:dyDescent="0.3">
      <c r="A1004" s="1">
        <v>1.0019993473819999</v>
      </c>
      <c r="B1004" s="2">
        <v>6.3285546593223898E-32</v>
      </c>
      <c r="C1004" s="2">
        <v>1.2764897607866001E-37</v>
      </c>
      <c r="D1004" s="2">
        <v>6.3285562308281795E-32</v>
      </c>
    </row>
    <row r="1005" spans="1:4" x14ac:dyDescent="0.3">
      <c r="A1005" s="1">
        <v>1.0029993467306899</v>
      </c>
      <c r="B1005" s="2">
        <v>4.21864839071091E-32</v>
      </c>
      <c r="C1005" s="2">
        <v>1.2893907847281699E-37</v>
      </c>
      <c r="D1005" s="2">
        <v>4.21865040708595E-32</v>
      </c>
    </row>
    <row r="1006" spans="1:4" x14ac:dyDescent="0.3">
      <c r="A1006" s="1">
        <v>1.0039993460793699</v>
      </c>
      <c r="B1006" s="2">
        <v>3.1638669626578401E-32</v>
      </c>
      <c r="C1006" s="2">
        <v>1.30256073678836E-37</v>
      </c>
      <c r="D1006" s="2">
        <v>3.1638692126152401E-32</v>
      </c>
    </row>
    <row r="1007" spans="1:4" x14ac:dyDescent="0.3">
      <c r="A1007" s="1">
        <v>1.0049993454280599</v>
      </c>
      <c r="B1007" s="2">
        <v>2.5310529939487902E-32</v>
      </c>
      <c r="C1007" s="2">
        <v>1.3160081235238001E-37</v>
      </c>
      <c r="D1007" s="2">
        <v>2.5310553916848201E-32</v>
      </c>
    </row>
    <row r="1008" spans="1:4" x14ac:dyDescent="0.3">
      <c r="A1008" s="1">
        <v>1.0059993447767399</v>
      </c>
      <c r="B1008" s="2">
        <v>2.10919984982909E-32</v>
      </c>
      <c r="C1008" s="2">
        <v>1.32974173366618E-37</v>
      </c>
      <c r="D1008" s="2">
        <v>2.10920234206573E-32</v>
      </c>
    </row>
    <row r="1009" spans="1:4" x14ac:dyDescent="0.3">
      <c r="A1009" s="1">
        <v>1.0069993441254299</v>
      </c>
      <c r="B1009" s="2">
        <v>1.80788733524771E-32</v>
      </c>
      <c r="C1009" s="2">
        <v>1.3437709353627899E-37</v>
      </c>
      <c r="D1009" s="2">
        <v>1.8078899623372401E-32</v>
      </c>
    </row>
    <row r="1010" spans="1:4" x14ac:dyDescent="0.3">
      <c r="A1010" s="1">
        <v>1.0079993434741099</v>
      </c>
      <c r="B1010" s="2">
        <v>1.58190903368171E-32</v>
      </c>
      <c r="C1010" s="2">
        <v>1.3581052711954299E-37</v>
      </c>
      <c r="D1010" s="2">
        <v>1.58191171351195E-32</v>
      </c>
    </row>
    <row r="1011" spans="1:4" x14ac:dyDescent="0.3">
      <c r="A1011" s="1">
        <v>1.0089993428227999</v>
      </c>
      <c r="B1011" s="2">
        <v>1.4061517239867701E-32</v>
      </c>
      <c r="C1011" s="2">
        <v>1.37275482760531E-37</v>
      </c>
      <c r="D1011" s="2">
        <v>1.40615446178414E-32</v>
      </c>
    </row>
    <row r="1012" spans="1:4" x14ac:dyDescent="0.3">
      <c r="A1012" s="1">
        <v>1.0099993421714799</v>
      </c>
      <c r="B1012" s="2">
        <v>1.2655481268829399E-32</v>
      </c>
      <c r="C1012" s="2">
        <v>1.38773011465294E-37</v>
      </c>
      <c r="D1012" s="2">
        <v>1.26555091837913E-32</v>
      </c>
    </row>
    <row r="1013" spans="1:4" x14ac:dyDescent="0.3">
      <c r="A1013" s="1">
        <v>1.0109993415201699</v>
      </c>
      <c r="B1013" s="2">
        <v>1.1505102988019801E-32</v>
      </c>
      <c r="C1013" s="2">
        <v>1.4030421113598199E-37</v>
      </c>
      <c r="D1013" s="2">
        <v>1.15051314006852E-32</v>
      </c>
    </row>
    <row r="1014" spans="1:4" x14ac:dyDescent="0.3">
      <c r="A1014" s="1">
        <v>1.0119993408688499</v>
      </c>
      <c r="B1014" s="2">
        <v>1.0546464506707599E-32</v>
      </c>
      <c r="C1014" s="2">
        <v>1.41870228723531E-37</v>
      </c>
      <c r="D1014" s="2">
        <v>1.05464933880145E-32</v>
      </c>
    </row>
    <row r="1015" spans="1:4" x14ac:dyDescent="0.3">
      <c r="A1015" s="1">
        <v>1.0129993402175399</v>
      </c>
      <c r="B1015" s="2">
        <v>9.73531595731199E-33</v>
      </c>
      <c r="C1015" s="2">
        <v>1.4347227541278199E-37</v>
      </c>
      <c r="D1015" s="2">
        <v>9.7353453232299498E-33</v>
      </c>
    </row>
    <row r="1016" spans="1:4" x14ac:dyDescent="0.3">
      <c r="A1016" s="1">
        <v>1.0139993395662199</v>
      </c>
      <c r="B1016" s="2">
        <v>9.0400508950367893E-33</v>
      </c>
      <c r="C1016" s="2">
        <v>1.4511158833953899E-37</v>
      </c>
      <c r="D1016" s="2">
        <v>9.0400806501694099E-33</v>
      </c>
    </row>
    <row r="1017" spans="1:4" x14ac:dyDescent="0.3">
      <c r="A1017" s="1">
        <v>1.0149993389148999</v>
      </c>
      <c r="B1017" s="2">
        <v>8.4374916089716603E-33</v>
      </c>
      <c r="C1017" s="2">
        <v>1.4678949814840899E-37</v>
      </c>
      <c r="D1017" s="2">
        <v>8.4375217860629296E-33</v>
      </c>
    </row>
    <row r="1018" spans="1:4" x14ac:dyDescent="0.3">
      <c r="A1018" s="1">
        <v>1.0159993382635899</v>
      </c>
      <c r="B1018" s="2">
        <v>7.9102550626752103E-33</v>
      </c>
      <c r="C1018" s="2">
        <v>1.4850737947287301E-37</v>
      </c>
      <c r="D1018" s="2">
        <v>7.9102856517970903E-33</v>
      </c>
    </row>
    <row r="1019" spans="1:4" x14ac:dyDescent="0.3">
      <c r="A1019" s="1">
        <v>1.0169993376122699</v>
      </c>
      <c r="B1019" s="2">
        <v>7.4450484977449107E-33</v>
      </c>
      <c r="C1019" s="2">
        <v>1.50266677491592E-37</v>
      </c>
      <c r="D1019" s="2">
        <v>7.4450794924538093E-33</v>
      </c>
    </row>
    <row r="1020" spans="1:4" x14ac:dyDescent="0.3">
      <c r="A1020" s="1">
        <v>1.0179993369609599</v>
      </c>
      <c r="B1020" s="2">
        <v>7.0315332064600302E-33</v>
      </c>
      <c r="C1020" s="2">
        <v>1.52068907299489E-37</v>
      </c>
      <c r="D1020" s="2">
        <v>7.0315646087158305E-33</v>
      </c>
    </row>
    <row r="1021" spans="1:4" x14ac:dyDescent="0.3">
      <c r="A1021" s="1">
        <v>1.0189993363096399</v>
      </c>
      <c r="B1021" s="2">
        <v>6.6615471479721994E-33</v>
      </c>
      <c r="C1021" s="2">
        <v>1.5391567254264701E-37</v>
      </c>
      <c r="D1021" s="2">
        <v>6.66157893778187E-33</v>
      </c>
    </row>
    <row r="1022" spans="1:4" x14ac:dyDescent="0.3">
      <c r="A1022" s="1">
        <v>1.0199993356583299</v>
      </c>
      <c r="B1022" s="2">
        <v>6.3285606951727997E-33</v>
      </c>
      <c r="C1022" s="2">
        <v>1.5580860503731899E-37</v>
      </c>
      <c r="D1022" s="2">
        <v>6.3285929180048904E-33</v>
      </c>
    </row>
    <row r="1023" spans="1:4" x14ac:dyDescent="0.3">
      <c r="A1023" s="1">
        <v>1.0209993350070099</v>
      </c>
      <c r="B1023" s="2">
        <v>6.02728804736563E-33</v>
      </c>
      <c r="C1023" s="2">
        <v>1.5774949611277599E-37</v>
      </c>
      <c r="D1023" s="2">
        <v>6.0273206688667801E-33</v>
      </c>
    </row>
    <row r="1024" spans="1:4" x14ac:dyDescent="0.3">
      <c r="A1024" s="1">
        <v>1.0219993343556999</v>
      </c>
      <c r="B1024" s="2">
        <v>5.7534044622121403E-33</v>
      </c>
      <c r="C1024" s="2">
        <v>1.5974017899207699E-37</v>
      </c>
      <c r="D1024" s="2">
        <v>5.7534374936226601E-33</v>
      </c>
    </row>
    <row r="1025" spans="1:4" x14ac:dyDescent="0.3">
      <c r="A1025" s="1">
        <v>1.0229993337043799</v>
      </c>
      <c r="B1025" s="2">
        <v>5.5033373552518899E-33</v>
      </c>
      <c r="C1025" s="2">
        <v>1.61782592835446E-37</v>
      </c>
      <c r="D1025" s="2">
        <v>5.5033707994991302E-33</v>
      </c>
    </row>
    <row r="1026" spans="1:4" x14ac:dyDescent="0.3">
      <c r="A1026" s="1">
        <v>1.0239993330530699</v>
      </c>
      <c r="B1026" s="2">
        <v>5.2741095697869299E-33</v>
      </c>
      <c r="C1026" s="2">
        <v>1.6387878026855101E-37</v>
      </c>
      <c r="D1026" s="2">
        <v>5.2741434465132498E-33</v>
      </c>
    </row>
    <row r="1027" spans="1:4" x14ac:dyDescent="0.3">
      <c r="A1027" s="1">
        <v>1.0249993324017499</v>
      </c>
      <c r="B1027" s="2">
        <v>5.0632203429468103E-33</v>
      </c>
      <c r="C1027" s="2">
        <v>1.66030892893947E-37</v>
      </c>
      <c r="D1027" s="2">
        <v>5.0632546505196198E-33</v>
      </c>
    </row>
    <row r="1028" spans="1:4" x14ac:dyDescent="0.3">
      <c r="A1028" s="1">
        <v>1.0259993317504399</v>
      </c>
      <c r="B1028" s="2">
        <v>4.8685536355451002E-33</v>
      </c>
      <c r="C1028" s="2">
        <v>1.6824119731786599E-37</v>
      </c>
      <c r="D1028" s="2">
        <v>4.8685883701900403E-33</v>
      </c>
    </row>
    <row r="1029" spans="1:4" x14ac:dyDescent="0.3">
      <c r="A1029" s="1">
        <v>1.0269993310991199</v>
      </c>
      <c r="B1029" s="2">
        <v>4.6883068881744698E-33</v>
      </c>
      <c r="C1029" s="2">
        <v>1.70512085970342E-37</v>
      </c>
      <c r="D1029" s="2">
        <v>4.6883420720462798E-33</v>
      </c>
    </row>
    <row r="1030" spans="1:4" x14ac:dyDescent="0.3">
      <c r="A1030" s="1">
        <v>1.0279993304477999</v>
      </c>
      <c r="B1030" s="2">
        <v>4.5209350710667198E-33</v>
      </c>
      <c r="C1030" s="2">
        <v>1.72846083020085E-37</v>
      </c>
      <c r="D1030" s="2">
        <v>4.5209707132114602E-33</v>
      </c>
    </row>
    <row r="1031" spans="1:4" x14ac:dyDescent="0.3">
      <c r="A1031" s="1">
        <v>1.0289993297964899</v>
      </c>
      <c r="B1031" s="2">
        <v>4.3651062612471002E-33</v>
      </c>
      <c r="C1031" s="2">
        <v>1.7524585499206501E-37</v>
      </c>
      <c r="D1031" s="2">
        <v>4.36514237992006E-33</v>
      </c>
    </row>
    <row r="1032" spans="1:4" x14ac:dyDescent="0.3">
      <c r="A1032" s="1">
        <v>1.0299993291451699</v>
      </c>
      <c r="B1032" s="2">
        <v>4.2196661176051602E-33</v>
      </c>
      <c r="C1032" s="2">
        <v>1.7771421899632199E-37</v>
      </c>
      <c r="D1032" s="2">
        <v>4.2197027457750498E-33</v>
      </c>
    </row>
    <row r="1033" spans="1:4" x14ac:dyDescent="0.3">
      <c r="A1033" s="1">
        <v>1.0309993284938599</v>
      </c>
      <c r="B1033" s="2">
        <v>4.08360906671705E-33</v>
      </c>
      <c r="C1033" s="2">
        <v>1.8025413820545501E-37</v>
      </c>
      <c r="D1033" s="2">
        <v>4.0836464337262501E-33</v>
      </c>
    </row>
    <row r="1034" spans="1:4" x14ac:dyDescent="0.3">
      <c r="A1034" s="1">
        <v>1.0319993278425399</v>
      </c>
      <c r="B1034" s="2">
        <v>3.9560565245813401E-33</v>
      </c>
      <c r="C1034" s="2">
        <v>1.82868892270702E-37</v>
      </c>
      <c r="D1034" s="2">
        <v>3.9560937432293598E-33</v>
      </c>
    </row>
    <row r="1035" spans="1:4" x14ac:dyDescent="0.3">
      <c r="A1035" s="1">
        <v>1.0329993271912301</v>
      </c>
      <c r="B1035" s="2">
        <v>3.8362337000423901E-33</v>
      </c>
      <c r="C1035" s="2">
        <v>1.8556163830969801E-37</v>
      </c>
      <c r="D1035" s="2">
        <v>3.8362715996842298E-33</v>
      </c>
    </row>
    <row r="1036" spans="1:4" x14ac:dyDescent="0.3">
      <c r="A1036" s="1">
        <v>1.0339993265399099</v>
      </c>
      <c r="B1036" s="2">
        <v>3.7234594373878799E-33</v>
      </c>
      <c r="C1036" s="2">
        <v>1.8833603195726801E-37</v>
      </c>
      <c r="D1036" s="2">
        <v>3.7234978914984203E-33</v>
      </c>
    </row>
    <row r="1037" spans="1:4" x14ac:dyDescent="0.3">
      <c r="A1037" s="1">
        <v>1.0349993258886001</v>
      </c>
      <c r="B1037" s="2">
        <v>3.6171294549935398E-33</v>
      </c>
      <c r="C1037" s="2">
        <v>1.9119582874150099E-37</v>
      </c>
      <c r="D1037" s="2">
        <v>3.6171684541232501E-33</v>
      </c>
    </row>
    <row r="1038" spans="1:4" x14ac:dyDescent="0.3">
      <c r="A1038" s="1">
        <v>1.0359993252372801</v>
      </c>
      <c r="B1038" s="2">
        <v>3.5167067086871101E-33</v>
      </c>
      <c r="C1038" s="2">
        <v>1.9414503073121899E-37</v>
      </c>
      <c r="D1038" s="2">
        <v>3.5167462580927601E-33</v>
      </c>
    </row>
    <row r="1039" spans="1:4" x14ac:dyDescent="0.3">
      <c r="A1039" s="1">
        <v>1.0369993245859701</v>
      </c>
      <c r="B1039" s="2">
        <v>3.4217122643406197E-33</v>
      </c>
      <c r="C1039" s="2">
        <v>1.9718790991902198E-37</v>
      </c>
      <c r="D1039" s="2">
        <v>3.4217523319477501E-33</v>
      </c>
    </row>
    <row r="1040" spans="1:4" x14ac:dyDescent="0.3">
      <c r="A1040" s="1">
        <v>1.0379993239346501</v>
      </c>
      <c r="B1040" s="2">
        <v>3.3317174144202802E-33</v>
      </c>
      <c r="C1040" s="2">
        <v>2.00328945905652E-37</v>
      </c>
      <c r="D1040" s="2">
        <v>3.3317581219755702E-33</v>
      </c>
    </row>
    <row r="1041" spans="1:4" x14ac:dyDescent="0.3">
      <c r="A1041" s="1">
        <v>1.0389993232833401</v>
      </c>
      <c r="B1041" s="2">
        <v>3.2463377350883401E-33</v>
      </c>
      <c r="C1041" s="2">
        <v>2.0357302854732399E-37</v>
      </c>
      <c r="D1041" s="2">
        <v>3.2463790188048299E-33</v>
      </c>
    </row>
    <row r="1042" spans="1:4" x14ac:dyDescent="0.3">
      <c r="A1042" s="1">
        <v>1.0399993226320201</v>
      </c>
      <c r="B1042" s="2">
        <v>3.1652270142733998E-33</v>
      </c>
      <c r="C1042" s="2">
        <v>2.0692528491780198E-37</v>
      </c>
      <c r="D1042" s="2">
        <v>3.1652689368586997E-33</v>
      </c>
    </row>
    <row r="1043" spans="1:4" x14ac:dyDescent="0.3">
      <c r="A1043" s="1">
        <v>1.0409993219807001</v>
      </c>
      <c r="B1043" s="2">
        <v>3.0880728922023497E-33</v>
      </c>
      <c r="C1043" s="2">
        <v>2.1039121733002102E-37</v>
      </c>
      <c r="D1043" s="2">
        <v>3.0881154429080202E-33</v>
      </c>
    </row>
    <row r="1044" spans="1:4" x14ac:dyDescent="0.3">
      <c r="A1044" s="1">
        <v>1.0419993213293901</v>
      </c>
      <c r="B1044" s="2">
        <v>3.0145927487282E-33</v>
      </c>
      <c r="C1044" s="2">
        <v>2.1397670568765101E-37</v>
      </c>
      <c r="D1044" s="2">
        <v>3.01463595053471E-33</v>
      </c>
    </row>
    <row r="1045" spans="1:4" x14ac:dyDescent="0.3">
      <c r="A1045" s="1">
        <v>1.0429993206780701</v>
      </c>
      <c r="B1045" s="2">
        <v>2.9445302572442701E-33</v>
      </c>
      <c r="C1045" s="2">
        <v>2.1768804300359298E-37</v>
      </c>
      <c r="D1045" s="2">
        <v>2.94457413063735E-33</v>
      </c>
    </row>
    <row r="1046" spans="1:4" x14ac:dyDescent="0.3">
      <c r="A1046" s="1">
        <v>1.0439993200267601</v>
      </c>
      <c r="B1046" s="2">
        <v>2.8776523902072201E-33</v>
      </c>
      <c r="C1046" s="2">
        <v>2.21531971027067E-37</v>
      </c>
      <c r="D1046" s="2">
        <v>2.8776969590550699E-33</v>
      </c>
    </row>
    <row r="1047" spans="1:4" x14ac:dyDescent="0.3">
      <c r="A1047" s="1">
        <v>1.0449993193754401</v>
      </c>
      <c r="B1047" s="2">
        <v>2.8137468301443999E-33</v>
      </c>
      <c r="C1047" s="2">
        <v>2.2551572477378498E-37</v>
      </c>
      <c r="D1047" s="2">
        <v>2.8137921261988001E-33</v>
      </c>
    </row>
    <row r="1048" spans="1:4" x14ac:dyDescent="0.3">
      <c r="A1048" s="1">
        <v>1.0459993187241301</v>
      </c>
      <c r="B1048" s="2">
        <v>2.7526197452960401E-33</v>
      </c>
      <c r="C1048" s="2">
        <v>2.29647070012719E-37</v>
      </c>
      <c r="D1048" s="2">
        <v>2.7526657843378901E-33</v>
      </c>
    </row>
    <row r="1049" spans="1:4" x14ac:dyDescent="0.3">
      <c r="A1049" s="1">
        <v>1.0469993180728101</v>
      </c>
      <c r="B1049" s="2">
        <v>2.6940937720124199E-33</v>
      </c>
      <c r="C1049" s="2">
        <v>2.3393436245826901E-37</v>
      </c>
      <c r="D1049" s="2">
        <v>2.6941405825809499E-33</v>
      </c>
    </row>
    <row r="1050" spans="1:4" x14ac:dyDescent="0.3">
      <c r="A1050" s="1">
        <v>1.0479993174215001</v>
      </c>
      <c r="B1050" s="2">
        <v>2.6380063406630498E-33</v>
      </c>
      <c r="C1050" s="2">
        <v>2.3838659961209802E-37</v>
      </c>
      <c r="D1050" s="2">
        <v>2.63805395507103E-33</v>
      </c>
    </row>
    <row r="1051" spans="1:4" x14ac:dyDescent="0.3">
      <c r="A1051" s="1">
        <v>1.0489993167701801</v>
      </c>
      <c r="B1051" s="2">
        <v>2.5842081519526498E-33</v>
      </c>
      <c r="C1051" s="2">
        <v>2.43013484390945E-37</v>
      </c>
      <c r="D1051" s="2">
        <v>2.5842565972324798E-33</v>
      </c>
    </row>
    <row r="1052" spans="1:4" x14ac:dyDescent="0.3">
      <c r="A1052" s="1">
        <v>1.0499993161188701</v>
      </c>
      <c r="B1052" s="2">
        <v>2.53256185309747E-33</v>
      </c>
      <c r="C1052" s="2">
        <v>2.4782549590569802E-37</v>
      </c>
      <c r="D1052" s="2">
        <v>2.53261115857783E-33</v>
      </c>
    </row>
    <row r="1053" spans="1:4" x14ac:dyDescent="0.3">
      <c r="A1053" s="1">
        <v>1.0509993154675501</v>
      </c>
      <c r="B1053" s="2">
        <v>2.4829408535478699E-33</v>
      </c>
      <c r="C1053" s="2">
        <v>2.5283397041701998E-37</v>
      </c>
      <c r="D1053" s="2">
        <v>2.4829910573007001E-33</v>
      </c>
    </row>
    <row r="1054" spans="1:4" x14ac:dyDescent="0.3">
      <c r="A1054" s="1">
        <v>1.0519993148162401</v>
      </c>
      <c r="B1054" s="2">
        <v>2.43522831037302E-33</v>
      </c>
      <c r="C1054" s="2">
        <v>2.5805118513406E-37</v>
      </c>
      <c r="D1054" s="2">
        <v>2.43527945004997E-33</v>
      </c>
    </row>
    <row r="1055" spans="1:4" x14ac:dyDescent="0.3">
      <c r="A1055" s="1">
        <v>1.0529993141649201</v>
      </c>
      <c r="B1055" s="2">
        <v>2.3893161991597901E-33</v>
      </c>
      <c r="C1055" s="2">
        <v>2.6349046548524701E-37</v>
      </c>
      <c r="D1055" s="2">
        <v>2.38936831149367E-33</v>
      </c>
    </row>
    <row r="1056" spans="1:4" x14ac:dyDescent="0.3">
      <c r="A1056" s="1">
        <v>1.0539993135136101</v>
      </c>
      <c r="B1056" s="2">
        <v>2.3451044927491399E-33</v>
      </c>
      <c r="C1056" s="2">
        <v>2.6916629425737702E-37</v>
      </c>
      <c r="D1056" s="2">
        <v>2.3451576204308401E-33</v>
      </c>
    </row>
    <row r="1057" spans="1:4" x14ac:dyDescent="0.3">
      <c r="A1057" s="1">
        <v>1.0549993128622901</v>
      </c>
      <c r="B1057" s="2">
        <v>2.3025004401339099E-33</v>
      </c>
      <c r="C1057" s="2">
        <v>2.7509444208904399E-37</v>
      </c>
      <c r="D1057" s="2">
        <v>2.3025546277681001E-33</v>
      </c>
    </row>
    <row r="1058" spans="1:4" x14ac:dyDescent="0.3">
      <c r="A1058" s="1">
        <v>1.0559993122109701</v>
      </c>
      <c r="B1058" s="2">
        <v>2.2614179238190602E-33</v>
      </c>
      <c r="C1058" s="2">
        <v>2.8129211202359001E-37</v>
      </c>
      <c r="D1058" s="2">
        <v>2.2614732153571002E-33</v>
      </c>
    </row>
    <row r="1059" spans="1:4" x14ac:dyDescent="0.3">
      <c r="A1059" s="1">
        <v>1.0569993115596601</v>
      </c>
      <c r="B1059" s="2">
        <v>2.2217768524752501E-33</v>
      </c>
      <c r="C1059" s="2">
        <v>2.8777810973331901E-37</v>
      </c>
      <c r="D1059" s="2">
        <v>2.2218332986462001E-33</v>
      </c>
    </row>
    <row r="1060" spans="1:4" x14ac:dyDescent="0.3">
      <c r="A1060" s="1">
        <v>1.0579993109083401</v>
      </c>
      <c r="B1060" s="2">
        <v>2.18350267068397E-33</v>
      </c>
      <c r="C1060" s="2">
        <v>2.9457302973360301E-37</v>
      </c>
      <c r="D1060" s="2">
        <v>2.1835603275354299E-33</v>
      </c>
    </row>
    <row r="1061" spans="1:4" x14ac:dyDescent="0.3">
      <c r="A1061" s="1">
        <v>1.0589993102570301</v>
      </c>
      <c r="B1061" s="2">
        <v>2.1465258758420599E-33</v>
      </c>
      <c r="C1061" s="2">
        <v>3.0169947672198498E-37</v>
      </c>
      <c r="D1061" s="2">
        <v>2.1465848025506802E-33</v>
      </c>
    </row>
    <row r="1062" spans="1:4" x14ac:dyDescent="0.3">
      <c r="A1062" s="1">
        <v>1.0599993096057101</v>
      </c>
      <c r="B1062" s="2">
        <v>2.1107815992675099E-33</v>
      </c>
      <c r="C1062" s="2">
        <v>3.0918231543336102E-37</v>
      </c>
      <c r="D1062" s="2">
        <v>2.1108418553956401E-33</v>
      </c>
    </row>
    <row r="1063" spans="1:4" x14ac:dyDescent="0.3">
      <c r="A1063" s="1">
        <v>1.0609993089544001</v>
      </c>
      <c r="B1063" s="2">
        <v>2.0762092243011202E-33</v>
      </c>
      <c r="C1063" s="2">
        <v>3.1704896093039499E-37</v>
      </c>
      <c r="D1063" s="2">
        <v>2.07627087825975E-33</v>
      </c>
    </row>
    <row r="1064" spans="1:4" x14ac:dyDescent="0.3">
      <c r="A1064" s="1">
        <v>1.0619993083030801</v>
      </c>
      <c r="B1064" s="2">
        <v>2.0427520338527499E-33</v>
      </c>
      <c r="C1064" s="2">
        <v>3.2532971505903999E-37</v>
      </c>
      <c r="D1064" s="2">
        <v>2.04281516759662E-33</v>
      </c>
    </row>
    <row r="1065" spans="1:4" x14ac:dyDescent="0.3">
      <c r="A1065" s="1">
        <v>1.0629993076517701</v>
      </c>
      <c r="B1065" s="2">
        <v>2.0103568196816899E-33</v>
      </c>
      <c r="C1065" s="2">
        <v>3.3405814626414701E-37</v>
      </c>
      <c r="D1065" s="2">
        <v>2.0104216281081501E-33</v>
      </c>
    </row>
    <row r="1066" spans="1:4" x14ac:dyDescent="0.3">
      <c r="A1066" s="1">
        <v>1.0639993070004501</v>
      </c>
      <c r="B1066" s="2">
        <v>1.9789741336296599E-33</v>
      </c>
      <c r="C1066" s="2">
        <v>3.4327158063371501E-37</v>
      </c>
      <c r="D1066" s="2">
        <v>1.9790404773618199E-33</v>
      </c>
    </row>
    <row r="1067" spans="1:4" x14ac:dyDescent="0.3">
      <c r="A1067" s="1">
        <v>1.0649993063491401</v>
      </c>
      <c r="B1067" s="2">
        <v>1.9485569342710602E-33</v>
      </c>
      <c r="C1067" s="2">
        <v>3.5301157284618799E-37</v>
      </c>
      <c r="D1067" s="2">
        <v>1.9486250021482599E-33</v>
      </c>
    </row>
    <row r="1068" spans="1:4" x14ac:dyDescent="0.3">
      <c r="A1068" s="1">
        <v>1.0659993056978201</v>
      </c>
      <c r="B1068" s="2">
        <v>1.91906141871122E-33</v>
      </c>
      <c r="C1068" s="2">
        <v>3.63324589125579E-37</v>
      </c>
      <c r="D1068" s="2">
        <v>1.9191313204387501E-33</v>
      </c>
    </row>
    <row r="1069" spans="1:4" x14ac:dyDescent="0.3">
      <c r="A1069" s="1">
        <v>1.0669993050465101</v>
      </c>
      <c r="B1069" s="2">
        <v>1.89044631432963E-33</v>
      </c>
      <c r="C1069" s="2">
        <v>3.74262722979911E-37</v>
      </c>
      <c r="D1069" s="2">
        <v>1.89051816929547E-33</v>
      </c>
    </row>
    <row r="1070" spans="1:4" x14ac:dyDescent="0.3">
      <c r="A1070" s="1">
        <v>1.0679993043951901</v>
      </c>
      <c r="B1070" s="2">
        <v>1.8626727348314001E-33</v>
      </c>
      <c r="C1070" s="2">
        <v>3.8588458380349604E-37</v>
      </c>
      <c r="D1070" s="2">
        <v>1.8627467227363199E-33</v>
      </c>
    </row>
    <row r="1071" spans="1:4" x14ac:dyDescent="0.3">
      <c r="A1071" s="1">
        <v>1.0689993037438701</v>
      </c>
      <c r="B1071" s="2">
        <v>1.8357044748375499E-33</v>
      </c>
      <c r="C1071" s="2">
        <v>3.9825629914663502E-37</v>
      </c>
      <c r="D1071" s="2">
        <v>1.8357803944153502E-33</v>
      </c>
    </row>
    <row r="1072" spans="1:4" x14ac:dyDescent="0.3">
      <c r="A1072" s="1">
        <v>1.0699993030925601</v>
      </c>
      <c r="B1072" s="2">
        <v>1.8095063449433999E-33</v>
      </c>
      <c r="C1072" s="2">
        <v>4.1145292626561601E-37</v>
      </c>
      <c r="D1072" s="2">
        <v>1.8095847009307001E-33</v>
      </c>
    </row>
    <row r="1073" spans="1:4" x14ac:dyDescent="0.3">
      <c r="A1073" s="1">
        <v>1.0709993024412401</v>
      </c>
      <c r="B1073" s="2">
        <v>1.7840462270105999E-33</v>
      </c>
      <c r="C1073" s="2">
        <v>4.2555975225866504E-37</v>
      </c>
      <c r="D1073" s="2">
        <v>1.7841271022239899E-33</v>
      </c>
    </row>
    <row r="1074" spans="1:4" x14ac:dyDescent="0.3">
      <c r="A1074" s="1">
        <v>1.0719993017899301</v>
      </c>
      <c r="B1074" s="2">
        <v>1.7592933087884801E-33</v>
      </c>
      <c r="C1074" s="2">
        <v>4.4067430486213797E-37</v>
      </c>
      <c r="D1074" s="2">
        <v>1.7593768655012999E-33</v>
      </c>
    </row>
    <row r="1075" spans="1:4" x14ac:dyDescent="0.3">
      <c r="A1075" s="1">
        <v>1.0729993011386101</v>
      </c>
      <c r="B1075" s="2">
        <v>1.7352185163751699E-33</v>
      </c>
      <c r="C1075" s="2">
        <v>4.5690855327214801E-37</v>
      </c>
      <c r="D1075" s="2">
        <v>1.7353049505854101E-33</v>
      </c>
    </row>
    <row r="1076" spans="1:4" x14ac:dyDescent="0.3">
      <c r="A1076" s="1">
        <v>1.0739993004873001</v>
      </c>
      <c r="B1076" s="2">
        <v>1.7117943568249399E-33</v>
      </c>
      <c r="C1076" s="2">
        <v>4.7439169133046899E-37</v>
      </c>
      <c r="D1076" s="2">
        <v>1.7118838942558801E-33</v>
      </c>
    </row>
    <row r="1077" spans="1:4" x14ac:dyDescent="0.3">
      <c r="A1077" s="1">
        <v>1.0749992998359801</v>
      </c>
      <c r="B1077" s="2">
        <v>1.6889948042827E-33</v>
      </c>
      <c r="C1077" s="2">
        <v>4.9327358127028199E-37</v>
      </c>
      <c r="D1077" s="2">
        <v>1.68908768034467E-33</v>
      </c>
    </row>
    <row r="1078" spans="1:4" x14ac:dyDescent="0.3">
      <c r="A1078" s="1">
        <v>1.0759992991846701</v>
      </c>
      <c r="B1078" s="2">
        <v>1.6667952059386599E-33</v>
      </c>
      <c r="C1078" s="2">
        <v>5.1372906890075804E-37</v>
      </c>
      <c r="D1078" s="2">
        <v>1.6668916994874801E-33</v>
      </c>
    </row>
    <row r="1079" spans="1:4" x14ac:dyDescent="0.3">
      <c r="A1079" s="1">
        <v>1.0769992985333501</v>
      </c>
      <c r="B1079" s="2">
        <v>1.64517218115867E-33</v>
      </c>
      <c r="C1079" s="2">
        <v>5.35963395488417E-37</v>
      </c>
      <c r="D1079" s="2">
        <v>1.64527260842161E-33</v>
      </c>
    </row>
    <row r="1080" spans="1:4" x14ac:dyDescent="0.3">
      <c r="A1080" s="1">
        <v>1.0779992978820401</v>
      </c>
      <c r="B1080" s="2">
        <v>1.6241035572595602E-33</v>
      </c>
      <c r="C1080" s="2">
        <v>5.6021912658999602E-37</v>
      </c>
      <c r="D1080" s="2">
        <v>1.6242082743165099E-33</v>
      </c>
    </row>
    <row r="1081" spans="1:4" x14ac:dyDescent="0.3">
      <c r="A1081" s="1">
        <v>1.0789992972307201</v>
      </c>
      <c r="B1081" s="2">
        <v>1.6035682801097999E-33</v>
      </c>
      <c r="C1081" s="2">
        <v>5.8678502555482299E-37</v>
      </c>
      <c r="D1081" s="2">
        <v>1.6036776963071399E-33</v>
      </c>
    </row>
    <row r="1082" spans="1:4" x14ac:dyDescent="0.3">
      <c r="A1082" s="1">
        <v>1.0799992965794101</v>
      </c>
      <c r="B1082" s="2">
        <v>1.5835463487004E-33</v>
      </c>
      <c r="C1082" s="2">
        <v>6.16007607780973E-37</v>
      </c>
      <c r="D1082" s="2">
        <v>1.5836609305534301E-33</v>
      </c>
    </row>
    <row r="1083" spans="1:4" x14ac:dyDescent="0.3">
      <c r="A1083" s="1">
        <v>1.0809992959280901</v>
      </c>
      <c r="B1083" s="2">
        <v>1.56401877947144E-33</v>
      </c>
      <c r="C1083" s="2">
        <v>6.4830633483639997E-37</v>
      </c>
      <c r="D1083" s="2">
        <v>1.5641390467555801E-33</v>
      </c>
    </row>
    <row r="1084" spans="1:4" x14ac:dyDescent="0.3">
      <c r="A1084" s="1">
        <v>1.0819992952767701</v>
      </c>
      <c r="B1084" s="2">
        <v>1.54496740419705E-33</v>
      </c>
      <c r="C1084" s="2">
        <v>6.8419388133814497E-37</v>
      </c>
      <c r="D1084" s="2">
        <v>1.5450940412239801E-33</v>
      </c>
    </row>
    <row r="1085" spans="1:4" x14ac:dyDescent="0.3">
      <c r="A1085" s="1">
        <v>1.0829992946254601</v>
      </c>
      <c r="B1085" s="2">
        <v>1.5263750875756601E-33</v>
      </c>
      <c r="C1085" s="2">
        <v>7.24303542198192E-37</v>
      </c>
      <c r="D1085" s="2">
        <v>1.52650881663119E-33</v>
      </c>
    </row>
    <row r="1086" spans="1:4" x14ac:dyDescent="0.3">
      <c r="A1086" s="1">
        <v>1.0839992939741401</v>
      </c>
      <c r="B1086" s="2">
        <v>1.5082254134027601E-33</v>
      </c>
      <c r="C1086" s="2">
        <v>7.6942693140599098E-37</v>
      </c>
      <c r="D1086" s="2">
        <v>1.50836711865456E-33</v>
      </c>
    </row>
    <row r="1087" spans="1:4" x14ac:dyDescent="0.3">
      <c r="A1087" s="1">
        <v>1.0849992933228301</v>
      </c>
      <c r="B1087" s="2">
        <v>1.4905027571353901E-33</v>
      </c>
      <c r="C1087" s="2">
        <v>8.2056675060382494E-37</v>
      </c>
      <c r="D1087" s="2">
        <v>1.49065350192687E-33</v>
      </c>
    </row>
    <row r="1088" spans="1:4" x14ac:dyDescent="0.3">
      <c r="A1088" s="1">
        <v>1.0859992926715101</v>
      </c>
      <c r="B1088" s="2">
        <v>1.47319222708751E-33</v>
      </c>
      <c r="C1088" s="2">
        <v>8.7901217027401706E-37</v>
      </c>
      <c r="D1088" s="2">
        <v>1.47335330126389E-33</v>
      </c>
    </row>
    <row r="1089" spans="1:4" x14ac:dyDescent="0.3">
      <c r="A1089" s="1">
        <v>1.0869992920202001</v>
      </c>
      <c r="B1089" s="2">
        <v>1.45627957892418E-33</v>
      </c>
      <c r="C1089" s="2">
        <v>9.46449008803209E-37</v>
      </c>
      <c r="D1089" s="2">
        <v>1.45645255917724E-33</v>
      </c>
    </row>
    <row r="1090" spans="1:4" x14ac:dyDescent="0.3">
      <c r="A1090" s="1">
        <v>1.0879992913688801</v>
      </c>
      <c r="B1090" s="2">
        <v>1.4397512853996499E-33</v>
      </c>
      <c r="C1090" s="2">
        <v>1.02512499520701E-36</v>
      </c>
      <c r="D1090" s="2">
        <v>1.43993822695547E-33</v>
      </c>
    </row>
    <row r="1091" spans="1:4" x14ac:dyDescent="0.3">
      <c r="A1091" s="1">
        <v>1.0889992907175701</v>
      </c>
      <c r="B1091" s="2">
        <v>1.42359440857879E-33</v>
      </c>
      <c r="C1091" s="2">
        <v>1.11810514643422E-36</v>
      </c>
      <c r="D1091" s="2">
        <v>1.42379778665441E-33</v>
      </c>
    </row>
    <row r="1092" spans="1:4" x14ac:dyDescent="0.3">
      <c r="A1092" s="1">
        <v>1.0899992900662501</v>
      </c>
      <c r="B1092" s="2">
        <v>1.40779652982293E-33</v>
      </c>
      <c r="C1092" s="2">
        <v>1.22968041542845E-36</v>
      </c>
      <c r="D1092" s="2">
        <v>1.40801965568911E-33</v>
      </c>
    </row>
    <row r="1093" spans="1:4" x14ac:dyDescent="0.3">
      <c r="A1093" s="1">
        <v>1.0909992894149401</v>
      </c>
      <c r="B1093" s="2">
        <v>1.3923458248766101E-33</v>
      </c>
      <c r="C1093" s="2">
        <v>1.3660486852507599E-36</v>
      </c>
      <c r="D1093" s="2">
        <v>1.39259311002281E-33</v>
      </c>
    </row>
    <row r="1094" spans="1:4" x14ac:dyDescent="0.3">
      <c r="A1094" s="1">
        <v>1.0919992887636201</v>
      </c>
      <c r="B1094" s="2">
        <v>1.3772309729416199E-33</v>
      </c>
      <c r="C1094" s="2">
        <v>1.5365065044141499E-36</v>
      </c>
      <c r="D1094" s="2">
        <v>1.3775085233751E-33</v>
      </c>
    </row>
    <row r="1095" spans="1:4" x14ac:dyDescent="0.3">
      <c r="A1095" s="1">
        <v>1.0929992881123101</v>
      </c>
      <c r="B1095" s="2">
        <v>1.36244114078716E-33</v>
      </c>
      <c r="C1095" s="2">
        <v>1.7556621897956102E-36</v>
      </c>
      <c r="D1095" s="2">
        <v>1.36275811369793E-33</v>
      </c>
    </row>
    <row r="1096" spans="1:4" x14ac:dyDescent="0.3">
      <c r="A1096" s="1">
        <v>1.0939992874609901</v>
      </c>
      <c r="B1096" s="2">
        <v>1.3479659627687999E-33</v>
      </c>
      <c r="C1096" s="2">
        <v>2.0478617764642999E-36</v>
      </c>
      <c r="D1096" s="2">
        <v>1.3483328611888801E-33</v>
      </c>
    </row>
    <row r="1097" spans="1:4" x14ac:dyDescent="0.3">
      <c r="A1097" s="1">
        <v>1.0949992868096701</v>
      </c>
      <c r="B1097" s="2">
        <v>1.33379547395685E-33</v>
      </c>
      <c r="C1097" s="2">
        <v>2.45692533363522E-36</v>
      </c>
      <c r="D1097" s="2">
        <v>1.33423538144008E-33</v>
      </c>
    </row>
    <row r="1098" spans="1:4" x14ac:dyDescent="0.3">
      <c r="A1098" s="1">
        <v>1.0959992861583601</v>
      </c>
      <c r="B1098" s="2">
        <v>1.3199201915315601E-33</v>
      </c>
      <c r="C1098" s="2">
        <v>3.0704851577241701E-36</v>
      </c>
      <c r="D1098" s="2">
        <v>1.3204690077830899E-33</v>
      </c>
    </row>
    <row r="1099" spans="1:4" x14ac:dyDescent="0.3">
      <c r="A1099" s="1">
        <v>1.0969992855070401</v>
      </c>
      <c r="B1099" s="2">
        <v>1.30633096479895E-33</v>
      </c>
      <c r="C1099" s="2">
        <v>4.0929887038443003E-36</v>
      </c>
      <c r="D1099" s="2">
        <v>1.3070614699104899E-33</v>
      </c>
    </row>
    <row r="1100" spans="1:4" x14ac:dyDescent="0.3">
      <c r="A1100" s="1">
        <v>1.0979992848557301</v>
      </c>
      <c r="B1100" s="2">
        <v>1.2930190410418001E-33</v>
      </c>
      <c r="C1100" s="2">
        <v>6.1376319175071797E-36</v>
      </c>
      <c r="D1100" s="2">
        <v>1.2941140201783899E-33</v>
      </c>
    </row>
    <row r="1101" spans="1:4" x14ac:dyDescent="0.3">
      <c r="A1101" s="1">
        <v>1.0989992842044101</v>
      </c>
      <c r="B1101" s="2">
        <v>1.27997602042374E-33</v>
      </c>
      <c r="C1101" s="2">
        <v>1.22686384944202E-35</v>
      </c>
      <c r="D1101" s="2">
        <v>1.28217374107574E-33</v>
      </c>
    </row>
    <row r="1102" spans="1:4" x14ac:dyDescent="0.3">
      <c r="A1102" s="1">
        <v>1.0999992835531001</v>
      </c>
      <c r="B1102" s="2">
        <v>1.2672124120416999E-33</v>
      </c>
      <c r="C1102" s="2">
        <v>1.7133429083365401E-32</v>
      </c>
      <c r="D1102" s="2">
        <v>1.7387739708452499E-32</v>
      </c>
    </row>
    <row r="1103" spans="1:4" x14ac:dyDescent="0.3">
      <c r="A1103" s="1">
        <v>1.1009992829017801</v>
      </c>
      <c r="B1103" s="2">
        <v>1.2546646883629599E-33</v>
      </c>
      <c r="C1103" s="2">
        <v>1.2281775977066101E-35</v>
      </c>
      <c r="D1103" s="2">
        <v>1.25253613963753E-33</v>
      </c>
    </row>
    <row r="1104" spans="1:4" x14ac:dyDescent="0.3">
      <c r="A1104" s="1">
        <v>1.1019992822504701</v>
      </c>
      <c r="B1104" s="2">
        <v>1.2423812260633899E-33</v>
      </c>
      <c r="C1104" s="2">
        <v>6.1375776393413306E-36</v>
      </c>
      <c r="D1104" s="2">
        <v>1.2413131372242701E-33</v>
      </c>
    </row>
    <row r="1105" spans="1:4" x14ac:dyDescent="0.3">
      <c r="A1105" s="1">
        <v>1.1029992815991501</v>
      </c>
      <c r="B1105" s="2">
        <v>1.23033624388617E-33</v>
      </c>
      <c r="C1105" s="2">
        <v>4.09049158082477E-36</v>
      </c>
      <c r="D1105" s="2">
        <v>1.22962478976133E-33</v>
      </c>
    </row>
    <row r="1106" spans="1:4" x14ac:dyDescent="0.3">
      <c r="A1106" s="1">
        <v>1.1039992809478401</v>
      </c>
      <c r="B1106" s="2">
        <v>1.21852286917377E-33</v>
      </c>
      <c r="C1106" s="2">
        <v>3.0671331250950299E-36</v>
      </c>
      <c r="D1106" s="2">
        <v>1.21799033296534E-33</v>
      </c>
    </row>
    <row r="1107" spans="1:4" x14ac:dyDescent="0.3">
      <c r="A1107" s="1">
        <v>1.1049992802965201</v>
      </c>
      <c r="B1107" s="2">
        <v>1.2069344831082101E-33</v>
      </c>
      <c r="C1107" s="2">
        <v>2.45317769413437E-36</v>
      </c>
      <c r="D1107" s="2">
        <v>1.2065095204271701E-33</v>
      </c>
    </row>
    <row r="1108" spans="1:4" x14ac:dyDescent="0.3">
      <c r="A1108" s="1">
        <v>1.1059992796452101</v>
      </c>
      <c r="B1108" s="2">
        <v>1.1955647206579001E-33</v>
      </c>
      <c r="C1108" s="2">
        <v>2.04389933920847E-36</v>
      </c>
      <c r="D1108" s="2">
        <v>1.1952117211462701E-33</v>
      </c>
    </row>
    <row r="1109" spans="1:4" x14ac:dyDescent="0.3">
      <c r="A1109" s="1">
        <v>1.1069992789938901</v>
      </c>
      <c r="B1109" s="2">
        <v>1.18440745057974E-33</v>
      </c>
      <c r="C1109" s="2">
        <v>1.7515703405893799E-36</v>
      </c>
      <c r="D1109" s="2">
        <v>1.18410510018028E-33</v>
      </c>
    </row>
    <row r="1110" spans="1:4" x14ac:dyDescent="0.3">
      <c r="A1110" s="1">
        <v>1.1079992783425801</v>
      </c>
      <c r="B1110" s="2">
        <v>1.17345676819447E-33</v>
      </c>
      <c r="C1110" s="2">
        <v>1.5323307686904199E-36</v>
      </c>
      <c r="D1110" s="2">
        <v>1.17319315879933E-33</v>
      </c>
    </row>
    <row r="1111" spans="1:4" x14ac:dyDescent="0.3">
      <c r="A1111" s="1">
        <v>1.1089992776912601</v>
      </c>
      <c r="B1111" s="2">
        <v>1.16270699149655E-33</v>
      </c>
      <c r="C1111" s="2">
        <v>1.3618155482008299E-36</v>
      </c>
      <c r="D1111" s="2">
        <v>1.16247338426023E-33</v>
      </c>
    </row>
    <row r="1112" spans="1:4" x14ac:dyDescent="0.3">
      <c r="A1112" s="1">
        <v>1.1099992770399401</v>
      </c>
      <c r="B1112" s="2">
        <v>1.1521526399588601E-33</v>
      </c>
      <c r="C1112" s="2">
        <v>1.22540633101447E-36</v>
      </c>
      <c r="D1112" s="2">
        <v>1.15194302715407E-33</v>
      </c>
    </row>
    <row r="1113" spans="1:4" x14ac:dyDescent="0.3">
      <c r="A1113" s="1">
        <v>1.1109992763886301</v>
      </c>
      <c r="B1113" s="2">
        <v>1.14178843118972E-33</v>
      </c>
      <c r="C1113" s="2">
        <v>1.11380087916524E-36</v>
      </c>
      <c r="D1113" s="2">
        <v>1.14159844928591E-33</v>
      </c>
    </row>
    <row r="1114" spans="1:4" x14ac:dyDescent="0.3">
      <c r="A1114" s="1">
        <v>1.1119992757373101</v>
      </c>
      <c r="B1114" s="2">
        <v>1.13160927299498E-33</v>
      </c>
      <c r="C1114" s="2">
        <v>1.0207978859046E-36</v>
      </c>
      <c r="D1114" s="2">
        <v>1.1314356520634399E-33</v>
      </c>
    </row>
    <row r="1115" spans="1:4" x14ac:dyDescent="0.3">
      <c r="A1115" s="1">
        <v>1.1129992750860001</v>
      </c>
      <c r="B1115" s="2">
        <v>1.12161024985921E-33</v>
      </c>
      <c r="C1115" s="2">
        <v>9.4210424222071805E-37</v>
      </c>
      <c r="D1115" s="2">
        <v>1.12145045913378E-33</v>
      </c>
    </row>
    <row r="1116" spans="1:4" x14ac:dyDescent="0.3">
      <c r="A1116" s="1">
        <v>1.1139992744346801</v>
      </c>
      <c r="B1116" s="2">
        <v>1.1117866266387E-33</v>
      </c>
      <c r="C1116" s="2">
        <v>8.7465350793203595E-37</v>
      </c>
      <c r="D1116" s="2">
        <v>1.1116387284001499E-33</v>
      </c>
    </row>
    <row r="1117" spans="1:4" x14ac:dyDescent="0.3">
      <c r="A1117" s="1">
        <v>1.11499927378337</v>
      </c>
      <c r="B1117" s="2">
        <v>1.1021338249951999E-33</v>
      </c>
      <c r="C1117" s="2">
        <v>8.1619699690125996E-37</v>
      </c>
      <c r="D1117" s="2">
        <v>1.1019962145488999E-33</v>
      </c>
    </row>
    <row r="1118" spans="1:4" x14ac:dyDescent="0.3">
      <c r="A1118" s="1">
        <v>1.1159992731320501</v>
      </c>
      <c r="B1118" s="2">
        <v>1.0926474277855099E-33</v>
      </c>
      <c r="C1118" s="2">
        <v>7.6504822012791497E-37</v>
      </c>
      <c r="D1118" s="2">
        <v>1.09251882004363E-33</v>
      </c>
    </row>
    <row r="1119" spans="1:4" x14ac:dyDescent="0.3">
      <c r="A1119" s="1">
        <v>1.11699927248074</v>
      </c>
      <c r="B1119" s="2">
        <v>1.08332317005475E-33</v>
      </c>
      <c r="C1119" s="2">
        <v>7.1991752649340098E-37</v>
      </c>
      <c r="D1119" s="2">
        <v>1.08320250450313E-33</v>
      </c>
    </row>
    <row r="1120" spans="1:4" x14ac:dyDescent="0.3">
      <c r="A1120" s="1">
        <v>1.11799927182942</v>
      </c>
      <c r="B1120" s="2">
        <v>1.07415696980798E-33</v>
      </c>
      <c r="C1120" s="2">
        <v>6.7980186549048199E-37</v>
      </c>
      <c r="D1120" s="2">
        <v>1.07404332065529E-33</v>
      </c>
    </row>
    <row r="1121" spans="1:4" x14ac:dyDescent="0.3">
      <c r="A1121" s="1">
        <v>1.11899927117811</v>
      </c>
      <c r="B1121" s="2">
        <v>1.0651445449291001E-33</v>
      </c>
      <c r="C1121" s="2">
        <v>6.43909362258396E-37</v>
      </c>
      <c r="D1121" s="2">
        <v>1.06503742470452E-33</v>
      </c>
    </row>
    <row r="1122" spans="1:4" x14ac:dyDescent="0.3">
      <c r="A1122" s="1">
        <v>1.11999927052679</v>
      </c>
      <c r="B1122" s="2">
        <v>1.0562826596768701E-33</v>
      </c>
      <c r="C1122" s="2">
        <v>6.1160652489000704E-37</v>
      </c>
      <c r="D1122" s="2">
        <v>1.0561810909936499E-33</v>
      </c>
    </row>
    <row r="1123" spans="1:4" x14ac:dyDescent="0.3">
      <c r="A1123" s="1">
        <v>1.12099926987548</v>
      </c>
      <c r="B1123" s="2">
        <v>1.0475670857006401E-33</v>
      </c>
      <c r="C1123" s="2">
        <v>5.8238052828776997E-37</v>
      </c>
      <c r="D1123" s="2">
        <v>1.04747065737278E-33</v>
      </c>
    </row>
    <row r="1124" spans="1:4" x14ac:dyDescent="0.3">
      <c r="A1124" s="1">
        <v>1.12199926922416</v>
      </c>
      <c r="B1124" s="2">
        <v>1.0389943662163E-33</v>
      </c>
      <c r="C1124" s="2">
        <v>5.5581179241681498E-37</v>
      </c>
      <c r="D1124" s="2">
        <v>1.0389026167302499E-33</v>
      </c>
    </row>
    <row r="1125" spans="1:4" x14ac:dyDescent="0.3">
      <c r="A1125" s="1">
        <v>1.12299926857284</v>
      </c>
      <c r="B1125" s="2">
        <v>1.03056101794358E-33</v>
      </c>
      <c r="C1125" s="2">
        <v>5.3155371007672503E-37</v>
      </c>
      <c r="D1125" s="2">
        <v>1.0304735410977E-33</v>
      </c>
    </row>
    <row r="1126" spans="1:4" x14ac:dyDescent="0.3">
      <c r="A1126" s="1">
        <v>1.12399926792153</v>
      </c>
      <c r="B1126" s="2">
        <v>1.0222636692111799E-33</v>
      </c>
      <c r="C1126" s="2">
        <v>5.09317442482619E-37</v>
      </c>
      <c r="D1126" s="2">
        <v>1.02218010992064E-33</v>
      </c>
    </row>
    <row r="1127" spans="1:4" x14ac:dyDescent="0.3">
      <c r="A1127" s="1">
        <v>1.12499926727021</v>
      </c>
      <c r="B1127" s="2">
        <v>1.014099060539E-33</v>
      </c>
      <c r="C1127" s="2">
        <v>4.8886036243403298E-37</v>
      </c>
      <c r="D1127" s="2">
        <v>1.0140191005698099E-33</v>
      </c>
    </row>
    <row r="1128" spans="1:4" x14ac:dyDescent="0.3">
      <c r="A1128" s="1">
        <v>1.1259992666189</v>
      </c>
      <c r="B1128" s="2">
        <v>1.00606402281999E-33</v>
      </c>
      <c r="C1128" s="2">
        <v>4.6997719214685801E-37</v>
      </c>
      <c r="D1128" s="2">
        <v>1.00598737779992E-33</v>
      </c>
    </row>
    <row r="1129" spans="1:4" x14ac:dyDescent="0.3">
      <c r="A1129" s="1">
        <v>1.12699926596758</v>
      </c>
      <c r="B1129" s="2">
        <v>9.9815550095208305E-34</v>
      </c>
      <c r="C1129" s="2">
        <v>4.5249303469209402E-37</v>
      </c>
      <c r="D1129" s="2">
        <v>9.9808195521724894E-34</v>
      </c>
    </row>
    <row r="1130" spans="1:4" x14ac:dyDescent="0.3">
      <c r="A1130" s="1">
        <v>1.12799926531627</v>
      </c>
      <c r="B1130" s="2">
        <v>9.9037053137094091E-34</v>
      </c>
      <c r="C1130" s="2">
        <v>4.3625799731037301E-37</v>
      </c>
      <c r="D1130" s="2">
        <v>9.9029984296760996E-34</v>
      </c>
    </row>
    <row r="1131" spans="1:4" x14ac:dyDescent="0.3">
      <c r="A1131" s="1">
        <v>1.12899926466495</v>
      </c>
      <c r="B1131" s="2">
        <v>9.8270624134622806E-34</v>
      </c>
      <c r="C1131" s="2">
        <v>4.2114285745732102E-37</v>
      </c>
      <c r="D1131" s="2">
        <v>9.8263821121373393E-34</v>
      </c>
    </row>
    <row r="1132" spans="1:4" x14ac:dyDescent="0.3">
      <c r="A1132" s="1">
        <v>1.12999926401364</v>
      </c>
      <c r="B1132" s="2">
        <v>9.7515985120162408E-34</v>
      </c>
      <c r="C1132" s="2">
        <v>4.0703561602709299E-37</v>
      </c>
      <c r="D1132" s="2">
        <v>9.7509429397179197E-34</v>
      </c>
    </row>
    <row r="1133" spans="1:4" x14ac:dyDescent="0.3">
      <c r="A1133" s="1">
        <v>1.13099926336232</v>
      </c>
      <c r="B1133" s="2">
        <v>9.67728725507608E-34</v>
      </c>
      <c r="C1133" s="2">
        <v>3.9383864515788897E-37</v>
      </c>
      <c r="D1133" s="2">
        <v>9.6766540927094592E-34</v>
      </c>
    </row>
    <row r="1134" spans="1:4" x14ac:dyDescent="0.3">
      <c r="A1134" s="1">
        <v>1.13199926271101</v>
      </c>
      <c r="B1134" s="2">
        <v>9.6040987070950101E-34</v>
      </c>
      <c r="C1134" s="2">
        <v>3.8146713580976202E-37</v>
      </c>
      <c r="D1134" s="2">
        <v>9.6034895492987205E-34</v>
      </c>
    </row>
    <row r="1135" spans="1:4" x14ac:dyDescent="0.3">
      <c r="A1135" s="1">
        <v>1.13299926205969</v>
      </c>
      <c r="B1135" s="2">
        <v>9.5320132951961699E-34</v>
      </c>
      <c r="C1135" s="2">
        <v>3.6984524564612E-37</v>
      </c>
      <c r="D1135" s="2">
        <v>9.5314238799960503E-34</v>
      </c>
    </row>
    <row r="1136" spans="1:4" x14ac:dyDescent="0.3">
      <c r="A1136" s="1">
        <v>1.13399926140838</v>
      </c>
      <c r="B1136" s="2">
        <v>9.4610031031043101E-34</v>
      </c>
      <c r="C1136" s="2">
        <v>3.5890726987622199E-37</v>
      </c>
      <c r="D1136" s="2">
        <v>9.46043291867598E-34</v>
      </c>
    </row>
    <row r="1137" spans="1:4" x14ac:dyDescent="0.3">
      <c r="A1137" s="1">
        <v>1.13499926075706</v>
      </c>
      <c r="B1137" s="2">
        <v>9.3910446657603596E-34</v>
      </c>
      <c r="C1137" s="2">
        <v>3.4859453508349399E-37</v>
      </c>
      <c r="D1137" s="2">
        <v>9.3904926398159303E-34</v>
      </c>
    </row>
    <row r="1138" spans="1:4" x14ac:dyDescent="0.3">
      <c r="A1138" s="1">
        <v>1.13599926010575</v>
      </c>
      <c r="B1138" s="2">
        <v>9.3221148130042704E-34</v>
      </c>
      <c r="C1138" s="2">
        <v>3.3885493299556599E-37</v>
      </c>
      <c r="D1138" s="2">
        <v>9.3215799180844294E-34</v>
      </c>
    </row>
    <row r="1139" spans="1:4" x14ac:dyDescent="0.3">
      <c r="A1139" s="1">
        <v>1.13699925945443</v>
      </c>
      <c r="B1139" s="2">
        <v>9.2541910264015795E-34</v>
      </c>
      <c r="C1139" s="2">
        <v>3.2964200053186498E-37</v>
      </c>
      <c r="D1139" s="2">
        <v>9.2536723657746305E-34</v>
      </c>
    </row>
    <row r="1140" spans="1:4" x14ac:dyDescent="0.3">
      <c r="A1140" s="1">
        <v>1.13799925880311</v>
      </c>
      <c r="B1140" s="2">
        <v>9.1872514444628906E-34</v>
      </c>
      <c r="C1140" s="2">
        <v>3.2091412958011102E-37</v>
      </c>
      <c r="D1140" s="2">
        <v>9.1867481790504202E-34</v>
      </c>
    </row>
    <row r="1141" spans="1:4" x14ac:dyDescent="0.3">
      <c r="A1141" s="1">
        <v>1.1389992581518</v>
      </c>
      <c r="B1141" s="2">
        <v>9.1212748437931504E-34</v>
      </c>
      <c r="C1141" s="2">
        <v>3.12634043147205E-37</v>
      </c>
      <c r="D1141" s="2">
        <v>9.1207861955598601E-34</v>
      </c>
    </row>
    <row r="1142" spans="1:4" x14ac:dyDescent="0.3">
      <c r="A1142" s="1">
        <v>1.13999925750048</v>
      </c>
      <c r="B1142" s="2">
        <v>9.0562405913026005E-34</v>
      </c>
      <c r="C1142" s="2">
        <v>3.0476814373797999E-37</v>
      </c>
      <c r="D1142" s="2">
        <v>9.0557657730123693E-34</v>
      </c>
    </row>
    <row r="1143" spans="1:4" x14ac:dyDescent="0.3">
      <c r="A1143" s="1">
        <v>1.14099925684917</v>
      </c>
      <c r="B1143" s="2">
        <v>8.9921286245069894E-34</v>
      </c>
      <c r="C1143" s="2">
        <v>2.9728612766972001E-37</v>
      </c>
      <c r="D1143" s="2">
        <v>8.9916670080033606E-34</v>
      </c>
    </row>
    <row r="1144" spans="1:4" x14ac:dyDescent="0.3">
      <c r="A1144" s="1">
        <v>1.14199925619785</v>
      </c>
      <c r="B1144" s="2">
        <v>8.9289194607485698E-34</v>
      </c>
      <c r="C1144" s="2">
        <v>2.9016057578128301E-37</v>
      </c>
      <c r="D1144" s="2">
        <v>8.9284704030438904E-34</v>
      </c>
    </row>
    <row r="1145" spans="1:4" x14ac:dyDescent="0.3">
      <c r="A1145" s="1">
        <v>1.14299925554654</v>
      </c>
      <c r="B1145" s="2">
        <v>8.86659414536553E-34</v>
      </c>
      <c r="C1145" s="2">
        <v>2.8336661990150999E-37</v>
      </c>
      <c r="D1145" s="2">
        <v>8.8661570893712795E-34</v>
      </c>
    </row>
    <row r="1146" spans="1:4" x14ac:dyDescent="0.3">
      <c r="A1146" s="1">
        <v>1.14399925489522</v>
      </c>
      <c r="B1146" s="2">
        <v>8.8051343015748605E-34</v>
      </c>
      <c r="C1146" s="2">
        <v>2.7688165252916501E-37</v>
      </c>
      <c r="D1146" s="2">
        <v>8.8047086951835492E-34</v>
      </c>
    </row>
    <row r="1147" spans="1:4" x14ac:dyDescent="0.3">
      <c r="A1147" s="1">
        <v>1.14499925424391</v>
      </c>
      <c r="B1147" s="2">
        <v>8.7445220705450702E-34</v>
      </c>
      <c r="C1147" s="2">
        <v>2.7068507530166598E-37</v>
      </c>
      <c r="D1147" s="2">
        <v>8.7441073436009394E-34</v>
      </c>
    </row>
    <row r="1148" spans="1:4" x14ac:dyDescent="0.3">
      <c r="A1148" s="1">
        <v>1.14599925359259</v>
      </c>
      <c r="B1148" s="2">
        <v>8.6847399226496704E-34</v>
      </c>
      <c r="C1148" s="2">
        <v>2.6475808282924101E-37</v>
      </c>
      <c r="D1148" s="2">
        <v>8.6843356631497707E-34</v>
      </c>
    </row>
    <row r="1149" spans="1:4" x14ac:dyDescent="0.3">
      <c r="A1149" s="1">
        <v>1.14699925294128</v>
      </c>
      <c r="B1149" s="2">
        <v>8.6257709740428893E-34</v>
      </c>
      <c r="C1149" s="2">
        <v>2.5908346814598098E-37</v>
      </c>
      <c r="D1149" s="2">
        <v>8.6253767213723998E-34</v>
      </c>
    </row>
    <row r="1150" spans="1:4" x14ac:dyDescent="0.3">
      <c r="A1150" s="1">
        <v>1.14799925228996</v>
      </c>
      <c r="B1150" s="2">
        <v>8.5675987344280197E-34</v>
      </c>
      <c r="C1150" s="2">
        <v>2.53645459246545E-37</v>
      </c>
      <c r="D1150" s="2">
        <v>8.5672140923055198E-34</v>
      </c>
    </row>
    <row r="1151" spans="1:4" x14ac:dyDescent="0.3">
      <c r="A1151" s="1">
        <v>1.14899925163865</v>
      </c>
      <c r="B1151" s="2">
        <v>8.5102071041162406E-34</v>
      </c>
      <c r="C1151" s="2">
        <v>2.48429572121328E-37</v>
      </c>
      <c r="D1151" s="2">
        <v>8.50983173647028E-34</v>
      </c>
    </row>
    <row r="1152" spans="1:4" x14ac:dyDescent="0.3">
      <c r="A1152" s="1">
        <v>1.14999925098733</v>
      </c>
      <c r="B1152" s="2">
        <v>8.4535812249517705E-34</v>
      </c>
      <c r="C1152" s="2">
        <v>2.4342247679609302E-37</v>
      </c>
      <c r="D1152" s="2">
        <v>8.4532140705285192E-34</v>
      </c>
    </row>
    <row r="1153" spans="1:4" x14ac:dyDescent="0.3">
      <c r="A1153" s="1">
        <v>1.15099925033601</v>
      </c>
      <c r="B1153" s="2">
        <v>8.39770405960579E-34</v>
      </c>
      <c r="C1153" s="2">
        <v>2.3861190065627701E-37</v>
      </c>
      <c r="D1153" s="2">
        <v>8.3973459441138801E-34</v>
      </c>
    </row>
    <row r="1154" spans="1:4" x14ac:dyDescent="0.3">
      <c r="A1154" s="1">
        <v>1.1519992496847</v>
      </c>
      <c r="B1154" s="2">
        <v>8.3425625727813497E-34</v>
      </c>
      <c r="C1154" s="2">
        <v>2.3398650215266801E-37</v>
      </c>
      <c r="D1154" s="2">
        <v>8.3422125520439804E-34</v>
      </c>
    </row>
    <row r="1155" spans="1:4" x14ac:dyDescent="0.3">
      <c r="A1155" s="1">
        <v>1.15299924903338</v>
      </c>
      <c r="B1155" s="2">
        <v>8.2881416981458603E-34</v>
      </c>
      <c r="C1155" s="2">
        <v>2.29535802180395E-37</v>
      </c>
      <c r="D1155" s="2">
        <v>8.2877994992878396E-34</v>
      </c>
    </row>
    <row r="1156" spans="1:4" x14ac:dyDescent="0.3">
      <c r="A1156" s="1">
        <v>1.15399924838207</v>
      </c>
      <c r="B1156" s="2">
        <v>8.2344274340145703E-34</v>
      </c>
      <c r="C1156" s="2">
        <v>2.25250096643864E-37</v>
      </c>
      <c r="D1156" s="2">
        <v>8.2340927798413199E-34</v>
      </c>
    </row>
    <row r="1157" spans="1:4" x14ac:dyDescent="0.3">
      <c r="A1157" s="1">
        <v>1.15499924773075</v>
      </c>
      <c r="B1157" s="2">
        <v>8.1814061225942704E-34</v>
      </c>
      <c r="C1157" s="2">
        <v>2.2112038831943098E-37</v>
      </c>
      <c r="D1157" s="2">
        <v>8.1810787368321108E-34</v>
      </c>
    </row>
    <row r="1158" spans="1:4" x14ac:dyDescent="0.3">
      <c r="A1158" s="1">
        <v>1.15599924707944</v>
      </c>
      <c r="B1158" s="2">
        <v>8.1290644096873607E-34</v>
      </c>
      <c r="C1158" s="2">
        <v>2.17138318655625E-37</v>
      </c>
      <c r="D1158" s="2">
        <v>8.1287440574711001E-34</v>
      </c>
    </row>
    <row r="1159" spans="1:4" x14ac:dyDescent="0.3">
      <c r="A1159" s="1">
        <v>1.15699924642812</v>
      </c>
      <c r="B1159" s="2">
        <v>8.0773893204083002E-34</v>
      </c>
      <c r="C1159" s="2">
        <v>2.1329612304354599E-37</v>
      </c>
      <c r="D1159" s="2">
        <v>8.0770757767380503E-34</v>
      </c>
    </row>
    <row r="1160" spans="1:4" x14ac:dyDescent="0.3">
      <c r="A1160" s="1">
        <v>1.15799924577681</v>
      </c>
      <c r="B1160" s="2">
        <v>8.0263683323623494E-34</v>
      </c>
      <c r="C1160" s="2">
        <v>2.09586565559219E-37</v>
      </c>
      <c r="D1160" s="2">
        <v>8.0260612201866305E-34</v>
      </c>
    </row>
    <row r="1161" spans="1:4" x14ac:dyDescent="0.3">
      <c r="A1161" s="1">
        <v>1.15899924512549</v>
      </c>
      <c r="B1161" s="2">
        <v>7.9759889141797003E-34</v>
      </c>
      <c r="C1161" s="2">
        <v>2.0600290381627701E-37</v>
      </c>
      <c r="D1161" s="2">
        <v>7.9756881203984902E-34</v>
      </c>
    </row>
    <row r="1162" spans="1:4" x14ac:dyDescent="0.3">
      <c r="A1162" s="1">
        <v>1.15999924447418</v>
      </c>
      <c r="B1162" s="2">
        <v>7.92623912054087E-34</v>
      </c>
      <c r="C1162" s="2">
        <v>2.0253884464459602E-37</v>
      </c>
      <c r="D1162" s="2">
        <v>7.9259444188948106E-34</v>
      </c>
    </row>
    <row r="1163" spans="1:4" x14ac:dyDescent="0.3">
      <c r="A1163" s="1">
        <v>1.16099924382286</v>
      </c>
      <c r="B1163" s="2">
        <v>7.8771072300777192E-34</v>
      </c>
      <c r="C1163" s="2">
        <v>1.9918850771579798E-37</v>
      </c>
      <c r="D1163" s="2">
        <v>7.8768184140740893E-34</v>
      </c>
    </row>
    <row r="1164" spans="1:4" x14ac:dyDescent="0.3">
      <c r="A1164" s="1">
        <v>1.16199924317155</v>
      </c>
      <c r="B1164" s="2">
        <v>7.8285817714986996E-34</v>
      </c>
      <c r="C1164" s="2">
        <v>1.9594639409374699E-37</v>
      </c>
      <c r="D1164" s="2">
        <v>7.8282986712639605E-34</v>
      </c>
    </row>
    <row r="1165" spans="1:4" x14ac:dyDescent="0.3">
      <c r="A1165" s="1">
        <v>1.16299924252023</v>
      </c>
      <c r="B1165" s="2">
        <v>7.7806514902320802E-34</v>
      </c>
      <c r="C1165" s="2">
        <v>1.9280733595003901E-37</v>
      </c>
      <c r="D1165" s="2">
        <v>7.7803740505190803E-34</v>
      </c>
    </row>
    <row r="1166" spans="1:4" x14ac:dyDescent="0.3">
      <c r="A1166" s="1">
        <v>1.16399924186891</v>
      </c>
      <c r="B1166" s="2">
        <v>7.7333059191830392E-34</v>
      </c>
      <c r="C1166" s="2">
        <v>1.8976653299854201E-37</v>
      </c>
      <c r="D1166" s="2">
        <v>7.7330336646880499E-34</v>
      </c>
    </row>
    <row r="1167" spans="1:4" x14ac:dyDescent="0.3">
      <c r="A1167" s="1">
        <v>1.1649992412176</v>
      </c>
      <c r="B1167" s="2">
        <v>7.6865339983597704E-34</v>
      </c>
      <c r="C1167" s="2">
        <v>1.8681943141343201E-37</v>
      </c>
      <c r="D1167" s="2">
        <v>7.6862669128217896E-34</v>
      </c>
    </row>
    <row r="1168" spans="1:4" x14ac:dyDescent="0.3">
      <c r="A1168" s="1">
        <v>1.16599924056628</v>
      </c>
      <c r="B1168" s="2">
        <v>7.6403255323485298E-34</v>
      </c>
      <c r="C1168" s="2">
        <v>1.8396177818569E-37</v>
      </c>
      <c r="D1168" s="2">
        <v>7.6400634628194198E-34</v>
      </c>
    </row>
    <row r="1169" spans="1:4" x14ac:dyDescent="0.3">
      <c r="A1169" s="1">
        <v>1.16699923991497</v>
      </c>
      <c r="B1169" s="2">
        <v>7.5946703583687896E-34</v>
      </c>
      <c r="C1169" s="2">
        <v>1.8118956929550999E-37</v>
      </c>
      <c r="D1169" s="2">
        <v>7.5944131559864798E-34</v>
      </c>
    </row>
    <row r="1170" spans="1:4" x14ac:dyDescent="0.3">
      <c r="A1170" s="1">
        <v>1.16799923926365</v>
      </c>
      <c r="B1170" s="2">
        <v>7.5495586217459298E-34</v>
      </c>
      <c r="C1170" s="2">
        <v>1.7849903532666401E-37</v>
      </c>
      <c r="D1170" s="2">
        <v>7.5493061543911497E-34</v>
      </c>
    </row>
    <row r="1171" spans="1:4" x14ac:dyDescent="0.3">
      <c r="A1171" s="1">
        <v>1.16899923861234</v>
      </c>
      <c r="B1171" s="2">
        <v>7.50498086493866E-34</v>
      </c>
      <c r="C1171" s="2">
        <v>1.7588664263101201E-37</v>
      </c>
      <c r="D1171" s="2">
        <v>7.5047328334897099E-34</v>
      </c>
    </row>
    <row r="1172" spans="1:4" x14ac:dyDescent="0.3">
      <c r="A1172" s="1">
        <v>1.16999923796102</v>
      </c>
      <c r="B1172" s="2">
        <v>7.4609273288832903E-34</v>
      </c>
      <c r="C1172" s="2">
        <v>1.7334901560853601E-37</v>
      </c>
      <c r="D1172" s="2">
        <v>7.4606837872267599E-34</v>
      </c>
    </row>
    <row r="1173" spans="1:4" x14ac:dyDescent="0.3">
      <c r="A1173" s="1">
        <v>1.17099923730971</v>
      </c>
      <c r="B1173" s="2">
        <v>7.4173890770311496E-34</v>
      </c>
      <c r="C1173" s="2">
        <v>1.70883013135417E-37</v>
      </c>
      <c r="D1173" s="2">
        <v>7.4171498348217902E-34</v>
      </c>
    </row>
    <row r="1174" spans="1:4" x14ac:dyDescent="0.3">
      <c r="A1174" s="1">
        <v>1.17199923665839</v>
      </c>
      <c r="B1174" s="2">
        <v>7.3743570728666399E-34</v>
      </c>
      <c r="C1174" s="2">
        <v>1.68485652272835E-37</v>
      </c>
      <c r="D1174" s="2">
        <v>7.3741220035636301E-34</v>
      </c>
    </row>
    <row r="1175" spans="1:4" x14ac:dyDescent="0.3">
      <c r="A1175" s="1">
        <v>1.17299923600708</v>
      </c>
      <c r="B1175" s="2">
        <v>7.3318225826931103E-34</v>
      </c>
      <c r="C1175" s="2">
        <v>1.6615411128515301E-37</v>
      </c>
      <c r="D1175" s="2">
        <v>7.3315915403062896E-34</v>
      </c>
    </row>
    <row r="1176" spans="1:4" x14ac:dyDescent="0.3">
      <c r="A1176" s="1">
        <v>1.17399923535576</v>
      </c>
      <c r="B1176" s="2">
        <v>7.2897769474600803E-34</v>
      </c>
      <c r="C1176" s="2">
        <v>1.6388572375152E-37</v>
      </c>
      <c r="D1176" s="2">
        <v>7.2895501749803696E-34</v>
      </c>
    </row>
    <row r="1177" spans="1:4" x14ac:dyDescent="0.3">
      <c r="A1177" s="1">
        <v>1.17499923470445</v>
      </c>
      <c r="B1177" s="2">
        <v>7.2482120356180504E-34</v>
      </c>
      <c r="C1177" s="2">
        <v>1.61677964331372E-37</v>
      </c>
      <c r="D1177" s="2">
        <v>7.2479888474355798E-34</v>
      </c>
    </row>
    <row r="1178" spans="1:4" x14ac:dyDescent="0.3">
      <c r="A1178" s="1">
        <v>1.17599923405313</v>
      </c>
      <c r="B1178" s="2">
        <v>7.2071195105956504E-34</v>
      </c>
      <c r="C1178" s="2">
        <v>1.5952844586725501E-37</v>
      </c>
      <c r="D1178" s="2">
        <v>7.2069000093015099E-34</v>
      </c>
    </row>
    <row r="1179" spans="1:4" x14ac:dyDescent="0.3">
      <c r="A1179" s="1">
        <v>1.17699923340182</v>
      </c>
      <c r="B1179" s="2">
        <v>7.1664914217659996E-34</v>
      </c>
      <c r="C1179" s="2">
        <v>1.5743489487786701E-37</v>
      </c>
      <c r="D1179" s="2">
        <v>7.16627554235953E-34</v>
      </c>
    </row>
    <row r="1180" spans="1:4" x14ac:dyDescent="0.3">
      <c r="A1180" s="1">
        <v>1.1779992327505</v>
      </c>
      <c r="B1180" s="2">
        <v>7.1263200244297998E-34</v>
      </c>
      <c r="C1180" s="2">
        <v>1.5539516332069099E-37</v>
      </c>
      <c r="D1180" s="2">
        <v>7.1261076557615798E-34</v>
      </c>
    </row>
    <row r="1181" spans="1:4" x14ac:dyDescent="0.3">
      <c r="A1181" s="1">
        <v>1.17899923209918</v>
      </c>
      <c r="B1181" s="2">
        <v>7.0865977249122501E-34</v>
      </c>
      <c r="C1181" s="2">
        <v>1.53407208261745E-37</v>
      </c>
      <c r="D1181" s="2">
        <v>7.08638875348529E-34</v>
      </c>
    </row>
    <row r="1182" spans="1:4" x14ac:dyDescent="0.3">
      <c r="A1182" s="1">
        <v>1.17999923144787</v>
      </c>
      <c r="B1182" s="2">
        <v>7.0473171088733296E-34</v>
      </c>
      <c r="C1182" s="2">
        <v>1.5146908997959901E-37</v>
      </c>
      <c r="D1182" s="2">
        <v>7.0471113503951298E-34</v>
      </c>
    </row>
    <row r="1183" spans="1:4" x14ac:dyDescent="0.3">
      <c r="A1183" s="1">
        <v>1.18099923079655</v>
      </c>
      <c r="B1183" s="2">
        <v>7.0084732430493803E-34</v>
      </c>
      <c r="C1183" s="2">
        <v>1.4957896370639E-37</v>
      </c>
      <c r="D1183" s="2">
        <v>7.0082686273263603E-34</v>
      </c>
    </row>
    <row r="1184" spans="1:4" x14ac:dyDescent="0.3">
      <c r="A1184" s="1">
        <v>1.18199923014524</v>
      </c>
      <c r="B1184" s="2">
        <v>6.9700522003950102E-34</v>
      </c>
      <c r="C1184" s="2">
        <v>1.4773507790408E-37</v>
      </c>
      <c r="D1184" s="2">
        <v>6.9698529648362201E-34</v>
      </c>
    </row>
    <row r="1185" spans="1:4" x14ac:dyDescent="0.3">
      <c r="A1185" s="1">
        <v>1.18299922949392</v>
      </c>
      <c r="B1185" s="2">
        <v>6.93205391307893E-34</v>
      </c>
      <c r="C1185" s="2">
        <v>1.4593575978850201E-37</v>
      </c>
      <c r="D1185" s="2">
        <v>6.9318577895474198E-34</v>
      </c>
    </row>
    <row r="1186" spans="1:4" x14ac:dyDescent="0.3">
      <c r="A1186" s="1">
        <v>1.18399922884261</v>
      </c>
      <c r="B1186" s="2">
        <v>6.8944695916365102E-34</v>
      </c>
      <c r="C1186" s="2">
        <v>1.44179420659206E-37</v>
      </c>
      <c r="D1186" s="2">
        <v>6.8942764337284301E-34</v>
      </c>
    </row>
    <row r="1187" spans="1:4" x14ac:dyDescent="0.3">
      <c r="A1187" s="1">
        <v>1.18499922819129</v>
      </c>
      <c r="B1187" s="2">
        <v>6.8572927097285698E-34</v>
      </c>
      <c r="C1187" s="2">
        <v>1.4246454509888201E-37</v>
      </c>
      <c r="D1187" s="2">
        <v>6.8571024367030899E-34</v>
      </c>
    </row>
    <row r="1188" spans="1:4" x14ac:dyDescent="0.3">
      <c r="A1188" s="1">
        <v>1.18599922753998</v>
      </c>
      <c r="B1188" s="2">
        <v>6.8205170658097001E-34</v>
      </c>
      <c r="C1188" s="2">
        <v>1.4078968911702799E-37</v>
      </c>
      <c r="D1188" s="2">
        <v>6.8203295917258998E-34</v>
      </c>
    </row>
    <row r="1189" spans="1:4" x14ac:dyDescent="0.3">
      <c r="A1189" s="1">
        <v>1.18699922688866</v>
      </c>
      <c r="B1189" s="2">
        <v>6.7841366258505801E-34</v>
      </c>
      <c r="C1189" s="2">
        <v>1.3915347130589099E-37</v>
      </c>
      <c r="D1189" s="2">
        <v>6.7839516233427998E-34</v>
      </c>
    </row>
    <row r="1190" spans="1:4" x14ac:dyDescent="0.3">
      <c r="A1190" s="1">
        <v>1.18799922623735</v>
      </c>
      <c r="B1190" s="2">
        <v>6.7481459591413E-34</v>
      </c>
      <c r="C1190" s="2">
        <v>1.3755457838336101E-37</v>
      </c>
      <c r="D1190" s="2">
        <v>6.74796377631767E-34</v>
      </c>
    </row>
    <row r="1191" spans="1:4" x14ac:dyDescent="0.3">
      <c r="A1191" s="1">
        <v>1.18899922558603</v>
      </c>
      <c r="B1191" s="2">
        <v>6.7125396688642101E-34</v>
      </c>
      <c r="C1191" s="2">
        <v>1.3599175787724701E-37</v>
      </c>
      <c r="D1191" s="2">
        <v>6.7123600851088196E-34</v>
      </c>
    </row>
    <row r="1192" spans="1:4" x14ac:dyDescent="0.3">
      <c r="A1192" s="1">
        <v>1.18999922493472</v>
      </c>
      <c r="B1192" s="2">
        <v>6.6773133451044101E-34</v>
      </c>
      <c r="C1192" s="2">
        <v>1.3446380423080601E-37</v>
      </c>
      <c r="D1192" s="2">
        <v>6.6771361807559901E-34</v>
      </c>
    </row>
    <row r="1193" spans="1:4" x14ac:dyDescent="0.3">
      <c r="A1193" s="1">
        <v>1.1909992242834</v>
      </c>
      <c r="B1193" s="2">
        <v>6.6424633009340701E-34</v>
      </c>
      <c r="C1193" s="2">
        <v>1.3296957105380699E-37</v>
      </c>
      <c r="D1193" s="2">
        <v>6.64228846218085E-34</v>
      </c>
    </row>
    <row r="1194" spans="1:4" x14ac:dyDescent="0.3">
      <c r="A1194" s="1">
        <v>1.19199922363208</v>
      </c>
      <c r="B1194" s="2">
        <v>6.6079875322843199E-34</v>
      </c>
      <c r="C1194" s="2">
        <v>1.31507960627219E-37</v>
      </c>
      <c r="D1194" s="2">
        <v>6.6078148767190902E-34</v>
      </c>
    </row>
    <row r="1195" spans="1:4" x14ac:dyDescent="0.3">
      <c r="A1195" s="1">
        <v>1.19299922298077</v>
      </c>
      <c r="B1195" s="2">
        <v>6.5738869435735896E-34</v>
      </c>
      <c r="C1195" s="2">
        <v>1.30077922715716E-37</v>
      </c>
      <c r="D1195" s="2">
        <v>6.57371611829948E-34</v>
      </c>
    </row>
    <row r="1196" spans="1:4" x14ac:dyDescent="0.3">
      <c r="A1196" s="1">
        <v>1.19399922232945</v>
      </c>
      <c r="B1196" s="2">
        <v>6.5401682971612303E-34</v>
      </c>
      <c r="C1196" s="2">
        <v>1.28678451905002E-37</v>
      </c>
      <c r="D1196" s="2">
        <v>6.5400001079323397E-34</v>
      </c>
    </row>
    <row r="1197" spans="1:4" x14ac:dyDescent="0.3">
      <c r="A1197" s="1">
        <v>1.19499922167814</v>
      </c>
      <c r="B1197" s="2">
        <v>6.5068515480587502E-34</v>
      </c>
      <c r="C1197" s="2">
        <v>1.2730858177186001E-37</v>
      </c>
      <c r="D1197" s="2">
        <v>6.5066849001236101E-34</v>
      </c>
    </row>
    <row r="1198" spans="1:4" x14ac:dyDescent="0.3">
      <c r="A1198" s="1">
        <v>1.19599922102682</v>
      </c>
      <c r="B1198" s="2">
        <v>6.4739918980376497E-34</v>
      </c>
      <c r="C1198" s="2">
        <v>1.25967394085927E-37</v>
      </c>
      <c r="D1198" s="2">
        <v>6.4738265329600701E-34</v>
      </c>
    </row>
    <row r="1199" spans="1:4" x14ac:dyDescent="0.3">
      <c r="A1199" s="1">
        <v>1.19699922037551</v>
      </c>
      <c r="B1199" s="2">
        <v>6.4417584073005102E-34</v>
      </c>
      <c r="C1199" s="2">
        <v>1.2465400071078601E-37</v>
      </c>
      <c r="D1199" s="2">
        <v>6.4415936878478196E-34</v>
      </c>
    </row>
    <row r="1200" spans="1:4" x14ac:dyDescent="0.3">
      <c r="A1200" s="1">
        <v>1.19799921972419</v>
      </c>
      <c r="B1200" s="2">
        <v>6.4108448768159601E-34</v>
      </c>
      <c r="C1200" s="2">
        <v>1.2336755311052401E-37</v>
      </c>
      <c r="D1200" s="2">
        <v>6.4106792822235802E-34</v>
      </c>
    </row>
    <row r="1201" spans="1:4" x14ac:dyDescent="0.3">
      <c r="A1201" s="1">
        <v>1.19899921907288</v>
      </c>
      <c r="B1201" s="2">
        <v>6.3868569307569302E-34</v>
      </c>
      <c r="C1201" s="2">
        <v>1.2210723544543499E-37</v>
      </c>
      <c r="D1201" s="2">
        <v>6.3866847390591401E-34</v>
      </c>
    </row>
    <row r="1202" spans="1:4" x14ac:dyDescent="0.3">
      <c r="A1202" s="1">
        <v>1.19999921842156</v>
      </c>
      <c r="B1202" s="2">
        <v>7.0666204018938997E-32</v>
      </c>
      <c r="C1202" s="2">
        <v>1.2086567427631E-37</v>
      </c>
      <c r="D1202" s="2">
        <v>7.0667873945353405E-32</v>
      </c>
    </row>
    <row r="1203" spans="1:4" x14ac:dyDescent="0.3">
      <c r="A1203" s="1">
        <v>1.20099921777025</v>
      </c>
      <c r="B1203" s="2">
        <v>6.3226410408781702E-34</v>
      </c>
      <c r="C1203" s="2">
        <v>1.19661914408724E-37</v>
      </c>
      <c r="D1203" s="2">
        <v>6.3225110762486398E-34</v>
      </c>
    </row>
    <row r="1204" spans="1:4" x14ac:dyDescent="0.3">
      <c r="A1204" s="1">
        <v>1.20199921711893</v>
      </c>
      <c r="B1204" s="2">
        <v>6.28379988517626E-34</v>
      </c>
      <c r="C1204" s="2">
        <v>1.18475423277554E-37</v>
      </c>
      <c r="D1204" s="2">
        <v>6.2836616797573098E-34</v>
      </c>
    </row>
    <row r="1205" spans="1:4" x14ac:dyDescent="0.3">
      <c r="A1205" s="1">
        <v>1.20299921646762</v>
      </c>
      <c r="B1205" s="2">
        <v>6.2515432824261599E-34</v>
      </c>
      <c r="C1205" s="2">
        <v>1.17312118124118E-37</v>
      </c>
      <c r="D1205" s="2">
        <v>6.2514037196600997E-34</v>
      </c>
    </row>
    <row r="1206" spans="1:4" x14ac:dyDescent="0.3">
      <c r="A1206" s="1">
        <v>1.2039992158163</v>
      </c>
      <c r="B1206" s="2">
        <v>6.2205017614782299E-34</v>
      </c>
      <c r="C1206" s="2">
        <v>1.1617133130423199E-37</v>
      </c>
      <c r="D1206" s="2">
        <v>6.2203625314451103E-34</v>
      </c>
    </row>
    <row r="1207" spans="1:4" x14ac:dyDescent="0.3">
      <c r="A1207" s="1">
        <v>1.20499921516498</v>
      </c>
      <c r="B1207" s="2">
        <v>6.1900182660140102E-34</v>
      </c>
      <c r="C1207" s="2">
        <v>1.1505242149532499E-37</v>
      </c>
      <c r="D1207" s="2">
        <v>6.1898800191751697E-34</v>
      </c>
    </row>
    <row r="1208" spans="1:4" x14ac:dyDescent="0.3">
      <c r="A1208" s="1">
        <v>1.20599921451367</v>
      </c>
      <c r="B1208" s="2">
        <v>6.1599290992465599E-34</v>
      </c>
      <c r="C1208" s="2">
        <v>1.13954772049672E-37</v>
      </c>
      <c r="D1208" s="2">
        <v>6.1597931204088998E-34</v>
      </c>
    </row>
    <row r="1209" spans="1:4" x14ac:dyDescent="0.3">
      <c r="A1209" s="1">
        <v>1.20699921386235</v>
      </c>
      <c r="B1209" s="2">
        <v>6.1301764573369901E-34</v>
      </c>
      <c r="C1209" s="2">
        <v>1.1287778874655901E-37</v>
      </c>
      <c r="D1209" s="2">
        <v>6.1300384721315E-34</v>
      </c>
    </row>
    <row r="1210" spans="1:4" x14ac:dyDescent="0.3">
      <c r="A1210" s="1">
        <v>1.20799921321104</v>
      </c>
      <c r="B1210" s="2">
        <v>6.1007336662405501E-34</v>
      </c>
      <c r="C1210" s="2">
        <v>1.1182090015337599E-37</v>
      </c>
      <c r="D1210" s="2">
        <v>6.1005982030163203E-34</v>
      </c>
    </row>
    <row r="1211" spans="1:4" x14ac:dyDescent="0.3">
      <c r="A1211" s="1">
        <v>1.20899921255972</v>
      </c>
      <c r="B1211" s="2">
        <v>6.0715861695958799E-34</v>
      </c>
      <c r="C1211" s="2">
        <v>1.10783555830888E-37</v>
      </c>
      <c r="D1211" s="2">
        <v>6.0714523175812999E-34</v>
      </c>
    </row>
    <row r="1212" spans="1:4" x14ac:dyDescent="0.3">
      <c r="A1212" s="1">
        <v>1.20999921190841</v>
      </c>
      <c r="B1212" s="2">
        <v>6.0427244728536403E-34</v>
      </c>
      <c r="C1212" s="2">
        <v>1.09765225273243E-37</v>
      </c>
      <c r="D1212" s="2">
        <v>6.0425921151914898E-34</v>
      </c>
    </row>
    <row r="1213" spans="1:4" x14ac:dyDescent="0.3">
      <c r="A1213" s="1">
        <v>1.21099921125709</v>
      </c>
      <c r="B1213" s="2">
        <v>6.0141415797258703E-34</v>
      </c>
      <c r="C1213" s="2">
        <v>1.0876539646000199E-37</v>
      </c>
      <c r="D1213" s="2">
        <v>6.0140106620232296E-34</v>
      </c>
    </row>
    <row r="1214" spans="1:4" x14ac:dyDescent="0.3">
      <c r="A1214" s="1">
        <v>1.21199921060578</v>
      </c>
      <c r="B1214" s="2">
        <v>5.9858318421727199E-34</v>
      </c>
      <c r="C1214" s="2">
        <v>1.07783575458596E-37</v>
      </c>
      <c r="D1214" s="2">
        <v>5.9857022816508398E-34</v>
      </c>
    </row>
    <row r="1215" spans="1:4" x14ac:dyDescent="0.3">
      <c r="A1215" s="1">
        <v>1.21299920995446</v>
      </c>
      <c r="B1215" s="2">
        <v>5.9577901327952001E-34</v>
      </c>
      <c r="C1215" s="2">
        <v>1.06819299902504E-37</v>
      </c>
      <c r="D1215" s="2">
        <v>5.95766141434699E-34</v>
      </c>
    </row>
    <row r="1216" spans="1:4" x14ac:dyDescent="0.3">
      <c r="A1216" s="1">
        <v>1.21399920930315</v>
      </c>
      <c r="B1216" s="2">
        <v>5.9300121501892503E-34</v>
      </c>
      <c r="C1216" s="2">
        <v>1.05872089933122E-37</v>
      </c>
      <c r="D1216" s="2">
        <v>5.9298856482341198E-34</v>
      </c>
    </row>
    <row r="1217" spans="1:4" x14ac:dyDescent="0.3">
      <c r="A1217" s="1">
        <v>1.21499920865183</v>
      </c>
      <c r="B1217" s="2">
        <v>5.9024938416428396E-34</v>
      </c>
      <c r="C1217" s="2">
        <v>1.04941515028692E-37</v>
      </c>
      <c r="D1217" s="2">
        <v>5.9023686350365299E-34</v>
      </c>
    </row>
    <row r="1218" spans="1:4" x14ac:dyDescent="0.3">
      <c r="A1218" s="1">
        <v>1.21599920800052</v>
      </c>
      <c r="B1218" s="2">
        <v>5.8752311495182703E-34</v>
      </c>
      <c r="C1218" s="2">
        <v>1.0402714687727201E-37</v>
      </c>
      <c r="D1218" s="2">
        <v>5.8751072608945903E-34</v>
      </c>
    </row>
    <row r="1219" spans="1:4" x14ac:dyDescent="0.3">
      <c r="A1219" s="1">
        <v>1.2169992073492</v>
      </c>
      <c r="B1219" s="2">
        <v>5.8482203277287096E-34</v>
      </c>
      <c r="C1219" s="2">
        <v>1.03128572890743E-37</v>
      </c>
      <c r="D1219" s="2">
        <v>5.8480977400799004E-34</v>
      </c>
    </row>
    <row r="1220" spans="1:4" x14ac:dyDescent="0.3">
      <c r="A1220" s="1">
        <v>1.21799920669789</v>
      </c>
      <c r="B1220" s="2">
        <v>5.8214576787140901E-34</v>
      </c>
      <c r="C1220" s="2">
        <v>1.0224539540637899E-37</v>
      </c>
      <c r="D1220" s="2">
        <v>5.8213364452667803E-34</v>
      </c>
    </row>
    <row r="1221" spans="1:4" x14ac:dyDescent="0.3">
      <c r="A1221" s="1">
        <v>1.21899920604657</v>
      </c>
      <c r="B1221" s="2">
        <v>5.7949400696267403E-34</v>
      </c>
      <c r="C1221" s="2">
        <v>1.0137721083359201E-37</v>
      </c>
      <c r="D1221" s="2">
        <v>5.79481983845843E-34</v>
      </c>
    </row>
    <row r="1222" spans="1:4" x14ac:dyDescent="0.3">
      <c r="A1222" s="1">
        <v>1.21999920539525</v>
      </c>
      <c r="B1222" s="2">
        <v>5.7686634288852698E-34</v>
      </c>
      <c r="C1222" s="2">
        <v>1.00523699582529E-37</v>
      </c>
      <c r="D1222" s="2">
        <v>5.7685445927898603E-34</v>
      </c>
    </row>
    <row r="1223" spans="1:4" x14ac:dyDescent="0.3">
      <c r="A1223" s="1">
        <v>1.22099920474394</v>
      </c>
      <c r="B1223" s="2">
        <v>5.7426248714508102E-34</v>
      </c>
      <c r="C1223" s="2">
        <v>9.9684452293044705E-38</v>
      </c>
      <c r="D1223" s="2">
        <v>5.7425071838054697E-34</v>
      </c>
    </row>
    <row r="1224" spans="1:4" x14ac:dyDescent="0.3">
      <c r="A1224" s="1">
        <v>1.22199920409262</v>
      </c>
      <c r="B1224" s="2">
        <v>5.7168210156662698E-34</v>
      </c>
      <c r="C1224" s="2">
        <v>9.8859137761882091E-38</v>
      </c>
      <c r="D1224" s="2">
        <v>5.7167044754236304E-34</v>
      </c>
    </row>
    <row r="1225" spans="1:4" x14ac:dyDescent="0.3">
      <c r="A1225" s="1">
        <v>1.22299920344131</v>
      </c>
      <c r="B1225" s="2">
        <v>5.69124864774947E-34</v>
      </c>
      <c r="C1225" s="2">
        <v>9.80474202670706E-38</v>
      </c>
      <c r="D1225" s="2">
        <v>5.69113323084137E-34</v>
      </c>
    </row>
    <row r="1226" spans="1:4" x14ac:dyDescent="0.3">
      <c r="A1226" s="1">
        <v>1.22399920278999</v>
      </c>
      <c r="B1226" s="2">
        <v>5.6659046457326603E-34</v>
      </c>
      <c r="C1226" s="2">
        <v>9.7248975420913105E-38</v>
      </c>
      <c r="D1226" s="2">
        <v>5.6657903251828403E-34</v>
      </c>
    </row>
    <row r="1227" spans="1:4" x14ac:dyDescent="0.3">
      <c r="A1227" s="1">
        <v>1.22499920213868</v>
      </c>
      <c r="B1227" s="2">
        <v>5.6407859875657797E-34</v>
      </c>
      <c r="C1227" s="2">
        <v>9.6463487669923307E-38</v>
      </c>
      <c r="D1227" s="2">
        <v>5.64067269334228E-34</v>
      </c>
    </row>
    <row r="1228" spans="1:4" x14ac:dyDescent="0.3">
      <c r="A1228" s="1">
        <v>1.22599920148736</v>
      </c>
      <c r="B1228" s="2">
        <v>5.61588958194081E-34</v>
      </c>
      <c r="C1228" s="2">
        <v>9.5690653106786408E-38</v>
      </c>
      <c r="D1228" s="2">
        <v>5.6157773172628401E-34</v>
      </c>
    </row>
    <row r="1229" spans="1:4" x14ac:dyDescent="0.3">
      <c r="A1229" s="1">
        <v>1.22699920083605</v>
      </c>
      <c r="B1229" s="2">
        <v>5.5912124948312299E-34</v>
      </c>
      <c r="C1229" s="2">
        <v>9.493018144443071E-38</v>
      </c>
      <c r="D1229" s="2">
        <v>5.59110124356698E-34</v>
      </c>
    </row>
    <row r="1230" spans="1:4" x14ac:dyDescent="0.3">
      <c r="A1230" s="1">
        <v>1.22799920018473</v>
      </c>
      <c r="B1230" s="2">
        <v>5.5667518516017701E-34</v>
      </c>
      <c r="C1230" s="2">
        <v>9.4181784214193204E-38</v>
      </c>
      <c r="D1230" s="2">
        <v>5.5666415747066502E-34</v>
      </c>
    </row>
    <row r="1231" spans="1:4" x14ac:dyDescent="0.3">
      <c r="A1231" s="1">
        <v>1.22899919953342</v>
      </c>
      <c r="B1231" s="2">
        <v>5.5425047739137703E-34</v>
      </c>
      <c r="C1231" s="2">
        <v>9.3445187468260501E-38</v>
      </c>
      <c r="D1231" s="2">
        <v>5.5423954631527699E-34</v>
      </c>
    </row>
    <row r="1232" spans="1:4" x14ac:dyDescent="0.3">
      <c r="A1232" s="1">
        <v>1.2299991988821</v>
      </c>
      <c r="B1232" s="2">
        <v>5.5184684769982703E-34</v>
      </c>
      <c r="C1232" s="2">
        <v>9.2720125966537798E-38</v>
      </c>
      <c r="D1232" s="2">
        <v>5.5183601217689996E-34</v>
      </c>
    </row>
    <row r="1233" spans="1:4" x14ac:dyDescent="0.3">
      <c r="A1233" s="1">
        <v>1.23099919823079</v>
      </c>
      <c r="B1233" s="2">
        <v>5.4946399509357598E-34</v>
      </c>
      <c r="C1233" s="2">
        <v>9.2006359033340403E-38</v>
      </c>
      <c r="D1233" s="2">
        <v>5.4945327979754398E-34</v>
      </c>
    </row>
    <row r="1234" spans="1:4" x14ac:dyDescent="0.3">
      <c r="A1234" s="1">
        <v>1.23199919757947</v>
      </c>
      <c r="B1234" s="2">
        <v>5.4710180854355804E-34</v>
      </c>
      <c r="C1234" s="2">
        <v>9.1303529562286002E-38</v>
      </c>
      <c r="D1234" s="2">
        <v>5.4709107872445798E-34</v>
      </c>
    </row>
    <row r="1235" spans="1:4" x14ac:dyDescent="0.3">
      <c r="A1235" s="1">
        <v>1.23299919692815</v>
      </c>
      <c r="B1235" s="2">
        <v>5.4475976886020897E-34</v>
      </c>
      <c r="C1235" s="2">
        <v>9.0611561639029502E-38</v>
      </c>
      <c r="D1235" s="2">
        <v>5.4474915247606701E-34</v>
      </c>
    </row>
    <row r="1236" spans="1:4" x14ac:dyDescent="0.3">
      <c r="A1236" s="1">
        <v>1.23399919627684</v>
      </c>
      <c r="B1236" s="2">
        <v>5.4243776315426401E-34</v>
      </c>
      <c r="C1236" s="2">
        <v>8.9930127684917901E-38</v>
      </c>
      <c r="D1236" s="2">
        <v>5.4242722374613401E-34</v>
      </c>
    </row>
    <row r="1237" spans="1:4" x14ac:dyDescent="0.3">
      <c r="A1237" s="1">
        <v>1.23499919562552</v>
      </c>
      <c r="B1237" s="2">
        <v>5.4013551674277997E-34</v>
      </c>
      <c r="C1237" s="2">
        <v>8.9259012629462504E-38</v>
      </c>
      <c r="D1237" s="2">
        <v>5.4012504926154398E-34</v>
      </c>
    </row>
    <row r="1238" spans="1:4" x14ac:dyDescent="0.3">
      <c r="A1238" s="1">
        <v>1.23599919497421</v>
      </c>
      <c r="B1238" s="2">
        <v>5.3785277935787702E-34</v>
      </c>
      <c r="C1238" s="2">
        <v>8.8597996377587504E-38</v>
      </c>
      <c r="D1238" s="2">
        <v>5.3784237565544E-34</v>
      </c>
    </row>
    <row r="1239" spans="1:4" x14ac:dyDescent="0.3">
      <c r="A1239" s="1">
        <v>1.23699919432289</v>
      </c>
      <c r="B1239" s="2">
        <v>5.3558941242438497E-34</v>
      </c>
      <c r="C1239" s="2">
        <v>8.79468666013061E-38</v>
      </c>
      <c r="D1239" s="2">
        <v>5.3557895298875997E-34</v>
      </c>
    </row>
    <row r="1240" spans="1:4" x14ac:dyDescent="0.3">
      <c r="A1240" s="1">
        <v>1.23799919367158</v>
      </c>
      <c r="B1240" s="2">
        <v>5.3334478113045703E-34</v>
      </c>
      <c r="C1240" s="2">
        <v>8.7305418322005904E-38</v>
      </c>
      <c r="D1240" s="2">
        <v>5.3333454103564197E-34</v>
      </c>
    </row>
    <row r="1241" spans="1:4" x14ac:dyDescent="0.3">
      <c r="A1241" s="1">
        <v>1.23899919302026</v>
      </c>
      <c r="B1241" s="2">
        <v>5.3111909102054902E-34</v>
      </c>
      <c r="C1241" s="2">
        <v>8.6673450708915301E-38</v>
      </c>
      <c r="D1241" s="2">
        <v>5.3110889978864698E-34</v>
      </c>
    </row>
    <row r="1242" spans="1:4" x14ac:dyDescent="0.3">
      <c r="A1242" s="1">
        <v>1.23999919236895</v>
      </c>
      <c r="B1242" s="2">
        <v>5.2891193542437903E-34</v>
      </c>
      <c r="C1242" s="2">
        <v>8.6050770847684996E-38</v>
      </c>
      <c r="D1242" s="2">
        <v>5.2890179458169697E-34</v>
      </c>
    </row>
    <row r="1243" spans="1:4" x14ac:dyDescent="0.3">
      <c r="A1243" s="1">
        <v>1.24099919171763</v>
      </c>
      <c r="B1243" s="2">
        <v>5.2672308579508098E-34</v>
      </c>
      <c r="C1243" s="2">
        <v>8.5437191126334204E-38</v>
      </c>
      <c r="D1243" s="2">
        <v>5.2671299387372796E-34</v>
      </c>
    </row>
    <row r="1244" spans="1:4" x14ac:dyDescent="0.3">
      <c r="A1244" s="1">
        <v>1.24199919106632</v>
      </c>
      <c r="B1244" s="2">
        <v>5.2455231715198704E-34</v>
      </c>
      <c r="C1244" s="2">
        <v>8.4832530958122598E-38</v>
      </c>
      <c r="D1244" s="2">
        <v>5.24542270981368E-34</v>
      </c>
    </row>
    <row r="1245" spans="1:4" x14ac:dyDescent="0.3">
      <c r="A1245" s="1">
        <v>1.242999190415</v>
      </c>
      <c r="B1245" s="2">
        <v>5.2239940683631904E-34</v>
      </c>
      <c r="C1245" s="2">
        <v>8.4236615640730604E-38</v>
      </c>
      <c r="D1245" s="2">
        <v>5.2238940264635199E-34</v>
      </c>
    </row>
    <row r="1246" spans="1:4" x14ac:dyDescent="0.3">
      <c r="A1246" s="1">
        <v>1.2439991897636899</v>
      </c>
      <c r="B1246" s="2">
        <v>5.2026413210688604E-34</v>
      </c>
      <c r="C1246" s="2">
        <v>8.3649274070636897E-38</v>
      </c>
      <c r="D1246" s="2">
        <v>5.2025416799063E-34</v>
      </c>
    </row>
    <row r="1247" spans="1:4" x14ac:dyDescent="0.3">
      <c r="A1247" s="1">
        <v>1.24499918911237</v>
      </c>
      <c r="B1247" s="2">
        <v>5.1814630274210796E-34</v>
      </c>
      <c r="C1247" s="2">
        <v>8.3070345240998698E-38</v>
      </c>
      <c r="D1247" s="2">
        <v>5.1813635314744103E-34</v>
      </c>
    </row>
    <row r="1248" spans="1:4" x14ac:dyDescent="0.3">
      <c r="A1248" s="1">
        <v>1.24599918846105</v>
      </c>
      <c r="B1248" s="2">
        <v>5.1604565324009802E-34</v>
      </c>
      <c r="C1248" s="2">
        <v>8.24996696926525E-38</v>
      </c>
      <c r="D1248" s="2">
        <v>5.1603574171504598E-34</v>
      </c>
    </row>
    <row r="1249" spans="1:4" x14ac:dyDescent="0.3">
      <c r="A1249" s="1">
        <v>1.24699918780974</v>
      </c>
      <c r="B1249" s="2">
        <v>5.1396201477309701E-34</v>
      </c>
      <c r="C1249" s="2">
        <v>8.1937095790562103E-38</v>
      </c>
      <c r="D1249" s="2">
        <v>5.139521281831E-34</v>
      </c>
    </row>
    <row r="1250" spans="1:4" x14ac:dyDescent="0.3">
      <c r="A1250" s="1">
        <v>1.24799918715842</v>
      </c>
      <c r="B1250" s="2">
        <v>5.11895173312664E-34</v>
      </c>
      <c r="C1250" s="2">
        <v>8.1382476828673E-38</v>
      </c>
      <c r="D1250" s="2">
        <v>5.1188530436497702E-34</v>
      </c>
    </row>
    <row r="1251" spans="1:4" x14ac:dyDescent="0.3">
      <c r="A1251" s="1">
        <v>1.2489991865071099</v>
      </c>
      <c r="B1251" s="2">
        <v>5.0984493080477598E-34</v>
      </c>
      <c r="C1251" s="2">
        <v>8.0835670440869797E-38</v>
      </c>
      <c r="D1251" s="2">
        <v>5.0983506938361504E-34</v>
      </c>
    </row>
    <row r="1252" spans="1:4" x14ac:dyDescent="0.3">
      <c r="A1252" s="1">
        <v>1.24999918585579</v>
      </c>
      <c r="B1252" s="2">
        <v>5.07811044685589E-34</v>
      </c>
      <c r="C1252" s="2">
        <v>8.0296553423228101E-38</v>
      </c>
      <c r="D1252" s="2">
        <v>5.0780122295000898E-34</v>
      </c>
    </row>
    <row r="1253" spans="1:4" x14ac:dyDescent="0.3">
      <c r="A1253" s="1">
        <v>1.2509991852044799</v>
      </c>
      <c r="B1253" s="2">
        <v>5.0579340511934497E-34</v>
      </c>
      <c r="C1253" s="2">
        <v>7.9764966203849799E-38</v>
      </c>
      <c r="D1253" s="2">
        <v>5.0578356813164204E-34</v>
      </c>
    </row>
    <row r="1254" spans="1:4" x14ac:dyDescent="0.3">
      <c r="A1254" s="1">
        <v>1.2519991845531599</v>
      </c>
      <c r="B1254" s="2">
        <v>5.0379175096091004E-34</v>
      </c>
      <c r="C1254" s="2">
        <v>7.9240813834634699E-38</v>
      </c>
      <c r="D1254" s="2">
        <v>5.03781909579234E-34</v>
      </c>
    </row>
    <row r="1255" spans="1:4" x14ac:dyDescent="0.3">
      <c r="A1255" s="1">
        <v>1.2529991839018499</v>
      </c>
      <c r="B1255" s="2">
        <v>5.0180591470056199E-34</v>
      </c>
      <c r="C1255" s="2">
        <v>7.8723966500517901E-38</v>
      </c>
      <c r="D1255" s="2">
        <v>5.0179607014253003E-34</v>
      </c>
    </row>
    <row r="1256" spans="1:4" x14ac:dyDescent="0.3">
      <c r="A1256" s="1">
        <v>1.2539991832505299</v>
      </c>
      <c r="B1256" s="2">
        <v>4.9983570681770799E-34</v>
      </c>
      <c r="C1256" s="2">
        <v>7.82143124605933E-38</v>
      </c>
      <c r="D1256" s="2">
        <v>4.9982584626149903E-34</v>
      </c>
    </row>
    <row r="1257" spans="1:4" x14ac:dyDescent="0.3">
      <c r="A1257" s="1">
        <v>1.2549991825992199</v>
      </c>
      <c r="B1257" s="2">
        <v>4.9788094250088E-34</v>
      </c>
      <c r="C1257" s="2">
        <v>7.7711745404241697E-38</v>
      </c>
      <c r="D1257" s="2">
        <v>4.9787105945987799E-34</v>
      </c>
    </row>
    <row r="1258" spans="1:4" x14ac:dyDescent="0.3">
      <c r="A1258" s="1">
        <v>1.2559991819478999</v>
      </c>
      <c r="B1258" s="2">
        <v>4.9594144350789498E-34</v>
      </c>
      <c r="C1258" s="2">
        <v>7.7216166317074795E-38</v>
      </c>
      <c r="D1258" s="2">
        <v>4.9593153080407604E-34</v>
      </c>
    </row>
    <row r="1259" spans="1:4" x14ac:dyDescent="0.3">
      <c r="A1259" s="1">
        <v>1.2569991812965899</v>
      </c>
      <c r="B1259" s="2">
        <v>4.9401702656928803E-34</v>
      </c>
      <c r="C1259" s="2">
        <v>7.6727480246124098E-38</v>
      </c>
      <c r="D1259" s="2">
        <v>4.9400707954406699E-34</v>
      </c>
    </row>
    <row r="1260" spans="1:4" x14ac:dyDescent="0.3">
      <c r="A1260" s="1">
        <v>1.2579991806452699</v>
      </c>
      <c r="B1260" s="2">
        <v>4.9210752281725502E-34</v>
      </c>
      <c r="C1260" s="2">
        <v>7.6245602443998305E-38</v>
      </c>
      <c r="D1260" s="2">
        <v>4.9209753076260897E-34</v>
      </c>
    </row>
    <row r="1261" spans="1:4" x14ac:dyDescent="0.3">
      <c r="A1261" s="1">
        <v>1.2589991799939599</v>
      </c>
      <c r="B1261" s="2">
        <v>4.9021275550913703E-34</v>
      </c>
      <c r="C1261" s="2">
        <v>7.57704537622557E-38</v>
      </c>
      <c r="D1261" s="2">
        <v>4.9020271229976297E-34</v>
      </c>
    </row>
    <row r="1262" spans="1:4" x14ac:dyDescent="0.3">
      <c r="A1262" s="1">
        <v>1.2599991793426399</v>
      </c>
      <c r="B1262" s="2">
        <v>4.8833255426552001E-34</v>
      </c>
      <c r="C1262" s="2">
        <v>7.5301963033351599E-38</v>
      </c>
      <c r="D1262" s="2">
        <v>4.8832245188882402E-34</v>
      </c>
    </row>
    <row r="1263" spans="1:4" x14ac:dyDescent="0.3">
      <c r="A1263" s="1">
        <v>1.2609991786913199</v>
      </c>
      <c r="B1263" s="2">
        <v>4.8646675411436503E-34</v>
      </c>
      <c r="C1263" s="2">
        <v>7.4840068908289204E-38</v>
      </c>
      <c r="D1263" s="2">
        <v>4.8645657860237499E-34</v>
      </c>
    </row>
    <row r="1264" spans="1:4" x14ac:dyDescent="0.3">
      <c r="A1264" s="1">
        <v>1.2619991780400099</v>
      </c>
      <c r="B1264" s="2">
        <v>4.8461519182916902E-34</v>
      </c>
      <c r="C1264" s="2">
        <v>7.4384719413950605E-38</v>
      </c>
      <c r="D1264" s="2">
        <v>4.8460493319481298E-34</v>
      </c>
    </row>
    <row r="1265" spans="1:4" x14ac:dyDescent="0.3">
      <c r="A1265" s="1">
        <v>1.2629991773886899</v>
      </c>
      <c r="B1265" s="2">
        <v>4.8277769918030099E-34</v>
      </c>
      <c r="C1265" s="2">
        <v>7.3935869945855301E-38</v>
      </c>
      <c r="D1265" s="2">
        <v>4.8276734899263604E-34</v>
      </c>
    </row>
    <row r="1266" spans="1:4" x14ac:dyDescent="0.3">
      <c r="A1266" s="1">
        <v>1.2639991767373799</v>
      </c>
      <c r="B1266" s="2">
        <v>4.80954118262473E-34</v>
      </c>
      <c r="C1266" s="2">
        <v>7.3493497998214598E-38</v>
      </c>
      <c r="D1266" s="2">
        <v>4.8094366583046801E-34</v>
      </c>
    </row>
    <row r="1267" spans="1:4" x14ac:dyDescent="0.3">
      <c r="A1267" s="1">
        <v>1.2649991760860599</v>
      </c>
      <c r="B1267" s="2">
        <v>4.7914429399360399E-34</v>
      </c>
      <c r="C1267" s="2">
        <v>7.3057581101218003E-38</v>
      </c>
      <c r="D1267" s="2">
        <v>4.7913372485522599E-34</v>
      </c>
    </row>
    <row r="1268" spans="1:4" x14ac:dyDescent="0.3">
      <c r="A1268" s="1">
        <v>1.2659991754347499</v>
      </c>
      <c r="B1268" s="2">
        <v>4.7734807159634797E-34</v>
      </c>
      <c r="C1268" s="2">
        <v>7.26281208652322E-38</v>
      </c>
      <c r="D1268" s="2">
        <v>4.7733736992186203E-34</v>
      </c>
    </row>
    <row r="1269" spans="1:4" x14ac:dyDescent="0.3">
      <c r="A1269" s="1">
        <v>1.2669991747834299</v>
      </c>
      <c r="B1269" s="2">
        <v>4.7556530009044701E-34</v>
      </c>
      <c r="C1269" s="2">
        <v>7.2205132692862704E-38</v>
      </c>
      <c r="D1269" s="2">
        <v>4.7555444021878003E-34</v>
      </c>
    </row>
    <row r="1270" spans="1:4" x14ac:dyDescent="0.3">
      <c r="A1270" s="1">
        <v>1.2679991741321199</v>
      </c>
      <c r="B1270" s="2">
        <v>4.7379586416113304E-34</v>
      </c>
      <c r="C1270" s="2">
        <v>7.1788653018754295E-38</v>
      </c>
      <c r="D1270" s="2">
        <v>4.7378481650931301E-34</v>
      </c>
    </row>
    <row r="1271" spans="1:4" x14ac:dyDescent="0.3">
      <c r="A1271" s="1">
        <v>1.2689991734807999</v>
      </c>
      <c r="B1271" s="2">
        <v>4.7203939679024597E-34</v>
      </c>
      <c r="C1271" s="2">
        <v>7.13787566371311E-38</v>
      </c>
      <c r="D1271" s="2">
        <v>4.7202830355035198E-34</v>
      </c>
    </row>
    <row r="1272" spans="1:4" x14ac:dyDescent="0.3">
      <c r="A1272" s="1">
        <v>1.2699991728294899</v>
      </c>
      <c r="B1272" s="2">
        <v>4.7029611721525599E-34</v>
      </c>
      <c r="C1272" s="2">
        <v>7.0975509815105404E-38</v>
      </c>
      <c r="D1272" s="2">
        <v>4.7028477677885199E-34</v>
      </c>
    </row>
    <row r="1273" spans="1:4" x14ac:dyDescent="0.3">
      <c r="A1273" s="1">
        <v>1.2709991721781699</v>
      </c>
      <c r="B1273" s="2">
        <v>4.6856565295644397E-34</v>
      </c>
      <c r="C1273" s="2">
        <v>7.05790494270471E-38</v>
      </c>
      <c r="D1273" s="2">
        <v>4.6855408767900098E-34</v>
      </c>
    </row>
    <row r="1274" spans="1:4" x14ac:dyDescent="0.3">
      <c r="A1274" s="1">
        <v>1.2719991715268599</v>
      </c>
      <c r="B1274" s="2">
        <v>4.6684790085546696E-34</v>
      </c>
      <c r="C1274" s="2">
        <v>7.01895375010941E-38</v>
      </c>
      <c r="D1274" s="2">
        <v>4.6683609238099904E-34</v>
      </c>
    </row>
    <row r="1275" spans="1:4" x14ac:dyDescent="0.3">
      <c r="A1275" s="1">
        <v>1.2729991708755399</v>
      </c>
      <c r="B1275" s="2">
        <v>4.6514272440894E-34</v>
      </c>
      <c r="C1275" s="2">
        <v>6.9807187058939705E-38</v>
      </c>
      <c r="D1275" s="2">
        <v>4.6513064896216999E-34</v>
      </c>
    </row>
    <row r="1276" spans="1:4" x14ac:dyDescent="0.3">
      <c r="A1276" s="1">
        <v>1.2739991702242199</v>
      </c>
      <c r="B1276" s="2">
        <v>4.6344998621459501E-34</v>
      </c>
      <c r="C1276" s="2">
        <v>6.9432269604152304E-38</v>
      </c>
      <c r="D1276" s="2">
        <v>4.6343761035289599E-34</v>
      </c>
    </row>
    <row r="1277" spans="1:4" x14ac:dyDescent="0.3">
      <c r="A1277" s="1">
        <v>1.2749991695729099</v>
      </c>
      <c r="B1277" s="2">
        <v>4.6176956183560204E-34</v>
      </c>
      <c r="C1277" s="2">
        <v>6.9065135884697998E-38</v>
      </c>
      <c r="D1277" s="2">
        <v>4.6175685249373796E-34</v>
      </c>
    </row>
    <row r="1278" spans="1:4" x14ac:dyDescent="0.3">
      <c r="A1278" s="1">
        <v>1.2759991689215899</v>
      </c>
      <c r="B1278" s="2">
        <v>4.6010128163653197E-34</v>
      </c>
      <c r="C1278" s="2">
        <v>6.8706226837560803E-38</v>
      </c>
      <c r="D1278" s="2">
        <v>4.6008822520206401E-34</v>
      </c>
    </row>
    <row r="1279" spans="1:4" x14ac:dyDescent="0.3">
      <c r="A1279" s="1">
        <v>1.2769991682702799</v>
      </c>
      <c r="B1279" s="2">
        <v>4.5844505757846703E-34</v>
      </c>
      <c r="C1279" s="2">
        <v>6.8356099815595699E-38</v>
      </c>
      <c r="D1279" s="2">
        <v>4.5843159668172298E-34</v>
      </c>
    </row>
    <row r="1280" spans="1:4" x14ac:dyDescent="0.3">
      <c r="A1280" s="1">
        <v>1.2779991676189599</v>
      </c>
      <c r="B1280" s="2">
        <v>4.5680073750195904E-34</v>
      </c>
      <c r="C1280" s="2">
        <v>6.8015466391996002E-38</v>
      </c>
      <c r="D1280" s="2">
        <v>4.5678682955569102E-34</v>
      </c>
    </row>
    <row r="1281" spans="1:4" x14ac:dyDescent="0.3">
      <c r="A1281" s="1">
        <v>1.2789991669676499</v>
      </c>
      <c r="B1281" s="2">
        <v>4.5516819778332098E-34</v>
      </c>
      <c r="C1281" s="2">
        <v>6.7685232210832201E-38</v>
      </c>
      <c r="D1281" s="2">
        <v>4.5515379016437797E-34</v>
      </c>
    </row>
    <row r="1282" spans="1:4" x14ac:dyDescent="0.3">
      <c r="A1282" s="1">
        <v>1.2799991663163299</v>
      </c>
      <c r="B1282" s="2">
        <v>4.5354731116184699E-34</v>
      </c>
      <c r="C1282" s="2">
        <v>6.7366558439266098E-38</v>
      </c>
      <c r="D1282" s="2">
        <v>4.5353234673102504E-34</v>
      </c>
    </row>
    <row r="1283" spans="1:4" x14ac:dyDescent="0.3">
      <c r="A1283" s="1">
        <v>1.2809991656650199</v>
      </c>
      <c r="B1283" s="2">
        <v>4.5193789038541404E-34</v>
      </c>
      <c r="C1283" s="2">
        <v>6.7060938610393299E-38</v>
      </c>
      <c r="D1283" s="2">
        <v>4.5192235988260499E-34</v>
      </c>
    </row>
    <row r="1284" spans="1:4" x14ac:dyDescent="0.3">
      <c r="A1284" s="1">
        <v>1.2819991650136999</v>
      </c>
      <c r="B1284" s="2">
        <v>4.5034000408110699E-34</v>
      </c>
      <c r="C1284" s="2">
        <v>6.6770363044716598E-38</v>
      </c>
      <c r="D1284" s="2">
        <v>4.5032370194841497E-34</v>
      </c>
    </row>
    <row r="1285" spans="1:4" x14ac:dyDescent="0.3">
      <c r="A1285" s="1">
        <v>1.2829991643623899</v>
      </c>
      <c r="B1285" s="2">
        <v>4.4875334272196899E-34</v>
      </c>
      <c r="C1285" s="2">
        <v>6.6497402332526295E-38</v>
      </c>
      <c r="D1285" s="2">
        <v>4.4873623503069903E-34</v>
      </c>
    </row>
    <row r="1286" spans="1:4" x14ac:dyDescent="0.3">
      <c r="A1286" s="1">
        <v>1.2839991637110699</v>
      </c>
      <c r="B1286" s="2">
        <v>4.4717784615390704E-34</v>
      </c>
      <c r="C1286" s="2">
        <v>6.6245554450701799E-38</v>
      </c>
      <c r="D1286" s="2">
        <v>4.4715982288020096E-34</v>
      </c>
    </row>
    <row r="1287" spans="1:4" x14ac:dyDescent="0.3">
      <c r="A1287" s="1">
        <v>1.2849991630597599</v>
      </c>
      <c r="B1287" s="2">
        <v>4.4561339785188099E-34</v>
      </c>
      <c r="C1287" s="2">
        <v>6.6019591361854103E-38</v>
      </c>
      <c r="D1287" s="2">
        <v>4.4559432448314402E-34</v>
      </c>
    </row>
    <row r="1288" spans="1:4" x14ac:dyDescent="0.3">
      <c r="A1288" s="1">
        <v>1.2859991624084399</v>
      </c>
      <c r="B1288" s="2">
        <v>4.44059884327165E-34</v>
      </c>
      <c r="C1288" s="2">
        <v>6.5826181147718401E-38</v>
      </c>
      <c r="D1288" s="2">
        <v>4.4403959567956902E-34</v>
      </c>
    </row>
    <row r="1289" spans="1:4" x14ac:dyDescent="0.3">
      <c r="A1289" s="1">
        <v>1.2869991617571299</v>
      </c>
      <c r="B1289" s="2">
        <v>4.4251719362162201E-34</v>
      </c>
      <c r="C1289" s="2">
        <v>6.5674885103991802E-38</v>
      </c>
      <c r="D1289" s="2">
        <v>4.4249548092590202E-34</v>
      </c>
    </row>
    <row r="1290" spans="1:4" x14ac:dyDescent="0.3">
      <c r="A1290" s="1">
        <v>1.2879991611058099</v>
      </c>
      <c r="B1290" s="2">
        <v>4.4098518505318203E-34</v>
      </c>
      <c r="C1290" s="2">
        <v>6.5579847743555997E-38</v>
      </c>
      <c r="D1290" s="2">
        <v>4.40961827393672E-34</v>
      </c>
    </row>
    <row r="1291" spans="1:4" x14ac:dyDescent="0.3">
      <c r="A1291" s="1">
        <v>1.2889991604544899</v>
      </c>
      <c r="B1291" s="2">
        <v>4.3946379778601303E-34</v>
      </c>
      <c r="C1291" s="2">
        <v>6.5562833985410396E-38</v>
      </c>
      <c r="D1291" s="2">
        <v>4.3943844584612603E-34</v>
      </c>
    </row>
    <row r="1292" spans="1:4" x14ac:dyDescent="0.3">
      <c r="A1292" s="1">
        <v>1.2899991598031799</v>
      </c>
      <c r="B1292" s="2">
        <v>4.3795288968162997E-34</v>
      </c>
      <c r="C1292" s="2">
        <v>6.5658993686912295E-38</v>
      </c>
      <c r="D1292" s="2">
        <v>4.3792513142415397E-34</v>
      </c>
    </row>
    <row r="1293" spans="1:4" x14ac:dyDescent="0.3">
      <c r="A1293" s="1">
        <v>1.2909991591518599</v>
      </c>
      <c r="B1293" s="2">
        <v>4.3645235879988199E-34</v>
      </c>
      <c r="C1293" s="2">
        <v>6.5928826793996602E-38</v>
      </c>
      <c r="D1293" s="2">
        <v>4.36421635920703E-34</v>
      </c>
    </row>
    <row r="1294" spans="1:4" x14ac:dyDescent="0.3">
      <c r="A1294" s="1">
        <v>1.2919991585005499</v>
      </c>
      <c r="B1294" s="2">
        <v>4.34962099757397E-34</v>
      </c>
      <c r="C1294" s="2">
        <v>6.6486064955923597E-38</v>
      </c>
      <c r="D1294" s="2">
        <v>4.3492762405068396E-34</v>
      </c>
    </row>
    <row r="1295" spans="1:4" x14ac:dyDescent="0.3">
      <c r="A1295" s="1">
        <v>1.2929991578492299</v>
      </c>
      <c r="B1295" s="2">
        <v>4.33482004550819E-34</v>
      </c>
      <c r="C1295" s="2">
        <v>6.7592226923580097E-38</v>
      </c>
      <c r="D1295" s="2">
        <v>4.33442522803272E-34</v>
      </c>
    </row>
    <row r="1296" spans="1:4" x14ac:dyDescent="0.3">
      <c r="A1296" s="1">
        <v>1.2939991571979199</v>
      </c>
      <c r="B1296" s="2">
        <v>4.3201197240335599E-34</v>
      </c>
      <c r="C1296" s="2">
        <v>7.12963752323494E-38</v>
      </c>
      <c r="D1296" s="2">
        <v>4.3196665971451096E-34</v>
      </c>
    </row>
    <row r="1297" spans="1:4" x14ac:dyDescent="0.3">
      <c r="A1297" s="1">
        <v>1.2949991565465999</v>
      </c>
      <c r="B1297" s="2">
        <v>4.30551899763024E-34</v>
      </c>
      <c r="C1297" s="2">
        <v>7.9453868042709405E-38</v>
      </c>
      <c r="D1297" s="2">
        <v>4.3049738802650202E-34</v>
      </c>
    </row>
    <row r="1298" spans="1:4" x14ac:dyDescent="0.3">
      <c r="A1298" s="1">
        <v>1.2959991558952899</v>
      </c>
      <c r="B1298" s="2">
        <v>4.2910168631711401E-34</v>
      </c>
      <c r="C1298" s="2">
        <v>9.3243253633455503E-38</v>
      </c>
      <c r="D1298" s="2">
        <v>4.2903356291299302E-34</v>
      </c>
    </row>
    <row r="1299" spans="1:4" x14ac:dyDescent="0.3">
      <c r="A1299" s="1">
        <v>1.2969991552439699</v>
      </c>
      <c r="B1299" s="2">
        <v>4.2766123359918602E-34</v>
      </c>
      <c r="C1299" s="2">
        <v>1.17947714452715E-37</v>
      </c>
      <c r="D1299" s="2">
        <v>4.2757041624950696E-34</v>
      </c>
    </row>
    <row r="1300" spans="1:4" x14ac:dyDescent="0.3">
      <c r="A1300" s="1">
        <v>1.2979991545926599</v>
      </c>
      <c r="B1300" s="2">
        <v>4.2623044414027398E-34</v>
      </c>
      <c r="C1300" s="2">
        <v>1.69435533836226E-37</v>
      </c>
      <c r="D1300" s="2">
        <v>4.2609419367829303E-34</v>
      </c>
    </row>
    <row r="1301" spans="1:4" x14ac:dyDescent="0.3">
      <c r="A1301" s="1">
        <v>1.2989991539413399</v>
      </c>
      <c r="B1301" s="2">
        <v>4.2480923235799599E-34</v>
      </c>
      <c r="C1301" s="2">
        <v>3.2781574048022101E-37</v>
      </c>
      <c r="D1301" s="2">
        <v>4.24536670072158E-34</v>
      </c>
    </row>
    <row r="1302" spans="1:4" x14ac:dyDescent="0.3">
      <c r="A1302" s="1">
        <v>1.2999991532900299</v>
      </c>
      <c r="B1302" s="2">
        <v>4.2343623338860103E-34</v>
      </c>
      <c r="C1302" s="2">
        <v>3.79952724808545E-34</v>
      </c>
      <c r="D1302" s="2">
        <v>5.2381415726965903E-34</v>
      </c>
    </row>
    <row r="1303" spans="1:4" x14ac:dyDescent="0.3">
      <c r="A1303" s="1">
        <v>1.3009991526387099</v>
      </c>
      <c r="B1303" s="2">
        <v>4.2199501203538397E-34</v>
      </c>
      <c r="C1303" s="2">
        <v>3.2099806010061701E-37</v>
      </c>
      <c r="D1303" s="2">
        <v>4.22269435993517E-34</v>
      </c>
    </row>
    <row r="1304" spans="1:4" x14ac:dyDescent="0.3">
      <c r="A1304" s="1">
        <v>1.3019991519873899</v>
      </c>
      <c r="B1304" s="2">
        <v>4.2060192016795204E-34</v>
      </c>
      <c r="C1304" s="2">
        <v>1.63088735941061E-37</v>
      </c>
      <c r="D1304" s="2">
        <v>4.2073940140419903E-34</v>
      </c>
    </row>
    <row r="1305" spans="1:4" x14ac:dyDescent="0.3">
      <c r="A1305" s="1">
        <v>1.3029991513360799</v>
      </c>
      <c r="B1305" s="2">
        <v>4.1921800663494897E-34</v>
      </c>
      <c r="C1305" s="2">
        <v>1.1286364768388699E-37</v>
      </c>
      <c r="D1305" s="2">
        <v>4.1930993756212296E-34</v>
      </c>
    </row>
    <row r="1306" spans="1:4" x14ac:dyDescent="0.3">
      <c r="A1306" s="1">
        <v>1.3039991506847599</v>
      </c>
      <c r="B1306" s="2">
        <v>4.1784318848897001E-34</v>
      </c>
      <c r="C1306" s="2">
        <v>8.9659511022904999E-38</v>
      </c>
      <c r="D1306" s="2">
        <v>4.1791238516334797E-34</v>
      </c>
    </row>
    <row r="1307" spans="1:4" x14ac:dyDescent="0.3">
      <c r="A1307" s="1">
        <v>1.3049991500334499</v>
      </c>
      <c r="B1307" s="2">
        <v>4.1647737773738603E-34</v>
      </c>
      <c r="C1307" s="2">
        <v>7.7148262617388704E-38</v>
      </c>
      <c r="D1307" s="2">
        <v>4.1653294506113597E-34</v>
      </c>
    </row>
    <row r="1308" spans="1:4" x14ac:dyDescent="0.3">
      <c r="A1308" s="1">
        <v>1.3059991493821299</v>
      </c>
      <c r="B1308" s="2">
        <v>4.1512048564164997E-34</v>
      </c>
      <c r="C1308" s="2">
        <v>6.9814508645323898E-38</v>
      </c>
      <c r="D1308" s="2">
        <v>4.1516685362421002E-34</v>
      </c>
    </row>
    <row r="1309" spans="1:4" x14ac:dyDescent="0.3">
      <c r="A1309" s="1">
        <v>1.3069991487308199</v>
      </c>
      <c r="B1309" s="2">
        <v>4.1377243501948896E-34</v>
      </c>
      <c r="C1309" s="2">
        <v>6.5417927903876597E-38</v>
      </c>
      <c r="D1309" s="2">
        <v>4.1381293057233296E-34</v>
      </c>
    </row>
    <row r="1310" spans="1:4" x14ac:dyDescent="0.3">
      <c r="A1310" s="1">
        <v>1.3079991480794999</v>
      </c>
      <c r="B1310" s="2">
        <v>4.1243311841124698E-34</v>
      </c>
      <c r="C1310" s="2">
        <v>6.2825164633636698E-38</v>
      </c>
      <c r="D1310" s="2">
        <v>4.1246861803098501E-34</v>
      </c>
    </row>
    <row r="1311" spans="1:4" x14ac:dyDescent="0.3">
      <c r="A1311" s="1">
        <v>1.3089991474281899</v>
      </c>
      <c r="B1311" s="2">
        <v>4.1110247061426597E-34</v>
      </c>
      <c r="C1311" s="2">
        <v>6.1219883542033304E-38</v>
      </c>
      <c r="D1311" s="2">
        <v>4.1113421785319397E-34</v>
      </c>
    </row>
    <row r="1312" spans="1:4" x14ac:dyDescent="0.3">
      <c r="A1312" s="1">
        <v>1.3099991467768699</v>
      </c>
      <c r="B1312" s="2">
        <v>4.0978039997674501E-34</v>
      </c>
      <c r="C1312" s="2">
        <v>6.0114540828656998E-38</v>
      </c>
      <c r="D1312" s="2">
        <v>4.0980917989863904E-34</v>
      </c>
    </row>
    <row r="1313" spans="1:4" x14ac:dyDescent="0.3">
      <c r="A1313" s="1">
        <v>1.3109991461255599</v>
      </c>
      <c r="B1313" s="2">
        <v>4.0846682433299903E-34</v>
      </c>
      <c r="C1313" s="2">
        <v>5.9280600188744299E-38</v>
      </c>
      <c r="D1313" s="2">
        <v>4.0849319708769502E-34</v>
      </c>
    </row>
    <row r="1314" spans="1:4" x14ac:dyDescent="0.3">
      <c r="A1314" s="1">
        <v>1.3119991454742399</v>
      </c>
      <c r="B1314" s="2">
        <v>4.0716165594443097E-34</v>
      </c>
      <c r="C1314" s="2">
        <v>5.8609462868900903E-38</v>
      </c>
      <c r="D1314" s="2">
        <v>4.0718604518681097E-34</v>
      </c>
    </row>
    <row r="1315" spans="1:4" x14ac:dyDescent="0.3">
      <c r="A1315" s="1">
        <v>1.3129991448229299</v>
      </c>
      <c r="B1315" s="2">
        <v>4.0586485311522201E-34</v>
      </c>
      <c r="C1315" s="2">
        <v>5.8044006563453702E-38</v>
      </c>
      <c r="D1315" s="2">
        <v>4.0588749808218801E-34</v>
      </c>
    </row>
    <row r="1316" spans="1:4" x14ac:dyDescent="0.3">
      <c r="A1316" s="1">
        <v>1.3139991441716099</v>
      </c>
      <c r="B1316" s="2">
        <v>4.0457626921875398E-34</v>
      </c>
      <c r="C1316" s="2">
        <v>5.75511495896313E-38</v>
      </c>
      <c r="D1316" s="2">
        <v>4.0459756822023601E-34</v>
      </c>
    </row>
    <row r="1317" spans="1:4" x14ac:dyDescent="0.3">
      <c r="A1317" s="1">
        <v>1.3149991435202899</v>
      </c>
      <c r="B1317" s="2">
        <v>4.0329586975981298E-34</v>
      </c>
      <c r="C1317" s="2">
        <v>5.7110472180721799E-38</v>
      </c>
      <c r="D1317" s="2">
        <v>4.03315948353484E-34</v>
      </c>
    </row>
    <row r="1318" spans="1:4" x14ac:dyDescent="0.3">
      <c r="A1318" s="1">
        <v>1.3159991428689799</v>
      </c>
      <c r="B1318" s="2">
        <v>4.0202357040545901E-34</v>
      </c>
      <c r="C1318" s="2">
        <v>5.6708605757826502E-38</v>
      </c>
      <c r="D1318" s="2">
        <v>4.0204259752725404E-34</v>
      </c>
    </row>
    <row r="1319" spans="1:4" x14ac:dyDescent="0.3">
      <c r="A1319" s="1">
        <v>1.3169991422176599</v>
      </c>
      <c r="B1319" s="2">
        <v>4.0075928969210296E-34</v>
      </c>
      <c r="C1319" s="2">
        <v>5.6336458911586496E-38</v>
      </c>
      <c r="D1319" s="2">
        <v>4.0077739992540201E-34</v>
      </c>
    </row>
    <row r="1320" spans="1:4" x14ac:dyDescent="0.3">
      <c r="A1320" s="1">
        <v>1.3179991415663499</v>
      </c>
      <c r="B1320" s="2">
        <v>3.99502953849929E-34</v>
      </c>
      <c r="C1320" s="2">
        <v>5.5987640850413405E-38</v>
      </c>
      <c r="D1320" s="2">
        <v>3.9952025988574198E-34</v>
      </c>
    </row>
    <row r="1321" spans="1:4" x14ac:dyDescent="0.3">
      <c r="A1321" s="1">
        <v>1.3189991409150299</v>
      </c>
      <c r="B1321" s="2">
        <v>3.98254507015768E-34</v>
      </c>
      <c r="C1321" s="2">
        <v>5.5657530851657998E-38</v>
      </c>
      <c r="D1321" s="2">
        <v>3.9827108367098398E-34</v>
      </c>
    </row>
    <row r="1322" spans="1:4" x14ac:dyDescent="0.3">
      <c r="A1322" s="1">
        <v>1.3199991402637199</v>
      </c>
      <c r="B1322" s="2">
        <v>3.9701382148377502E-34</v>
      </c>
      <c r="C1322" s="2">
        <v>5.5342738604645802E-38</v>
      </c>
      <c r="D1322" s="2">
        <v>3.9702979444362003E-34</v>
      </c>
    </row>
    <row r="1323" spans="1:4" x14ac:dyDescent="0.3">
      <c r="A1323" s="1">
        <v>1.3209991396123999</v>
      </c>
      <c r="B1323" s="2">
        <v>3.95780876717084E-34</v>
      </c>
      <c r="C1323" s="2">
        <v>5.5040676246311803E-38</v>
      </c>
      <c r="D1323" s="2">
        <v>3.9579628648732997E-34</v>
      </c>
    </row>
    <row r="1324" spans="1:4" x14ac:dyDescent="0.3">
      <c r="A1324" s="1">
        <v>1.3219991389610899</v>
      </c>
      <c r="B1324" s="2">
        <v>3.9455558387623904E-34</v>
      </c>
      <c r="C1324" s="2">
        <v>5.4749380354359803E-38</v>
      </c>
      <c r="D1324" s="2">
        <v>3.9457049304646603E-34</v>
      </c>
    </row>
    <row r="1325" spans="1:4" x14ac:dyDescent="0.3">
      <c r="A1325" s="1">
        <v>1.3229991383097699</v>
      </c>
      <c r="B1325" s="2">
        <v>3.9333786974037399E-34</v>
      </c>
      <c r="C1325" s="2">
        <v>5.4467319150684199E-38</v>
      </c>
      <c r="D1325" s="2">
        <v>3.9335233297958004E-34</v>
      </c>
    </row>
    <row r="1326" spans="1:4" x14ac:dyDescent="0.3">
      <c r="A1326" s="1">
        <v>1.3239991376584599</v>
      </c>
      <c r="B1326" s="2">
        <v>3.9212767044137396E-34</v>
      </c>
      <c r="C1326" s="2">
        <v>5.4193282891925603E-38</v>
      </c>
      <c r="D1326" s="2">
        <v>3.92141729077944E-34</v>
      </c>
    </row>
    <row r="1327" spans="1:4" x14ac:dyDescent="0.3">
      <c r="A1327" s="1">
        <v>1.3249991370071399</v>
      </c>
      <c r="B1327" s="2">
        <v>3.90924903111791E-34</v>
      </c>
      <c r="C1327" s="2">
        <v>5.39263082793844E-38</v>
      </c>
      <c r="D1327" s="2">
        <v>3.9093860724995404E-34</v>
      </c>
    </row>
    <row r="1328" spans="1:4" x14ac:dyDescent="0.3">
      <c r="A1328" s="1">
        <v>1.3259991363558301</v>
      </c>
      <c r="B1328" s="2">
        <v>3.8972951364096701E-34</v>
      </c>
      <c r="C1328" s="2">
        <v>5.3665607188577499E-38</v>
      </c>
      <c r="D1328" s="2">
        <v>3.8974289381258297E-34</v>
      </c>
    </row>
    <row r="1329" spans="1:4" x14ac:dyDescent="0.3">
      <c r="A1329" s="1">
        <v>1.3269991357045099</v>
      </c>
      <c r="B1329" s="2">
        <v>3.8854142677851197E-34</v>
      </c>
      <c r="C1329" s="2">
        <v>5.3410547024113197E-38</v>
      </c>
      <c r="D1329" s="2">
        <v>3.8855451734394503E-34</v>
      </c>
    </row>
    <row r="1330" spans="1:4" x14ac:dyDescent="0.3">
      <c r="A1330" s="1">
        <v>1.3279991350531899</v>
      </c>
      <c r="B1330" s="2">
        <v>3.8736057376433399E-34</v>
      </c>
      <c r="C1330" s="2">
        <v>5.3160600553319298E-38</v>
      </c>
      <c r="D1330" s="2">
        <v>3.8737340743426303E-34</v>
      </c>
    </row>
    <row r="1331" spans="1:4" x14ac:dyDescent="0.3">
      <c r="A1331" s="1">
        <v>1.3289991344018799</v>
      </c>
      <c r="B1331" s="2">
        <v>3.8618688356281003E-34</v>
      </c>
      <c r="C1331" s="2">
        <v>5.2915329488757501E-38</v>
      </c>
      <c r="D1331" s="2">
        <v>3.8619949603541598E-34</v>
      </c>
    </row>
    <row r="1332" spans="1:4" x14ac:dyDescent="0.3">
      <c r="A1332" s="1">
        <v>1.3299991337505599</v>
      </c>
      <c r="B1332" s="2">
        <v>3.8502027365406E-34</v>
      </c>
      <c r="C1332" s="2">
        <v>5.2674367503395699E-38</v>
      </c>
      <c r="D1332" s="2">
        <v>3.8503271470614998E-34</v>
      </c>
    </row>
    <row r="1333" spans="1:4" x14ac:dyDescent="0.3">
      <c r="A1333" s="1">
        <v>1.3309991330992501</v>
      </c>
      <c r="B1333" s="2">
        <v>3.8386047568681098E-34</v>
      </c>
      <c r="C1333" s="2">
        <v>5.2437402604601003E-38</v>
      </c>
      <c r="D1333" s="2">
        <v>3.8387299641021501E-34</v>
      </c>
    </row>
    <row r="1334" spans="1:4" x14ac:dyDescent="0.3">
      <c r="A1334" s="1">
        <v>1.3319991324479299</v>
      </c>
      <c r="B1334" s="2">
        <v>3.82708616697685E-34</v>
      </c>
      <c r="C1334" s="2">
        <v>5.2204164809579796E-38</v>
      </c>
      <c r="D1334" s="2">
        <v>3.8272027779110101E-34</v>
      </c>
    </row>
    <row r="1335" spans="1:4" x14ac:dyDescent="0.3">
      <c r="A1335" s="1">
        <v>1.3329991317966201</v>
      </c>
      <c r="B1335" s="2">
        <v>3.8156280024871998E-34</v>
      </c>
      <c r="C1335" s="2">
        <v>5.1974434415155597E-38</v>
      </c>
      <c r="D1335" s="2">
        <v>3.8157449235049502E-34</v>
      </c>
    </row>
    <row r="1336" spans="1:4" x14ac:dyDescent="0.3">
      <c r="A1336" s="1">
        <v>1.3339991311453001</v>
      </c>
      <c r="B1336" s="2">
        <v>3.8042398704202501E-34</v>
      </c>
      <c r="C1336" s="2">
        <v>5.17480092783863E-38</v>
      </c>
      <c r="D1336" s="2">
        <v>3.8043557614576598E-34</v>
      </c>
    </row>
    <row r="1337" spans="1:4" x14ac:dyDescent="0.3">
      <c r="A1337" s="1">
        <v>1.3349991304939901</v>
      </c>
      <c r="B1337" s="2">
        <v>3.7929198886616E-34</v>
      </c>
      <c r="C1337" s="2">
        <v>5.1524718147074997E-38</v>
      </c>
      <c r="D1337" s="2">
        <v>3.79303469030188E-34</v>
      </c>
    </row>
    <row r="1338" spans="1:4" x14ac:dyDescent="0.3">
      <c r="A1338" s="1">
        <v>1.3359991298426701</v>
      </c>
      <c r="B1338" s="2">
        <v>3.7816672988063498E-34</v>
      </c>
      <c r="C1338" s="2">
        <v>5.1304411066087797E-38</v>
      </c>
      <c r="D1338" s="2">
        <v>3.78178106149203E-34</v>
      </c>
    </row>
    <row r="1339" spans="1:4" x14ac:dyDescent="0.3">
      <c r="A1339" s="1">
        <v>1.3369991291913601</v>
      </c>
      <c r="B1339" s="2">
        <v>3.77048139948719E-34</v>
      </c>
      <c r="C1339" s="2">
        <v>5.1086972141817298E-38</v>
      </c>
      <c r="D1339" s="2">
        <v>3.7705942798398299E-34</v>
      </c>
    </row>
    <row r="1340" spans="1:4" x14ac:dyDescent="0.3">
      <c r="A1340" s="1">
        <v>1.3379991285400401</v>
      </c>
      <c r="B1340" s="2">
        <v>3.7593619294675001E-34</v>
      </c>
      <c r="C1340" s="2">
        <v>5.0872223080059102E-38</v>
      </c>
      <c r="D1340" s="2">
        <v>3.7594737434859702E-34</v>
      </c>
    </row>
    <row r="1341" spans="1:4" x14ac:dyDescent="0.3">
      <c r="A1341" s="1">
        <v>1.3389991278887301</v>
      </c>
      <c r="B1341" s="2">
        <v>3.7483076466130698E-34</v>
      </c>
      <c r="C1341" s="2">
        <v>5.0660127401326801E-38</v>
      </c>
      <c r="D1341" s="2">
        <v>3.7484187596114602E-34</v>
      </c>
    </row>
    <row r="1342" spans="1:4" x14ac:dyDescent="0.3">
      <c r="A1342" s="1">
        <v>1.3399991272374101</v>
      </c>
      <c r="B1342" s="2">
        <v>3.7373184741207801E-34</v>
      </c>
      <c r="C1342" s="2">
        <v>5.0450564252787295E-38</v>
      </c>
      <c r="D1342" s="2">
        <v>3.7374291241275001E-34</v>
      </c>
    </row>
    <row r="1343" spans="1:4" x14ac:dyDescent="0.3">
      <c r="A1343" s="1">
        <v>1.3409991265861001</v>
      </c>
      <c r="B1343" s="2">
        <v>3.7263936921817598E-34</v>
      </c>
      <c r="C1343" s="2">
        <v>5.0243449446706903E-38</v>
      </c>
      <c r="D1343" s="2">
        <v>3.72650377309435E-34</v>
      </c>
    </row>
    <row r="1344" spans="1:4" x14ac:dyDescent="0.3">
      <c r="A1344" s="1">
        <v>1.3419991259347801</v>
      </c>
      <c r="B1344" s="2">
        <v>3.71553273509964E-34</v>
      </c>
      <c r="C1344" s="2">
        <v>5.0038706268835602E-38</v>
      </c>
      <c r="D1344" s="2">
        <v>3.7156423902860299E-34</v>
      </c>
    </row>
    <row r="1345" spans="1:4" x14ac:dyDescent="0.3">
      <c r="A1345" s="1">
        <v>1.3429991252834601</v>
      </c>
      <c r="B1345" s="2">
        <v>3.70473504807049E-34</v>
      </c>
      <c r="C1345" s="2">
        <v>4.9836264623001496E-38</v>
      </c>
      <c r="D1345" s="2">
        <v>3.7048443460377E-34</v>
      </c>
    </row>
    <row r="1346" spans="1:4" x14ac:dyDescent="0.3">
      <c r="A1346" s="1">
        <v>1.3439991246321501</v>
      </c>
      <c r="B1346" s="2">
        <v>3.6940000360876E-34</v>
      </c>
      <c r="C1346" s="2">
        <v>4.9636058580643095E-38</v>
      </c>
      <c r="D1346" s="2">
        <v>3.6941091076588902E-34</v>
      </c>
    </row>
    <row r="1347" spans="1:4" x14ac:dyDescent="0.3">
      <c r="A1347" s="1">
        <v>1.3449991239808301</v>
      </c>
      <c r="B1347" s="2">
        <v>3.6833272975351802E-34</v>
      </c>
      <c r="C1347" s="2">
        <v>4.9438039657630602E-38</v>
      </c>
      <c r="D1347" s="2">
        <v>3.6834361325651899E-34</v>
      </c>
    </row>
    <row r="1348" spans="1:4" x14ac:dyDescent="0.3">
      <c r="A1348" s="1">
        <v>1.3459991233295201</v>
      </c>
      <c r="B1348" s="2">
        <v>3.6727160924875199E-34</v>
      </c>
      <c r="C1348" s="2">
        <v>4.9242137050941999E-38</v>
      </c>
      <c r="D1348" s="2">
        <v>3.6728247618976801E-34</v>
      </c>
    </row>
    <row r="1349" spans="1:4" x14ac:dyDescent="0.3">
      <c r="A1349" s="1">
        <v>1.3469991226782001</v>
      </c>
      <c r="B1349" s="2">
        <v>3.6621660070864899E-34</v>
      </c>
      <c r="C1349" s="2">
        <v>4.9048311354948396E-38</v>
      </c>
      <c r="D1349" s="2">
        <v>3.6622747183068701E-34</v>
      </c>
    </row>
    <row r="1350" spans="1:4" x14ac:dyDescent="0.3">
      <c r="A1350" s="1">
        <v>1.3479991220268901</v>
      </c>
      <c r="B1350" s="2">
        <v>3.6516764744194798E-34</v>
      </c>
      <c r="C1350" s="2">
        <v>4.8856513798058396E-38</v>
      </c>
      <c r="D1350" s="2">
        <v>3.6517852288363199E-34</v>
      </c>
    </row>
    <row r="1351" spans="1:4" x14ac:dyDescent="0.3">
      <c r="A1351" s="1">
        <v>1.3489991213755701</v>
      </c>
      <c r="B1351" s="2">
        <v>3.6412469869066901E-34</v>
      </c>
      <c r="C1351" s="2">
        <v>4.8666699863380096E-38</v>
      </c>
      <c r="D1351" s="2">
        <v>3.6413558965825801E-34</v>
      </c>
    </row>
    <row r="1352" spans="1:4" x14ac:dyDescent="0.3">
      <c r="A1352" s="1">
        <v>1.3499991207242601</v>
      </c>
      <c r="B1352" s="2">
        <v>3.6308771343387501E-34</v>
      </c>
      <c r="C1352" s="2">
        <v>4.8478837789262903E-38</v>
      </c>
      <c r="D1352" s="2">
        <v>3.6309861527560702E-34</v>
      </c>
    </row>
    <row r="1353" spans="1:4" x14ac:dyDescent="0.3">
      <c r="A1353" s="1">
        <v>1.3509991200729401</v>
      </c>
      <c r="B1353" s="2">
        <v>3.6205660281221202E-34</v>
      </c>
      <c r="C1353" s="2">
        <v>4.8292872997009004E-38</v>
      </c>
      <c r="D1353" s="2">
        <v>3.62067549929927E-34</v>
      </c>
    </row>
    <row r="1354" spans="1:4" x14ac:dyDescent="0.3">
      <c r="A1354" s="1">
        <v>1.3519991194216301</v>
      </c>
      <c r="B1354" s="2">
        <v>3.6103136319336901E-34</v>
      </c>
      <c r="C1354" s="2">
        <v>4.8108781261811201E-38</v>
      </c>
      <c r="D1354" s="2">
        <v>3.6104234371729101E-34</v>
      </c>
    </row>
    <row r="1355" spans="1:4" x14ac:dyDescent="0.3">
      <c r="A1355" s="1">
        <v>1.3529991187703101</v>
      </c>
      <c r="B1355" s="2">
        <v>3.6001192159805198E-34</v>
      </c>
      <c r="C1355" s="2">
        <v>4.7926526000895597E-38</v>
      </c>
      <c r="D1355" s="2">
        <v>3.6002294510901798E-34</v>
      </c>
    </row>
    <row r="1356" spans="1:4" x14ac:dyDescent="0.3">
      <c r="A1356" s="1">
        <v>1.3539991181190001</v>
      </c>
      <c r="B1356" s="2">
        <v>3.5899823172875199E-34</v>
      </c>
      <c r="C1356" s="2">
        <v>4.7746075822963899E-38</v>
      </c>
      <c r="D1356" s="2">
        <v>3.5900930628790601E-34</v>
      </c>
    </row>
    <row r="1357" spans="1:4" x14ac:dyDescent="0.3">
      <c r="A1357" s="1">
        <v>1.3549991174676801</v>
      </c>
      <c r="B1357" s="2">
        <v>3.5799024813848202E-34</v>
      </c>
      <c r="C1357" s="2">
        <v>4.7567399827552604E-38</v>
      </c>
      <c r="D1357" s="2">
        <v>3.5800137943128801E-34</v>
      </c>
    </row>
    <row r="1358" spans="1:4" x14ac:dyDescent="0.3">
      <c r="A1358" s="1">
        <v>1.3559991168163601</v>
      </c>
      <c r="B1358" s="2">
        <v>3.56987913778765E-34</v>
      </c>
      <c r="C1358" s="2">
        <v>4.7390469520757204E-38</v>
      </c>
      <c r="D1358" s="2">
        <v>3.5699911403179899E-34</v>
      </c>
    </row>
    <row r="1359" spans="1:4" x14ac:dyDescent="0.3">
      <c r="A1359" s="1">
        <v>1.3569991161650501</v>
      </c>
      <c r="B1359" s="2">
        <v>3.55991189012953E-34</v>
      </c>
      <c r="C1359" s="2">
        <v>4.7215257012154898E-38</v>
      </c>
      <c r="D1359" s="2">
        <v>3.5600246345213001E-34</v>
      </c>
    </row>
    <row r="1360" spans="1:4" x14ac:dyDescent="0.3">
      <c r="A1360" s="1">
        <v>1.3579991155137301</v>
      </c>
      <c r="B1360" s="2">
        <v>3.5500002428009401E-34</v>
      </c>
      <c r="C1360" s="2">
        <v>4.7041736224951204E-38</v>
      </c>
      <c r="D1360" s="2">
        <v>3.5501138133396999E-34</v>
      </c>
    </row>
    <row r="1361" spans="1:4" x14ac:dyDescent="0.3">
      <c r="A1361" s="1">
        <v>1.3589991148624201</v>
      </c>
      <c r="B1361" s="2">
        <v>3.5401437229972402E-34</v>
      </c>
      <c r="C1361" s="2">
        <v>4.6869882735089802E-38</v>
      </c>
      <c r="D1361" s="2">
        <v>3.5402582126649502E-34</v>
      </c>
    </row>
    <row r="1362" spans="1:4" x14ac:dyDescent="0.3">
      <c r="A1362" s="1">
        <v>1.3599991142111001</v>
      </c>
      <c r="B1362" s="2">
        <v>3.5303418845890601E-34</v>
      </c>
      <c r="C1362" s="2">
        <v>4.6699671600835502E-38</v>
      </c>
      <c r="D1362" s="2">
        <v>3.5304573545544899E-34</v>
      </c>
    </row>
    <row r="1363" spans="1:4" x14ac:dyDescent="0.3">
      <c r="A1363" s="1">
        <v>1.3609991135597901</v>
      </c>
      <c r="B1363" s="2">
        <v>3.5205942610771102E-34</v>
      </c>
      <c r="C1363" s="2">
        <v>4.6531081125269002E-38</v>
      </c>
      <c r="D1363" s="2">
        <v>3.5207107904697999E-34</v>
      </c>
    </row>
    <row r="1364" spans="1:4" x14ac:dyDescent="0.3">
      <c r="A1364" s="1">
        <v>1.3619991129084701</v>
      </c>
      <c r="B1364" s="2">
        <v>3.51090051640825E-34</v>
      </c>
      <c r="C1364" s="2">
        <v>4.6364087497061801E-38</v>
      </c>
      <c r="D1364" s="2">
        <v>3.5110180985285201E-34</v>
      </c>
    </row>
    <row r="1365" spans="1:4" x14ac:dyDescent="0.3">
      <c r="A1365" s="1">
        <v>1.3629991122571601</v>
      </c>
      <c r="B1365" s="2">
        <v>3.5012586784801799E-34</v>
      </c>
      <c r="C1365" s="2">
        <v>4.6198669667512799E-38</v>
      </c>
      <c r="D1365" s="2">
        <v>3.5013788240695102E-34</v>
      </c>
    </row>
    <row r="1366" spans="1:4" x14ac:dyDescent="0.3">
      <c r="A1366" s="1">
        <v>1.3639991116058401</v>
      </c>
      <c r="B1366" s="2">
        <v>3.4916718696974798E-34</v>
      </c>
      <c r="C1366" s="2">
        <v>4.6034809656502702E-38</v>
      </c>
      <c r="D1366" s="2">
        <v>3.4917924848735399E-34</v>
      </c>
    </row>
    <row r="1367" spans="1:4" x14ac:dyDescent="0.3">
      <c r="A1367" s="1">
        <v>1.3649991109545301</v>
      </c>
      <c r="B1367" s="2">
        <v>3.4821366395801599E-34</v>
      </c>
      <c r="C1367" s="2">
        <v>4.58724850056649E-38</v>
      </c>
      <c r="D1367" s="2">
        <v>3.4822586994837799E-34</v>
      </c>
    </row>
    <row r="1368" spans="1:4" x14ac:dyDescent="0.3">
      <c r="A1368" s="1">
        <v>1.3659991103032101</v>
      </c>
      <c r="B1368" s="2">
        <v>3.4726533585246799E-34</v>
      </c>
      <c r="C1368" s="2">
        <v>4.5711677516410301E-38</v>
      </c>
      <c r="D1368" s="2">
        <v>3.4727770255422201E-34</v>
      </c>
    </row>
    <row r="1369" spans="1:4" x14ac:dyDescent="0.3">
      <c r="A1369" s="1">
        <v>1.3669991096519001</v>
      </c>
      <c r="B1369" s="2">
        <v>3.46322162182117E-34</v>
      </c>
      <c r="C1369" s="2">
        <v>4.5552369609961498E-38</v>
      </c>
      <c r="D1369" s="2">
        <v>3.4633470315293301E-34</v>
      </c>
    </row>
    <row r="1370" spans="1:4" x14ac:dyDescent="0.3">
      <c r="A1370" s="1">
        <v>1.3679991090005801</v>
      </c>
      <c r="B1370" s="2">
        <v>3.4538410244593098E-34</v>
      </c>
      <c r="C1370" s="2">
        <v>4.5394550612067601E-38</v>
      </c>
      <c r="D1370" s="2">
        <v>3.4539683091277E-34</v>
      </c>
    </row>
    <row r="1371" spans="1:4" x14ac:dyDescent="0.3">
      <c r="A1371" s="1">
        <v>1.3689991083492701</v>
      </c>
      <c r="B1371" s="2">
        <v>3.4445112105300899E-34</v>
      </c>
      <c r="C1371" s="2">
        <v>4.5238147072998198E-38</v>
      </c>
      <c r="D1371" s="2">
        <v>3.4446404376118899E-34</v>
      </c>
    </row>
    <row r="1372" spans="1:4" x14ac:dyDescent="0.3">
      <c r="A1372" s="1">
        <v>1.3699991076979501</v>
      </c>
      <c r="B1372" s="2">
        <v>3.4352316447572999E-34</v>
      </c>
      <c r="C1372" s="2">
        <v>4.5083240902195902E-38</v>
      </c>
      <c r="D1372" s="2">
        <v>3.43536302090534E-34</v>
      </c>
    </row>
    <row r="1373" spans="1:4" x14ac:dyDescent="0.3">
      <c r="A1373" s="1">
        <v>1.3709991070466301</v>
      </c>
      <c r="B1373" s="2">
        <v>3.4260018317106799E-34</v>
      </c>
      <c r="C1373" s="2">
        <v>4.4929753006989901E-38</v>
      </c>
      <c r="D1373" s="2">
        <v>3.4261356498182902E-34</v>
      </c>
    </row>
    <row r="1374" spans="1:4" x14ac:dyDescent="0.3">
      <c r="A1374" s="1">
        <v>1.3719991063953201</v>
      </c>
      <c r="B1374" s="2">
        <v>3.41682153004767E-34</v>
      </c>
      <c r="C1374" s="2">
        <v>4.4777677509406199E-38</v>
      </c>
      <c r="D1374" s="2">
        <v>3.4169579150967699E-34</v>
      </c>
    </row>
    <row r="1375" spans="1:4" x14ac:dyDescent="0.3">
      <c r="A1375" s="1">
        <v>1.3729991057440001</v>
      </c>
      <c r="B1375" s="2">
        <v>3.4076902802201602E-34</v>
      </c>
      <c r="C1375" s="2">
        <v>4.46270000909568E-38</v>
      </c>
      <c r="D1375" s="2">
        <v>3.4078294422871701E-34</v>
      </c>
    </row>
    <row r="1376" spans="1:4" x14ac:dyDescent="0.3">
      <c r="A1376" s="1">
        <v>1.3739991050926901</v>
      </c>
      <c r="B1376" s="2">
        <v>3.3986076684527399E-34</v>
      </c>
      <c r="C1376" s="2">
        <v>4.4477705811192801E-38</v>
      </c>
      <c r="D1376" s="2">
        <v>3.3987497379339101E-34</v>
      </c>
    </row>
    <row r="1377" spans="1:4" x14ac:dyDescent="0.3">
      <c r="A1377" s="1">
        <v>1.3749991044413701</v>
      </c>
      <c r="B1377" s="2">
        <v>3.3895732807829899E-34</v>
      </c>
      <c r="C1377" s="2">
        <v>4.4329785761879699E-38</v>
      </c>
      <c r="D1377" s="2">
        <v>3.38971867508106E-34</v>
      </c>
    </row>
    <row r="1378" spans="1:4" x14ac:dyDescent="0.3">
      <c r="A1378" s="1">
        <v>1.3759991037900601</v>
      </c>
      <c r="B1378" s="2">
        <v>3.3805867156393798E-34</v>
      </c>
      <c r="C1378" s="2">
        <v>4.4183207407864198E-38</v>
      </c>
      <c r="D1378" s="2">
        <v>3.3807356609441598E-34</v>
      </c>
    </row>
    <row r="1379" spans="1:4" x14ac:dyDescent="0.3">
      <c r="A1379" s="1">
        <v>1.3769991031387401</v>
      </c>
      <c r="B1379" s="2">
        <v>3.3716475705160398E-34</v>
      </c>
      <c r="C1379" s="2">
        <v>4.4037979285209402E-38</v>
      </c>
      <c r="D1379" s="2">
        <v>3.3718003803819898E-34</v>
      </c>
    </row>
    <row r="1380" spans="1:4" x14ac:dyDescent="0.3">
      <c r="A1380" s="1">
        <v>1.3779991024874301</v>
      </c>
      <c r="B1380" s="2">
        <v>3.3627554274886099E-34</v>
      </c>
      <c r="C1380" s="2">
        <v>4.3894076023275699E-38</v>
      </c>
      <c r="D1380" s="2">
        <v>3.36291247157316E-34</v>
      </c>
    </row>
    <row r="1381" spans="1:4" x14ac:dyDescent="0.3">
      <c r="A1381" s="1">
        <v>1.3789991018361101</v>
      </c>
      <c r="B1381" s="2">
        <v>3.35390990085083E-34</v>
      </c>
      <c r="C1381" s="2">
        <v>4.3751487030057499E-38</v>
      </c>
      <c r="D1381" s="2">
        <v>3.35407157875369E-34</v>
      </c>
    </row>
    <row r="1382" spans="1:4" x14ac:dyDescent="0.3">
      <c r="A1382" s="1">
        <v>1.3799991011848001</v>
      </c>
      <c r="B1382" s="2">
        <v>3.3451105464039599E-34</v>
      </c>
      <c r="C1382" s="2">
        <v>4.3610199090285701E-38</v>
      </c>
      <c r="D1382" s="2">
        <v>3.3452772682876401E-34</v>
      </c>
    </row>
    <row r="1383" spans="1:4" x14ac:dyDescent="0.3">
      <c r="A1383" s="1">
        <v>1.3809991005334801</v>
      </c>
      <c r="B1383" s="2">
        <v>3.3363567562225799E-34</v>
      </c>
      <c r="C1383" s="2">
        <v>4.3470197467533302E-38</v>
      </c>
      <c r="D1383" s="2">
        <v>3.33652961561854E-34</v>
      </c>
    </row>
    <row r="1384" spans="1:4" x14ac:dyDescent="0.3">
      <c r="A1384" s="1">
        <v>1.3819990998821701</v>
      </c>
      <c r="B1384" s="2">
        <v>3.3276487857571799E-34</v>
      </c>
      <c r="C1384" s="2">
        <v>4.3331476062666198E-38</v>
      </c>
      <c r="D1384" s="2">
        <v>3.3278276813477602E-34</v>
      </c>
    </row>
    <row r="1385" spans="1:4" x14ac:dyDescent="0.3">
      <c r="A1385" s="1">
        <v>1.3829990992308501</v>
      </c>
      <c r="B1385" s="2">
        <v>3.3189855083165701E-34</v>
      </c>
      <c r="C1385" s="2">
        <v>4.3194017762420099E-38</v>
      </c>
      <c r="D1385" s="2">
        <v>3.3191714757762098E-34</v>
      </c>
    </row>
    <row r="1386" spans="1:4" x14ac:dyDescent="0.3">
      <c r="A1386" s="1">
        <v>1.3839990985795301</v>
      </c>
      <c r="B1386" s="2">
        <v>3.3103667149591602E-34</v>
      </c>
      <c r="C1386" s="2">
        <v>4.3057811212164097E-38</v>
      </c>
      <c r="D1386" s="2">
        <v>3.3105606492112102E-34</v>
      </c>
    </row>
    <row r="1387" spans="1:4" x14ac:dyDescent="0.3">
      <c r="A1387" s="1">
        <v>1.3849990979282201</v>
      </c>
      <c r="B1387" s="2">
        <v>3.3017919396576798E-34</v>
      </c>
      <c r="C1387" s="2">
        <v>4.2922846059317801E-38</v>
      </c>
      <c r="D1387" s="2">
        <v>3.3019949230749499E-34</v>
      </c>
    </row>
    <row r="1388" spans="1:4" x14ac:dyDescent="0.3">
      <c r="A1388" s="1">
        <v>1.3859990972769001</v>
      </c>
      <c r="B1388" s="2">
        <v>3.2932606482883701E-34</v>
      </c>
      <c r="C1388" s="2">
        <v>4.27891109081603E-38</v>
      </c>
      <c r="D1388" s="2">
        <v>3.2934740553991301E-34</v>
      </c>
    </row>
    <row r="1389" spans="1:4" x14ac:dyDescent="0.3">
      <c r="A1389" s="1">
        <v>1.3869990966255901</v>
      </c>
      <c r="B1389" s="2">
        <v>3.28477229093142E-34</v>
      </c>
      <c r="C1389" s="2">
        <v>4.2656595352941403E-38</v>
      </c>
      <c r="D1389" s="2">
        <v>3.2849962015625001E-34</v>
      </c>
    </row>
    <row r="1390" spans="1:4" x14ac:dyDescent="0.3">
      <c r="A1390" s="1">
        <v>1.3879990959742701</v>
      </c>
      <c r="B1390" s="2">
        <v>3.2763264452549701E-34</v>
      </c>
      <c r="C1390" s="2">
        <v>4.25252867321611E-38</v>
      </c>
      <c r="D1390" s="2">
        <v>3.2765655629908699E-34</v>
      </c>
    </row>
    <row r="1391" spans="1:4" x14ac:dyDescent="0.3">
      <c r="A1391" s="1">
        <v>1.3889990953229601</v>
      </c>
      <c r="B1391" s="2">
        <v>3.2679222401339902E-34</v>
      </c>
      <c r="C1391" s="2">
        <v>4.2395176829658898E-38</v>
      </c>
      <c r="D1391" s="2">
        <v>3.2681779234388302E-34</v>
      </c>
    </row>
    <row r="1392" spans="1:4" x14ac:dyDescent="0.3">
      <c r="A1392" s="1">
        <v>1.3899990946716401</v>
      </c>
      <c r="B1392" s="2">
        <v>3.2595589093326499E-34</v>
      </c>
      <c r="C1392" s="2">
        <v>4.2266254405041801E-38</v>
      </c>
      <c r="D1392" s="2">
        <v>3.2598344860122901E-34</v>
      </c>
    </row>
    <row r="1393" spans="1:4" x14ac:dyDescent="0.3">
      <c r="A1393" s="1">
        <v>1.3909990940203301</v>
      </c>
      <c r="B1393" s="2">
        <v>3.2512353993700798E-34</v>
      </c>
      <c r="C1393" s="2">
        <v>4.2138509538585801E-38</v>
      </c>
      <c r="D1393" s="2">
        <v>3.2515354482071801E-34</v>
      </c>
    </row>
    <row r="1394" spans="1:4" x14ac:dyDescent="0.3">
      <c r="A1394" s="1">
        <v>1.3919990933690101</v>
      </c>
      <c r="B1394" s="2">
        <v>3.2429503206621901E-34</v>
      </c>
      <c r="C1394" s="2">
        <v>4.2011932473542802E-38</v>
      </c>
      <c r="D1394" s="2">
        <v>3.2432815123110998E-34</v>
      </c>
    </row>
    <row r="1395" spans="1:4" x14ac:dyDescent="0.3">
      <c r="A1395" s="1">
        <v>1.3929990927177001</v>
      </c>
      <c r="B1395" s="2">
        <v>3.2347016702276098E-34</v>
      </c>
      <c r="C1395" s="2">
        <v>4.1886513269636999E-38</v>
      </c>
      <c r="D1395" s="2">
        <v>3.23507784718898E-34</v>
      </c>
    </row>
    <row r="1396" spans="1:4" x14ac:dyDescent="0.3">
      <c r="A1396" s="1">
        <v>1.3939990920663801</v>
      </c>
      <c r="B1396" s="2">
        <v>3.22648666714011E-34</v>
      </c>
      <c r="C1396" s="2">
        <v>4.17622430054329E-38</v>
      </c>
      <c r="D1396" s="2">
        <v>3.2268959276701699E-34</v>
      </c>
    </row>
    <row r="1397" spans="1:4" x14ac:dyDescent="0.3">
      <c r="A1397" s="1">
        <v>1.3949990914150701</v>
      </c>
      <c r="B1397" s="2">
        <v>3.2182987413378E-34</v>
      </c>
      <c r="C1397" s="2">
        <v>4.1639111734837198E-38</v>
      </c>
      <c r="D1397" s="2">
        <v>3.2187856418628699E-34</v>
      </c>
    </row>
    <row r="1398" spans="1:4" x14ac:dyDescent="0.3">
      <c r="A1398" s="1">
        <v>1.3959990907637501</v>
      </c>
      <c r="B1398" s="2">
        <v>3.2101290729554E-34</v>
      </c>
      <c r="C1398" s="2">
        <v>4.15171111484011E-38</v>
      </c>
      <c r="D1398" s="2">
        <v>3.2107244658018702E-34</v>
      </c>
    </row>
    <row r="1399" spans="1:4" x14ac:dyDescent="0.3">
      <c r="A1399" s="1">
        <v>1.3969990901124301</v>
      </c>
      <c r="B1399" s="2">
        <v>3.2019532071713102E-34</v>
      </c>
      <c r="C1399" s="2">
        <v>4.1396231615663602E-38</v>
      </c>
      <c r="D1399" s="2">
        <v>3.2027280427852002E-34</v>
      </c>
    </row>
    <row r="1400" spans="1:4" x14ac:dyDescent="0.3">
      <c r="A1400" s="1">
        <v>1.3979990894611201</v>
      </c>
      <c r="B1400" s="2">
        <v>3.1937008038999002E-34</v>
      </c>
      <c r="C1400" s="2">
        <v>4.12764634786718E-38</v>
      </c>
      <c r="D1400" s="2">
        <v>3.1948334262558798E-34</v>
      </c>
    </row>
    <row r="1401" spans="1:4" x14ac:dyDescent="0.3">
      <c r="A1401" s="1">
        <v>1.3989990888098001</v>
      </c>
      <c r="B1401" s="2">
        <v>3.18502292519026E-34</v>
      </c>
      <c r="C1401" s="2">
        <v>4.1157793696045902E-38</v>
      </c>
      <c r="D1401" s="2">
        <v>3.1872254752962998E-34</v>
      </c>
    </row>
    <row r="1402" spans="1:4" x14ac:dyDescent="0.3">
      <c r="A1402" s="1">
        <v>1.3999990881584901</v>
      </c>
      <c r="B1402" s="2">
        <v>1.15667892695838E-33</v>
      </c>
      <c r="C1402" s="2">
        <v>4.1017450586464698E-38</v>
      </c>
      <c r="D1402" s="2">
        <v>6.9846610890645604E-34</v>
      </c>
    </row>
    <row r="1403" spans="1:4" x14ac:dyDescent="0.3">
      <c r="A1403" s="1">
        <v>1.4009990875071701</v>
      </c>
      <c r="B1403" s="2">
        <v>3.1720139350033598E-34</v>
      </c>
      <c r="C1403" s="2">
        <v>4.09237952604399E-38</v>
      </c>
      <c r="D1403" s="2">
        <v>3.16991512834235E-34</v>
      </c>
    </row>
    <row r="1404" spans="1:4" x14ac:dyDescent="0.3">
      <c r="A1404" s="1">
        <v>1.4019990868558601</v>
      </c>
      <c r="B1404" s="2">
        <v>3.1634408715273702E-34</v>
      </c>
      <c r="C1404" s="2">
        <v>4.08083903740564E-38</v>
      </c>
      <c r="D1404" s="2">
        <v>3.1624235228136101E-34</v>
      </c>
    </row>
    <row r="1405" spans="1:4" x14ac:dyDescent="0.3">
      <c r="A1405" s="1">
        <v>1.4029990862045401</v>
      </c>
      <c r="B1405" s="2">
        <v>3.15538367947783E-34</v>
      </c>
      <c r="C1405" s="2">
        <v>4.0694064801637E-38</v>
      </c>
      <c r="D1405" s="2">
        <v>3.1547260753343498E-34</v>
      </c>
    </row>
    <row r="1406" spans="1:4" x14ac:dyDescent="0.3">
      <c r="A1406" s="1">
        <v>1.4039990855532301</v>
      </c>
      <c r="B1406" s="2">
        <v>3.1474838195241598E-34</v>
      </c>
      <c r="C1406" s="2">
        <v>4.0580805918439502E-38</v>
      </c>
      <c r="D1406" s="2">
        <v>3.1470060129074301E-34</v>
      </c>
    </row>
    <row r="1407" spans="1:4" x14ac:dyDescent="0.3">
      <c r="A1407" s="1">
        <v>1.4049990849019101</v>
      </c>
      <c r="B1407" s="2">
        <v>3.1396697156473201E-34</v>
      </c>
      <c r="C1407" s="2">
        <v>4.0468604743614801E-38</v>
      </c>
      <c r="D1407" s="2">
        <v>3.13929980966052E-34</v>
      </c>
    </row>
    <row r="1408" spans="1:4" x14ac:dyDescent="0.3">
      <c r="A1408" s="1">
        <v>1.4059990842506001</v>
      </c>
      <c r="B1408" s="2">
        <v>3.1319173927019398E-34</v>
      </c>
      <c r="C1408" s="2">
        <v>4.0357457087066101E-38</v>
      </c>
      <c r="D1408" s="2">
        <v>3.13161947362639E-34</v>
      </c>
    </row>
    <row r="1409" spans="1:4" x14ac:dyDescent="0.3">
      <c r="A1409" s="1">
        <v>1.4069990835992801</v>
      </c>
      <c r="B1409" s="2">
        <v>3.12421639335773E-34</v>
      </c>
      <c r="C1409" s="2">
        <v>4.02473503632204E-38</v>
      </c>
      <c r="D1409" s="2">
        <v>3.1239697968975299E-34</v>
      </c>
    </row>
    <row r="1410" spans="1:4" x14ac:dyDescent="0.3">
      <c r="A1410" s="1">
        <v>1.40799908294797</v>
      </c>
      <c r="B1410" s="2">
        <v>3.1165613592251399E-34</v>
      </c>
      <c r="C1410" s="2">
        <v>4.01382796497886E-38</v>
      </c>
      <c r="D1410" s="2">
        <v>3.1163534368547402E-34</v>
      </c>
    </row>
    <row r="1411" spans="1:4" x14ac:dyDescent="0.3">
      <c r="A1411" s="1">
        <v>1.4089990822966501</v>
      </c>
      <c r="B1411" s="2">
        <v>3.1089492576553899E-34</v>
      </c>
      <c r="C1411" s="2">
        <v>4.0030238740850202E-38</v>
      </c>
      <c r="D1411" s="2">
        <v>3.1087713991664501E-34</v>
      </c>
    </row>
    <row r="1412" spans="1:4" x14ac:dyDescent="0.3">
      <c r="A1412" s="1">
        <v>1.40999908164534</v>
      </c>
      <c r="B1412" s="2">
        <v>3.1013780750394102E-34</v>
      </c>
      <c r="C1412" s="2">
        <v>3.9923220667906998E-38</v>
      </c>
      <c r="D1412" s="2">
        <v>3.1012243328311802E-34</v>
      </c>
    </row>
    <row r="1413" spans="1:4" x14ac:dyDescent="0.3">
      <c r="A1413" s="1">
        <v>1.41099908099402</v>
      </c>
      <c r="B1413" s="2">
        <v>3.0938465138135501E-34</v>
      </c>
      <c r="C1413" s="2">
        <v>3.9817218838817602E-38</v>
      </c>
      <c r="D1413" s="2">
        <v>3.0937124779446802E-34</v>
      </c>
    </row>
    <row r="1414" spans="1:4" x14ac:dyDescent="0.3">
      <c r="A1414" s="1">
        <v>1.4119990803427001</v>
      </c>
      <c r="B1414" s="2">
        <v>3.0863536094884599E-34</v>
      </c>
      <c r="C1414" s="2">
        <v>3.9712227566522698E-38</v>
      </c>
      <c r="D1414" s="2">
        <v>3.0862360051928601E-34</v>
      </c>
    </row>
    <row r="1415" spans="1:4" x14ac:dyDescent="0.3">
      <c r="A1415" s="1">
        <v>1.41299907969139</v>
      </c>
      <c r="B1415" s="2">
        <v>3.07889833367336E-34</v>
      </c>
      <c r="C1415" s="2">
        <v>3.9608236294640898E-38</v>
      </c>
      <c r="D1415" s="2">
        <v>3.0787953428011702E-34</v>
      </c>
    </row>
    <row r="1416" spans="1:4" x14ac:dyDescent="0.3">
      <c r="A1416" s="1">
        <v>1.4139990790400701</v>
      </c>
      <c r="B1416" s="2">
        <v>3.0714804453269901E-34</v>
      </c>
      <c r="C1416" s="2">
        <v>3.9505245344193401E-38</v>
      </c>
      <c r="D1416" s="2">
        <v>3.0713888787264901E-34</v>
      </c>
    </row>
    <row r="1417" spans="1:4" x14ac:dyDescent="0.3">
      <c r="A1417" s="1">
        <v>1.41499907838876</v>
      </c>
      <c r="B1417" s="2">
        <v>3.0640992809448201E-34</v>
      </c>
      <c r="C1417" s="2">
        <v>3.9403245528475298E-38</v>
      </c>
      <c r="D1417" s="2">
        <v>3.0640181495132299E-34</v>
      </c>
    </row>
    <row r="1418" spans="1:4" x14ac:dyDescent="0.3">
      <c r="A1418" s="1">
        <v>1.41599907773744</v>
      </c>
      <c r="B1418" s="2">
        <v>3.0567543697994399E-34</v>
      </c>
      <c r="C1418" s="2">
        <v>3.9302231139560899E-38</v>
      </c>
      <c r="D1418" s="2">
        <v>3.0566823874542198E-34</v>
      </c>
    </row>
    <row r="1419" spans="1:4" x14ac:dyDescent="0.3">
      <c r="A1419" s="1">
        <v>1.41699907708613</v>
      </c>
      <c r="B1419" s="2">
        <v>3.0494452903473199E-34</v>
      </c>
      <c r="C1419" s="2">
        <v>3.9202195843986197E-38</v>
      </c>
      <c r="D1419" s="2">
        <v>3.0493814301343698E-34</v>
      </c>
    </row>
    <row r="1420" spans="1:4" x14ac:dyDescent="0.3">
      <c r="A1420" s="1">
        <v>1.41799907643481</v>
      </c>
      <c r="B1420" s="2">
        <v>3.04217164222727E-34</v>
      </c>
      <c r="C1420" s="2">
        <v>3.91031353625782E-38</v>
      </c>
      <c r="D1420" s="2">
        <v>3.0421150871134401E-34</v>
      </c>
    </row>
    <row r="1421" spans="1:4" x14ac:dyDescent="0.3">
      <c r="A1421" s="1">
        <v>1.4189990757835</v>
      </c>
      <c r="B1421" s="2">
        <v>3.0349337992890298E-34</v>
      </c>
      <c r="C1421" s="2">
        <v>3.90050378354085E-38</v>
      </c>
      <c r="D1421" s="2">
        <v>3.0348831488994401E-34</v>
      </c>
    </row>
    <row r="1422" spans="1:4" x14ac:dyDescent="0.3">
      <c r="A1422" s="1">
        <v>1.41999907513218</v>
      </c>
      <c r="B1422" s="2">
        <v>3.0277297783134798E-34</v>
      </c>
      <c r="C1422" s="2">
        <v>3.8907913267104299E-38</v>
      </c>
      <c r="D1422" s="2">
        <v>3.0276854086753501E-34</v>
      </c>
    </row>
    <row r="1423" spans="1:4" x14ac:dyDescent="0.3">
      <c r="A1423" s="1">
        <v>1.42099907448087</v>
      </c>
      <c r="B1423" s="2">
        <v>3.0205607153531802E-34</v>
      </c>
      <c r="C1423" s="2">
        <v>3.8811742003620099E-38</v>
      </c>
      <c r="D1423" s="2">
        <v>3.0205216641244899E-34</v>
      </c>
    </row>
    <row r="1424" spans="1:4" x14ac:dyDescent="0.3">
      <c r="A1424" s="1">
        <v>1.42199907382955</v>
      </c>
      <c r="B1424" s="2">
        <v>3.0134258832335599E-34</v>
      </c>
      <c r="C1424" s="2">
        <v>3.8716523574429301E-38</v>
      </c>
      <c r="D1424" s="2">
        <v>3.0133916812277798E-34</v>
      </c>
    </row>
    <row r="1425" spans="1:4" x14ac:dyDescent="0.3">
      <c r="A1425" s="1">
        <v>1.42299907317824</v>
      </c>
      <c r="B1425" s="2">
        <v>3.0063250127948002E-34</v>
      </c>
      <c r="C1425" s="2">
        <v>3.86222527704987E-38</v>
      </c>
      <c r="D1425" s="2">
        <v>3.00629525538693E-34</v>
      </c>
    </row>
    <row r="1426" spans="1:4" x14ac:dyDescent="0.3">
      <c r="A1426" s="1">
        <v>1.42399907252692</v>
      </c>
      <c r="B1426" s="2">
        <v>2.99925782244467E-34</v>
      </c>
      <c r="C1426" s="2">
        <v>3.8528925547373999E-38</v>
      </c>
      <c r="D1426" s="2">
        <v>2.9992321610634798E-34</v>
      </c>
    </row>
    <row r="1427" spans="1:4" x14ac:dyDescent="0.3">
      <c r="A1427" s="1">
        <v>1.4249990718756</v>
      </c>
      <c r="B1427" s="2">
        <v>2.9922240266288002E-34</v>
      </c>
      <c r="C1427" s="2">
        <v>3.8436536901676401E-38</v>
      </c>
      <c r="D1427" s="2">
        <v>2.9922021776366301E-34</v>
      </c>
    </row>
    <row r="1428" spans="1:4" x14ac:dyDescent="0.3">
      <c r="A1428" s="1">
        <v>1.42599907122429</v>
      </c>
      <c r="B1428" s="2">
        <v>2.9852234795339201E-34</v>
      </c>
      <c r="C1428" s="2">
        <v>3.83450802193876E-38</v>
      </c>
      <c r="D1428" s="2">
        <v>2.9852052021295102E-34</v>
      </c>
    </row>
    <row r="1429" spans="1:4" x14ac:dyDescent="0.3">
      <c r="A1429" s="1">
        <v>1.42699907057297</v>
      </c>
      <c r="B1429" s="2">
        <v>2.9782557533254098E-34</v>
      </c>
      <c r="C1429" s="2">
        <v>3.8254553229441402E-38</v>
      </c>
      <c r="D1429" s="2">
        <v>2.97824057696443E-34</v>
      </c>
    </row>
    <row r="1430" spans="1:4" x14ac:dyDescent="0.3">
      <c r="A1430" s="1">
        <v>1.42799906992166</v>
      </c>
      <c r="B1430" s="2">
        <v>2.9713207190136302E-34</v>
      </c>
      <c r="C1430" s="2">
        <v>3.8164950395932999E-38</v>
      </c>
      <c r="D1430" s="2">
        <v>2.9713085896777401E-34</v>
      </c>
    </row>
    <row r="1431" spans="1:4" x14ac:dyDescent="0.3">
      <c r="A1431" s="1">
        <v>1.42899906927034</v>
      </c>
      <c r="B1431" s="2">
        <v>2.9644181267582001E-34</v>
      </c>
      <c r="C1431" s="2">
        <v>3.80762665530262E-38</v>
      </c>
      <c r="D1431" s="2">
        <v>2.9644088295822601E-34</v>
      </c>
    </row>
    <row r="1432" spans="1:4" x14ac:dyDescent="0.3">
      <c r="A1432" s="1">
        <v>1.42999906861903</v>
      </c>
      <c r="B1432" s="2">
        <v>2.9575477561785901E-34</v>
      </c>
      <c r="C1432" s="2">
        <v>3.7988494933865698E-38</v>
      </c>
      <c r="D1432" s="2">
        <v>2.95754106979525E-34</v>
      </c>
    </row>
    <row r="1433" spans="1:4" x14ac:dyDescent="0.3">
      <c r="A1433" s="1">
        <v>1.43099906796771</v>
      </c>
      <c r="B1433" s="2">
        <v>2.9507097868130199E-34</v>
      </c>
      <c r="C1433" s="2">
        <v>3.7901603252636499E-38</v>
      </c>
      <c r="D1433" s="2">
        <v>2.95070510376094E-34</v>
      </c>
    </row>
    <row r="1434" spans="1:4" x14ac:dyDescent="0.3">
      <c r="A1434" s="1">
        <v>1.4319990673164</v>
      </c>
      <c r="B1434" s="2">
        <v>2.9439017139370201E-34</v>
      </c>
      <c r="C1434" s="2">
        <v>3.7815757242789901E-38</v>
      </c>
      <c r="D1434" s="2">
        <v>2.9439007397433899E-34</v>
      </c>
    </row>
    <row r="1435" spans="1:4" x14ac:dyDescent="0.3">
      <c r="A1435" s="1">
        <v>1.43299906666508</v>
      </c>
      <c r="B1435" s="2">
        <v>2.93712676312216E-34</v>
      </c>
      <c r="C1435" s="2">
        <v>3.7730689264787801E-38</v>
      </c>
      <c r="D1435" s="2">
        <v>2.9371274488827602E-34</v>
      </c>
    </row>
    <row r="1436" spans="1:4" x14ac:dyDescent="0.3">
      <c r="A1436" s="1">
        <v>1.43399906601377</v>
      </c>
      <c r="B1436" s="2">
        <v>2.9303828259909599E-34</v>
      </c>
      <c r="C1436" s="2">
        <v>3.7646544212523699E-38</v>
      </c>
      <c r="D1436" s="2">
        <v>2.93038567858788E-34</v>
      </c>
    </row>
    <row r="1437" spans="1:4" x14ac:dyDescent="0.3">
      <c r="A1437" s="1">
        <v>1.43499906536245</v>
      </c>
      <c r="B1437" s="2">
        <v>2.9236698498916001E-34</v>
      </c>
      <c r="C1437" s="2">
        <v>3.7563299318479101E-38</v>
      </c>
      <c r="D1437" s="2">
        <v>2.92367472486705E-34</v>
      </c>
    </row>
    <row r="1438" spans="1:4" x14ac:dyDescent="0.3">
      <c r="A1438" s="1">
        <v>1.43599906471114</v>
      </c>
      <c r="B1438" s="2">
        <v>2.9169876852422499E-34</v>
      </c>
      <c r="C1438" s="2">
        <v>3.7480948678067999E-38</v>
      </c>
      <c r="D1438" s="2">
        <v>2.9169944895124401E-34</v>
      </c>
    </row>
    <row r="1439" spans="1:4" x14ac:dyDescent="0.3">
      <c r="A1439" s="1">
        <v>1.43699906405982</v>
      </c>
      <c r="B1439" s="2">
        <v>2.9103358177303098E-34</v>
      </c>
      <c r="C1439" s="2">
        <v>3.73994838571211E-38</v>
      </c>
      <c r="D1439" s="2">
        <v>2.9103447635737601E-34</v>
      </c>
    </row>
    <row r="1440" spans="1:4" x14ac:dyDescent="0.3">
      <c r="A1440" s="1">
        <v>1.4379990634085</v>
      </c>
      <c r="B1440" s="2">
        <v>2.90371506118626E-34</v>
      </c>
      <c r="C1440" s="2">
        <v>3.7318918466394E-38</v>
      </c>
      <c r="D1440" s="2">
        <v>2.9037253442397E-34</v>
      </c>
    </row>
    <row r="1441" spans="1:4" x14ac:dyDescent="0.3">
      <c r="A1441" s="1">
        <v>1.43899906275719</v>
      </c>
      <c r="B1441" s="2">
        <v>2.89712405833814E-34</v>
      </c>
      <c r="C1441" s="2">
        <v>3.7239229088017203E-38</v>
      </c>
      <c r="D1441" s="2">
        <v>2.89713600896896E-34</v>
      </c>
    </row>
    <row r="1442" spans="1:4" x14ac:dyDescent="0.3">
      <c r="A1442" s="1">
        <v>1.43999906210587</v>
      </c>
      <c r="B1442" s="2">
        <v>2.8905630389741999E-34</v>
      </c>
      <c r="C1442" s="2">
        <v>3.7160420923780102E-38</v>
      </c>
      <c r="D1442" s="2">
        <v>2.89057663265988E-34</v>
      </c>
    </row>
    <row r="1443" spans="1:4" x14ac:dyDescent="0.3">
      <c r="A1443" s="1">
        <v>1.44099906145456</v>
      </c>
      <c r="B1443" s="2">
        <v>2.8840317905617199E-34</v>
      </c>
      <c r="C1443" s="2">
        <v>3.70824901365163E-38</v>
      </c>
      <c r="D1443" s="2">
        <v>2.8840469070248601E-34</v>
      </c>
    </row>
    <row r="1444" spans="1:4" x14ac:dyDescent="0.3">
      <c r="A1444" s="1">
        <v>1.44199906080324</v>
      </c>
      <c r="B1444" s="2">
        <v>2.8775300964175802E-34</v>
      </c>
      <c r="C1444" s="2">
        <v>3.7005434259364601E-38</v>
      </c>
      <c r="D1444" s="2">
        <v>2.8775466903159301E-34</v>
      </c>
    </row>
    <row r="1445" spans="1:4" x14ac:dyDescent="0.3">
      <c r="A1445" s="1">
        <v>1.44299906015193</v>
      </c>
      <c r="B1445" s="2">
        <v>2.87105776796773E-34</v>
      </c>
      <c r="C1445" s="2">
        <v>3.6929250687511898E-38</v>
      </c>
      <c r="D1445" s="2">
        <v>2.8710757740764201E-34</v>
      </c>
    </row>
    <row r="1446" spans="1:4" x14ac:dyDescent="0.3">
      <c r="A1446" s="1">
        <v>1.44399905950061</v>
      </c>
      <c r="B1446" s="2">
        <v>2.8646145726587001E-34</v>
      </c>
      <c r="C1446" s="2">
        <v>3.6853934377409201E-38</v>
      </c>
      <c r="D1446" s="2">
        <v>2.8646339603740801E-34</v>
      </c>
    </row>
    <row r="1447" spans="1:4" x14ac:dyDescent="0.3">
      <c r="A1447" s="1">
        <v>1.4449990588493</v>
      </c>
      <c r="B1447" s="2">
        <v>2.85820033080098E-34</v>
      </c>
      <c r="C1447" s="2">
        <v>3.67794877116913E-38</v>
      </c>
      <c r="D1447" s="2">
        <v>2.85822105768299E-34</v>
      </c>
    </row>
    <row r="1448" spans="1:4" x14ac:dyDescent="0.3">
      <c r="A1448" s="1">
        <v>1.44599905819798</v>
      </c>
      <c r="B1448" s="2">
        <v>2.8518148872105299E-34</v>
      </c>
      <c r="C1448" s="2">
        <v>3.6705903786447498E-38</v>
      </c>
      <c r="D1448" s="2">
        <v>2.8518368644698699E-34</v>
      </c>
    </row>
    <row r="1449" spans="1:4" x14ac:dyDescent="0.3">
      <c r="A1449" s="1">
        <v>1.44699905754667</v>
      </c>
      <c r="B1449" s="2">
        <v>2.8454579899347999E-34</v>
      </c>
      <c r="C1449" s="2">
        <v>3.6633181797518398E-38</v>
      </c>
      <c r="D1449" s="2">
        <v>2.8454812055373899E-34</v>
      </c>
    </row>
    <row r="1450" spans="1:4" x14ac:dyDescent="0.3">
      <c r="A1450" s="1">
        <v>1.44799905689535</v>
      </c>
      <c r="B1450" s="2">
        <v>2.8391294543435102E-34</v>
      </c>
      <c r="C1450" s="2">
        <v>3.65613196676908E-38</v>
      </c>
      <c r="D1450" s="2">
        <v>2.8391538612951102E-34</v>
      </c>
    </row>
    <row r="1451" spans="1:4" x14ac:dyDescent="0.3">
      <c r="A1451" s="1">
        <v>1.44899905624404</v>
      </c>
      <c r="B1451" s="2">
        <v>2.8328289553010901E-34</v>
      </c>
      <c r="C1451" s="2">
        <v>3.6490314886955103E-38</v>
      </c>
      <c r="D1451" s="2">
        <v>2.8328546667386598E-34</v>
      </c>
    </row>
    <row r="1452" spans="1:4" x14ac:dyDescent="0.3">
      <c r="A1452" s="1">
        <v>1.44999905559272</v>
      </c>
      <c r="B1452" s="2">
        <v>2.82655717096094E-34</v>
      </c>
      <c r="C1452" s="2">
        <v>3.6420166105892401E-38</v>
      </c>
      <c r="D1452" s="2">
        <v>2.82658344934992E-34</v>
      </c>
    </row>
    <row r="1453" spans="1:4" x14ac:dyDescent="0.3">
      <c r="A1453" s="1">
        <v>1.4509990549414</v>
      </c>
      <c r="B1453" s="2">
        <v>2.8203123820857798E-34</v>
      </c>
      <c r="C1453" s="2">
        <v>3.63508682295926E-38</v>
      </c>
      <c r="D1453" s="2">
        <v>2.8203399945692898E-34</v>
      </c>
    </row>
    <row r="1454" spans="1:4" x14ac:dyDescent="0.3">
      <c r="A1454" s="1">
        <v>1.45199905429009</v>
      </c>
      <c r="B1454" s="2">
        <v>2.8140954425099701E-34</v>
      </c>
      <c r="C1454" s="2">
        <v>3.6282425120076502E-38</v>
      </c>
      <c r="D1454" s="2">
        <v>2.81412412669509E-34</v>
      </c>
    </row>
    <row r="1455" spans="1:4" x14ac:dyDescent="0.3">
      <c r="A1455" s="1">
        <v>1.45299905363877</v>
      </c>
      <c r="B1455" s="2">
        <v>2.8079059518237501E-34</v>
      </c>
      <c r="C1455" s="2">
        <v>3.6214831477504498E-38</v>
      </c>
      <c r="D1455" s="2">
        <v>2.8079356659133802E-34</v>
      </c>
    </row>
    <row r="1456" spans="1:4" x14ac:dyDescent="0.3">
      <c r="A1456" s="1">
        <v>1.45399905298746</v>
      </c>
      <c r="B1456" s="2">
        <v>2.80174371885451E-34</v>
      </c>
      <c r="C1456" s="2">
        <v>3.6148086322993399E-38</v>
      </c>
      <c r="D1456" s="2">
        <v>2.80177445084648E-34</v>
      </c>
    </row>
    <row r="1457" spans="1:4" x14ac:dyDescent="0.3">
      <c r="A1457" s="1">
        <v>1.45499905233614</v>
      </c>
      <c r="B1457" s="2">
        <v>2.7956085581703598E-34</v>
      </c>
      <c r="C1457" s="2">
        <v>3.6082188642775098E-38</v>
      </c>
      <c r="D1457" s="2">
        <v>2.7956402345422301E-34</v>
      </c>
    </row>
    <row r="1458" spans="1:4" x14ac:dyDescent="0.3">
      <c r="A1458" s="1">
        <v>1.45599905168483</v>
      </c>
      <c r="B1458" s="2">
        <v>2.78950021090814E-34</v>
      </c>
      <c r="C1458" s="2">
        <v>3.6017138602471997E-38</v>
      </c>
      <c r="D1458" s="2">
        <v>2.78953292008527E-34</v>
      </c>
    </row>
    <row r="1459" spans="1:4" x14ac:dyDescent="0.3">
      <c r="A1459" s="1">
        <v>1.45699905103351</v>
      </c>
      <c r="B1459" s="2">
        <v>2.7834189029930499E-34</v>
      </c>
      <c r="C1459" s="2">
        <v>3.5952929554737501E-38</v>
      </c>
      <c r="D1459" s="2">
        <v>2.7834522929812001E-34</v>
      </c>
    </row>
    <row r="1460" spans="1:4" x14ac:dyDescent="0.3">
      <c r="A1460" s="1">
        <v>1.4579990503822</v>
      </c>
      <c r="B1460" s="2">
        <v>2.7773637856271499E-34</v>
      </c>
      <c r="C1460" s="2">
        <v>3.5889566584185499E-38</v>
      </c>
      <c r="D1460" s="2">
        <v>2.77739820385429E-34</v>
      </c>
    </row>
    <row r="1461" spans="1:4" x14ac:dyDescent="0.3">
      <c r="A1461" s="1">
        <v>1.45899904973088</v>
      </c>
      <c r="B1461" s="2">
        <v>2.77133515603835E-34</v>
      </c>
      <c r="C1461" s="2">
        <v>3.5827045901692702E-38</v>
      </c>
      <c r="D1461" s="2">
        <v>2.7713704407330599E-34</v>
      </c>
    </row>
    <row r="1462" spans="1:4" x14ac:dyDescent="0.3">
      <c r="A1462" s="1">
        <v>1.45999904907957</v>
      </c>
      <c r="B1462" s="2">
        <v>2.7653327226609601E-34</v>
      </c>
      <c r="C1462" s="2">
        <v>3.5765368218144002E-38</v>
      </c>
      <c r="D1462" s="2">
        <v>2.7653688652836402E-34</v>
      </c>
    </row>
    <row r="1463" spans="1:4" x14ac:dyDescent="0.3">
      <c r="A1463" s="1">
        <v>1.46099904842825</v>
      </c>
      <c r="B1463" s="2">
        <v>2.75935632044073E-34</v>
      </c>
      <c r="C1463" s="2">
        <v>3.5704532262557702E-38</v>
      </c>
      <c r="D1463" s="2">
        <v>2.7593932769654601E-34</v>
      </c>
    </row>
    <row r="1464" spans="1:4" x14ac:dyDescent="0.3">
      <c r="A1464" s="1">
        <v>1.46199904777694</v>
      </c>
      <c r="B1464" s="2">
        <v>2.75340581715106E-34</v>
      </c>
      <c r="C1464" s="2">
        <v>3.5644539041692302E-38</v>
      </c>
      <c r="D1464" s="2">
        <v>2.7534435466999198E-34</v>
      </c>
    </row>
    <row r="1465" spans="1:4" x14ac:dyDescent="0.3">
      <c r="A1465" s="1">
        <v>1.46299904712562</v>
      </c>
      <c r="B1465" s="2">
        <v>2.7474805368223999E-34</v>
      </c>
      <c r="C1465" s="2">
        <v>3.5585359546991299E-38</v>
      </c>
      <c r="D1465" s="2">
        <v>2.74751947853727E-34</v>
      </c>
    </row>
    <row r="1466" spans="1:4" x14ac:dyDescent="0.3">
      <c r="A1466" s="1">
        <v>1.46399904647431</v>
      </c>
      <c r="B1466" s="2">
        <v>2.7415814415185698E-34</v>
      </c>
      <c r="C1466" s="2">
        <v>3.5527063674309201E-38</v>
      </c>
      <c r="D1466" s="2">
        <v>2.7416209109888301E-34</v>
      </c>
    </row>
    <row r="1467" spans="1:4" x14ac:dyDescent="0.3">
      <c r="A1467" s="1">
        <v>1.46499904582299</v>
      </c>
      <c r="B1467" s="2">
        <v>2.7357074483581601E-34</v>
      </c>
      <c r="C1467" s="2">
        <v>3.54695930395775E-38</v>
      </c>
      <c r="D1467" s="2">
        <v>2.7357476831715499E-34</v>
      </c>
    </row>
    <row r="1468" spans="1:4" x14ac:dyDescent="0.3">
      <c r="A1468" s="1">
        <v>1.46599904517167</v>
      </c>
      <c r="B1468" s="2">
        <v>2.7298586026538701E-34</v>
      </c>
      <c r="C1468" s="2">
        <v>3.5412963175877597E-38</v>
      </c>
      <c r="D1468" s="2">
        <v>2.7298996395856099E-34</v>
      </c>
    </row>
    <row r="1469" spans="1:4" x14ac:dyDescent="0.3">
      <c r="A1469" s="1">
        <v>1.46699904452036</v>
      </c>
      <c r="B1469" s="2">
        <v>2.7240347108591801E-34</v>
      </c>
      <c r="C1469" s="2">
        <v>3.5357175982728401E-38</v>
      </c>
      <c r="D1469" s="2">
        <v>2.72407659030315E-34</v>
      </c>
    </row>
    <row r="1470" spans="1:4" x14ac:dyDescent="0.3">
      <c r="A1470" s="1">
        <v>1.46799904386904</v>
      </c>
      <c r="B1470" s="2">
        <v>2.7182352105291098E-34</v>
      </c>
      <c r="C1470" s="2">
        <v>3.53022350354949E-38</v>
      </c>
      <c r="D1470" s="2">
        <v>2.7182784436670802E-34</v>
      </c>
    </row>
    <row r="1471" spans="1:4" x14ac:dyDescent="0.3">
      <c r="A1471" s="1">
        <v>1.46899904321773</v>
      </c>
      <c r="B1471" s="2">
        <v>2.7124632012417902E-34</v>
      </c>
      <c r="C1471" s="2">
        <v>3.5248127153235398E-38</v>
      </c>
      <c r="D1471" s="2">
        <v>2.7125049569124198E-34</v>
      </c>
    </row>
    <row r="1472" spans="1:4" x14ac:dyDescent="0.3">
      <c r="A1472" s="1">
        <v>1.46999904256641</v>
      </c>
      <c r="B1472" s="2">
        <v>2.7067127105219201E-34</v>
      </c>
      <c r="C1472" s="2">
        <v>3.5194876219501698E-38</v>
      </c>
      <c r="D1472" s="2">
        <v>2.7067560121054698E-34</v>
      </c>
    </row>
    <row r="1473" spans="1:4" x14ac:dyDescent="0.3">
      <c r="A1473" s="1">
        <v>1.4709990419151</v>
      </c>
      <c r="B1473" s="2">
        <v>2.7009873184444399E-34</v>
      </c>
      <c r="C1473" s="2">
        <v>3.5142471672459099E-38</v>
      </c>
      <c r="D1473" s="2">
        <v>2.7010314552754899E-34</v>
      </c>
    </row>
    <row r="1474" spans="1:4" x14ac:dyDescent="0.3">
      <c r="A1474" s="1">
        <v>1.47199904126378</v>
      </c>
      <c r="B1474" s="2">
        <v>2.6952862646696E-34</v>
      </c>
      <c r="C1474" s="2">
        <v>3.5090918036265098E-38</v>
      </c>
      <c r="D1474" s="2">
        <v>2.6953311136717898E-34</v>
      </c>
    </row>
    <row r="1475" spans="1:4" x14ac:dyDescent="0.3">
      <c r="A1475" s="1">
        <v>1.47299904061247</v>
      </c>
      <c r="B1475" s="2">
        <v>2.6896093103855401E-34</v>
      </c>
      <c r="C1475" s="2">
        <v>3.5040218343916502E-38</v>
      </c>
      <c r="D1475" s="2">
        <v>2.6896548406977501E-34</v>
      </c>
    </row>
    <row r="1476" spans="1:4" x14ac:dyDescent="0.3">
      <c r="A1476" s="1">
        <v>1.47399903996115</v>
      </c>
      <c r="B1476" s="2">
        <v>2.6839563030614701E-34</v>
      </c>
      <c r="C1476" s="2">
        <v>3.49903766749735E-38</v>
      </c>
      <c r="D1476" s="2">
        <v>2.6840026522663301E-34</v>
      </c>
    </row>
    <row r="1477" spans="1:4" x14ac:dyDescent="0.3">
      <c r="A1477" s="1">
        <v>1.47499903930984</v>
      </c>
      <c r="B1477" s="2">
        <v>2.67832709644557E-34</v>
      </c>
      <c r="C1477" s="2">
        <v>3.4941396595519302E-38</v>
      </c>
      <c r="D1477" s="2">
        <v>2.6783740063288401E-34</v>
      </c>
    </row>
    <row r="1478" spans="1:4" x14ac:dyDescent="0.3">
      <c r="A1478" s="1">
        <v>1.47599903865852</v>
      </c>
      <c r="B1478" s="2">
        <v>2.6727215225654499E-34</v>
      </c>
      <c r="C1478" s="2">
        <v>3.48932864535714E-38</v>
      </c>
      <c r="D1478" s="2">
        <v>2.6727690635311399E-34</v>
      </c>
    </row>
    <row r="1479" spans="1:4" x14ac:dyDescent="0.3">
      <c r="A1479" s="1">
        <v>1.47699903800721</v>
      </c>
      <c r="B1479" s="2">
        <v>2.6671394244669401E-34</v>
      </c>
      <c r="C1479" s="2">
        <v>3.4846049433113601E-38</v>
      </c>
      <c r="D1479" s="2">
        <v>2.6671876008526298E-34</v>
      </c>
    </row>
    <row r="1480" spans="1:4" x14ac:dyDescent="0.3">
      <c r="A1480" s="1">
        <v>1.47799903735589</v>
      </c>
      <c r="B1480" s="2">
        <v>2.66158067417759E-34</v>
      </c>
      <c r="C1480" s="2">
        <v>3.4799694512254998E-38</v>
      </c>
      <c r="D1480" s="2">
        <v>2.66162948321638E-34</v>
      </c>
    </row>
    <row r="1481" spans="1:4" x14ac:dyDescent="0.3">
      <c r="A1481" s="1">
        <v>1.47899903670457</v>
      </c>
      <c r="B1481" s="2">
        <v>2.65604511442207E-34</v>
      </c>
      <c r="C1481" s="2">
        <v>3.4754231429705503E-38</v>
      </c>
      <c r="D1481" s="2">
        <v>2.6560945725574198E-34</v>
      </c>
    </row>
    <row r="1482" spans="1:4" x14ac:dyDescent="0.3">
      <c r="A1482" s="1">
        <v>1.47999903605326</v>
      </c>
      <c r="B1482" s="2">
        <v>2.6505326140521899E-34</v>
      </c>
      <c r="C1482" s="2">
        <v>3.4709671082297598E-38</v>
      </c>
      <c r="D1482" s="2">
        <v>2.6505829658675499E-34</v>
      </c>
    </row>
    <row r="1483" spans="1:4" x14ac:dyDescent="0.3">
      <c r="A1483" s="1">
        <v>1.48099903540194</v>
      </c>
      <c r="B1483" s="2">
        <v>2.64504529921524E-34</v>
      </c>
      <c r="C1483" s="2">
        <v>3.4666028845208802E-38</v>
      </c>
      <c r="D1483" s="2">
        <v>2.64509320442319E-34</v>
      </c>
    </row>
    <row r="1484" spans="1:4" x14ac:dyDescent="0.3">
      <c r="A1484" s="1">
        <v>1.48199903475063</v>
      </c>
      <c r="B1484" s="2">
        <v>2.6395760345054101E-34</v>
      </c>
      <c r="C1484" s="2">
        <v>3.4623318668386899E-38</v>
      </c>
      <c r="D1484" s="2">
        <v>2.6396270976111399E-34</v>
      </c>
    </row>
    <row r="1485" spans="1:4" x14ac:dyDescent="0.3">
      <c r="A1485" s="1">
        <v>1.48299903409931</v>
      </c>
      <c r="B1485" s="2">
        <v>2.6341318418842502E-34</v>
      </c>
      <c r="C1485" s="2">
        <v>3.4581565022926702E-38</v>
      </c>
      <c r="D1485" s="2">
        <v>2.6341834646046699E-34</v>
      </c>
    </row>
    <row r="1486" spans="1:4" x14ac:dyDescent="0.3">
      <c r="A1486" s="1">
        <v>1.483999033448</v>
      </c>
      <c r="B1486" s="2">
        <v>2.6287100847639901E-34</v>
      </c>
      <c r="C1486" s="2">
        <v>3.4540793244237299E-38</v>
      </c>
      <c r="D1486" s="2">
        <v>2.62876227330986E-34</v>
      </c>
    </row>
    <row r="1487" spans="1:4" x14ac:dyDescent="0.3">
      <c r="A1487" s="1">
        <v>1.48499903279668</v>
      </c>
      <c r="B1487" s="2">
        <v>2.6233106634239602E-34</v>
      </c>
      <c r="C1487" s="2">
        <v>3.4501037344781399E-38</v>
      </c>
      <c r="D1487" s="2">
        <v>2.6233634121192598E-34</v>
      </c>
    </row>
    <row r="1488" spans="1:4" x14ac:dyDescent="0.3">
      <c r="A1488" s="1">
        <v>1.48599903214537</v>
      </c>
      <c r="B1488" s="2">
        <v>2.6179334534268298E-34</v>
      </c>
      <c r="C1488" s="2">
        <v>3.4462340207790702E-38</v>
      </c>
      <c r="D1488" s="2">
        <v>2.6179867283889001E-34</v>
      </c>
    </row>
    <row r="1489" spans="1:4" x14ac:dyDescent="0.3">
      <c r="A1489" s="1">
        <v>1.48699903149405</v>
      </c>
      <c r="B1489" s="2">
        <v>2.61257835540958E-34</v>
      </c>
      <c r="C1489" s="2">
        <v>3.44247545859233E-38</v>
      </c>
      <c r="D1489" s="2">
        <v>2.61263210929451E-34</v>
      </c>
    </row>
    <row r="1490" spans="1:4" x14ac:dyDescent="0.3">
      <c r="A1490" s="1">
        <v>1.48799903084274</v>
      </c>
      <c r="B1490" s="2">
        <v>2.60724488950111E-34</v>
      </c>
      <c r="C1490" s="2">
        <v>3.43883854373045E-38</v>
      </c>
      <c r="D1490" s="2">
        <v>2.6072994108134102E-34</v>
      </c>
    </row>
    <row r="1491" spans="1:4" x14ac:dyDescent="0.3">
      <c r="A1491" s="1">
        <v>1.48899903019142</v>
      </c>
      <c r="B1491" s="2">
        <v>2.6019335140410901E-34</v>
      </c>
      <c r="C1491" s="2">
        <v>3.43532902188228E-38</v>
      </c>
      <c r="D1491" s="2">
        <v>2.6019885030739201E-34</v>
      </c>
    </row>
    <row r="1492" spans="1:4" x14ac:dyDescent="0.3">
      <c r="A1492" s="1">
        <v>1.48999902954011</v>
      </c>
      <c r="B1492" s="2">
        <v>2.5966437520976002E-34</v>
      </c>
      <c r="C1492" s="2">
        <v>3.4319643575499102E-38</v>
      </c>
      <c r="D1492" s="2">
        <v>2.59669924543294E-34</v>
      </c>
    </row>
    <row r="1493" spans="1:4" x14ac:dyDescent="0.3">
      <c r="A1493" s="1">
        <v>1.49099902888879</v>
      </c>
      <c r="B1493" s="2">
        <v>2.5913755019573898E-34</v>
      </c>
      <c r="C1493" s="2">
        <v>3.4287652263864201E-38</v>
      </c>
      <c r="D1493" s="2">
        <v>2.59143155628735E-34</v>
      </c>
    </row>
    <row r="1494" spans="1:4" x14ac:dyDescent="0.3">
      <c r="A1494" s="1">
        <v>1.49199902823748</v>
      </c>
      <c r="B1494" s="2">
        <v>2.5861286430608998E-34</v>
      </c>
      <c r="C1494" s="2">
        <v>3.4257634312808198E-38</v>
      </c>
      <c r="D1494" s="2">
        <v>2.5861853875600799E-34</v>
      </c>
    </row>
    <row r="1495" spans="1:4" x14ac:dyDescent="0.3">
      <c r="A1495" s="1">
        <v>1.49299902758616</v>
      </c>
      <c r="B1495" s="2">
        <v>2.5809030549469001E-34</v>
      </c>
      <c r="C1495" s="2">
        <v>3.4230091024881898E-38</v>
      </c>
      <c r="D1495" s="2">
        <v>2.5809615423496198E-34</v>
      </c>
    </row>
    <row r="1496" spans="1:4" x14ac:dyDescent="0.3">
      <c r="A1496" s="1">
        <v>1.49399902693484</v>
      </c>
      <c r="B1496" s="2">
        <v>2.57569857970714E-34</v>
      </c>
      <c r="C1496" s="2">
        <v>3.4205864735867702E-38</v>
      </c>
      <c r="D1496" s="2">
        <v>2.5757538451097899E-34</v>
      </c>
    </row>
    <row r="1497" spans="1:4" x14ac:dyDescent="0.3">
      <c r="A1497" s="1">
        <v>1.49499902628353</v>
      </c>
      <c r="B1497" s="2">
        <v>2.57051517086859E-34</v>
      </c>
      <c r="C1497" s="2">
        <v>3.4186462775984501E-38</v>
      </c>
      <c r="D1497" s="2">
        <v>2.5705718060952801E-34</v>
      </c>
    </row>
    <row r="1498" spans="1:4" x14ac:dyDescent="0.3">
      <c r="A1498" s="1">
        <v>1.49599902563221</v>
      </c>
      <c r="B1498" s="2">
        <v>2.5653526273313198E-34</v>
      </c>
      <c r="C1498" s="2">
        <v>3.4174966815439302E-38</v>
      </c>
      <c r="D1498" s="2">
        <v>2.5654096710935601E-34</v>
      </c>
    </row>
    <row r="1499" spans="1:4" x14ac:dyDescent="0.3">
      <c r="A1499" s="1">
        <v>1.4969990249809</v>
      </c>
      <c r="B1499" s="2">
        <v>2.5602108552483899E-34</v>
      </c>
      <c r="C1499" s="2">
        <v>3.41786090473788E-38</v>
      </c>
      <c r="D1499" s="2">
        <v>2.5602680723509398E-34</v>
      </c>
    </row>
    <row r="1500" spans="1:4" x14ac:dyDescent="0.3">
      <c r="A1500" s="1">
        <v>1.49799902432958</v>
      </c>
      <c r="B1500" s="2">
        <v>2.55508980167856E-34</v>
      </c>
      <c r="C1500" s="2">
        <v>3.4219574790118598E-38</v>
      </c>
      <c r="D1500" s="2">
        <v>2.5551465865387999E-34</v>
      </c>
    </row>
    <row r="1501" spans="1:4" x14ac:dyDescent="0.3">
      <c r="A1501" s="1">
        <v>1.49899902367827</v>
      </c>
      <c r="B1501" s="2">
        <v>2.5499895352199701E-34</v>
      </c>
      <c r="C1501" s="2">
        <v>3.44141304756676E-38</v>
      </c>
      <c r="D1501" s="2">
        <v>2.5500439885138501E-34</v>
      </c>
    </row>
    <row r="1502" spans="1:4" x14ac:dyDescent="0.3">
      <c r="A1502" s="1">
        <v>1.49999902302695</v>
      </c>
      <c r="B1502" s="2">
        <v>2.5458036603622202E-34</v>
      </c>
      <c r="C1502" s="2">
        <v>1.65415163234485E-36</v>
      </c>
      <c r="D1502" s="2">
        <v>2.54004591886624E-34</v>
      </c>
    </row>
    <row r="1503" spans="1:4" x14ac:dyDescent="0.3">
      <c r="A1503" s="1">
        <v>1.50099902237564</v>
      </c>
      <c r="B1503" s="2">
        <v>2.5398474186559401E-34</v>
      </c>
      <c r="C1503" s="2">
        <v>3.3545475847133202E-38</v>
      </c>
      <c r="D1503" s="2">
        <v>2.5399142571747201E-34</v>
      </c>
    </row>
    <row r="1504" spans="1:4" x14ac:dyDescent="0.3">
      <c r="A1504" s="1">
        <v>1.50199902172432</v>
      </c>
      <c r="B1504" s="2">
        <v>2.53480793468255E-34</v>
      </c>
      <c r="C1504" s="2">
        <v>3.36977740757993E-38</v>
      </c>
      <c r="D1504" s="2">
        <v>2.5348723663955099E-34</v>
      </c>
    </row>
    <row r="1505" spans="1:4" x14ac:dyDescent="0.3">
      <c r="A1505" s="1">
        <v>1.50299902107301</v>
      </c>
      <c r="B1505" s="2">
        <v>2.5297881813918801E-34</v>
      </c>
      <c r="C1505" s="2">
        <v>3.3734558994317499E-38</v>
      </c>
      <c r="D1505" s="2">
        <v>2.5298520757709598E-34</v>
      </c>
    </row>
    <row r="1506" spans="1:4" x14ac:dyDescent="0.3">
      <c r="A1506" s="1">
        <v>1.50399902042169</v>
      </c>
      <c r="B1506" s="2">
        <v>2.5247882577623899E-34</v>
      </c>
      <c r="C1506" s="2">
        <v>3.3741041082871401E-38</v>
      </c>
      <c r="D1506" s="2">
        <v>2.52485200950191E-34</v>
      </c>
    </row>
    <row r="1507" spans="1:4" x14ac:dyDescent="0.3">
      <c r="A1507" s="1">
        <v>1.50499901977038</v>
      </c>
      <c r="B1507" s="2">
        <v>2.5198080931108799E-34</v>
      </c>
      <c r="C1507" s="2">
        <v>3.3735579711365999E-38</v>
      </c>
      <c r="D1507" s="2">
        <v>2.5198717417392E-34</v>
      </c>
    </row>
    <row r="1508" spans="1:4" x14ac:dyDescent="0.3">
      <c r="A1508" s="1">
        <v>1.50599901911906</v>
      </c>
      <c r="B1508" s="2">
        <v>2.51484754616767E-34</v>
      </c>
      <c r="C1508" s="2">
        <v>3.3724473342859599E-38</v>
      </c>
      <c r="D1508" s="2">
        <v>2.51491008077955E-34</v>
      </c>
    </row>
    <row r="1509" spans="1:4" x14ac:dyDescent="0.3">
      <c r="A1509" s="1">
        <v>1.50699901846774</v>
      </c>
      <c r="B1509" s="2">
        <v>2.5099065794575498E-34</v>
      </c>
      <c r="C1509" s="2">
        <v>3.3710460511428798E-38</v>
      </c>
      <c r="D1509" s="2">
        <v>2.5099741556217102E-34</v>
      </c>
    </row>
    <row r="1510" spans="1:4" x14ac:dyDescent="0.3">
      <c r="A1510" s="1">
        <v>1.50799901781643</v>
      </c>
      <c r="B1510" s="2">
        <v>2.50498502295625E-34</v>
      </c>
      <c r="C1510" s="2">
        <v>3.3694928531133699E-38</v>
      </c>
      <c r="D1510" s="2">
        <v>2.5050512154178702E-34</v>
      </c>
    </row>
    <row r="1511" spans="1:4" x14ac:dyDescent="0.3">
      <c r="A1511" s="1">
        <v>1.50899901716511</v>
      </c>
      <c r="B1511" s="2">
        <v>2.5000827956223799E-34</v>
      </c>
      <c r="C1511" s="2">
        <v>3.3678652372128001E-38</v>
      </c>
      <c r="D1511" s="2">
        <v>2.5001490277486101E-34</v>
      </c>
    </row>
    <row r="1512" spans="1:4" x14ac:dyDescent="0.3">
      <c r="A1512" s="1">
        <v>1.5099990165138</v>
      </c>
      <c r="B1512" s="2">
        <v>2.49519977544284E-34</v>
      </c>
      <c r="C1512" s="2">
        <v>3.3662098526441798E-38</v>
      </c>
      <c r="D1512" s="2">
        <v>2.4952662445121001E-34</v>
      </c>
    </row>
    <row r="1513" spans="1:4" x14ac:dyDescent="0.3">
      <c r="A1513" s="1">
        <v>1.51099901586248</v>
      </c>
      <c r="B1513" s="2">
        <v>2.49033590257656E-34</v>
      </c>
      <c r="C1513" s="2">
        <v>3.3645568283915599E-38</v>
      </c>
      <c r="D1513" s="2">
        <v>2.4904026168413101E-34</v>
      </c>
    </row>
    <row r="1514" spans="1:4" x14ac:dyDescent="0.3">
      <c r="A1514" s="1">
        <v>1.51199901521117</v>
      </c>
      <c r="B1514" s="2">
        <v>2.4854912342959498E-34</v>
      </c>
      <c r="C1514" s="2">
        <v>3.3629259213867801E-38</v>
      </c>
      <c r="D1514" s="2">
        <v>2.4855579962007099E-34</v>
      </c>
    </row>
    <row r="1515" spans="1:4" x14ac:dyDescent="0.3">
      <c r="A1515" s="1">
        <v>1.51299901455985</v>
      </c>
      <c r="B1515" s="2">
        <v>2.4806641845525502E-34</v>
      </c>
      <c r="C1515" s="2">
        <v>3.3613316278570502E-38</v>
      </c>
      <c r="D1515" s="2">
        <v>2.4807322588081099E-34</v>
      </c>
    </row>
    <row r="1516" spans="1:4" x14ac:dyDescent="0.3">
      <c r="A1516" s="1">
        <v>1.51399901390854</v>
      </c>
      <c r="B1516" s="2">
        <v>2.4758571153023201E-34</v>
      </c>
      <c r="C1516" s="2">
        <v>3.3597830681316601E-38</v>
      </c>
      <c r="D1516" s="2">
        <v>2.4759252983419398E-34</v>
      </c>
    </row>
    <row r="1517" spans="1:4" x14ac:dyDescent="0.3">
      <c r="A1517" s="1">
        <v>1.51499901325722</v>
      </c>
      <c r="B1517" s="2">
        <v>2.47106846571908E-34</v>
      </c>
      <c r="C1517" s="2">
        <v>3.3582881819161301E-38</v>
      </c>
      <c r="D1517" s="2">
        <v>2.4711369898548999E-34</v>
      </c>
    </row>
    <row r="1518" spans="1:4" x14ac:dyDescent="0.3">
      <c r="A1518" s="1">
        <v>1.51599901260591</v>
      </c>
      <c r="B1518" s="2">
        <v>2.4662983271315802E-34</v>
      </c>
      <c r="C1518" s="2">
        <v>3.3568523439773601E-38</v>
      </c>
      <c r="D1518" s="2">
        <v>2.4663672173007499E-34</v>
      </c>
    </row>
    <row r="1519" spans="1:4" x14ac:dyDescent="0.3">
      <c r="A1519" s="1">
        <v>1.51699901195459</v>
      </c>
      <c r="B1519" s="2">
        <v>2.4615466116466499E-34</v>
      </c>
      <c r="C1519" s="2">
        <v>3.3554798308091401E-38</v>
      </c>
      <c r="D1519" s="2">
        <v>2.46161587015405E-34</v>
      </c>
    </row>
    <row r="1520" spans="1:4" x14ac:dyDescent="0.3">
      <c r="A1520" s="1">
        <v>1.51799901130328</v>
      </c>
      <c r="B1520" s="2">
        <v>2.4568132333965299E-34</v>
      </c>
      <c r="C1520" s="2">
        <v>3.35417390930407E-38</v>
      </c>
      <c r="D1520" s="2">
        <v>2.4568828232441301E-34</v>
      </c>
    </row>
    <row r="1521" spans="1:4" x14ac:dyDescent="0.3">
      <c r="A1521" s="1">
        <v>1.51899901065196</v>
      </c>
      <c r="B1521" s="2">
        <v>2.4520975161095898E-34</v>
      </c>
      <c r="C1521" s="2">
        <v>3.3529376436249898E-38</v>
      </c>
      <c r="D1521" s="2">
        <v>2.45216781223573E-34</v>
      </c>
    </row>
    <row r="1522" spans="1:4" x14ac:dyDescent="0.3">
      <c r="A1522" s="1">
        <v>1.51999901000064</v>
      </c>
      <c r="B1522" s="2">
        <v>2.4474009686485001E-34</v>
      </c>
      <c r="C1522" s="2">
        <v>3.3517721477305902E-38</v>
      </c>
      <c r="D1522" s="2">
        <v>2.4474721613633501E-34</v>
      </c>
    </row>
    <row r="1523" spans="1:4" x14ac:dyDescent="0.3">
      <c r="A1523" s="1">
        <v>1.52099900934933</v>
      </c>
      <c r="B1523" s="2">
        <v>2.4427219100179401E-34</v>
      </c>
      <c r="C1523" s="2">
        <v>3.35068006323474E-38</v>
      </c>
      <c r="D1523" s="2">
        <v>2.4427930698675601E-34</v>
      </c>
    </row>
    <row r="1524" spans="1:4" x14ac:dyDescent="0.3">
      <c r="A1524" s="1">
        <v>1.52199900869801</v>
      </c>
      <c r="B1524" s="2">
        <v>2.4380607657818701E-34</v>
      </c>
      <c r="C1524" s="2">
        <v>3.3496624960668901E-38</v>
      </c>
      <c r="D1524" s="2">
        <v>2.4381322591321599E-34</v>
      </c>
    </row>
    <row r="1525" spans="1:4" x14ac:dyDescent="0.3">
      <c r="A1525" s="1">
        <v>1.5229990080467</v>
      </c>
      <c r="B1525" s="2">
        <v>2.4334174280943899E-34</v>
      </c>
      <c r="C1525" s="2">
        <v>3.3487206814090701E-38</v>
      </c>
      <c r="D1525" s="2">
        <v>2.4334892959557001E-34</v>
      </c>
    </row>
    <row r="1526" spans="1:4" x14ac:dyDescent="0.3">
      <c r="A1526" s="1">
        <v>1.52399900739538</v>
      </c>
      <c r="B1526" s="2">
        <v>2.4287917940753302E-34</v>
      </c>
      <c r="C1526" s="2">
        <v>3.3478555710845302E-38</v>
      </c>
      <c r="D1526" s="2">
        <v>2.4288640490392998E-34</v>
      </c>
    </row>
    <row r="1527" spans="1:4" x14ac:dyDescent="0.3">
      <c r="A1527" s="1">
        <v>1.52499900674407</v>
      </c>
      <c r="B1527" s="2">
        <v>2.4241837664910899E-34</v>
      </c>
      <c r="C1527" s="2">
        <v>3.3470679932637099E-38</v>
      </c>
      <c r="D1527" s="2">
        <v>2.4242564107445101E-34</v>
      </c>
    </row>
    <row r="1528" spans="1:4" x14ac:dyDescent="0.3">
      <c r="A1528" s="1">
        <v>1.52599900609275</v>
      </c>
      <c r="B1528" s="2">
        <v>2.41959324171707E-34</v>
      </c>
      <c r="C1528" s="2">
        <v>3.3463585570603398E-38</v>
      </c>
      <c r="D1528" s="2">
        <v>2.4196662756169302E-34</v>
      </c>
    </row>
    <row r="1529" spans="1:4" x14ac:dyDescent="0.3">
      <c r="A1529" s="1">
        <v>1.52699900544144</v>
      </c>
      <c r="B1529" s="2">
        <v>2.4150201282402299E-34</v>
      </c>
      <c r="C1529" s="2">
        <v>3.3457280618239002E-38</v>
      </c>
      <c r="D1529" s="2">
        <v>2.41509353933704E-34</v>
      </c>
    </row>
    <row r="1530" spans="1:4" x14ac:dyDescent="0.3">
      <c r="A1530" s="1">
        <v>1.52799900479012</v>
      </c>
      <c r="B1530" s="2">
        <v>2.4104643394003399E-34</v>
      </c>
      <c r="C1530" s="2">
        <v>3.3451769100277602E-38</v>
      </c>
      <c r="D1530" s="2">
        <v>2.4105381185008401E-34</v>
      </c>
    </row>
    <row r="1531" spans="1:4" x14ac:dyDescent="0.3">
      <c r="A1531" s="1">
        <v>1.52899900413881</v>
      </c>
      <c r="B1531" s="2">
        <v>2.4059258013397201E-34</v>
      </c>
      <c r="C1531" s="2">
        <v>3.3447055110272699E-38</v>
      </c>
      <c r="D1531" s="2">
        <v>2.4059998781865601E-34</v>
      </c>
    </row>
    <row r="1532" spans="1:4" x14ac:dyDescent="0.3">
      <c r="A1532" s="1">
        <v>1.52999900348749</v>
      </c>
      <c r="B1532" s="2">
        <v>2.4014045050883901E-34</v>
      </c>
      <c r="C1532" s="2">
        <v>3.34431409711559E-38</v>
      </c>
      <c r="D1532" s="2">
        <v>2.4014787657985898E-34</v>
      </c>
    </row>
    <row r="1533" spans="1:4" x14ac:dyDescent="0.3">
      <c r="A1533" s="1">
        <v>1.53099900283618</v>
      </c>
      <c r="B1533" s="2">
        <v>2.3969013172186898E-34</v>
      </c>
      <c r="C1533" s="2">
        <v>3.3440014017460598E-38</v>
      </c>
      <c r="D1533" s="2">
        <v>2.3969746582938302E-34</v>
      </c>
    </row>
    <row r="1534" spans="1:4" x14ac:dyDescent="0.3">
      <c r="A1534" s="1">
        <v>1.53199900218486</v>
      </c>
      <c r="B1534" s="2">
        <v>2.3924103667503599E-34</v>
      </c>
      <c r="C1534" s="2">
        <v>3.3437773852670201E-38</v>
      </c>
      <c r="D1534" s="2">
        <v>2.3924874671205398E-34</v>
      </c>
    </row>
    <row r="1535" spans="1:4" x14ac:dyDescent="0.3">
      <c r="A1535" s="1">
        <v>1.53299900153355</v>
      </c>
      <c r="B1535" s="2">
        <v>2.3879404983166701E-34</v>
      </c>
      <c r="C1535" s="2">
        <v>3.3436272932971E-38</v>
      </c>
      <c r="D1535" s="2">
        <v>2.3880170834355299E-34</v>
      </c>
    </row>
    <row r="1536" spans="1:4" x14ac:dyDescent="0.3">
      <c r="A1536" s="1">
        <v>1.53399900088223</v>
      </c>
      <c r="B1536" s="2">
        <v>2.3834866405622399E-34</v>
      </c>
      <c r="C1536" s="2">
        <v>3.3435598146295698E-38</v>
      </c>
      <c r="D1536" s="2">
        <v>2.3835634467061202E-34</v>
      </c>
    </row>
    <row r="1537" spans="1:4" x14ac:dyDescent="0.3">
      <c r="A1537" s="1">
        <v>1.53499900023091</v>
      </c>
      <c r="B1537" s="2">
        <v>2.3790493063425902E-34</v>
      </c>
      <c r="C1537" s="2">
        <v>3.3435739562411802E-38</v>
      </c>
      <c r="D1537" s="2">
        <v>2.37912640105621E-34</v>
      </c>
    </row>
    <row r="1538" spans="1:4" x14ac:dyDescent="0.3">
      <c r="A1538" s="1">
        <v>1.5359989995796</v>
      </c>
      <c r="B1538" s="2">
        <v>2.3746284753690899E-34</v>
      </c>
      <c r="C1538" s="2">
        <v>3.3436699011755599E-38</v>
      </c>
      <c r="D1538" s="2">
        <v>2.3747059345864599E-34</v>
      </c>
    </row>
    <row r="1539" spans="1:4" x14ac:dyDescent="0.3">
      <c r="A1539" s="1">
        <v>1.53699899892828</v>
      </c>
      <c r="B1539" s="2">
        <v>2.3702241558238101E-34</v>
      </c>
      <c r="C1539" s="2">
        <v>3.3438479100120099E-38</v>
      </c>
      <c r="D1539" s="2">
        <v>2.37030190778566E-34</v>
      </c>
    </row>
    <row r="1540" spans="1:4" x14ac:dyDescent="0.3">
      <c r="A1540" s="1">
        <v>1.53799899827697</v>
      </c>
      <c r="B1540" s="2">
        <v>2.3658359753499299E-34</v>
      </c>
      <c r="C1540" s="2">
        <v>3.3441072674712799E-38</v>
      </c>
      <c r="D1540" s="2">
        <v>2.3659142200613001E-34</v>
      </c>
    </row>
    <row r="1541" spans="1:4" x14ac:dyDescent="0.3">
      <c r="A1541" s="1">
        <v>1.53899899762565</v>
      </c>
      <c r="B1541" s="2">
        <v>2.36146415139292E-34</v>
      </c>
      <c r="C1541" s="2">
        <v>3.3444492189961398E-38</v>
      </c>
      <c r="D1541" s="2">
        <v>2.36154278600744E-34</v>
      </c>
    </row>
    <row r="1542" spans="1:4" x14ac:dyDescent="0.3">
      <c r="A1542" s="1">
        <v>1.53999899697434</v>
      </c>
      <c r="B1542" s="2">
        <v>2.3571085113458102E-34</v>
      </c>
      <c r="C1542" s="2">
        <v>3.3448732262122302E-38</v>
      </c>
      <c r="D1542" s="2">
        <v>2.35718756382079E-34</v>
      </c>
    </row>
    <row r="1543" spans="1:4" x14ac:dyDescent="0.3">
      <c r="A1543" s="1">
        <v>1.54099899632302</v>
      </c>
      <c r="B1543" s="2">
        <v>2.3527689551882999E-34</v>
      </c>
      <c r="C1543" s="2">
        <v>3.3453794228560699E-38</v>
      </c>
      <c r="D1543" s="2">
        <v>2.35284839685479E-34</v>
      </c>
    </row>
    <row r="1544" spans="1:4" x14ac:dyDescent="0.3">
      <c r="A1544" s="1">
        <v>1.5419989956717099</v>
      </c>
      <c r="B1544" s="2">
        <v>2.3484453854739401E-34</v>
      </c>
      <c r="C1544" s="2">
        <v>3.3459678952705899E-38</v>
      </c>
      <c r="D1544" s="2">
        <v>2.3485252256098199E-34</v>
      </c>
    </row>
    <row r="1545" spans="1:4" x14ac:dyDescent="0.3">
      <c r="A1545" s="1">
        <v>1.54299899502039</v>
      </c>
      <c r="B1545" s="2">
        <v>2.34413772658488E-34</v>
      </c>
      <c r="C1545" s="2">
        <v>3.3466386199357201E-38</v>
      </c>
      <c r="D1545" s="2">
        <v>2.3442179605011701E-34</v>
      </c>
    </row>
    <row r="1546" spans="1:4" x14ac:dyDescent="0.3">
      <c r="A1546" s="1">
        <v>1.5439989943690799</v>
      </c>
      <c r="B1546" s="2">
        <v>2.3398457012139602E-34</v>
      </c>
      <c r="C1546" s="2">
        <v>3.3473918709536897E-38</v>
      </c>
      <c r="D1546" s="2">
        <v>2.3399265128862102E-34</v>
      </c>
    </row>
    <row r="1547" spans="1:4" x14ac:dyDescent="0.3">
      <c r="A1547" s="1">
        <v>1.5449989937177599</v>
      </c>
      <c r="B1547" s="2">
        <v>2.3355697474262601E-34</v>
      </c>
      <c r="C1547" s="2">
        <v>3.34822742687794E-38</v>
      </c>
      <c r="D1547" s="2">
        <v>2.33565079554319E-34</v>
      </c>
    </row>
    <row r="1548" spans="1:4" x14ac:dyDescent="0.3">
      <c r="A1548" s="1">
        <v>1.5459989930664499</v>
      </c>
      <c r="B1548" s="2">
        <v>2.3313092741359198E-34</v>
      </c>
      <c r="C1548" s="2">
        <v>3.3491452912580799E-38</v>
      </c>
      <c r="D1548" s="2">
        <v>2.33139073148098E-34</v>
      </c>
    </row>
    <row r="1549" spans="1:4" x14ac:dyDescent="0.3">
      <c r="A1549" s="1">
        <v>1.5469989924151299</v>
      </c>
      <c r="B1549" s="2">
        <v>2.32706436408971E-34</v>
      </c>
      <c r="C1549" s="2">
        <v>3.3501455378325702E-38</v>
      </c>
      <c r="D1549" s="2">
        <v>2.3271462104838998E-34</v>
      </c>
    </row>
    <row r="1550" spans="1:4" x14ac:dyDescent="0.3">
      <c r="A1550" s="1">
        <v>1.54799899176381</v>
      </c>
      <c r="B1550" s="2">
        <v>2.3228349289533799E-34</v>
      </c>
      <c r="C1550" s="2">
        <v>3.3512281666540999E-38</v>
      </c>
      <c r="D1550" s="2">
        <v>2.3229171837714301E-34</v>
      </c>
    </row>
    <row r="1551" spans="1:4" x14ac:dyDescent="0.3">
      <c r="A1551" s="1">
        <v>1.5489989911124999</v>
      </c>
      <c r="B1551" s="2">
        <v>2.3186208858147701E-34</v>
      </c>
      <c r="C1551" s="2">
        <v>3.35239306520261E-38</v>
      </c>
      <c r="D1551" s="2">
        <v>2.3187035239457599E-34</v>
      </c>
    </row>
    <row r="1552" spans="1:4" x14ac:dyDescent="0.3">
      <c r="A1552" s="1">
        <v>1.5499989904611799</v>
      </c>
      <c r="B1552" s="2">
        <v>2.3144223122463301E-34</v>
      </c>
      <c r="C1552" s="2">
        <v>3.35364086303482E-38</v>
      </c>
      <c r="D1552" s="2">
        <v>2.3145051777304999E-34</v>
      </c>
    </row>
    <row r="1553" spans="1:4" x14ac:dyDescent="0.3">
      <c r="A1553" s="1">
        <v>1.5509989898098699</v>
      </c>
      <c r="B1553" s="2">
        <v>2.3102384483147001E-34</v>
      </c>
      <c r="C1553" s="2">
        <v>3.3549697743447999E-38</v>
      </c>
      <c r="D1553" s="2">
        <v>2.3103220588593798E-34</v>
      </c>
    </row>
    <row r="1554" spans="1:4" x14ac:dyDescent="0.3">
      <c r="A1554" s="1">
        <v>1.5519989891585499</v>
      </c>
      <c r="B1554" s="2">
        <v>2.3060701562119001E-34</v>
      </c>
      <c r="C1554" s="2">
        <v>3.3563816555670102E-38</v>
      </c>
      <c r="D1554" s="2">
        <v>2.3061540879636499E-34</v>
      </c>
    </row>
    <row r="1555" spans="1:4" x14ac:dyDescent="0.3">
      <c r="A1555" s="1">
        <v>1.5529989885072399</v>
      </c>
      <c r="B1555" s="2">
        <v>2.3019168373663E-34</v>
      </c>
      <c r="C1555" s="2">
        <v>3.3578756863661502E-38</v>
      </c>
      <c r="D1555" s="2">
        <v>2.3020011355811099E-34</v>
      </c>
    </row>
    <row r="1556" spans="1:4" x14ac:dyDescent="0.3">
      <c r="A1556" s="1">
        <v>1.5539989878559199</v>
      </c>
      <c r="B1556" s="2">
        <v>2.2977784879401098E-34</v>
      </c>
      <c r="C1556" s="2">
        <v>3.3594518188401201E-38</v>
      </c>
      <c r="D1556" s="2">
        <v>2.2978631806544299E-34</v>
      </c>
    </row>
    <row r="1557" spans="1:4" x14ac:dyDescent="0.3">
      <c r="A1557" s="1">
        <v>1.5549989872046099</v>
      </c>
      <c r="B1557" s="2">
        <v>2.2936550244212999E-34</v>
      </c>
      <c r="C1557" s="2">
        <v>3.36111006190211E-38</v>
      </c>
      <c r="D1557" s="2">
        <v>2.2937401327523999E-34</v>
      </c>
    </row>
    <row r="1558" spans="1:4" x14ac:dyDescent="0.3">
      <c r="A1558" s="1">
        <v>1.5559989865532899</v>
      </c>
      <c r="B1558" s="2">
        <v>2.2895463880765302E-34</v>
      </c>
      <c r="C1558" s="2">
        <v>3.3628501502848301E-38</v>
      </c>
      <c r="D1558" s="2">
        <v>2.2896318887812699E-34</v>
      </c>
    </row>
    <row r="1559" spans="1:4" x14ac:dyDescent="0.3">
      <c r="A1559" s="1">
        <v>1.5569989859019799</v>
      </c>
      <c r="B1559" s="2">
        <v>2.2854524714580402E-34</v>
      </c>
      <c r="C1559" s="2">
        <v>3.3646723697235199E-38</v>
      </c>
      <c r="D1559" s="2">
        <v>2.2855383818089802E-34</v>
      </c>
    </row>
    <row r="1560" spans="1:4" x14ac:dyDescent="0.3">
      <c r="A1560" s="1">
        <v>1.5579989852506599</v>
      </c>
      <c r="B1560" s="2">
        <v>2.2813732140351201E-34</v>
      </c>
      <c r="C1560" s="2">
        <v>3.3665762629817E-38</v>
      </c>
      <c r="D1560" s="2">
        <v>2.28145953120795E-34</v>
      </c>
    </row>
    <row r="1561" spans="1:4" x14ac:dyDescent="0.3">
      <c r="A1561" s="1">
        <v>1.5589989845993499</v>
      </c>
      <c r="B1561" s="2">
        <v>2.27730854038482E-34</v>
      </c>
      <c r="C1561" s="2">
        <v>3.3685619658271902E-38</v>
      </c>
      <c r="D1561" s="2">
        <v>2.2773952208772501E-34</v>
      </c>
    </row>
    <row r="1562" spans="1:4" x14ac:dyDescent="0.3">
      <c r="A1562" s="1">
        <v>1.5599989839480299</v>
      </c>
      <c r="B1562" s="2">
        <v>2.2732583434319002E-34</v>
      </c>
      <c r="C1562" s="2">
        <v>3.37062934258796E-38</v>
      </c>
      <c r="D1562" s="2">
        <v>2.27334546513599E-34</v>
      </c>
    </row>
    <row r="1563" spans="1:4" x14ac:dyDescent="0.3">
      <c r="A1563" s="1">
        <v>1.5609989832967099</v>
      </c>
      <c r="B1563" s="2">
        <v>2.2692225744008302E-34</v>
      </c>
      <c r="C1563" s="2">
        <v>3.37277828712204E-38</v>
      </c>
      <c r="D1563" s="2">
        <v>2.2693101368317398E-34</v>
      </c>
    </row>
    <row r="1564" spans="1:4" x14ac:dyDescent="0.3">
      <c r="A1564" s="1">
        <v>1.5619989826453999</v>
      </c>
      <c r="B1564" s="2">
        <v>2.2652011576292402E-34</v>
      </c>
      <c r="C1564" s="2">
        <v>3.3750086375065601E-38</v>
      </c>
      <c r="D1564" s="2">
        <v>2.26528910432273E-34</v>
      </c>
    </row>
    <row r="1565" spans="1:4" x14ac:dyDescent="0.3">
      <c r="A1565" s="1">
        <v>1.5629989819940799</v>
      </c>
      <c r="B1565" s="2">
        <v>2.26119394899148E-34</v>
      </c>
      <c r="C1565" s="2">
        <v>3.3773206857713998E-38</v>
      </c>
      <c r="D1565" s="2">
        <v>2.2612823579629602E-34</v>
      </c>
    </row>
    <row r="1566" spans="1:4" x14ac:dyDescent="0.3">
      <c r="A1566" s="1">
        <v>1.5639989813427699</v>
      </c>
      <c r="B1566" s="2">
        <v>2.2572009887487702E-34</v>
      </c>
      <c r="C1566" s="2">
        <v>3.37971359258235E-38</v>
      </c>
      <c r="D1566" s="2">
        <v>2.2572898026091101E-34</v>
      </c>
    </row>
    <row r="1567" spans="1:4" x14ac:dyDescent="0.3">
      <c r="A1567" s="1">
        <v>1.5649989806914499</v>
      </c>
      <c r="B1567" s="2">
        <v>2.2532220956190001E-34</v>
      </c>
      <c r="C1567" s="2">
        <v>3.3821878106701803E-38</v>
      </c>
      <c r="D1567" s="2">
        <v>2.2533113641477401E-34</v>
      </c>
    </row>
    <row r="1568" spans="1:4" x14ac:dyDescent="0.3">
      <c r="A1568" s="1">
        <v>1.5659989800401399</v>
      </c>
      <c r="B1568" s="2">
        <v>2.24925720362883E-34</v>
      </c>
      <c r="C1568" s="2">
        <v>3.3847430544739798E-38</v>
      </c>
      <c r="D1568" s="2">
        <v>2.2493469555082199E-34</v>
      </c>
    </row>
    <row r="1569" spans="1:4" x14ac:dyDescent="0.3">
      <c r="A1569" s="1">
        <v>1.5669989793888199</v>
      </c>
      <c r="B1569" s="2">
        <v>2.2453061255158402E-34</v>
      </c>
      <c r="C1569" s="2">
        <v>3.38737941613359E-38</v>
      </c>
      <c r="D1569" s="2">
        <v>2.2453964270285799E-34</v>
      </c>
    </row>
    <row r="1570" spans="1:4" x14ac:dyDescent="0.3">
      <c r="A1570" s="1">
        <v>1.5679989787375099</v>
      </c>
      <c r="B1570" s="2">
        <v>2.2413679982010399E-34</v>
      </c>
      <c r="C1570" s="2">
        <v>3.3900969241476E-38</v>
      </c>
      <c r="D1570" s="2">
        <v>2.2414600933636202E-34</v>
      </c>
    </row>
    <row r="1571" spans="1:4" x14ac:dyDescent="0.3">
      <c r="A1571" s="1">
        <v>1.5689989780861899</v>
      </c>
      <c r="B1571" s="2">
        <v>2.2374490620130599E-34</v>
      </c>
      <c r="C1571" s="2">
        <v>3.3928926679189798E-38</v>
      </c>
      <c r="D1571" s="2">
        <v>2.23753734406998E-34</v>
      </c>
    </row>
    <row r="1572" spans="1:4" x14ac:dyDescent="0.3">
      <c r="A1572" s="1">
        <v>1.5699989774348799</v>
      </c>
      <c r="B1572" s="2">
        <v>2.23353807307985E-34</v>
      </c>
      <c r="C1572" s="2">
        <v>3.3957716932490397E-38</v>
      </c>
      <c r="D1572" s="2">
        <v>2.2336283707529801E-34</v>
      </c>
    </row>
    <row r="1573" spans="1:4" x14ac:dyDescent="0.3">
      <c r="A1573" s="1">
        <v>1.5709989767835599</v>
      </c>
      <c r="B1573" s="2">
        <v>2.2296421078527198E-34</v>
      </c>
      <c r="C1573" s="2">
        <v>3.39873051539845E-38</v>
      </c>
      <c r="D1573" s="2">
        <v>2.2297330791212602E-34</v>
      </c>
    </row>
    <row r="1574" spans="1:4" x14ac:dyDescent="0.3">
      <c r="A1574" s="1">
        <v>1.5719989761322499</v>
      </c>
      <c r="B1574" s="2">
        <v>2.2257599072039499E-34</v>
      </c>
      <c r="C1574" s="2">
        <v>3.4017696194289698E-38</v>
      </c>
      <c r="D1574" s="2">
        <v>2.2258513938086402E-34</v>
      </c>
    </row>
    <row r="1575" spans="1:4" x14ac:dyDescent="0.3">
      <c r="A1575" s="1">
        <v>1.5729989754809299</v>
      </c>
      <c r="B1575" s="2">
        <v>2.2218912875376998E-34</v>
      </c>
      <c r="C1575" s="2">
        <v>3.40488887974101E-38</v>
      </c>
      <c r="D1575" s="2">
        <v>2.2219832326327202E-34</v>
      </c>
    </row>
    <row r="1576" spans="1:4" x14ac:dyDescent="0.3">
      <c r="A1576" s="1">
        <v>1.5739989748296199</v>
      </c>
      <c r="B1576" s="2">
        <v>2.2180361112463599E-34</v>
      </c>
      <c r="C1576" s="2">
        <v>3.4080882835806298E-38</v>
      </c>
      <c r="D1576" s="2">
        <v>2.2181286659407299E-34</v>
      </c>
    </row>
    <row r="1577" spans="1:4" x14ac:dyDescent="0.3">
      <c r="A1577" s="1">
        <v>1.5749989741782999</v>
      </c>
      <c r="B1577" s="2">
        <v>2.2141942527050299E-34</v>
      </c>
      <c r="C1577" s="2">
        <v>3.4113680032369802E-38</v>
      </c>
      <c r="D1577" s="2">
        <v>2.2142872672386401E-34</v>
      </c>
    </row>
    <row r="1578" spans="1:4" x14ac:dyDescent="0.3">
      <c r="A1578" s="1">
        <v>1.5759989735269799</v>
      </c>
      <c r="B1578" s="2">
        <v>2.2103661666855301E-34</v>
      </c>
      <c r="C1578" s="2">
        <v>3.4147265216008002E-38</v>
      </c>
      <c r="D1578" s="2">
        <v>2.2104593085244001E-34</v>
      </c>
    </row>
    <row r="1579" spans="1:4" x14ac:dyDescent="0.3">
      <c r="A1579" s="1">
        <v>1.5769989728756699</v>
      </c>
      <c r="B1579" s="2">
        <v>2.2065510014115701E-34</v>
      </c>
      <c r="C1579" s="2">
        <v>3.4181653960364099E-38</v>
      </c>
      <c r="D1579" s="2">
        <v>2.2066445779071602E-34</v>
      </c>
    </row>
    <row r="1580" spans="1:4" x14ac:dyDescent="0.3">
      <c r="A1580" s="1">
        <v>1.5779989722243499</v>
      </c>
      <c r="B1580" s="2">
        <v>2.2027490526763802E-34</v>
      </c>
      <c r="C1580" s="2">
        <v>3.4216838067607002E-38</v>
      </c>
      <c r="D1580" s="2">
        <v>2.20284303787476E-34</v>
      </c>
    </row>
    <row r="1581" spans="1:4" x14ac:dyDescent="0.3">
      <c r="A1581" s="1">
        <v>1.5789989715730399</v>
      </c>
      <c r="B1581" s="2">
        <v>2.1989602309734499E-34</v>
      </c>
      <c r="C1581" s="2">
        <v>3.4252816346386498E-38</v>
      </c>
      <c r="D1581" s="2">
        <v>2.1990545992201099E-34</v>
      </c>
    </row>
    <row r="1582" spans="1:4" x14ac:dyDescent="0.3">
      <c r="A1582" s="1">
        <v>1.5799989709217199</v>
      </c>
      <c r="B1582" s="2">
        <v>2.1951844599131401E-34</v>
      </c>
      <c r="C1582" s="2">
        <v>3.4289587881702998E-38</v>
      </c>
      <c r="D1582" s="2">
        <v>2.1952791415873099E-34</v>
      </c>
    </row>
    <row r="1583" spans="1:4" x14ac:dyDescent="0.3">
      <c r="A1583" s="1">
        <v>1.5809989702704099</v>
      </c>
      <c r="B1583" s="2">
        <v>2.1914214982400801E-34</v>
      </c>
      <c r="C1583" s="2">
        <v>3.43271408664986E-38</v>
      </c>
      <c r="D1583" s="2">
        <v>2.1915169518451098E-34</v>
      </c>
    </row>
    <row r="1584" spans="1:4" x14ac:dyDescent="0.3">
      <c r="A1584" s="1">
        <v>1.5819989696190899</v>
      </c>
      <c r="B1584" s="2">
        <v>2.1876716860683402E-34</v>
      </c>
      <c r="C1584" s="2">
        <v>3.4365511504648998E-38</v>
      </c>
      <c r="D1584" s="2">
        <v>2.1877674262501101E-34</v>
      </c>
    </row>
    <row r="1585" spans="1:4" x14ac:dyDescent="0.3">
      <c r="A1585" s="1">
        <v>1.5829989689677799</v>
      </c>
      <c r="B1585" s="2">
        <v>2.1839347743138999E-34</v>
      </c>
      <c r="C1585" s="2">
        <v>3.4404652622027402E-38</v>
      </c>
      <c r="D1585" s="2">
        <v>2.1840307804100999E-34</v>
      </c>
    </row>
    <row r="1586" spans="1:4" x14ac:dyDescent="0.3">
      <c r="A1586" s="1">
        <v>1.5839989683164599</v>
      </c>
      <c r="B1586" s="2">
        <v>2.1802105342908201E-34</v>
      </c>
      <c r="C1586" s="2">
        <v>3.4444585668026002E-38</v>
      </c>
      <c r="D1586" s="2">
        <v>2.1803069356380099E-34</v>
      </c>
    </row>
    <row r="1587" spans="1:4" x14ac:dyDescent="0.3">
      <c r="A1587" s="1">
        <v>1.5849989676651499</v>
      </c>
      <c r="B1587" s="2">
        <v>2.1764990255955899E-34</v>
      </c>
      <c r="C1587" s="2">
        <v>3.4485306568999E-38</v>
      </c>
      <c r="D1587" s="2">
        <v>2.1765957926053301E-34</v>
      </c>
    </row>
    <row r="1588" spans="1:4" x14ac:dyDescent="0.3">
      <c r="A1588" s="1">
        <v>1.5859989670138299</v>
      </c>
      <c r="B1588" s="2">
        <v>2.1728001545058202E-34</v>
      </c>
      <c r="C1588" s="2">
        <v>3.4526814670467402E-38</v>
      </c>
      <c r="D1588" s="2">
        <v>2.1728972858171199E-34</v>
      </c>
    </row>
    <row r="1589" spans="1:4" x14ac:dyDescent="0.3">
      <c r="A1589" s="1">
        <v>1.5869989663625199</v>
      </c>
      <c r="B1589" s="2">
        <v>2.1691139530797102E-34</v>
      </c>
      <c r="C1589" s="2">
        <v>3.4569108701830199E-38</v>
      </c>
      <c r="D1589" s="2">
        <v>2.1692121170058798E-34</v>
      </c>
    </row>
    <row r="1590" spans="1:4" x14ac:dyDescent="0.3">
      <c r="A1590" s="1">
        <v>1.5879989657111999</v>
      </c>
      <c r="B1590" s="2">
        <v>2.1654400818589899E-34</v>
      </c>
      <c r="C1590" s="2">
        <v>3.4612170723705302E-38</v>
      </c>
      <c r="D1590" s="2">
        <v>2.1655381242134299E-34</v>
      </c>
    </row>
    <row r="1591" spans="1:4" x14ac:dyDescent="0.3">
      <c r="A1591" s="1">
        <v>1.5889989650598799</v>
      </c>
      <c r="B1591" s="2">
        <v>2.1617788275763199E-34</v>
      </c>
      <c r="C1591" s="2">
        <v>3.4656036141590403E-38</v>
      </c>
      <c r="D1591" s="2">
        <v>2.1618771973379E-34</v>
      </c>
    </row>
    <row r="1592" spans="1:4" x14ac:dyDescent="0.3">
      <c r="A1592" s="1">
        <v>1.5899989644085699</v>
      </c>
      <c r="B1592" s="2">
        <v>2.15812994134839E-34</v>
      </c>
      <c r="C1592" s="2">
        <v>3.4700678586212601E-38</v>
      </c>
      <c r="D1592" s="2">
        <v>2.15822867844765E-34</v>
      </c>
    </row>
    <row r="1593" spans="1:4" x14ac:dyDescent="0.3">
      <c r="A1593" s="1">
        <v>1.5909989637572499</v>
      </c>
      <c r="B1593" s="2">
        <v>2.1544933782459599E-34</v>
      </c>
      <c r="C1593" s="2">
        <v>3.4746100766148502E-38</v>
      </c>
      <c r="D1593" s="2">
        <v>2.1545925337868401E-34</v>
      </c>
    </row>
    <row r="1594" spans="1:4" x14ac:dyDescent="0.3">
      <c r="A1594" s="1">
        <v>1.5919989631059399</v>
      </c>
      <c r="B1594" s="2">
        <v>2.1508691117389499E-34</v>
      </c>
      <c r="C1594" s="2">
        <v>3.4792303780043802E-38</v>
      </c>
      <c r="D1594" s="2">
        <v>2.1509687034199098E-34</v>
      </c>
    </row>
    <row r="1595" spans="1:4" x14ac:dyDescent="0.3">
      <c r="A1595" s="1">
        <v>1.5929989624546199</v>
      </c>
      <c r="B1595" s="2">
        <v>2.1472570561007E-34</v>
      </c>
      <c r="C1595" s="2">
        <v>3.4839285961929E-38</v>
      </c>
      <c r="D1595" s="2">
        <v>2.1473575430997302E-34</v>
      </c>
    </row>
    <row r="1596" spans="1:4" x14ac:dyDescent="0.3">
      <c r="A1596" s="1">
        <v>1.5939989618033099</v>
      </c>
      <c r="B1596" s="2">
        <v>2.1436571337045401E-34</v>
      </c>
      <c r="C1596" s="2">
        <v>3.4887046115113501E-38</v>
      </c>
      <c r="D1596" s="2">
        <v>2.1437563830693299E-34</v>
      </c>
    </row>
    <row r="1597" spans="1:4" x14ac:dyDescent="0.3">
      <c r="A1597" s="1">
        <v>1.5949989611519899</v>
      </c>
      <c r="B1597" s="2">
        <v>2.14006934020341E-34</v>
      </c>
      <c r="C1597" s="2">
        <v>3.4935586174462201E-38</v>
      </c>
      <c r="D1597" s="2">
        <v>2.1401693359574299E-34</v>
      </c>
    </row>
    <row r="1598" spans="1:4" x14ac:dyDescent="0.3">
      <c r="A1598" s="1">
        <v>1.5959989605006799</v>
      </c>
      <c r="B1598" s="2">
        <v>2.1364936029235401E-34</v>
      </c>
      <c r="C1598" s="2">
        <v>3.4984901944130397E-38</v>
      </c>
      <c r="D1598" s="2">
        <v>2.1365939275446599E-34</v>
      </c>
    </row>
    <row r="1599" spans="1:4" x14ac:dyDescent="0.3">
      <c r="A1599" s="1">
        <v>1.5969989598493599</v>
      </c>
      <c r="B1599" s="2">
        <v>2.1329298928631399E-34</v>
      </c>
      <c r="C1599" s="2">
        <v>3.5034995601950301E-38</v>
      </c>
      <c r="D1599" s="2">
        <v>2.1330304037251099E-34</v>
      </c>
    </row>
    <row r="1600" spans="1:4" x14ac:dyDescent="0.3">
      <c r="A1600" s="1">
        <v>1.5979989591980499</v>
      </c>
      <c r="B1600" s="2">
        <v>2.1293782593845801E-34</v>
      </c>
      <c r="C1600" s="2">
        <v>3.5085867952281901E-38</v>
      </c>
      <c r="D1600" s="2">
        <v>2.1294787182493701E-34</v>
      </c>
    </row>
    <row r="1601" spans="1:4" x14ac:dyDescent="0.3">
      <c r="A1601" s="1">
        <v>1.5989989585467299</v>
      </c>
      <c r="B1601" s="2">
        <v>2.1258391812905799E-34</v>
      </c>
      <c r="C1601" s="2">
        <v>3.5137530718386401E-38</v>
      </c>
      <c r="D1601" s="2">
        <v>2.1259387833753099E-34</v>
      </c>
    </row>
    <row r="1602" spans="1:4" x14ac:dyDescent="0.3">
      <c r="A1602" s="1">
        <v>1.5999989578954199</v>
      </c>
      <c r="B1602" s="2">
        <v>2.1243668248643601E-34</v>
      </c>
      <c r="C1602" s="2">
        <v>3.5233393713836602E-38</v>
      </c>
      <c r="D1602" s="2">
        <v>2.1222026428395399E-34</v>
      </c>
    </row>
    <row r="1603" spans="1:4" x14ac:dyDescent="0.3">
      <c r="A1603" s="1">
        <v>1.6009989572440999</v>
      </c>
      <c r="B1603" s="2">
        <v>2.11879021910966E-34</v>
      </c>
      <c r="C1603" s="2">
        <v>3.5243042315982802E-38</v>
      </c>
      <c r="D1603" s="2">
        <v>2.1188947567548001E-34</v>
      </c>
    </row>
    <row r="1604" spans="1:4" x14ac:dyDescent="0.3">
      <c r="A1604" s="1">
        <v>1.6019989565927799</v>
      </c>
      <c r="B1604" s="2">
        <v>2.1152862525752101E-34</v>
      </c>
      <c r="C1604" s="2">
        <v>3.5297025379829197E-38</v>
      </c>
      <c r="D1604" s="2">
        <v>2.1153897887725998E-34</v>
      </c>
    </row>
    <row r="1605" spans="1:4" x14ac:dyDescent="0.3">
      <c r="A1605" s="1">
        <v>1.6029989559414699</v>
      </c>
      <c r="B1605" s="2">
        <v>2.11179324659752E-34</v>
      </c>
      <c r="C1605" s="2">
        <v>3.5351766214697199E-38</v>
      </c>
      <c r="D1605" s="2">
        <v>2.1118963286820902E-34</v>
      </c>
    </row>
    <row r="1606" spans="1:4" x14ac:dyDescent="0.3">
      <c r="A1606" s="1">
        <v>1.6039989552901499</v>
      </c>
      <c r="B1606" s="2">
        <v>2.1083116240093701E-34</v>
      </c>
      <c r="C1606" s="2">
        <v>3.5407275659850601E-38</v>
      </c>
      <c r="D1606" s="2">
        <v>2.1084140320600499E-34</v>
      </c>
    </row>
    <row r="1607" spans="1:4" x14ac:dyDescent="0.3">
      <c r="A1607" s="1">
        <v>1.6049989546388399</v>
      </c>
      <c r="B1607" s="2">
        <v>2.1048414327444502E-34</v>
      </c>
      <c r="C1607" s="2">
        <v>3.54635570669315E-38</v>
      </c>
      <c r="D1607" s="2">
        <v>2.1049420619682501E-34</v>
      </c>
    </row>
    <row r="1608" spans="1:4" x14ac:dyDescent="0.3">
      <c r="A1608" s="1">
        <v>1.6059989539875199</v>
      </c>
      <c r="B1608" s="2">
        <v>2.1013826945359E-34</v>
      </c>
      <c r="C1608" s="2">
        <v>3.5520599818673903E-38</v>
      </c>
      <c r="D1608" s="2">
        <v>2.10147374286374E-34</v>
      </c>
    </row>
    <row r="1609" spans="1:4" x14ac:dyDescent="0.3">
      <c r="A1609" s="1">
        <v>1.6069989533362099</v>
      </c>
      <c r="B1609" s="2">
        <v>2.09793521787567E-34</v>
      </c>
      <c r="C1609" s="2">
        <v>3.5578425196860398E-38</v>
      </c>
      <c r="D1609" s="2">
        <v>2.0980596556192501E-34</v>
      </c>
    </row>
    <row r="1610" spans="1:4" x14ac:dyDescent="0.3">
      <c r="A1610" s="1">
        <v>1.6079989526848899</v>
      </c>
      <c r="B1610" s="2">
        <v>2.0944991245975802E-34</v>
      </c>
      <c r="C1610" s="2">
        <v>3.5637018370963898E-38</v>
      </c>
      <c r="D1610" s="2">
        <v>2.09461175529814E-34</v>
      </c>
    </row>
    <row r="1611" spans="1:4" x14ac:dyDescent="0.3">
      <c r="A1611" s="1">
        <v>1.6089989520335799</v>
      </c>
      <c r="B1611" s="2">
        <v>2.0910742897292799E-34</v>
      </c>
      <c r="C1611" s="2">
        <v>3.5696382215179602E-38</v>
      </c>
      <c r="D1611" s="2">
        <v>2.0911850261557299E-34</v>
      </c>
    </row>
    <row r="1612" spans="1:4" x14ac:dyDescent="0.3">
      <c r="A1612" s="1">
        <v>1.6099989513822599</v>
      </c>
      <c r="B1612" s="2">
        <v>2.0876606560696202E-34</v>
      </c>
      <c r="C1612" s="2">
        <v>3.5756517159969401E-38</v>
      </c>
      <c r="D1612" s="2">
        <v>2.08777083333693E-34</v>
      </c>
    </row>
    <row r="1613" spans="1:4" x14ac:dyDescent="0.3">
      <c r="A1613" s="1">
        <v>1.6109989507309499</v>
      </c>
      <c r="B1613" s="2">
        <v>2.08425819039738E-34</v>
      </c>
      <c r="C1613" s="2">
        <v>3.5817423807710101E-38</v>
      </c>
      <c r="D1613" s="2">
        <v>2.0843682283734E-34</v>
      </c>
    </row>
    <row r="1614" spans="1:4" x14ac:dyDescent="0.3">
      <c r="A1614" s="1">
        <v>1.6119989500796299</v>
      </c>
      <c r="B1614" s="2">
        <v>2.0808668677317299E-34</v>
      </c>
      <c r="C1614" s="2">
        <v>3.58791050981085E-38</v>
      </c>
      <c r="D1614" s="2">
        <v>2.08097691754957E-34</v>
      </c>
    </row>
    <row r="1615" spans="1:4" x14ac:dyDescent="0.3">
      <c r="A1615" s="1">
        <v>1.6129989494283199</v>
      </c>
      <c r="B1615" s="2">
        <v>2.07748635342367E-34</v>
      </c>
      <c r="C1615" s="2">
        <v>3.59415455213909E-38</v>
      </c>
      <c r="D1615" s="2">
        <v>2.0775965861826501E-34</v>
      </c>
    </row>
    <row r="1616" spans="1:4" x14ac:dyDescent="0.3">
      <c r="A1616" s="1">
        <v>1.6139989487769999</v>
      </c>
      <c r="B1616" s="2">
        <v>2.07411710856341E-34</v>
      </c>
      <c r="C1616" s="2">
        <v>3.6004765442812402E-38</v>
      </c>
      <c r="D1616" s="2">
        <v>2.0742276989060902E-34</v>
      </c>
    </row>
    <row r="1617" spans="1:4" x14ac:dyDescent="0.3">
      <c r="A1617" s="1">
        <v>1.6149989481256899</v>
      </c>
      <c r="B1617" s="2">
        <v>2.0707587183156401E-34</v>
      </c>
      <c r="C1617" s="2">
        <v>3.6068757837295099E-38</v>
      </c>
      <c r="D1617" s="2">
        <v>2.0708696100243802E-34</v>
      </c>
    </row>
    <row r="1618" spans="1:4" x14ac:dyDescent="0.3">
      <c r="A1618" s="1">
        <v>1.6159989474743699</v>
      </c>
      <c r="B1618" s="2">
        <v>2.0674112210297601E-34</v>
      </c>
      <c r="C1618" s="2">
        <v>3.6133522970631398E-38</v>
      </c>
      <c r="D1618" s="2">
        <v>2.0675224073618298E-34</v>
      </c>
    </row>
    <row r="1619" spans="1:4" x14ac:dyDescent="0.3">
      <c r="A1619" s="1">
        <v>1.6169989468230499</v>
      </c>
      <c r="B1619" s="2">
        <v>2.06407455921722E-34</v>
      </c>
      <c r="C1619" s="2">
        <v>3.6199060655702401E-38</v>
      </c>
      <c r="D1619" s="2">
        <v>2.0641860797794498E-34</v>
      </c>
    </row>
    <row r="1620" spans="1:4" x14ac:dyDescent="0.3">
      <c r="A1620" s="1">
        <v>1.6179989461717399</v>
      </c>
      <c r="B1620" s="2">
        <v>2.06074868842916E-34</v>
      </c>
      <c r="C1620" s="2">
        <v>3.62653720533863E-38</v>
      </c>
      <c r="D1620" s="2">
        <v>2.0608605598385798E-34</v>
      </c>
    </row>
    <row r="1621" spans="1:4" x14ac:dyDescent="0.3">
      <c r="A1621" s="1">
        <v>1.6189989455204199</v>
      </c>
      <c r="B1621" s="2">
        <v>2.0574335526836801E-34</v>
      </c>
      <c r="C1621" s="2">
        <v>3.6332460850661497E-38</v>
      </c>
      <c r="D1621" s="2">
        <v>2.0575458156995599E-34</v>
      </c>
    </row>
    <row r="1622" spans="1:4" x14ac:dyDescent="0.3">
      <c r="A1622" s="1">
        <v>1.6199989448691099</v>
      </c>
      <c r="B1622" s="2">
        <v>2.0541290590986301E-34</v>
      </c>
      <c r="C1622" s="2">
        <v>3.6400315387957102E-38</v>
      </c>
      <c r="D1622" s="2">
        <v>2.05424153600351E-34</v>
      </c>
    </row>
    <row r="1623" spans="1:4" x14ac:dyDescent="0.3">
      <c r="A1623" s="1">
        <v>1.6209989442177899</v>
      </c>
      <c r="B1623" s="2">
        <v>2.0508352074500701E-34</v>
      </c>
      <c r="C1623" s="2">
        <v>3.6468949994669901E-38</v>
      </c>
      <c r="D1623" s="2">
        <v>2.0509481580075898E-34</v>
      </c>
    </row>
    <row r="1624" spans="1:4" x14ac:dyDescent="0.3">
      <c r="A1624" s="1">
        <v>1.6219989435664799</v>
      </c>
      <c r="B1624" s="2">
        <v>2.04755194290489E-34</v>
      </c>
      <c r="C1624" s="2">
        <v>3.6538360776835498E-38</v>
      </c>
      <c r="D1624" s="2">
        <v>2.0476652866969601E-34</v>
      </c>
    </row>
    <row r="1625" spans="1:4" x14ac:dyDescent="0.3">
      <c r="A1625" s="1">
        <v>1.6229989429151599</v>
      </c>
      <c r="B1625" s="2">
        <v>2.0442792029771501E-34</v>
      </c>
      <c r="C1625" s="2">
        <v>3.6608548244381001E-38</v>
      </c>
      <c r="D1625" s="2">
        <v>2.0443929579333098E-34</v>
      </c>
    </row>
    <row r="1626" spans="1:4" x14ac:dyDescent="0.3">
      <c r="A1626" s="1">
        <v>1.6239989422638501</v>
      </c>
      <c r="B1626" s="2">
        <v>2.0410169595736499E-34</v>
      </c>
      <c r="C1626" s="2">
        <v>3.6679513796868902E-38</v>
      </c>
      <c r="D1626" s="2">
        <v>2.0411310978781199E-34</v>
      </c>
    </row>
    <row r="1627" spans="1:4" x14ac:dyDescent="0.3">
      <c r="A1627" s="1">
        <v>1.6249989416125299</v>
      </c>
      <c r="B1627" s="2">
        <v>2.03776505366603E-34</v>
      </c>
      <c r="C1627" s="2">
        <v>3.6751259516725201E-38</v>
      </c>
      <c r="D1627" s="2">
        <v>2.03787966329621E-34</v>
      </c>
    </row>
    <row r="1628" spans="1:4" x14ac:dyDescent="0.3">
      <c r="A1628" s="1">
        <v>1.6259989409612201</v>
      </c>
      <c r="B1628" s="2">
        <v>2.0345236347991199E-34</v>
      </c>
      <c r="C1628" s="2">
        <v>3.68237839168016E-38</v>
      </c>
      <c r="D1628" s="2">
        <v>2.03463863255487E-34</v>
      </c>
    </row>
    <row r="1629" spans="1:4" x14ac:dyDescent="0.3">
      <c r="A1629" s="1">
        <v>1.6269989403099001</v>
      </c>
      <c r="B1629" s="2">
        <v>2.0312924992973498E-34</v>
      </c>
      <c r="C1629" s="2">
        <v>3.6897090166112701E-38</v>
      </c>
      <c r="D1629" s="2">
        <v>2.03140787946466E-34</v>
      </c>
    </row>
    <row r="1630" spans="1:4" x14ac:dyDescent="0.3">
      <c r="A1630" s="1">
        <v>1.6279989396585901</v>
      </c>
      <c r="B1630" s="2">
        <v>2.0280716377392498E-34</v>
      </c>
      <c r="C1630" s="2">
        <v>3.6971179251154198E-38</v>
      </c>
      <c r="D1630" s="2">
        <v>2.0281874322631801E-34</v>
      </c>
    </row>
    <row r="1631" spans="1:4" x14ac:dyDescent="0.3">
      <c r="A1631" s="1">
        <v>1.6289989390072701</v>
      </c>
      <c r="B1631" s="2">
        <v>2.0248610046849302E-34</v>
      </c>
      <c r="C1631" s="2">
        <v>3.7046053116478E-38</v>
      </c>
      <c r="D1631" s="2">
        <v>2.0249772239605399E-34</v>
      </c>
    </row>
    <row r="1632" spans="1:4" x14ac:dyDescent="0.3">
      <c r="A1632" s="1">
        <v>1.6299989383559499</v>
      </c>
      <c r="B1632" s="2">
        <v>2.0216605664705602E-34</v>
      </c>
      <c r="C1632" s="2">
        <v>3.7121714551779898E-38</v>
      </c>
      <c r="D1632" s="2">
        <v>2.0217771911272998E-34</v>
      </c>
    </row>
    <row r="1633" spans="1:4" x14ac:dyDescent="0.3">
      <c r="A1633" s="1">
        <v>1.6309989377046401</v>
      </c>
      <c r="B1633" s="2">
        <v>2.0184699997309299E-34</v>
      </c>
      <c r="C1633" s="2">
        <v>3.71981899837399E-38</v>
      </c>
      <c r="D1633" s="2">
        <v>2.01858728472236E-34</v>
      </c>
    </row>
    <row r="1634" spans="1:4" x14ac:dyDescent="0.3">
      <c r="A1634" s="1">
        <v>1.6319989370533201</v>
      </c>
      <c r="B1634" s="2">
        <v>2.0152901672053402E-34</v>
      </c>
      <c r="C1634" s="2">
        <v>3.7275345353183599E-38</v>
      </c>
      <c r="D1634" s="2">
        <v>2.0154074641092201E-34</v>
      </c>
    </row>
    <row r="1635" spans="1:4" x14ac:dyDescent="0.3">
      <c r="A1635" s="1">
        <v>1.6329989364020101</v>
      </c>
      <c r="B1635" s="2">
        <v>2.0121198604432302E-34</v>
      </c>
      <c r="C1635" s="2">
        <v>3.7353388029154599E-38</v>
      </c>
      <c r="D1635" s="2">
        <v>2.0122377506724401E-34</v>
      </c>
    </row>
    <row r="1636" spans="1:4" x14ac:dyDescent="0.3">
      <c r="A1636" s="1">
        <v>1.6339989357506901</v>
      </c>
      <c r="B1636" s="2">
        <v>2.0089596326863702E-34</v>
      </c>
      <c r="C1636" s="2">
        <v>3.7432206069342702E-38</v>
      </c>
      <c r="D1636" s="2">
        <v>2.00907793085958E-34</v>
      </c>
    </row>
    <row r="1637" spans="1:4" x14ac:dyDescent="0.3">
      <c r="A1637" s="1">
        <v>1.6349989350993801</v>
      </c>
      <c r="B1637" s="2">
        <v>2.0058093657625398E-34</v>
      </c>
      <c r="C1637" s="2">
        <v>3.7511814695955499E-38</v>
      </c>
      <c r="D1637" s="2">
        <v>2.0059280847423099E-34</v>
      </c>
    </row>
    <row r="1638" spans="1:4" x14ac:dyDescent="0.3">
      <c r="A1638" s="1">
        <v>1.6359989344480601</v>
      </c>
      <c r="B1638" s="2">
        <v>2.0026690258302601E-34</v>
      </c>
      <c r="C1638" s="2">
        <v>3.7592218037190198E-38</v>
      </c>
      <c r="D1638" s="2">
        <v>2.00278813802316E-34</v>
      </c>
    </row>
    <row r="1639" spans="1:4" x14ac:dyDescent="0.3">
      <c r="A1639" s="1">
        <v>1.6369989337967501</v>
      </c>
      <c r="B1639" s="2">
        <v>1.9995391870366802E-34</v>
      </c>
      <c r="C1639" s="2">
        <v>3.7673425855788903E-38</v>
      </c>
      <c r="D1639" s="2">
        <v>1.9996580332082001E-34</v>
      </c>
    </row>
    <row r="1640" spans="1:4" x14ac:dyDescent="0.3">
      <c r="A1640" s="1">
        <v>1.6379989331454301</v>
      </c>
      <c r="B1640" s="2">
        <v>1.9964174206763001E-34</v>
      </c>
      <c r="C1640" s="2">
        <v>3.77554141524051E-38</v>
      </c>
      <c r="D1640" s="2">
        <v>1.99653771986177E-34</v>
      </c>
    </row>
    <row r="1641" spans="1:4" x14ac:dyDescent="0.3">
      <c r="A1641" s="1">
        <v>1.6389989324941201</v>
      </c>
      <c r="B1641" s="2">
        <v>1.9933066026444799E-34</v>
      </c>
      <c r="C1641" s="2">
        <v>3.78382155132317E-38</v>
      </c>
      <c r="D1641" s="2">
        <v>1.9934271395168298E-34</v>
      </c>
    </row>
    <row r="1642" spans="1:4" x14ac:dyDescent="0.3">
      <c r="A1642" s="1">
        <v>1.6399989318428001</v>
      </c>
      <c r="B1642" s="2">
        <v>1.99020536012297E-34</v>
      </c>
      <c r="C1642" s="2">
        <v>3.7921819282345803E-38</v>
      </c>
      <c r="D1642" s="2">
        <v>1.9903263890325599E-34</v>
      </c>
    </row>
    <row r="1643" spans="1:4" x14ac:dyDescent="0.3">
      <c r="A1643" s="1">
        <v>1.6409989311914901</v>
      </c>
      <c r="B1643" s="2">
        <v>1.98711376290858E-34</v>
      </c>
      <c r="C1643" s="2">
        <v>3.8006229050598799E-38</v>
      </c>
      <c r="D1643" s="2">
        <v>1.9872352169587802E-34</v>
      </c>
    </row>
    <row r="1644" spans="1:4" x14ac:dyDescent="0.3">
      <c r="A1644" s="1">
        <v>1.6419989305401701</v>
      </c>
      <c r="B1644" s="2">
        <v>1.98403177943162E-34</v>
      </c>
      <c r="C1644" s="2">
        <v>3.80914464876013E-38</v>
      </c>
      <c r="D1644" s="2">
        <v>1.9841536699008301E-34</v>
      </c>
    </row>
    <row r="1645" spans="1:4" x14ac:dyDescent="0.3">
      <c r="A1645" s="1">
        <v>1.6429989298888501</v>
      </c>
      <c r="B1645" s="2">
        <v>1.9809593620881502E-34</v>
      </c>
      <c r="C1645" s="2">
        <v>3.8177475146273899E-38</v>
      </c>
      <c r="D1645" s="2">
        <v>1.9810817019312501E-34</v>
      </c>
    </row>
    <row r="1646" spans="1:4" x14ac:dyDescent="0.3">
      <c r="A1646" s="1">
        <v>1.6439989292375401</v>
      </c>
      <c r="B1646" s="2">
        <v>1.9778964817232002E-34</v>
      </c>
      <c r="C1646" s="2">
        <v>3.82643165392614E-38</v>
      </c>
      <c r="D1646" s="2">
        <v>1.9780192695310599E-34</v>
      </c>
    </row>
    <row r="1647" spans="1:4" x14ac:dyDescent="0.3">
      <c r="A1647" s="1">
        <v>1.6449989285862201</v>
      </c>
      <c r="B1647" s="2">
        <v>1.9748430805521302E-34</v>
      </c>
      <c r="C1647" s="2">
        <v>3.8351974194136398E-38</v>
      </c>
      <c r="D1647" s="2">
        <v>1.9749663226924398E-34</v>
      </c>
    </row>
    <row r="1648" spans="1:4" x14ac:dyDescent="0.3">
      <c r="A1648" s="1">
        <v>1.6459989279349101</v>
      </c>
      <c r="B1648" s="2">
        <v>1.9717991319245899E-34</v>
      </c>
      <c r="C1648" s="2">
        <v>3.8440450789560897E-38</v>
      </c>
      <c r="D1648" s="2">
        <v>1.9719227468895498E-34</v>
      </c>
    </row>
    <row r="1649" spans="1:4" x14ac:dyDescent="0.3">
      <c r="A1649" s="1">
        <v>1.6469989272835901</v>
      </c>
      <c r="B1649" s="2">
        <v>1.9687645661450998E-34</v>
      </c>
      <c r="C1649" s="2">
        <v>3.8529748436379001E-38</v>
      </c>
      <c r="D1649" s="2">
        <v>1.9688886918960702E-34</v>
      </c>
    </row>
    <row r="1650" spans="1:4" x14ac:dyDescent="0.3">
      <c r="A1650" s="1">
        <v>1.6479989266322801</v>
      </c>
      <c r="B1650" s="2">
        <v>1.9657393585573601E-34</v>
      </c>
      <c r="C1650" s="2">
        <v>3.8619870653478201E-38</v>
      </c>
      <c r="D1650" s="2">
        <v>1.9658639341766E-34</v>
      </c>
    </row>
    <row r="1651" spans="1:4" x14ac:dyDescent="0.3">
      <c r="A1651" s="1">
        <v>1.6489989259809601</v>
      </c>
      <c r="B1651" s="2">
        <v>1.9627234464497201E-34</v>
      </c>
      <c r="C1651" s="2">
        <v>3.8710820522723001E-38</v>
      </c>
      <c r="D1651" s="2">
        <v>1.9628484949755099E-34</v>
      </c>
    </row>
    <row r="1652" spans="1:4" x14ac:dyDescent="0.3">
      <c r="A1652" s="1">
        <v>1.6499989253296501</v>
      </c>
      <c r="B1652" s="2">
        <v>1.9597169213770398E-34</v>
      </c>
      <c r="C1652" s="2">
        <v>3.8802599302173498E-38</v>
      </c>
      <c r="D1652" s="2">
        <v>1.9598423245169901E-34</v>
      </c>
    </row>
    <row r="1653" spans="1:4" x14ac:dyDescent="0.3">
      <c r="A1653" s="1">
        <v>1.6509989246783301</v>
      </c>
      <c r="B1653" s="2">
        <v>1.9567194431243799E-34</v>
      </c>
      <c r="C1653" s="2">
        <v>3.8895213288008402E-38</v>
      </c>
      <c r="D1653" s="2">
        <v>1.9568453776236899E-34</v>
      </c>
    </row>
    <row r="1654" spans="1:4" x14ac:dyDescent="0.3">
      <c r="A1654" s="1">
        <v>1.6519989240270201</v>
      </c>
      <c r="B1654" s="2">
        <v>1.9537312192186102E-34</v>
      </c>
      <c r="C1654" s="2">
        <v>3.89886635848611E-38</v>
      </c>
      <c r="D1654" s="2">
        <v>1.9538576213759201E-34</v>
      </c>
    </row>
    <row r="1655" spans="1:4" x14ac:dyDescent="0.3">
      <c r="A1655" s="1">
        <v>1.6529989233757001</v>
      </c>
      <c r="B1655" s="2">
        <v>1.9507521396054399E-34</v>
      </c>
      <c r="C1655" s="2">
        <v>3.9082954391085902E-38</v>
      </c>
      <c r="D1655" s="2">
        <v>1.9508789940178902E-34</v>
      </c>
    </row>
    <row r="1656" spans="1:4" x14ac:dyDescent="0.3">
      <c r="A1656" s="1">
        <v>1.6539989227243901</v>
      </c>
      <c r="B1656" s="2">
        <v>1.94778216064349E-34</v>
      </c>
      <c r="C1656" s="2">
        <v>3.9178088712322998E-38</v>
      </c>
      <c r="D1656" s="2">
        <v>1.9479094429591698E-34</v>
      </c>
    </row>
    <row r="1657" spans="1:4" x14ac:dyDescent="0.3">
      <c r="A1657" s="1">
        <v>1.6549989220730701</v>
      </c>
      <c r="B1657" s="2">
        <v>1.9448212469849199E-34</v>
      </c>
      <c r="C1657" s="2">
        <v>3.92740697330943E-38</v>
      </c>
      <c r="D1657" s="2">
        <v>1.9449490419140799E-34</v>
      </c>
    </row>
    <row r="1658" spans="1:4" x14ac:dyDescent="0.3">
      <c r="A1658" s="1">
        <v>1.6559989214217601</v>
      </c>
      <c r="B1658" s="2">
        <v>1.9418693418223001E-34</v>
      </c>
      <c r="C1658" s="2">
        <v>3.93709042015302E-38</v>
      </c>
      <c r="D1658" s="2">
        <v>1.9419975926337299E-34</v>
      </c>
    </row>
    <row r="1659" spans="1:4" x14ac:dyDescent="0.3">
      <c r="A1659" s="1">
        <v>1.6569989207704401</v>
      </c>
      <c r="B1659" s="2">
        <v>1.9389264013784999E-34</v>
      </c>
      <c r="C1659" s="2">
        <v>3.9468590261422299E-38</v>
      </c>
      <c r="D1659" s="2">
        <v>1.9390551210634E-34</v>
      </c>
    </row>
    <row r="1660" spans="1:4" x14ac:dyDescent="0.3">
      <c r="A1660" s="1">
        <v>1.6579989201191201</v>
      </c>
      <c r="B1660" s="2">
        <v>1.93599241115161E-34</v>
      </c>
      <c r="C1660" s="2">
        <v>3.9567135599435599E-38</v>
      </c>
      <c r="D1660" s="2">
        <v>1.9361215865488198E-34</v>
      </c>
    </row>
    <row r="1661" spans="1:4" x14ac:dyDescent="0.3">
      <c r="A1661" s="1">
        <v>1.6589989194678101</v>
      </c>
      <c r="B1661" s="2">
        <v>1.9330673064211499E-34</v>
      </c>
      <c r="C1661" s="2">
        <v>3.96665431203471E-38</v>
      </c>
      <c r="D1661" s="2">
        <v>1.9331969493172501E-34</v>
      </c>
    </row>
    <row r="1662" spans="1:4" x14ac:dyDescent="0.3">
      <c r="A1662" s="1">
        <v>1.6599989188164901</v>
      </c>
      <c r="B1662" s="2">
        <v>1.9301510561968001E-34</v>
      </c>
      <c r="C1662" s="2">
        <v>3.9766816824235699E-38</v>
      </c>
      <c r="D1662" s="2">
        <v>1.9302811591593499E-34</v>
      </c>
    </row>
    <row r="1663" spans="1:4" x14ac:dyDescent="0.3">
      <c r="A1663" s="1">
        <v>1.6609989181651801</v>
      </c>
      <c r="B1663" s="2">
        <v>1.92724361905396E-34</v>
      </c>
      <c r="C1663" s="2">
        <v>3.98679609480682E-38</v>
      </c>
      <c r="D1663" s="2">
        <v>1.92737423621764E-34</v>
      </c>
    </row>
    <row r="1664" spans="1:4" x14ac:dyDescent="0.3">
      <c r="A1664" s="1">
        <v>1.6619989175138601</v>
      </c>
      <c r="B1664" s="2">
        <v>1.92434507976639E-34</v>
      </c>
      <c r="C1664" s="2">
        <v>3.9969977266570902E-38</v>
      </c>
      <c r="D1664" s="2">
        <v>1.9244760108341201E-34</v>
      </c>
    </row>
    <row r="1665" spans="1:4" x14ac:dyDescent="0.3">
      <c r="A1665" s="1">
        <v>1.6629989168625501</v>
      </c>
      <c r="B1665" s="2">
        <v>1.9214542153045301E-34</v>
      </c>
      <c r="C1665" s="2">
        <v>4.0072882116426598E-38</v>
      </c>
      <c r="D1665" s="2">
        <v>1.9215865400638E-34</v>
      </c>
    </row>
    <row r="1666" spans="1:4" x14ac:dyDescent="0.3">
      <c r="A1666" s="1">
        <v>1.6639989162112301</v>
      </c>
      <c r="B1666" s="2">
        <v>1.9185736407611301E-34</v>
      </c>
      <c r="C1666" s="2">
        <v>4.01766595102974E-38</v>
      </c>
      <c r="D1666" s="2">
        <v>1.9187057750958599E-34</v>
      </c>
    </row>
    <row r="1667" spans="1:4" x14ac:dyDescent="0.3">
      <c r="A1667" s="1">
        <v>1.6649989155599201</v>
      </c>
      <c r="B1667" s="2">
        <v>1.91570110177876E-34</v>
      </c>
      <c r="C1667" s="2">
        <v>4.0281327392076502E-38</v>
      </c>
      <c r="D1667" s="2">
        <v>1.91583366634502E-34</v>
      </c>
    </row>
    <row r="1668" spans="1:4" x14ac:dyDescent="0.3">
      <c r="A1668" s="1">
        <v>1.6659989149086001</v>
      </c>
      <c r="B1668" s="2">
        <v>1.9128371553488799E-34</v>
      </c>
      <c r="C1668" s="2">
        <v>4.0386887047747699E-38</v>
      </c>
      <c r="D1668" s="2">
        <v>1.91297017510418E-34</v>
      </c>
    </row>
    <row r="1669" spans="1:4" x14ac:dyDescent="0.3">
      <c r="A1669" s="1">
        <v>1.6669989142572901</v>
      </c>
      <c r="B1669" s="2">
        <v>1.90998180146001E-34</v>
      </c>
      <c r="C1669" s="2">
        <v>4.0493341251158499E-38</v>
      </c>
      <c r="D1669" s="2">
        <v>1.9101152950906001E-34</v>
      </c>
    </row>
    <row r="1670" spans="1:4" x14ac:dyDescent="0.3">
      <c r="A1670" s="1">
        <v>1.6679989136059701</v>
      </c>
      <c r="B1670" s="2">
        <v>1.9071350994596799E-34</v>
      </c>
      <c r="C1670" s="2">
        <v>4.0600678578967702E-38</v>
      </c>
      <c r="D1670" s="2">
        <v>1.9072688476691201E-34</v>
      </c>
    </row>
    <row r="1671" spans="1:4" x14ac:dyDescent="0.3">
      <c r="A1671" s="1">
        <v>1.6689989129546601</v>
      </c>
      <c r="B1671" s="2">
        <v>1.9042962447163E-34</v>
      </c>
      <c r="C1671" s="2">
        <v>4.07090302827787E-38</v>
      </c>
      <c r="D1671" s="2">
        <v>1.9044309889190399E-34</v>
      </c>
    </row>
    <row r="1672" spans="1:4" x14ac:dyDescent="0.3">
      <c r="A1672" s="1">
        <v>1.6699989123033401</v>
      </c>
      <c r="B1672" s="2">
        <v>1.90146646972075E-34</v>
      </c>
      <c r="C1672" s="2">
        <v>4.0818176362978902E-38</v>
      </c>
      <c r="D1672" s="2">
        <v>1.90160158557231E-34</v>
      </c>
    </row>
    <row r="1673" spans="1:4" x14ac:dyDescent="0.3">
      <c r="A1673" s="1">
        <v>1.6709989116520201</v>
      </c>
      <c r="B1673" s="2">
        <v>1.8986450612840301E-34</v>
      </c>
      <c r="C1673" s="2">
        <v>4.0928267466084902E-38</v>
      </c>
      <c r="D1673" s="2">
        <v>1.8987805850696099E-34</v>
      </c>
    </row>
    <row r="1674" spans="1:4" x14ac:dyDescent="0.3">
      <c r="A1674" s="1">
        <v>1.6719989110007101</v>
      </c>
      <c r="B1674" s="2">
        <v>1.8958319897839699E-34</v>
      </c>
      <c r="C1674" s="2">
        <v>4.10392842177812E-38</v>
      </c>
      <c r="D1674" s="2">
        <v>1.895967974925E-34</v>
      </c>
    </row>
    <row r="1675" spans="1:4" x14ac:dyDescent="0.3">
      <c r="A1675" s="1">
        <v>1.6729989103493901</v>
      </c>
      <c r="B1675" s="2">
        <v>1.8930272560459801E-34</v>
      </c>
      <c r="C1675" s="2">
        <v>4.1151229861172101E-38</v>
      </c>
      <c r="D1675" s="2">
        <v>1.89316373349773E-34</v>
      </c>
    </row>
    <row r="1676" spans="1:4" x14ac:dyDescent="0.3">
      <c r="A1676" s="1">
        <v>1.6739989096980801</v>
      </c>
      <c r="B1676" s="2">
        <v>1.89023084373376E-34</v>
      </c>
      <c r="C1676" s="2">
        <v>4.1264109039112101E-38</v>
      </c>
      <c r="D1676" s="2">
        <v>1.8903677809364099E-34</v>
      </c>
    </row>
    <row r="1677" spans="1:4" x14ac:dyDescent="0.3">
      <c r="A1677" s="1">
        <v>1.6749989090467601</v>
      </c>
      <c r="B1677" s="2">
        <v>1.8874426766138601E-34</v>
      </c>
      <c r="C1677" s="2">
        <v>4.1377927113516398E-38</v>
      </c>
      <c r="D1677" s="2">
        <v>1.8875801317270699E-34</v>
      </c>
    </row>
    <row r="1678" spans="1:4" x14ac:dyDescent="0.3">
      <c r="A1678" s="1">
        <v>1.6759989083954501</v>
      </c>
      <c r="B1678" s="2">
        <v>1.8846627828115699E-34</v>
      </c>
      <c r="C1678" s="2">
        <v>4.14926899284786E-38</v>
      </c>
      <c r="D1678" s="2">
        <v>1.8848007045153E-34</v>
      </c>
    </row>
    <row r="1679" spans="1:4" x14ac:dyDescent="0.3">
      <c r="A1679" s="1">
        <v>1.6769989077441301</v>
      </c>
      <c r="B1679" s="2">
        <v>1.8818910600743901E-34</v>
      </c>
      <c r="C1679" s="2">
        <v>4.1608403121989199E-38</v>
      </c>
      <c r="D1679" s="2">
        <v>1.8820294717205699E-34</v>
      </c>
    </row>
    <row r="1680" spans="1:4" x14ac:dyDescent="0.3">
      <c r="A1680" s="1">
        <v>1.6779989070928201</v>
      </c>
      <c r="B1680" s="2">
        <v>1.87912751125785E-34</v>
      </c>
      <c r="C1680" s="2">
        <v>4.17250715196447E-38</v>
      </c>
      <c r="D1680" s="2">
        <v>1.8792664176603499E-34</v>
      </c>
    </row>
    <row r="1681" spans="1:4" x14ac:dyDescent="0.3">
      <c r="A1681" s="1">
        <v>1.6789989064415001</v>
      </c>
      <c r="B1681" s="2">
        <v>1.8763720857408101E-34</v>
      </c>
      <c r="C1681" s="2">
        <v>4.18427025579768E-38</v>
      </c>
      <c r="D1681" s="2">
        <v>1.8765114821498901E-34</v>
      </c>
    </row>
    <row r="1682" spans="1:4" x14ac:dyDescent="0.3">
      <c r="A1682" s="1">
        <v>1.6799989057901901</v>
      </c>
      <c r="B1682" s="2">
        <v>1.8736247555992899E-34</v>
      </c>
      <c r="C1682" s="2">
        <v>4.1961301837664499E-38</v>
      </c>
      <c r="D1682" s="2">
        <v>1.8737646034592099E-34</v>
      </c>
    </row>
    <row r="1683" spans="1:4" x14ac:dyDescent="0.3">
      <c r="A1683" s="1">
        <v>1.6809989051388701</v>
      </c>
      <c r="B1683" s="2">
        <v>1.8708848761643801E-34</v>
      </c>
      <c r="C1683" s="2">
        <v>4.2080886531438199E-38</v>
      </c>
      <c r="D1683" s="2">
        <v>1.8710259082478701E-34</v>
      </c>
    </row>
    <row r="1684" spans="1:4" x14ac:dyDescent="0.3">
      <c r="A1684" s="1">
        <v>1.6819989044875601</v>
      </c>
      <c r="B1684" s="2">
        <v>1.8681542421764399E-34</v>
      </c>
      <c r="C1684" s="2">
        <v>4.22014301975082E-38</v>
      </c>
      <c r="D1684" s="2">
        <v>1.8682951226027801E-34</v>
      </c>
    </row>
    <row r="1685" spans="1:4" x14ac:dyDescent="0.3">
      <c r="A1685" s="1">
        <v>1.6829989038362401</v>
      </c>
      <c r="B1685" s="2">
        <v>1.8654309998852601E-34</v>
      </c>
      <c r="C1685" s="2">
        <v>4.23229728090939E-38</v>
      </c>
      <c r="D1685" s="2">
        <v>1.86557233286642E-34</v>
      </c>
    </row>
    <row r="1686" spans="1:4" x14ac:dyDescent="0.3">
      <c r="A1686" s="1">
        <v>1.6839989031849301</v>
      </c>
      <c r="B1686" s="2">
        <v>1.86271568704284E-34</v>
      </c>
      <c r="C1686" s="2">
        <v>4.24455092192519E-38</v>
      </c>
      <c r="D1686" s="2">
        <v>1.8628574872767501E-34</v>
      </c>
    </row>
    <row r="1687" spans="1:4" x14ac:dyDescent="0.3">
      <c r="A1687" s="1">
        <v>1.6849989025336101</v>
      </c>
      <c r="B1687" s="2">
        <v>1.8600082970755599E-34</v>
      </c>
      <c r="C1687" s="2">
        <v>4.2569047361010202E-38</v>
      </c>
      <c r="D1687" s="2">
        <v>1.8601505500194901E-34</v>
      </c>
    </row>
    <row r="1688" spans="1:4" x14ac:dyDescent="0.3">
      <c r="A1688" s="1">
        <v>1.6859989018822901</v>
      </c>
      <c r="B1688" s="2">
        <v>1.8573087726374701E-34</v>
      </c>
      <c r="C1688" s="2">
        <v>4.2693593507056599E-38</v>
      </c>
      <c r="D1688" s="2">
        <v>1.8574515064241901E-34</v>
      </c>
    </row>
    <row r="1689" spans="1:4" x14ac:dyDescent="0.3">
      <c r="A1689" s="1">
        <v>1.6869989012309801</v>
      </c>
      <c r="B1689" s="2">
        <v>1.8546170938346599E-34</v>
      </c>
      <c r="C1689" s="2">
        <v>4.2819154555416702E-38</v>
      </c>
      <c r="D1689" s="2">
        <v>1.85476014264042E-34</v>
      </c>
    </row>
    <row r="1690" spans="1:4" x14ac:dyDescent="0.3">
      <c r="A1690" s="1">
        <v>1.6879989005796601</v>
      </c>
      <c r="B1690" s="2">
        <v>1.85193326960009E-34</v>
      </c>
      <c r="C1690" s="2">
        <v>4.2945732992750598E-38</v>
      </c>
      <c r="D1690" s="2">
        <v>1.8520767344635E-34</v>
      </c>
    </row>
    <row r="1691" spans="1:4" x14ac:dyDescent="0.3">
      <c r="A1691" s="1">
        <v>1.6889988999283501</v>
      </c>
      <c r="B1691" s="2">
        <v>1.8492571927187799E-34</v>
      </c>
      <c r="C1691" s="2">
        <v>4.30733488318996E-38</v>
      </c>
      <c r="D1691" s="2">
        <v>1.8494009548133E-34</v>
      </c>
    </row>
    <row r="1692" spans="1:4" x14ac:dyDescent="0.3">
      <c r="A1692" s="1">
        <v>1.6899988992770301</v>
      </c>
      <c r="B1692" s="2">
        <v>1.84658885792969E-34</v>
      </c>
      <c r="C1692" s="2">
        <v>4.3202000930399699E-38</v>
      </c>
      <c r="D1692" s="2">
        <v>1.84673276467462E-34</v>
      </c>
    </row>
    <row r="1693" spans="1:4" x14ac:dyDescent="0.3">
      <c r="A1693" s="1">
        <v>1.6909988986257201</v>
      </c>
      <c r="B1693" s="2">
        <v>1.8439282321389199E-34</v>
      </c>
      <c r="C1693" s="2">
        <v>4.3331699096184998E-38</v>
      </c>
      <c r="D1693" s="2">
        <v>1.84407195617618E-34</v>
      </c>
    </row>
    <row r="1694" spans="1:4" x14ac:dyDescent="0.3">
      <c r="A1694" s="1">
        <v>1.6919988979744001</v>
      </c>
      <c r="B1694" s="2">
        <v>1.84127528921021E-34</v>
      </c>
      <c r="C1694" s="2">
        <v>4.34624523768271E-38</v>
      </c>
      <c r="D1694" s="2">
        <v>1.8414177802406501E-34</v>
      </c>
    </row>
    <row r="1695" spans="1:4" x14ac:dyDescent="0.3">
      <c r="A1695" s="1">
        <v>1.6929988973230901</v>
      </c>
      <c r="B1695" s="2">
        <v>1.83862995894442E-34</v>
      </c>
      <c r="C1695" s="2">
        <v>4.3594269469150298E-38</v>
      </c>
      <c r="D1695" s="2">
        <v>1.83876349948318E-34</v>
      </c>
    </row>
    <row r="1696" spans="1:4" x14ac:dyDescent="0.3">
      <c r="A1696" s="1">
        <v>1.6939988966717701</v>
      </c>
      <c r="B1696" s="2">
        <v>1.8359922527430599E-34</v>
      </c>
      <c r="C1696" s="2">
        <v>4.37271636585515E-38</v>
      </c>
      <c r="D1696" s="2">
        <v>1.83615249014585E-34</v>
      </c>
    </row>
    <row r="1697" spans="1:4" x14ac:dyDescent="0.3">
      <c r="A1697" s="1">
        <v>1.6949988960204601</v>
      </c>
      <c r="B1697" s="2">
        <v>1.8333620350039201E-34</v>
      </c>
      <c r="C1697" s="2">
        <v>4.3861148866047701E-38</v>
      </c>
      <c r="D1697" s="2">
        <v>1.83351510928263E-34</v>
      </c>
    </row>
    <row r="1698" spans="1:4" x14ac:dyDescent="0.3">
      <c r="A1698" s="1">
        <v>1.6959988953691401</v>
      </c>
      <c r="B1698" s="2">
        <v>1.8307393692760399E-34</v>
      </c>
      <c r="C1698" s="2">
        <v>4.3996241452758598E-38</v>
      </c>
      <c r="D1698" s="2">
        <v>1.8308914873839801E-34</v>
      </c>
    </row>
    <row r="1699" spans="1:4" x14ac:dyDescent="0.3">
      <c r="A1699" s="1">
        <v>1.6969988947178301</v>
      </c>
      <c r="B1699" s="2">
        <v>1.8281241129726799E-34</v>
      </c>
      <c r="C1699" s="2">
        <v>4.41324787371042E-38</v>
      </c>
      <c r="D1699" s="2">
        <v>1.8282763302982199E-34</v>
      </c>
    </row>
    <row r="1700" spans="1:4" x14ac:dyDescent="0.3">
      <c r="A1700" s="1">
        <v>1.6979988940665101</v>
      </c>
      <c r="B1700" s="2">
        <v>1.8255160724684599E-34</v>
      </c>
      <c r="C1700" s="2">
        <v>4.4269949699806401E-38</v>
      </c>
      <c r="D1700" s="2">
        <v>1.8256690103783501E-34</v>
      </c>
    </row>
    <row r="1701" spans="1:4" x14ac:dyDescent="0.3">
      <c r="A1701" s="1">
        <v>1.6989988934151901</v>
      </c>
      <c r="B1701" s="2">
        <v>1.82291446499375E-34</v>
      </c>
      <c r="C1701" s="2">
        <v>4.4409065274430998E-38</v>
      </c>
      <c r="D1701" s="2">
        <v>1.82306941954457E-34</v>
      </c>
    </row>
    <row r="1702" spans="1:4" x14ac:dyDescent="0.3">
      <c r="A1702" s="1">
        <v>1.6999988927638801</v>
      </c>
      <c r="B1702" s="2">
        <v>1.8175370840243901E-34</v>
      </c>
      <c r="C1702" s="2">
        <v>4.60597786822977E-38</v>
      </c>
      <c r="D1702" s="2">
        <v>1.8208276104002401E-34</v>
      </c>
    </row>
    <row r="1703" spans="1:4" x14ac:dyDescent="0.3">
      <c r="A1703" s="1">
        <v>1.7009988921125601</v>
      </c>
      <c r="B1703" s="2">
        <v>1.8177426900611401E-34</v>
      </c>
      <c r="C1703" s="2">
        <v>4.4685814757665998E-38</v>
      </c>
      <c r="D1703" s="2">
        <v>1.8178914955742101E-34</v>
      </c>
    </row>
    <row r="1704" spans="1:4" x14ac:dyDescent="0.3">
      <c r="A1704" s="1">
        <v>1.7019988914612501</v>
      </c>
      <c r="B1704" s="2">
        <v>1.8151632641363001E-34</v>
      </c>
      <c r="C1704" s="2">
        <v>4.4828309065222798E-38</v>
      </c>
      <c r="D1704" s="2">
        <v>1.8153142102075801E-34</v>
      </c>
    </row>
    <row r="1705" spans="1:4" x14ac:dyDescent="0.3">
      <c r="A1705" s="1">
        <v>1.7029988908099301</v>
      </c>
      <c r="B1705" s="2">
        <v>1.8125921737786701E-34</v>
      </c>
      <c r="C1705" s="2">
        <v>4.4971407684274698E-38</v>
      </c>
      <c r="D1705" s="2">
        <v>1.81274412847173E-34</v>
      </c>
    </row>
    <row r="1706" spans="1:4" x14ac:dyDescent="0.3">
      <c r="A1706" s="1">
        <v>1.70399889015862</v>
      </c>
      <c r="B1706" s="2">
        <v>1.8100286299060599E-34</v>
      </c>
      <c r="C1706" s="2">
        <v>4.5115524470492698E-38</v>
      </c>
      <c r="D1706" s="2">
        <v>1.8101812767770801E-34</v>
      </c>
    </row>
    <row r="1707" spans="1:4" x14ac:dyDescent="0.3">
      <c r="A1707" s="1">
        <v>1.7049988895073001</v>
      </c>
      <c r="B1707" s="2">
        <v>1.80747244813713E-34</v>
      </c>
      <c r="C1707" s="2">
        <v>4.5260749653640199E-38</v>
      </c>
      <c r="D1707" s="2">
        <v>1.80762554767187E-34</v>
      </c>
    </row>
    <row r="1708" spans="1:4" x14ac:dyDescent="0.3">
      <c r="A1708" s="1">
        <v>1.70599888885599</v>
      </c>
      <c r="B1708" s="2">
        <v>1.8049235812428301E-34</v>
      </c>
      <c r="C1708" s="2">
        <v>4.5407119699277298E-38</v>
      </c>
      <c r="D1708" s="2">
        <v>1.8050761558948801E-34</v>
      </c>
    </row>
    <row r="1709" spans="1:4" x14ac:dyDescent="0.3">
      <c r="A1709" s="1">
        <v>1.7069988882046701</v>
      </c>
      <c r="B1709" s="2">
        <v>1.8023819125205699E-34</v>
      </c>
      <c r="C1709" s="2">
        <v>4.5554656283592302E-38</v>
      </c>
      <c r="D1709" s="2">
        <v>1.8025389280190299E-34</v>
      </c>
    </row>
    <row r="1710" spans="1:4" x14ac:dyDescent="0.3">
      <c r="A1710" s="1">
        <v>1.70799888755336</v>
      </c>
      <c r="B1710" s="2">
        <v>1.7998474387748799E-34</v>
      </c>
      <c r="C1710" s="2">
        <v>4.5703374220933298E-38</v>
      </c>
      <c r="D1710" s="2">
        <v>1.8000036628229001E-34</v>
      </c>
    </row>
    <row r="1711" spans="1:4" x14ac:dyDescent="0.3">
      <c r="A1711" s="1">
        <v>1.70899888690204</v>
      </c>
      <c r="B1711" s="2">
        <v>1.7973201163841901E-34</v>
      </c>
      <c r="C1711" s="2">
        <v>4.5853288046056798E-38</v>
      </c>
      <c r="D1711" s="2">
        <v>1.79747666922172E-34</v>
      </c>
    </row>
    <row r="1712" spans="1:4" x14ac:dyDescent="0.3">
      <c r="A1712" s="1">
        <v>1.70999888625073</v>
      </c>
      <c r="B1712" s="2">
        <v>1.79479992020546E-34</v>
      </c>
      <c r="C1712" s="2">
        <v>4.6004409484210899E-38</v>
      </c>
      <c r="D1712" s="2">
        <v>1.79495696326798E-34</v>
      </c>
    </row>
    <row r="1713" spans="1:4" x14ac:dyDescent="0.3">
      <c r="A1713" s="1">
        <v>1.71099888559941</v>
      </c>
      <c r="B1713" s="2">
        <v>1.7922868202662101E-34</v>
      </c>
      <c r="C1713" s="2">
        <v>4.6156749777052E-38</v>
      </c>
      <c r="D1713" s="2">
        <v>1.7924443884513801E-34</v>
      </c>
    </row>
    <row r="1714" spans="1:4" x14ac:dyDescent="0.3">
      <c r="A1714" s="1">
        <v>1.71199888494809</v>
      </c>
      <c r="B1714" s="2">
        <v>1.78978087143602E-34</v>
      </c>
      <c r="C1714" s="2">
        <v>4.6310318520788003E-38</v>
      </c>
      <c r="D1714" s="2">
        <v>1.78993889001183E-34</v>
      </c>
    </row>
    <row r="1715" spans="1:4" x14ac:dyDescent="0.3">
      <c r="A1715" s="1">
        <v>1.71299888429678</v>
      </c>
      <c r="B1715" s="2">
        <v>1.7872815437932201E-34</v>
      </c>
      <c r="C1715" s="2">
        <v>4.6465139308377802E-38</v>
      </c>
      <c r="D1715" s="2">
        <v>1.7874405612073399E-34</v>
      </c>
    </row>
    <row r="1716" spans="1:4" x14ac:dyDescent="0.3">
      <c r="A1716" s="1">
        <v>1.71399888364546</v>
      </c>
      <c r="B1716" s="2">
        <v>1.7847896004580699E-34</v>
      </c>
      <c r="C1716" s="2">
        <v>4.6621204212398099E-38</v>
      </c>
      <c r="D1716" s="2">
        <v>1.78494894799045E-34</v>
      </c>
    </row>
    <row r="1717" spans="1:4" x14ac:dyDescent="0.3">
      <c r="A1717" s="1">
        <v>1.71499888299415</v>
      </c>
      <c r="B1717" s="2">
        <v>1.78230453923644E-34</v>
      </c>
      <c r="C1717" s="2">
        <v>4.67785359710056E-38</v>
      </c>
      <c r="D1717" s="2">
        <v>1.7824644670697501E-34</v>
      </c>
    </row>
    <row r="1718" spans="1:4" x14ac:dyDescent="0.3">
      <c r="A1718" s="1">
        <v>1.71599888234283</v>
      </c>
      <c r="B1718" s="2">
        <v>1.7798264022175001E-34</v>
      </c>
      <c r="C1718" s="2">
        <v>4.6937144413180203E-38</v>
      </c>
      <c r="D1718" s="2">
        <v>1.7799869180217699E-34</v>
      </c>
    </row>
    <row r="1719" spans="1:4" x14ac:dyDescent="0.3">
      <c r="A1719" s="1">
        <v>1.71699888169152</v>
      </c>
      <c r="B1719" s="2">
        <v>1.7773551765593099E-34</v>
      </c>
      <c r="C1719" s="2">
        <v>4.7097040918021196E-38</v>
      </c>
      <c r="D1719" s="2">
        <v>1.77751628487702E-34</v>
      </c>
    </row>
    <row r="1720" spans="1:4" x14ac:dyDescent="0.3">
      <c r="A1720" s="1">
        <v>1.7179988810402</v>
      </c>
      <c r="B1720" s="2">
        <v>1.7748908031154199E-34</v>
      </c>
      <c r="C1720" s="2">
        <v>4.7258239518974496E-38</v>
      </c>
      <c r="D1720" s="2">
        <v>1.7750525245064601E-34</v>
      </c>
    </row>
    <row r="1721" spans="1:4" x14ac:dyDescent="0.3">
      <c r="A1721" s="1">
        <v>1.71899888038889</v>
      </c>
      <c r="B1721" s="2">
        <v>1.77243326543928E-34</v>
      </c>
      <c r="C1721" s="2">
        <v>4.7420750795984002E-38</v>
      </c>
      <c r="D1721" s="2">
        <v>1.77259561720425E-34</v>
      </c>
    </row>
    <row r="1722" spans="1:4" x14ac:dyDescent="0.3">
      <c r="A1722" s="1">
        <v>1.71999887973757</v>
      </c>
      <c r="B1722" s="2">
        <v>1.76998260731021E-34</v>
      </c>
      <c r="C1722" s="2">
        <v>4.7584580275265304E-38</v>
      </c>
      <c r="D1722" s="2">
        <v>1.7701455602736099E-34</v>
      </c>
    </row>
    <row r="1723" spans="1:4" x14ac:dyDescent="0.3">
      <c r="A1723" s="1">
        <v>1.72099887908626</v>
      </c>
      <c r="B1723" s="2">
        <v>1.7675387140009899E-34</v>
      </c>
      <c r="C1723" s="2">
        <v>4.7749750584370102E-38</v>
      </c>
      <c r="D1723" s="2">
        <v>1.7677022641746699E-34</v>
      </c>
    </row>
    <row r="1724" spans="1:4" x14ac:dyDescent="0.3">
      <c r="A1724" s="1">
        <v>1.72199887843494</v>
      </c>
      <c r="B1724" s="2">
        <v>1.76510157542154E-34</v>
      </c>
      <c r="C1724" s="2">
        <v>4.7916270285458801E-38</v>
      </c>
      <c r="D1724" s="2">
        <v>1.76526574383576E-34</v>
      </c>
    </row>
    <row r="1725" spans="1:4" x14ac:dyDescent="0.3">
      <c r="A1725" s="1">
        <v>1.72299887778363</v>
      </c>
      <c r="B1725" s="2">
        <v>1.76267117479149E-34</v>
      </c>
      <c r="C1725" s="2">
        <v>4.80841518516511E-38</v>
      </c>
      <c r="D1725" s="2">
        <v>1.76283596407911E-34</v>
      </c>
    </row>
    <row r="1726" spans="1:4" x14ac:dyDescent="0.3">
      <c r="A1726" s="1">
        <v>1.72399887713231</v>
      </c>
      <c r="B1726" s="2">
        <v>1.7602475392559299E-34</v>
      </c>
      <c r="C1726" s="2">
        <v>4.8253408787119502E-38</v>
      </c>
      <c r="D1726" s="2">
        <v>1.76041289969078E-34</v>
      </c>
    </row>
    <row r="1727" spans="1:4" x14ac:dyDescent="0.3">
      <c r="A1727" s="1">
        <v>1.72499887648099</v>
      </c>
      <c r="B1727" s="2">
        <v>1.7578301994216701E-34</v>
      </c>
      <c r="C1727" s="2">
        <v>4.84240547780068E-38</v>
      </c>
      <c r="D1727" s="2">
        <v>1.75799649356088E-34</v>
      </c>
    </row>
    <row r="1728" spans="1:4" x14ac:dyDescent="0.3">
      <c r="A1728" s="1">
        <v>1.72599887582968</v>
      </c>
      <c r="B1728" s="2">
        <v>1.7554201102870299E-34</v>
      </c>
      <c r="C1728" s="2">
        <v>4.8596101338120505E-38</v>
      </c>
      <c r="D1728" s="2">
        <v>1.75558675547327E-34</v>
      </c>
    </row>
    <row r="1729" spans="1:4" x14ac:dyDescent="0.3">
      <c r="A1729" s="1">
        <v>1.72699887517836</v>
      </c>
      <c r="B1729" s="2">
        <v>1.75301635971836E-34</v>
      </c>
      <c r="C1729" s="2">
        <v>4.8769564003643804E-38</v>
      </c>
      <c r="D1729" s="2">
        <v>1.7531836716529599E-34</v>
      </c>
    </row>
    <row r="1730" spans="1:4" x14ac:dyDescent="0.3">
      <c r="A1730" s="1">
        <v>1.72799887452705</v>
      </c>
      <c r="B1730" s="2">
        <v>1.75061921882336E-34</v>
      </c>
      <c r="C1730" s="2">
        <v>4.8944456757995699E-38</v>
      </c>
      <c r="D1730" s="2">
        <v>1.75078716232018E-34</v>
      </c>
    </row>
    <row r="1731" spans="1:4" x14ac:dyDescent="0.3">
      <c r="A1731" s="1">
        <v>1.72899887387573</v>
      </c>
      <c r="B1731" s="2">
        <v>1.7482286517797299E-34</v>
      </c>
      <c r="C1731" s="2">
        <v>4.9120794252230797E-38</v>
      </c>
      <c r="D1731" s="2">
        <v>1.74839723090692E-34</v>
      </c>
    </row>
    <row r="1732" spans="1:4" x14ac:dyDescent="0.3">
      <c r="A1732" s="1">
        <v>1.72999887322442</v>
      </c>
      <c r="B1732" s="2">
        <v>1.74584464610838E-34</v>
      </c>
      <c r="C1732" s="2">
        <v>4.9298594813176401E-38</v>
      </c>
      <c r="D1732" s="2">
        <v>1.7460138469230999E-34</v>
      </c>
    </row>
    <row r="1733" spans="1:4" x14ac:dyDescent="0.3">
      <c r="A1733" s="1">
        <v>1.7309988725731</v>
      </c>
      <c r="B1733" s="2">
        <v>1.74346728391035E-34</v>
      </c>
      <c r="C1733" s="2">
        <v>4.9477913819682796E-38</v>
      </c>
      <c r="D1733" s="2">
        <v>1.7436369894237E-34</v>
      </c>
    </row>
    <row r="1734" spans="1:4" x14ac:dyDescent="0.3">
      <c r="A1734" s="1">
        <v>1.73199887192179</v>
      </c>
      <c r="B1734" s="2">
        <v>1.7410957015095E-34</v>
      </c>
      <c r="C1734" s="2">
        <v>4.9658519868578098E-38</v>
      </c>
      <c r="D1734" s="2">
        <v>1.74126665638221E-34</v>
      </c>
    </row>
    <row r="1735" spans="1:4" x14ac:dyDescent="0.3">
      <c r="A1735" s="1">
        <v>1.73299887127047</v>
      </c>
      <c r="B1735" s="2">
        <v>1.7387314043895899E-34</v>
      </c>
      <c r="C1735" s="2">
        <v>4.9840812580436004E-38</v>
      </c>
      <c r="D1735" s="2">
        <v>1.7389025314595001E-34</v>
      </c>
    </row>
    <row r="1736" spans="1:4" x14ac:dyDescent="0.3">
      <c r="A1736" s="1">
        <v>1.73399887061916</v>
      </c>
      <c r="B1736" s="2">
        <v>1.73637328414094E-34</v>
      </c>
      <c r="C1736" s="2">
        <v>5.0024588667205801E-38</v>
      </c>
      <c r="D1736" s="2">
        <v>1.7365451722010299E-34</v>
      </c>
    </row>
    <row r="1737" spans="1:4" x14ac:dyDescent="0.3">
      <c r="A1737" s="1">
        <v>1.73499886996784</v>
      </c>
      <c r="B1737" s="2">
        <v>1.73402156964403E-34</v>
      </c>
      <c r="C1737" s="2">
        <v>5.0209892408409905E-38</v>
      </c>
      <c r="D1737" s="2">
        <v>1.73419413457114E-34</v>
      </c>
    </row>
    <row r="1738" spans="1:4" x14ac:dyDescent="0.3">
      <c r="A1738" s="1">
        <v>1.73599886931653</v>
      </c>
      <c r="B1738" s="2">
        <v>1.7316762316943501E-34</v>
      </c>
      <c r="C1738" s="2">
        <v>5.0396742615505597E-38</v>
      </c>
      <c r="D1738" s="2">
        <v>1.7318494684200799E-34</v>
      </c>
    </row>
    <row r="1739" spans="1:4" x14ac:dyDescent="0.3">
      <c r="A1739" s="1">
        <v>1.73699886866521</v>
      </c>
      <c r="B1739" s="2">
        <v>1.72933722842053E-34</v>
      </c>
      <c r="C1739" s="2">
        <v>5.05851561211047E-38</v>
      </c>
      <c r="D1739" s="2">
        <v>1.7295111663893799E-34</v>
      </c>
    </row>
    <row r="1740" spans="1:4" x14ac:dyDescent="0.3">
      <c r="A1740" s="1">
        <v>1.7379988680139</v>
      </c>
      <c r="B1740" s="2">
        <v>1.7270046482832701E-34</v>
      </c>
      <c r="C1740" s="2">
        <v>5.0775150914714896E-38</v>
      </c>
      <c r="D1740" s="2">
        <v>1.7271791930590901E-34</v>
      </c>
    </row>
    <row r="1741" spans="1:4" x14ac:dyDescent="0.3">
      <c r="A1741" s="1">
        <v>1.73899886736258</v>
      </c>
      <c r="B1741" s="2">
        <v>1.72467828195088E-34</v>
      </c>
      <c r="C1741" s="2">
        <v>5.0966739662149398E-38</v>
      </c>
      <c r="D1741" s="2">
        <v>1.7248534954357399E-34</v>
      </c>
    </row>
    <row r="1742" spans="1:4" x14ac:dyDescent="0.3">
      <c r="A1742" s="1">
        <v>1.73999886671126</v>
      </c>
      <c r="B1742" s="2">
        <v>1.7223582150923399E-34</v>
      </c>
      <c r="C1742" s="2">
        <v>5.11599436509679E-38</v>
      </c>
      <c r="D1742" s="2">
        <v>1.7225341750728E-34</v>
      </c>
    </row>
    <row r="1743" spans="1:4" x14ac:dyDescent="0.3">
      <c r="A1743" s="1">
        <v>1.74099886605995</v>
      </c>
      <c r="B1743" s="2">
        <v>1.72004442054264E-34</v>
      </c>
      <c r="C1743" s="2">
        <v>5.1354777383084799E-38</v>
      </c>
      <c r="D1743" s="2">
        <v>1.7202210481737901E-34</v>
      </c>
    </row>
    <row r="1744" spans="1:4" x14ac:dyDescent="0.3">
      <c r="A1744" s="1">
        <v>1.74199886540863</v>
      </c>
      <c r="B1744" s="2">
        <v>1.71773683881821E-34</v>
      </c>
      <c r="C1744" s="2">
        <v>5.1551259694057802E-38</v>
      </c>
      <c r="D1744" s="2">
        <v>1.7179141692473199E-34</v>
      </c>
    </row>
    <row r="1745" spans="1:4" x14ac:dyDescent="0.3">
      <c r="A1745" s="1">
        <v>1.74299886475732</v>
      </c>
      <c r="B1745" s="2">
        <v>1.71543546115983E-34</v>
      </c>
      <c r="C1745" s="2">
        <v>5.1749407867215303E-38</v>
      </c>
      <c r="D1745" s="2">
        <v>1.7156134941636201E-34</v>
      </c>
    </row>
    <row r="1746" spans="1:4" x14ac:dyDescent="0.3">
      <c r="A1746" s="1">
        <v>1.743998864106</v>
      </c>
      <c r="B1746" s="2">
        <v>1.7131402715884E-34</v>
      </c>
      <c r="C1746" s="2">
        <v>5.1949238443767904E-38</v>
      </c>
      <c r="D1746" s="2">
        <v>1.71331900271909E-34</v>
      </c>
    </row>
    <row r="1747" spans="1:4" x14ac:dyDescent="0.3">
      <c r="A1747" s="1">
        <v>1.74499886345469</v>
      </c>
      <c r="B1747" s="2">
        <v>1.7108512329563001E-34</v>
      </c>
      <c r="C1747" s="2">
        <v>5.2150772566773003E-38</v>
      </c>
      <c r="D1747" s="2">
        <v>1.7110306749338499E-34</v>
      </c>
    </row>
    <row r="1748" spans="1:4" x14ac:dyDescent="0.3">
      <c r="A1748" s="1">
        <v>1.74599886280337</v>
      </c>
      <c r="B1748" s="2">
        <v>1.7085683372402E-34</v>
      </c>
      <c r="C1748" s="2">
        <v>5.23540268156471E-38</v>
      </c>
      <c r="D1748" s="2">
        <v>1.7087484704999599E-34</v>
      </c>
    </row>
    <row r="1749" spans="1:4" x14ac:dyDescent="0.3">
      <c r="A1749" s="1">
        <v>1.74699886215206</v>
      </c>
      <c r="B1749" s="2">
        <v>1.7062915409326499E-34</v>
      </c>
      <c r="C1749" s="2">
        <v>5.2559020685313902E-38</v>
      </c>
      <c r="D1749" s="2">
        <v>1.7064723882986101E-34</v>
      </c>
    </row>
    <row r="1750" spans="1:4" x14ac:dyDescent="0.3">
      <c r="A1750" s="1">
        <v>1.74799886150074</v>
      </c>
      <c r="B1750" s="2">
        <v>1.7040208547297501E-34</v>
      </c>
      <c r="C1750" s="2">
        <v>5.27657728470819E-38</v>
      </c>
      <c r="D1750" s="2">
        <v>1.7042023932499501E-34</v>
      </c>
    </row>
    <row r="1751" spans="1:4" x14ac:dyDescent="0.3">
      <c r="A1751" s="1">
        <v>1.74899886084943</v>
      </c>
      <c r="B1751" s="2">
        <v>1.7017561791460601E-34</v>
      </c>
      <c r="C1751" s="2">
        <v>5.2974303676402601E-38</v>
      </c>
      <c r="D1751" s="2">
        <v>1.7019384473992501E-34</v>
      </c>
    </row>
    <row r="1752" spans="1:4" x14ac:dyDescent="0.3">
      <c r="A1752" s="1">
        <v>1.74999886019811</v>
      </c>
      <c r="B1752" s="2">
        <v>1.6994974517956701E-34</v>
      </c>
      <c r="C1752" s="2">
        <v>5.3184633680657599E-38</v>
      </c>
      <c r="D1752" s="2">
        <v>1.69968055252254E-34</v>
      </c>
    </row>
    <row r="1753" spans="1:4" x14ac:dyDescent="0.3">
      <c r="A1753" s="1">
        <v>1.7509988595468</v>
      </c>
      <c r="B1753" s="2">
        <v>1.69724485507191E-34</v>
      </c>
      <c r="C1753" s="2">
        <v>5.3396773015158599E-38</v>
      </c>
      <c r="D1753" s="2">
        <v>1.6974286646897E-34</v>
      </c>
    </row>
    <row r="1754" spans="1:4" x14ac:dyDescent="0.3">
      <c r="A1754" s="1">
        <v>1.75199885889548</v>
      </c>
      <c r="B1754" s="2">
        <v>1.6949982429229E-34</v>
      </c>
      <c r="C1754" s="2">
        <v>5.3610759829116099E-38</v>
      </c>
      <c r="D1754" s="2">
        <v>1.69518276837783E-34</v>
      </c>
    </row>
    <row r="1755" spans="1:4" x14ac:dyDescent="0.3">
      <c r="A1755" s="1">
        <v>1.75299885824416</v>
      </c>
      <c r="B1755" s="2">
        <v>1.6927575755331999E-34</v>
      </c>
      <c r="C1755" s="2">
        <v>5.3826604610918601E-38</v>
      </c>
      <c r="D1755" s="2">
        <v>1.69294283067002E-34</v>
      </c>
    </row>
    <row r="1756" spans="1:4" x14ac:dyDescent="0.3">
      <c r="A1756" s="1">
        <v>1.75399885759285</v>
      </c>
      <c r="B1756" s="2">
        <v>1.69052285310334E-34</v>
      </c>
      <c r="C1756" s="2">
        <v>5.40443300747121E-38</v>
      </c>
      <c r="D1756" s="2">
        <v>1.6907088377587801E-34</v>
      </c>
    </row>
    <row r="1757" spans="1:4" x14ac:dyDescent="0.3">
      <c r="A1757" s="1">
        <v>1.75499885694153</v>
      </c>
      <c r="B1757" s="2">
        <v>1.68829408259167E-34</v>
      </c>
      <c r="C1757" s="2">
        <v>5.4263957748278599E-38</v>
      </c>
      <c r="D1757" s="2">
        <v>1.68848077505196E-34</v>
      </c>
    </row>
    <row r="1758" spans="1:4" x14ac:dyDescent="0.3">
      <c r="A1758" s="1">
        <v>1.75599885629022</v>
      </c>
      <c r="B1758" s="2">
        <v>1.6860711180192699E-34</v>
      </c>
      <c r="C1758" s="2">
        <v>5.4485509727355498E-38</v>
      </c>
      <c r="D1758" s="2">
        <v>1.68625860510367E-34</v>
      </c>
    </row>
    <row r="1759" spans="1:4" x14ac:dyDescent="0.3">
      <c r="A1759" s="1">
        <v>1.7569988556389</v>
      </c>
      <c r="B1759" s="2">
        <v>1.68385395318261E-34</v>
      </c>
      <c r="C1759" s="2">
        <v>5.4709008355464102E-38</v>
      </c>
      <c r="D1759" s="2">
        <v>1.68404228493089E-34</v>
      </c>
    </row>
    <row r="1760" spans="1:4" x14ac:dyDescent="0.3">
      <c r="A1760" s="1">
        <v>1.75799885498759</v>
      </c>
      <c r="B1760" s="2">
        <v>1.6816427614281601E-34</v>
      </c>
      <c r="C1760" s="2">
        <v>5.4934476779561296E-38</v>
      </c>
      <c r="D1760" s="2">
        <v>1.68183182919944E-34</v>
      </c>
    </row>
    <row r="1761" spans="1:4" x14ac:dyDescent="0.3">
      <c r="A1761" s="1">
        <v>1.75899885433627</v>
      </c>
      <c r="B1761" s="2">
        <v>1.6794373689653699E-34</v>
      </c>
      <c r="C1761" s="2">
        <v>5.5161937627851903E-38</v>
      </c>
      <c r="D1761" s="2">
        <v>1.67962720590593E-34</v>
      </c>
    </row>
    <row r="1762" spans="1:4" x14ac:dyDescent="0.3">
      <c r="A1762" s="1">
        <v>1.75999885368496</v>
      </c>
      <c r="B1762" s="2">
        <v>1.6772377691726E-34</v>
      </c>
      <c r="C1762" s="2">
        <v>5.5391414594782901E-38</v>
      </c>
      <c r="D1762" s="2">
        <v>1.6774283757562001E-34</v>
      </c>
    </row>
    <row r="1763" spans="1:4" x14ac:dyDescent="0.3">
      <c r="A1763" s="1">
        <v>1.76099885303364</v>
      </c>
      <c r="B1763" s="2">
        <v>1.6750439371752E-34</v>
      </c>
      <c r="C1763" s="2">
        <v>5.5622931819307796E-38</v>
      </c>
      <c r="D1763" s="2">
        <v>1.67523532645539E-34</v>
      </c>
    </row>
    <row r="1764" spans="1:4" x14ac:dyDescent="0.3">
      <c r="A1764" s="1">
        <v>1.76199885238233</v>
      </c>
      <c r="B1764" s="2">
        <v>1.6728558280813101E-34</v>
      </c>
      <c r="C1764" s="2">
        <v>5.5856514644818003E-38</v>
      </c>
      <c r="D1764" s="2">
        <v>1.6730480375021401E-34</v>
      </c>
    </row>
    <row r="1765" spans="1:4" x14ac:dyDescent="0.3">
      <c r="A1765" s="1">
        <v>1.76299885173101</v>
      </c>
      <c r="B1765" s="2">
        <v>1.67067374415236E-34</v>
      </c>
      <c r="C1765" s="2">
        <v>5.6092165930817205E-38</v>
      </c>
      <c r="D1765" s="2">
        <v>1.67086648741903E-34</v>
      </c>
    </row>
    <row r="1766" spans="1:4" x14ac:dyDescent="0.3">
      <c r="A1766" s="1">
        <v>1.7639988510797</v>
      </c>
      <c r="B1766" s="2">
        <v>1.6684968994335399E-34</v>
      </c>
      <c r="C1766" s="2">
        <v>5.6329965638958802E-38</v>
      </c>
      <c r="D1766" s="2">
        <v>1.6686906346787899E-34</v>
      </c>
    </row>
    <row r="1767" spans="1:4" x14ac:dyDescent="0.3">
      <c r="A1767" s="1">
        <v>1.76499885042838</v>
      </c>
      <c r="B1767" s="2">
        <v>1.6663259514174299E-34</v>
      </c>
      <c r="C1767" s="2">
        <v>5.6569891049134403E-38</v>
      </c>
      <c r="D1767" s="2">
        <v>1.6665204875039299E-34</v>
      </c>
    </row>
    <row r="1768" spans="1:4" x14ac:dyDescent="0.3">
      <c r="A1768" s="1">
        <v>1.76599884977707</v>
      </c>
      <c r="B1768" s="2">
        <v>1.66416063912522E-34</v>
      </c>
      <c r="C1768" s="2">
        <v>5.6811982399625302E-38</v>
      </c>
      <c r="D1768" s="2">
        <v>1.6643560144344101E-34</v>
      </c>
    </row>
    <row r="1769" spans="1:4" x14ac:dyDescent="0.3">
      <c r="A1769" s="1">
        <v>1.76699884912575</v>
      </c>
      <c r="B1769" s="2">
        <v>1.66200094681434E-34</v>
      </c>
      <c r="C1769" s="2">
        <v>5.7056266171631298E-38</v>
      </c>
      <c r="D1769" s="2">
        <v>1.6621971792759E-34</v>
      </c>
    </row>
    <row r="1770" spans="1:4" x14ac:dyDescent="0.3">
      <c r="A1770" s="1">
        <v>1.76799884847443</v>
      </c>
      <c r="B1770" s="2">
        <v>1.65984676848915E-34</v>
      </c>
      <c r="C1770" s="2">
        <v>5.7302767449635501E-38</v>
      </c>
      <c r="D1770" s="2">
        <v>1.66004396404336E-34</v>
      </c>
    </row>
    <row r="1771" spans="1:4" x14ac:dyDescent="0.3">
      <c r="A1771" s="1">
        <v>1.76899884782312</v>
      </c>
      <c r="B1771" s="2">
        <v>1.6576989543961199E-34</v>
      </c>
      <c r="C1771" s="2">
        <v>5.75515278475127E-38</v>
      </c>
      <c r="D1771" s="2">
        <v>1.65789635356541E-34</v>
      </c>
    </row>
    <row r="1772" spans="1:4" x14ac:dyDescent="0.3">
      <c r="A1772" s="1">
        <v>1.7699988471718</v>
      </c>
      <c r="B1772" s="2">
        <v>1.6555558654440799E-34</v>
      </c>
      <c r="C1772" s="2">
        <v>5.7802550950515303E-38</v>
      </c>
      <c r="D1772" s="2">
        <v>1.6557543261742899E-34</v>
      </c>
    </row>
    <row r="1773" spans="1:4" x14ac:dyDescent="0.3">
      <c r="A1773" s="1">
        <v>1.77099884652049</v>
      </c>
      <c r="B1773" s="2">
        <v>1.65341851186327E-34</v>
      </c>
      <c r="C1773" s="2">
        <v>5.8055881779487402E-38</v>
      </c>
      <c r="D1773" s="2">
        <v>1.65361784967689E-34</v>
      </c>
    </row>
    <row r="1774" spans="1:4" x14ac:dyDescent="0.3">
      <c r="A1774" s="1">
        <v>1.77199884586917</v>
      </c>
      <c r="B1774" s="2">
        <v>1.6512867112135199E-34</v>
      </c>
      <c r="C1774" s="2">
        <v>5.8311544757230604E-38</v>
      </c>
      <c r="D1774" s="2">
        <v>1.6514869400048699E-34</v>
      </c>
    </row>
    <row r="1775" spans="1:4" x14ac:dyDescent="0.3">
      <c r="A1775" s="1">
        <v>1.77299884521786</v>
      </c>
      <c r="B1775" s="2">
        <v>1.6491604495410299E-34</v>
      </c>
      <c r="C1775" s="2">
        <v>5.85695708675176E-38</v>
      </c>
      <c r="D1775" s="2">
        <v>1.6493615094401201E-34</v>
      </c>
    </row>
    <row r="1776" spans="1:4" x14ac:dyDescent="0.3">
      <c r="A1776" s="1">
        <v>1.77399884456654</v>
      </c>
      <c r="B1776" s="2">
        <v>1.64703966768832E-34</v>
      </c>
      <c r="C1776" s="2">
        <v>5.8829990060111804E-38</v>
      </c>
      <c r="D1776" s="2">
        <v>1.6472415844236599E-34</v>
      </c>
    </row>
    <row r="1777" spans="1:4" x14ac:dyDescent="0.3">
      <c r="A1777" s="1">
        <v>1.77499884391523</v>
      </c>
      <c r="B1777" s="2">
        <v>1.64492437972654E-34</v>
      </c>
      <c r="C1777" s="2">
        <v>5.9092833942979304E-38</v>
      </c>
      <c r="D1777" s="2">
        <v>1.6451271451624201E-34</v>
      </c>
    </row>
    <row r="1778" spans="1:4" x14ac:dyDescent="0.3">
      <c r="A1778" s="1">
        <v>1.77599884326391</v>
      </c>
      <c r="B1778" s="2">
        <v>1.64281452225299E-34</v>
      </c>
      <c r="C1778" s="2">
        <v>5.9358130312141103E-38</v>
      </c>
      <c r="D1778" s="2">
        <v>1.64301814655622E-34</v>
      </c>
    </row>
    <row r="1779" spans="1:4" x14ac:dyDescent="0.3">
      <c r="A1779" s="1">
        <v>1.7769988426126</v>
      </c>
      <c r="B1779" s="2">
        <v>1.6407100849407299E-34</v>
      </c>
      <c r="C1779" s="2">
        <v>5.96259142638107E-38</v>
      </c>
      <c r="D1779" s="2">
        <v>1.64091458786107E-34</v>
      </c>
    </row>
    <row r="1780" spans="1:4" x14ac:dyDescent="0.3">
      <c r="A1780" s="1">
        <v>1.77799884196128</v>
      </c>
      <c r="B1780" s="2">
        <v>1.63861105433149E-34</v>
      </c>
      <c r="C1780" s="2">
        <v>5.9896217091800302E-38</v>
      </c>
      <c r="D1780" s="2">
        <v>1.6388164336877901E-34</v>
      </c>
    </row>
    <row r="1781" spans="1:4" x14ac:dyDescent="0.3">
      <c r="A1781" s="1">
        <v>1.77899884130997</v>
      </c>
      <c r="B1781" s="2">
        <v>1.6365174219199601E-34</v>
      </c>
      <c r="C1781" s="2">
        <v>6.0169071517494201E-38</v>
      </c>
      <c r="D1781" s="2">
        <v>1.6367236586222401E-34</v>
      </c>
    </row>
    <row r="1782" spans="1:4" x14ac:dyDescent="0.3">
      <c r="A1782" s="1">
        <v>1.77999884065865</v>
      </c>
      <c r="B1782" s="2">
        <v>1.6344291202271701E-34</v>
      </c>
      <c r="C1782" s="2">
        <v>6.04445120302772E-38</v>
      </c>
      <c r="D1782" s="2">
        <v>1.63463628131418E-34</v>
      </c>
    </row>
    <row r="1783" spans="1:4" x14ac:dyDescent="0.3">
      <c r="A1783" s="1">
        <v>1.78099884000733</v>
      </c>
      <c r="B1783" s="2">
        <v>1.6323464989648799E-34</v>
      </c>
      <c r="C1783" s="2">
        <v>6.0722566874035597E-38</v>
      </c>
      <c r="D1783" s="2">
        <v>1.63255425760532E-34</v>
      </c>
    </row>
    <row r="1784" spans="1:4" x14ac:dyDescent="0.3">
      <c r="A1784" s="1">
        <v>1.78199883935602</v>
      </c>
      <c r="B1784" s="2">
        <v>1.6302685140935101E-34</v>
      </c>
      <c r="C1784" s="2">
        <v>6.1003289217411999E-38</v>
      </c>
      <c r="D1784" s="2">
        <v>1.63047753793962E-34</v>
      </c>
    </row>
    <row r="1785" spans="1:4" x14ac:dyDescent="0.3">
      <c r="A1785" s="1">
        <v>1.7829988387047</v>
      </c>
      <c r="B1785" s="2">
        <v>1.6281962739669701E-34</v>
      </c>
      <c r="C1785" s="2">
        <v>6.1286692787255699E-38</v>
      </c>
      <c r="D1785" s="2">
        <v>1.62840612676522E-34</v>
      </c>
    </row>
    <row r="1786" spans="1:4" x14ac:dyDescent="0.3">
      <c r="A1786" s="1">
        <v>1.78399883805339</v>
      </c>
      <c r="B1786" s="2">
        <v>1.6261292441976899E-34</v>
      </c>
      <c r="C1786" s="2">
        <v>6.1572824421676801E-38</v>
      </c>
      <c r="D1786" s="2">
        <v>1.6263400053018201E-34</v>
      </c>
    </row>
    <row r="1787" spans="1:4" x14ac:dyDescent="0.3">
      <c r="A1787" s="1">
        <v>1.78499883740207</v>
      </c>
      <c r="B1787" s="2">
        <v>1.6240674657536901E-34</v>
      </c>
      <c r="C1787" s="2">
        <v>6.1861719752517096E-38</v>
      </c>
      <c r="D1787" s="2">
        <v>1.6242791516608801E-34</v>
      </c>
    </row>
    <row r="1788" spans="1:4" x14ac:dyDescent="0.3">
      <c r="A1788" s="1">
        <v>1.78599883675076</v>
      </c>
      <c r="B1788" s="2">
        <v>1.6220108882282001E-34</v>
      </c>
      <c r="C1788" s="2">
        <v>6.2153417245972697E-38</v>
      </c>
      <c r="D1788" s="2">
        <v>1.62222352603229E-34</v>
      </c>
    </row>
    <row r="1789" spans="1:4" x14ac:dyDescent="0.3">
      <c r="A1789" s="1">
        <v>1.78699883609944</v>
      </c>
      <c r="B1789" s="2">
        <v>1.6199594646369799E-34</v>
      </c>
      <c r="C1789" s="2">
        <v>6.2447961170345095E-38</v>
      </c>
      <c r="D1789" s="2">
        <v>1.6201737508860299E-34</v>
      </c>
    </row>
    <row r="1790" spans="1:4" x14ac:dyDescent="0.3">
      <c r="A1790" s="1">
        <v>1.78799883544813</v>
      </c>
      <c r="B1790" s="2">
        <v>1.61791406070593E-34</v>
      </c>
      <c r="C1790" s="2">
        <v>6.2745340457401702E-38</v>
      </c>
      <c r="D1790" s="2">
        <v>1.6181280488647001E-34</v>
      </c>
    </row>
    <row r="1791" spans="1:4" x14ac:dyDescent="0.3">
      <c r="A1791" s="1">
        <v>1.78899883479681</v>
      </c>
      <c r="B1791" s="2">
        <v>1.61587290477617E-34</v>
      </c>
      <c r="C1791" s="2">
        <v>6.3045684732503005E-38</v>
      </c>
      <c r="D1791" s="2">
        <v>1.6160880458503199E-34</v>
      </c>
    </row>
    <row r="1792" spans="1:4" x14ac:dyDescent="0.3">
      <c r="A1792" s="1">
        <v>1.7899988341455</v>
      </c>
      <c r="B1792" s="2">
        <v>1.61383709734864E-34</v>
      </c>
      <c r="C1792" s="2">
        <v>6.3348976828585497E-38</v>
      </c>
      <c r="D1792" s="2">
        <v>1.6140532194001299E-34</v>
      </c>
    </row>
    <row r="1793" spans="1:4" x14ac:dyDescent="0.3">
      <c r="A1793" s="1">
        <v>1.79099883349418</v>
      </c>
      <c r="B1793" s="2">
        <v>1.61180647178554E-34</v>
      </c>
      <c r="C1793" s="2">
        <v>6.3655267567271195E-38</v>
      </c>
      <c r="D1793" s="2">
        <v>1.6120235327491701E-34</v>
      </c>
    </row>
    <row r="1794" spans="1:4" x14ac:dyDescent="0.3">
      <c r="A1794" s="1">
        <v>1.79199883284287</v>
      </c>
      <c r="B1794" s="2">
        <v>1.6097809803208501E-34</v>
      </c>
      <c r="C1794" s="2">
        <v>6.3964600332110898E-38</v>
      </c>
      <c r="D1794" s="2">
        <v>1.6099989597770399E-34</v>
      </c>
    </row>
    <row r="1795" spans="1:4" x14ac:dyDescent="0.3">
      <c r="A1795" s="1">
        <v>1.79299883219155</v>
      </c>
      <c r="B1795" s="2">
        <v>1.6077605990372801E-34</v>
      </c>
      <c r="C1795" s="2">
        <v>6.4277018008110801E-38</v>
      </c>
      <c r="D1795" s="2">
        <v>1.60797942569539E-34</v>
      </c>
    </row>
    <row r="1796" spans="1:4" x14ac:dyDescent="0.3">
      <c r="A1796" s="1">
        <v>1.79399883154023</v>
      </c>
      <c r="B1796" s="2">
        <v>1.6057452765456301E-34</v>
      </c>
      <c r="C1796" s="2">
        <v>6.4592566199769602E-38</v>
      </c>
      <c r="D1796" s="2">
        <v>1.6059652451110799E-34</v>
      </c>
    </row>
    <row r="1797" spans="1:4" x14ac:dyDescent="0.3">
      <c r="A1797" s="1">
        <v>1.79499883088892</v>
      </c>
      <c r="B1797" s="2">
        <v>1.60373512808068E-34</v>
      </c>
      <c r="C1797" s="2">
        <v>6.49112834105848E-38</v>
      </c>
      <c r="D1797" s="2">
        <v>1.6039558127939101E-34</v>
      </c>
    </row>
    <row r="1798" spans="1:4" x14ac:dyDescent="0.3">
      <c r="A1798" s="1">
        <v>1.7959988302376</v>
      </c>
      <c r="B1798" s="2">
        <v>1.6017299399115E-34</v>
      </c>
      <c r="C1798" s="2">
        <v>6.5233224314135402E-38</v>
      </c>
      <c r="D1798" s="2">
        <v>1.60195146755685E-34</v>
      </c>
    </row>
    <row r="1799" spans="1:4" x14ac:dyDescent="0.3">
      <c r="A1799" s="1">
        <v>1.79699882958629</v>
      </c>
      <c r="B1799" s="2">
        <v>1.5997297956829701E-34</v>
      </c>
      <c r="C1799" s="2">
        <v>6.5558430306194398E-38</v>
      </c>
      <c r="D1799" s="2">
        <v>1.59995199659591E-34</v>
      </c>
    </row>
    <row r="1800" spans="1:4" x14ac:dyDescent="0.3">
      <c r="A1800" s="1">
        <v>1.79799882893497</v>
      </c>
      <c r="B1800" s="2">
        <v>1.59773466228082E-34</v>
      </c>
      <c r="C1800" s="2">
        <v>6.5886950245616501E-38</v>
      </c>
      <c r="D1800" s="2">
        <v>1.5979572352167301E-34</v>
      </c>
    </row>
    <row r="1801" spans="1:4" x14ac:dyDescent="0.3">
      <c r="A1801" s="1">
        <v>1.79899882828366</v>
      </c>
      <c r="B1801" s="2">
        <v>1.5957445282427101E-34</v>
      </c>
      <c r="C1801" s="2">
        <v>6.6218833082079001E-38</v>
      </c>
      <c r="D1801" s="2">
        <v>1.5959661938093899E-34</v>
      </c>
    </row>
    <row r="1802" spans="1:4" x14ac:dyDescent="0.3">
      <c r="A1802" s="1">
        <v>1.79999882763234</v>
      </c>
      <c r="B1802" s="2">
        <v>1.59377347945878E-34</v>
      </c>
      <c r="C1802" s="2">
        <v>6.6558298453959303E-38</v>
      </c>
      <c r="D1802" s="2">
        <v>1.5911688357722699E-34</v>
      </c>
    </row>
    <row r="1803" spans="1:4" x14ac:dyDescent="0.3">
      <c r="A1803" s="1">
        <v>1.80099882698103</v>
      </c>
      <c r="B1803" s="2">
        <v>1.5917791418899299E-34</v>
      </c>
      <c r="C1803" s="2">
        <v>6.6892869549359097E-38</v>
      </c>
      <c r="D1803" s="2">
        <v>1.5920105520408399E-34</v>
      </c>
    </row>
    <row r="1804" spans="1:4" x14ac:dyDescent="0.3">
      <c r="A1804" s="1">
        <v>1.80199882632971</v>
      </c>
      <c r="B1804" s="2">
        <v>1.5898038611313301E-34</v>
      </c>
      <c r="C1804" s="2">
        <v>6.7235138821959504E-38</v>
      </c>
      <c r="D1804" s="2">
        <v>1.5900343787647601E-34</v>
      </c>
    </row>
    <row r="1805" spans="1:4" x14ac:dyDescent="0.3">
      <c r="A1805" s="1">
        <v>1.8029988256784</v>
      </c>
      <c r="B1805" s="2">
        <v>1.58783350085757E-34</v>
      </c>
      <c r="C1805" s="2">
        <v>6.7580971087599599E-38</v>
      </c>
      <c r="D1805" s="2">
        <v>1.58806440163781E-34</v>
      </c>
    </row>
    <row r="1806" spans="1:4" x14ac:dyDescent="0.3">
      <c r="A1806" s="1">
        <v>1.80399882502708</v>
      </c>
      <c r="B1806" s="2">
        <v>1.58586803315162E-34</v>
      </c>
      <c r="C1806" s="2">
        <v>6.7930423038469603E-38</v>
      </c>
      <c r="D1806" s="2">
        <v>1.58609956368886E-34</v>
      </c>
    </row>
    <row r="1807" spans="1:4" x14ac:dyDescent="0.3">
      <c r="A1807" s="1">
        <v>1.80499882437577</v>
      </c>
      <c r="B1807" s="2">
        <v>1.5839074629926801E-34</v>
      </c>
      <c r="C1807" s="2">
        <v>6.8283548410960797E-38</v>
      </c>
      <c r="D1807" s="2">
        <v>1.5841396987024001E-34</v>
      </c>
    </row>
    <row r="1808" spans="1:4" x14ac:dyDescent="0.3">
      <c r="A1808" s="1">
        <v>1.80599882372445</v>
      </c>
      <c r="B1808" s="2">
        <v>1.58195173462046E-34</v>
      </c>
      <c r="C1808" s="2">
        <v>6.8640402117097795E-38</v>
      </c>
      <c r="D1808" s="2">
        <v>1.5821839661993099E-34</v>
      </c>
    </row>
    <row r="1809" spans="1:4" x14ac:dyDescent="0.3">
      <c r="A1809" s="1">
        <v>1.80699882307313</v>
      </c>
      <c r="B1809" s="2">
        <v>1.58000086334101E-34</v>
      </c>
      <c r="C1809" s="2">
        <v>6.9001043626385004E-38</v>
      </c>
      <c r="D1809" s="2">
        <v>1.58023736929012E-34</v>
      </c>
    </row>
    <row r="1810" spans="1:4" x14ac:dyDescent="0.3">
      <c r="A1810" s="1">
        <v>1.80799882242182</v>
      </c>
      <c r="B1810" s="2">
        <v>1.5780548284283601E-34</v>
      </c>
      <c r="C1810" s="2">
        <v>6.9365529518132502E-38</v>
      </c>
      <c r="D1810" s="2">
        <v>1.57829116817152E-34</v>
      </c>
    </row>
    <row r="1811" spans="1:4" x14ac:dyDescent="0.3">
      <c r="A1811" s="1">
        <v>1.8089988217705</v>
      </c>
      <c r="B1811" s="2">
        <v>1.57611358893763E-34</v>
      </c>
      <c r="C1811" s="2">
        <v>6.9733919543878399E-38</v>
      </c>
      <c r="D1811" s="2">
        <v>1.5763507729336899E-34</v>
      </c>
    </row>
    <row r="1812" spans="1:4" x14ac:dyDescent="0.3">
      <c r="A1812" s="1">
        <v>1.80999882111919</v>
      </c>
      <c r="B1812" s="2">
        <v>1.5741771334399099E-34</v>
      </c>
      <c r="C1812" s="2">
        <v>7.0106274215817496E-38</v>
      </c>
      <c r="D1812" s="2">
        <v>1.57441531346956E-34</v>
      </c>
    </row>
    <row r="1813" spans="1:4" x14ac:dyDescent="0.3">
      <c r="A1813" s="1">
        <v>1.81099882046787</v>
      </c>
      <c r="B1813" s="2">
        <v>1.5722454562827001E-34</v>
      </c>
      <c r="C1813" s="2">
        <v>7.04826568904986E-38</v>
      </c>
      <c r="D1813" s="2">
        <v>1.57248470744245E-34</v>
      </c>
    </row>
    <row r="1814" spans="1:4" x14ac:dyDescent="0.3">
      <c r="A1814" s="1">
        <v>1.81199881981656</v>
      </c>
      <c r="B1814" s="2">
        <v>1.5703184697922001E-34</v>
      </c>
      <c r="C1814" s="2">
        <v>7.0863128963167299E-38</v>
      </c>
      <c r="D1814" s="2">
        <v>1.57055887238415E-34</v>
      </c>
    </row>
    <row r="1815" spans="1:4" x14ac:dyDescent="0.3">
      <c r="A1815" s="1">
        <v>1.81299881916524</v>
      </c>
      <c r="B1815" s="2">
        <v>1.56839650717886E-34</v>
      </c>
      <c r="C1815" s="2">
        <v>7.1247752433738297E-38</v>
      </c>
      <c r="D1815" s="2">
        <v>1.56863783657103E-34</v>
      </c>
    </row>
    <row r="1816" spans="1:4" x14ac:dyDescent="0.3">
      <c r="A1816" s="1">
        <v>1.81399881851393</v>
      </c>
      <c r="B1816" s="2">
        <v>1.5664790154792299E-34</v>
      </c>
      <c r="C1816" s="2">
        <v>7.1636599138217297E-38</v>
      </c>
      <c r="D1816" s="2">
        <v>1.56672146908498E-34</v>
      </c>
    </row>
    <row r="1817" spans="1:4" x14ac:dyDescent="0.3">
      <c r="A1817" s="1">
        <v>1.81499881786261</v>
      </c>
      <c r="B1817" s="2">
        <v>1.56456624504511E-34</v>
      </c>
      <c r="C1817" s="2">
        <v>7.2029734860758702E-38</v>
      </c>
      <c r="D1817" s="2">
        <v>1.56480985845087E-34</v>
      </c>
    </row>
    <row r="1818" spans="1:4" x14ac:dyDescent="0.3">
      <c r="A1818" s="1">
        <v>1.8159988172113</v>
      </c>
      <c r="B1818" s="2">
        <v>1.56265817908652E-34</v>
      </c>
      <c r="C1818" s="2">
        <v>7.2427227547790902E-38</v>
      </c>
      <c r="D1818" s="2">
        <v>1.5629029441520001E-34</v>
      </c>
    </row>
    <row r="1819" spans="1:4" x14ac:dyDescent="0.3">
      <c r="A1819" s="1">
        <v>1.81699881655998</v>
      </c>
      <c r="B1819" s="2">
        <v>1.56075479131313E-34</v>
      </c>
      <c r="C1819" s="2">
        <v>7.2829148015783002E-38</v>
      </c>
      <c r="D1819" s="2">
        <v>1.5610006963945999E-34</v>
      </c>
    </row>
    <row r="1820" spans="1:4" x14ac:dyDescent="0.3">
      <c r="A1820" s="1">
        <v>1.81799881590867</v>
      </c>
      <c r="B1820" s="2">
        <v>1.5588560981660899E-34</v>
      </c>
      <c r="C1820" s="2">
        <v>7.3235566392149596E-38</v>
      </c>
      <c r="D1820" s="2">
        <v>1.55910306150302E-34</v>
      </c>
    </row>
    <row r="1821" spans="1:4" x14ac:dyDescent="0.3">
      <c r="A1821" s="1">
        <v>1.81899881525735</v>
      </c>
      <c r="B1821" s="2">
        <v>1.5569594876427399E-34</v>
      </c>
      <c r="C1821" s="2">
        <v>7.3646535232062202E-38</v>
      </c>
      <c r="D1821" s="2">
        <v>1.5572097786200601E-34</v>
      </c>
    </row>
    <row r="1822" spans="1:4" x14ac:dyDescent="0.3">
      <c r="A1822" s="1">
        <v>1.81999881460604</v>
      </c>
      <c r="B1822" s="2">
        <v>1.55507242930903E-34</v>
      </c>
      <c r="C1822" s="2">
        <v>7.4062203509715096E-38</v>
      </c>
      <c r="D1822" s="2">
        <v>1.55532315823894E-34</v>
      </c>
    </row>
    <row r="1823" spans="1:4" x14ac:dyDescent="0.3">
      <c r="A1823" s="1">
        <v>1.82099881395472</v>
      </c>
      <c r="B1823" s="2">
        <v>1.5531875467241899E-34</v>
      </c>
      <c r="C1823" s="2">
        <v>7.4482571766346796E-38</v>
      </c>
      <c r="D1823" s="2">
        <v>1.55343878202878E-34</v>
      </c>
    </row>
    <row r="1824" spans="1:4" x14ac:dyDescent="0.3">
      <c r="A1824" s="1">
        <v>1.8219988133034</v>
      </c>
      <c r="B1824" s="2">
        <v>1.55130725698572E-34</v>
      </c>
      <c r="C1824" s="2">
        <v>7.4907744488309902E-38</v>
      </c>
      <c r="D1824" s="2">
        <v>1.5515596158415999E-34</v>
      </c>
    </row>
    <row r="1825" spans="1:4" x14ac:dyDescent="0.3">
      <c r="A1825" s="1">
        <v>1.82299881265209</v>
      </c>
      <c r="B1825" s="2">
        <v>1.5494315333204899E-34</v>
      </c>
      <c r="C1825" s="2">
        <v>7.5337801926224597E-38</v>
      </c>
      <c r="D1825" s="2">
        <v>1.5496851084452499E-34</v>
      </c>
    </row>
    <row r="1826" spans="1:4" x14ac:dyDescent="0.3">
      <c r="A1826" s="1">
        <v>1.82399881200077</v>
      </c>
      <c r="B1826" s="2">
        <v>1.5475603616888901E-34</v>
      </c>
      <c r="C1826" s="2">
        <v>7.5772826819280297E-38</v>
      </c>
      <c r="D1826" s="2">
        <v>1.5478151894871E-34</v>
      </c>
    </row>
    <row r="1827" spans="1:4" x14ac:dyDescent="0.3">
      <c r="A1827" s="1">
        <v>1.82499881134946</v>
      </c>
      <c r="B1827" s="2">
        <v>1.5456937914001301E-34</v>
      </c>
      <c r="C1827" s="2">
        <v>7.6212903440179001E-38</v>
      </c>
      <c r="D1827" s="2">
        <v>1.5459498333371601E-34</v>
      </c>
    </row>
    <row r="1828" spans="1:4" x14ac:dyDescent="0.3">
      <c r="A1828" s="1">
        <v>1.82599881069814</v>
      </c>
      <c r="B1828" s="2">
        <v>1.54383163651589E-34</v>
      </c>
      <c r="C1828" s="2">
        <v>7.6658118808195504E-38</v>
      </c>
      <c r="D1828" s="2">
        <v>1.5440891135633401E-34</v>
      </c>
    </row>
    <row r="1829" spans="1:4" x14ac:dyDescent="0.3">
      <c r="A1829" s="1">
        <v>1.82699881004683</v>
      </c>
      <c r="B1829" s="2">
        <v>1.54197402805338E-34</v>
      </c>
      <c r="C1829" s="2">
        <v>7.7108558340285403E-38</v>
      </c>
      <c r="D1829" s="2">
        <v>1.5422326592970599E-34</v>
      </c>
    </row>
    <row r="1830" spans="1:4" x14ac:dyDescent="0.3">
      <c r="A1830" s="1">
        <v>1.82799880939551</v>
      </c>
      <c r="B1830" s="2">
        <v>1.54012092540842E-34</v>
      </c>
      <c r="C1830" s="2">
        <v>7.7564315689964599E-38</v>
      </c>
      <c r="D1830" s="2">
        <v>1.5403808702820701E-34</v>
      </c>
    </row>
    <row r="1831" spans="1:4" x14ac:dyDescent="0.3">
      <c r="A1831" s="1">
        <v>1.8289988087442</v>
      </c>
      <c r="B1831" s="2">
        <v>1.53827230686739E-34</v>
      </c>
      <c r="C1831" s="2">
        <v>7.8025481379948398E-38</v>
      </c>
      <c r="D1831" s="2">
        <v>1.53853355566417E-34</v>
      </c>
    </row>
    <row r="1832" spans="1:4" x14ac:dyDescent="0.3">
      <c r="A1832" s="1">
        <v>1.82999880809288</v>
      </c>
      <c r="B1832" s="2">
        <v>1.5364281930219401E-34</v>
      </c>
      <c r="C1832" s="2">
        <v>7.8492150613336003E-38</v>
      </c>
      <c r="D1832" s="2">
        <v>1.5366907073817499E-34</v>
      </c>
    </row>
    <row r="1833" spans="1:4" x14ac:dyDescent="0.3">
      <c r="A1833" s="1">
        <v>1.83099880744157</v>
      </c>
      <c r="B1833" s="2">
        <v>1.5345889448709901E-34</v>
      </c>
      <c r="C1833" s="2">
        <v>7.8964421398366695E-38</v>
      </c>
      <c r="D1833" s="2">
        <v>1.5348523153724699E-34</v>
      </c>
    </row>
    <row r="1834" spans="1:4" x14ac:dyDescent="0.3">
      <c r="A1834" s="1">
        <v>1.83199880679025</v>
      </c>
      <c r="B1834" s="2">
        <v>1.5327522516675299E-34</v>
      </c>
      <c r="C1834" s="2">
        <v>7.9442384578191096E-38</v>
      </c>
      <c r="D1834" s="2">
        <v>1.5330183603402199E-34</v>
      </c>
    </row>
    <row r="1835" spans="1:4" x14ac:dyDescent="0.3">
      <c r="A1835" s="1">
        <v>1.83299880613894</v>
      </c>
      <c r="B1835" s="2">
        <v>1.5309217003859699E-34</v>
      </c>
      <c r="C1835" s="2">
        <v>7.9926155293871005E-38</v>
      </c>
      <c r="D1835" s="2">
        <v>1.5311888334875599E-34</v>
      </c>
    </row>
    <row r="1836" spans="1:4" x14ac:dyDescent="0.3">
      <c r="A1836" s="1">
        <v>1.83399880548762</v>
      </c>
      <c r="B1836" s="2">
        <v>1.5290952380982401E-34</v>
      </c>
      <c r="C1836" s="2">
        <v>8.0415828814156495E-38</v>
      </c>
      <c r="D1836" s="2">
        <v>1.52936370743741E-34</v>
      </c>
    </row>
    <row r="1837" spans="1:4" x14ac:dyDescent="0.3">
      <c r="A1837" s="1">
        <v>1.8349988048363</v>
      </c>
      <c r="B1837" s="2">
        <v>1.5272731097501E-34</v>
      </c>
      <c r="C1837" s="2">
        <v>8.09115144856623E-38</v>
      </c>
      <c r="D1837" s="2">
        <v>1.52754295593886E-34</v>
      </c>
    </row>
    <row r="1838" spans="1:4" x14ac:dyDescent="0.3">
      <c r="A1838" s="1">
        <v>1.83599880418499</v>
      </c>
      <c r="B1838" s="2">
        <v>1.5254553465629999E-34</v>
      </c>
      <c r="C1838" s="2">
        <v>8.1413320058707398E-38</v>
      </c>
      <c r="D1838" s="2">
        <v>1.52572659630948E-34</v>
      </c>
    </row>
    <row r="1839" spans="1:4" x14ac:dyDescent="0.3">
      <c r="A1839" s="1">
        <v>1.83699880353367</v>
      </c>
      <c r="B1839" s="2">
        <v>1.52364194811479E-34</v>
      </c>
      <c r="C1839" s="2">
        <v>8.19213602781395E-38</v>
      </c>
      <c r="D1839" s="2">
        <v>1.52391460411224E-34</v>
      </c>
    </row>
    <row r="1840" spans="1:4" x14ac:dyDescent="0.3">
      <c r="A1840" s="1">
        <v>1.8379988028823599</v>
      </c>
      <c r="B1840" s="2">
        <v>1.5218327466099401E-34</v>
      </c>
      <c r="C1840" s="2">
        <v>8.24357412639276E-38</v>
      </c>
      <c r="D1840" s="2">
        <v>1.52210695079694E-34</v>
      </c>
    </row>
    <row r="1841" spans="1:4" x14ac:dyDescent="0.3">
      <c r="A1841" s="1">
        <v>1.83899880223104</v>
      </c>
      <c r="B1841" s="2">
        <v>1.5200279299685099E-34</v>
      </c>
      <c r="C1841" s="2">
        <v>8.2956589839945801E-38</v>
      </c>
      <c r="D1841" s="2">
        <v>1.5203036492901301E-34</v>
      </c>
    </row>
    <row r="1842" spans="1:4" x14ac:dyDescent="0.3">
      <c r="A1842" s="1">
        <v>1.8399988015797299</v>
      </c>
      <c r="B1842" s="2">
        <v>1.5182274208608999E-34</v>
      </c>
      <c r="C1842" s="2">
        <v>8.34840229554349E-38</v>
      </c>
      <c r="D1842" s="2">
        <v>1.5185046074756201E-34</v>
      </c>
    </row>
    <row r="1843" spans="1:4" x14ac:dyDescent="0.3">
      <c r="A1843" s="1">
        <v>1.84099880092841</v>
      </c>
      <c r="B1843" s="2">
        <v>1.5164311880441701E-34</v>
      </c>
      <c r="C1843" s="2">
        <v>8.4018163754864101E-38</v>
      </c>
      <c r="D1843" s="2">
        <v>1.51670990422117E-34</v>
      </c>
    </row>
    <row r="1844" spans="1:4" x14ac:dyDescent="0.3">
      <c r="A1844" s="1">
        <v>1.8419988002770999</v>
      </c>
      <c r="B1844" s="2">
        <v>1.51463921242968E-34</v>
      </c>
      <c r="C1844" s="2">
        <v>8.4559139571752901E-38</v>
      </c>
      <c r="D1844" s="2">
        <v>1.51491947914633E-34</v>
      </c>
    </row>
    <row r="1845" spans="1:4" x14ac:dyDescent="0.3">
      <c r="A1845" s="1">
        <v>1.8429987996257799</v>
      </c>
      <c r="B1845" s="2">
        <v>1.5128515035365099E-34</v>
      </c>
      <c r="C1845" s="2">
        <v>8.5107080141566903E-38</v>
      </c>
      <c r="D1845" s="2">
        <v>1.5131333466513999E-34</v>
      </c>
    </row>
    <row r="1846" spans="1:4" x14ac:dyDescent="0.3">
      <c r="A1846" s="1">
        <v>1.8439987989744699</v>
      </c>
      <c r="B1846" s="2">
        <v>1.51106803489094E-34</v>
      </c>
      <c r="C1846" s="2">
        <v>8.5662116314634897E-38</v>
      </c>
      <c r="D1846" s="2">
        <v>1.5113514457759801E-34</v>
      </c>
    </row>
    <row r="1847" spans="1:4" x14ac:dyDescent="0.3">
      <c r="A1847" s="1">
        <v>1.8449987983231499</v>
      </c>
      <c r="B1847" s="2">
        <v>1.50928878626642E-34</v>
      </c>
      <c r="C1847" s="2">
        <v>8.6224386990340203E-38</v>
      </c>
      <c r="D1847" s="2">
        <v>1.5095737881133999E-34</v>
      </c>
    </row>
    <row r="1848" spans="1:4" x14ac:dyDescent="0.3">
      <c r="A1848" s="1">
        <v>1.8459987976718399</v>
      </c>
      <c r="B1848" s="2">
        <v>1.5075137364037E-34</v>
      </c>
      <c r="C1848" s="2">
        <v>8.6794032054557099E-38</v>
      </c>
      <c r="D1848" s="2">
        <v>1.5078003621541901E-34</v>
      </c>
    </row>
    <row r="1849" spans="1:4" x14ac:dyDescent="0.3">
      <c r="A1849" s="1">
        <v>1.8469987970205199</v>
      </c>
      <c r="B1849" s="2">
        <v>1.5057428902639699E-34</v>
      </c>
      <c r="C1849" s="2">
        <v>8.7371194597617698E-38</v>
      </c>
      <c r="D1849" s="2">
        <v>1.50603114892301E-34</v>
      </c>
    </row>
    <row r="1850" spans="1:4" x14ac:dyDescent="0.3">
      <c r="A1850" s="1">
        <v>1.8479987963692099</v>
      </c>
      <c r="B1850" s="2">
        <v>1.50397622076661E-34</v>
      </c>
      <c r="C1850" s="2">
        <v>8.79560224601005E-38</v>
      </c>
      <c r="D1850" s="2">
        <v>1.5042661331956801E-34</v>
      </c>
    </row>
    <row r="1851" spans="1:4" x14ac:dyDescent="0.3">
      <c r="A1851" s="1">
        <v>1.8489987957178899</v>
      </c>
      <c r="B1851" s="2">
        <v>1.5022137424378401E-34</v>
      </c>
      <c r="C1851" s="2">
        <v>8.8548665974484202E-38</v>
      </c>
      <c r="D1851" s="2">
        <v>1.5025052997325601E-34</v>
      </c>
    </row>
    <row r="1852" spans="1:4" x14ac:dyDescent="0.3">
      <c r="A1852" s="1">
        <v>1.8499987950665699</v>
      </c>
      <c r="B1852" s="2">
        <v>1.50045495825548E-34</v>
      </c>
      <c r="C1852" s="2">
        <v>8.9149287503552498E-38</v>
      </c>
      <c r="D1852" s="2">
        <v>1.5007486426428899E-34</v>
      </c>
    </row>
    <row r="1853" spans="1:4" x14ac:dyDescent="0.3">
      <c r="A1853" s="1">
        <v>1.8509987944152599</v>
      </c>
      <c r="B1853" s="2">
        <v>1.4987013392166299E-34</v>
      </c>
      <c r="C1853" s="2">
        <v>8.9758040455786697E-38</v>
      </c>
      <c r="D1853" s="2">
        <v>1.49899614371268E-34</v>
      </c>
    </row>
    <row r="1854" spans="1:4" x14ac:dyDescent="0.3">
      <c r="A1854" s="1">
        <v>1.8519987937639399</v>
      </c>
      <c r="B1854" s="2">
        <v>1.4969511224828599E-34</v>
      </c>
      <c r="C1854" s="2">
        <v>9.0375083744995501E-38</v>
      </c>
      <c r="D1854" s="2">
        <v>1.4972477742583901E-34</v>
      </c>
    </row>
    <row r="1855" spans="1:4" x14ac:dyDescent="0.3">
      <c r="A1855" s="1">
        <v>1.8529987931126299</v>
      </c>
      <c r="B1855" s="2">
        <v>1.4952051095843299E-34</v>
      </c>
      <c r="C1855" s="2">
        <v>9.1000593785308697E-38</v>
      </c>
      <c r="D1855" s="2">
        <v>1.49550354206446E-34</v>
      </c>
    </row>
    <row r="1856" spans="1:4" x14ac:dyDescent="0.3">
      <c r="A1856" s="1">
        <v>1.8539987924613099</v>
      </c>
      <c r="B1856" s="2">
        <v>1.4934632017583901E-34</v>
      </c>
      <c r="C1856" s="2">
        <v>9.1634741850819195E-38</v>
      </c>
      <c r="D1856" s="2">
        <v>1.4937634330225099E-34</v>
      </c>
    </row>
    <row r="1857" spans="1:4" x14ac:dyDescent="0.3">
      <c r="A1857" s="1">
        <v>1.8549987918099999</v>
      </c>
      <c r="B1857" s="2">
        <v>1.49172536666452E-34</v>
      </c>
      <c r="C1857" s="2">
        <v>9.2277705862964604E-38</v>
      </c>
      <c r="D1857" s="2">
        <v>1.4920273944025199E-34</v>
      </c>
    </row>
    <row r="1858" spans="1:4" x14ac:dyDescent="0.3">
      <c r="A1858" s="1">
        <v>1.8559987911586799</v>
      </c>
      <c r="B1858" s="2">
        <v>1.48999165065758E-34</v>
      </c>
      <c r="C1858" s="2">
        <v>9.2929669104621104E-38</v>
      </c>
      <c r="D1858" s="2">
        <v>1.4902954682414799E-34</v>
      </c>
    </row>
    <row r="1859" spans="1:4" x14ac:dyDescent="0.3">
      <c r="A1859" s="1">
        <v>1.8569987905073699</v>
      </c>
      <c r="B1859" s="2">
        <v>1.48826191071645E-34</v>
      </c>
      <c r="C1859" s="2">
        <v>9.3590818993671596E-38</v>
      </c>
      <c r="D1859" s="2">
        <v>1.4885676066328E-34</v>
      </c>
    </row>
    <row r="1860" spans="1:4" x14ac:dyDescent="0.3">
      <c r="A1860" s="1">
        <v>1.8579987898560499</v>
      </c>
      <c r="B1860" s="2">
        <v>1.4865362459673601E-34</v>
      </c>
      <c r="C1860" s="2">
        <v>9.42613475768395E-38</v>
      </c>
      <c r="D1860" s="2">
        <v>1.48684380453607E-34</v>
      </c>
    </row>
    <row r="1861" spans="1:4" x14ac:dyDescent="0.3">
      <c r="A1861" s="1">
        <v>1.8589987892047399</v>
      </c>
      <c r="B1861" s="2">
        <v>1.4848146034377701E-34</v>
      </c>
      <c r="C1861" s="2">
        <v>9.4941455729561703E-38</v>
      </c>
      <c r="D1861" s="2">
        <v>1.4851240468131501E-34</v>
      </c>
    </row>
    <row r="1862" spans="1:4" x14ac:dyDescent="0.3">
      <c r="A1862" s="1">
        <v>1.8599987885534199</v>
      </c>
      <c r="B1862" s="2">
        <v>1.4830969774904201E-34</v>
      </c>
      <c r="C1862" s="2">
        <v>9.5631347184866907E-38</v>
      </c>
      <c r="D1862" s="2">
        <v>1.48340833030818E-34</v>
      </c>
    </row>
    <row r="1863" spans="1:4" x14ac:dyDescent="0.3">
      <c r="A1863" s="1">
        <v>1.8609987879021099</v>
      </c>
      <c r="B1863" s="2">
        <v>1.4813833353581699E-34</v>
      </c>
      <c r="C1863" s="2">
        <v>9.6331232754890896E-38</v>
      </c>
      <c r="D1863" s="2">
        <v>1.48169669657113E-34</v>
      </c>
    </row>
    <row r="1864" spans="1:4" x14ac:dyDescent="0.3">
      <c r="A1864" s="1">
        <v>1.8619987872507899</v>
      </c>
      <c r="B1864" s="2">
        <v>1.4796736553282099E-34</v>
      </c>
      <c r="C1864" s="2">
        <v>9.7041327826998896E-38</v>
      </c>
      <c r="D1864" s="2">
        <v>1.4799889657188499E-34</v>
      </c>
    </row>
    <row r="1865" spans="1:4" x14ac:dyDescent="0.3">
      <c r="A1865" s="1">
        <v>1.8629987865994699</v>
      </c>
      <c r="B1865" s="2">
        <v>1.477968434368E-34</v>
      </c>
      <c r="C1865" s="2">
        <v>9.7761855927171992E-38</v>
      </c>
      <c r="D1865" s="2">
        <v>1.4782852671029499E-34</v>
      </c>
    </row>
    <row r="1866" spans="1:4" x14ac:dyDescent="0.3">
      <c r="A1866" s="1">
        <v>1.8639987859481599</v>
      </c>
      <c r="B1866" s="2">
        <v>1.47626638416571E-34</v>
      </c>
      <c r="C1866" s="2">
        <v>9.8493046919734404E-38</v>
      </c>
      <c r="D1866" s="2">
        <v>1.47658555195285E-34</v>
      </c>
    </row>
    <row r="1867" spans="1:4" x14ac:dyDescent="0.3">
      <c r="A1867" s="1">
        <v>1.8649987852968399</v>
      </c>
      <c r="B1867" s="2">
        <v>1.4745686255419199E-34</v>
      </c>
      <c r="C1867" s="2">
        <v>9.9235136228205909E-38</v>
      </c>
      <c r="D1867" s="2">
        <v>1.47488980942188E-34</v>
      </c>
    </row>
    <row r="1868" spans="1:4" x14ac:dyDescent="0.3">
      <c r="A1868" s="1">
        <v>1.8659987846455299</v>
      </c>
      <c r="B1868" s="2">
        <v>1.4728748472048999E-34</v>
      </c>
      <c r="C1868" s="2">
        <v>9.9988368622353306E-38</v>
      </c>
      <c r="D1868" s="2">
        <v>1.4731980059505301E-34</v>
      </c>
    </row>
    <row r="1869" spans="1:4" x14ac:dyDescent="0.3">
      <c r="A1869" s="1">
        <v>1.8669987839942099</v>
      </c>
      <c r="B1869" s="2">
        <v>1.4711851140400099E-34</v>
      </c>
      <c r="C1869" s="2">
        <v>1.0075299295209899E-37</v>
      </c>
      <c r="D1869" s="2">
        <v>1.47151015047761E-34</v>
      </c>
    </row>
    <row r="1870" spans="1:4" x14ac:dyDescent="0.3">
      <c r="A1870" s="1">
        <v>1.8679987833428999</v>
      </c>
      <c r="B1870" s="2">
        <v>1.4695000357817699E-34</v>
      </c>
      <c r="C1870" s="2">
        <v>1.01529274213559E-37</v>
      </c>
      <c r="D1870" s="2">
        <v>1.46982627399492E-34</v>
      </c>
    </row>
    <row r="1871" spans="1:4" x14ac:dyDescent="0.3">
      <c r="A1871" s="1">
        <v>1.8689987826915799</v>
      </c>
      <c r="B1871" s="2">
        <v>1.46781428531173E-34</v>
      </c>
      <c r="C1871" s="2">
        <v>1.02317437669781E-37</v>
      </c>
      <c r="D1871" s="2">
        <v>1.46814627432012E-34</v>
      </c>
    </row>
    <row r="1872" spans="1:4" x14ac:dyDescent="0.3">
      <c r="A1872" s="1">
        <v>1.8699987820402699</v>
      </c>
      <c r="B1872" s="2">
        <v>1.4661373817096101E-34</v>
      </c>
      <c r="C1872" s="2">
        <v>1.0311782938946399E-37</v>
      </c>
      <c r="D1872" s="2">
        <v>1.46647018448475E-34</v>
      </c>
    </row>
    <row r="1873" spans="1:4" x14ac:dyDescent="0.3">
      <c r="A1873" s="1">
        <v>1.8709987813889499</v>
      </c>
      <c r="B1873" s="2">
        <v>1.4644632149293599E-34</v>
      </c>
      <c r="C1873" s="2">
        <v>1.0393068555537601E-37</v>
      </c>
      <c r="D1873" s="2">
        <v>1.4647979878470601E-34</v>
      </c>
    </row>
    <row r="1874" spans="1:4" x14ac:dyDescent="0.3">
      <c r="A1874" s="1">
        <v>1.8719987807376399</v>
      </c>
      <c r="B1874" s="2">
        <v>1.46279274027553E-34</v>
      </c>
      <c r="C1874" s="2">
        <v>1.04756306046695E-37</v>
      </c>
      <c r="D1874" s="2">
        <v>1.4631296676681901E-34</v>
      </c>
    </row>
    <row r="1875" spans="1:4" x14ac:dyDescent="0.3">
      <c r="A1875" s="1">
        <v>1.8729987800863199</v>
      </c>
      <c r="B1875" s="2">
        <v>1.4611260517920601E-34</v>
      </c>
      <c r="C1875" s="2">
        <v>1.05594992101665E-37</v>
      </c>
      <c r="D1875" s="2">
        <v>1.46146518457468E-34</v>
      </c>
    </row>
    <row r="1876" spans="1:4" x14ac:dyDescent="0.3">
      <c r="A1876" s="1">
        <v>1.8739987794350099</v>
      </c>
      <c r="B1876" s="2">
        <v>1.45946310272131E-34</v>
      </c>
      <c r="C1876" s="2">
        <v>1.06447054026888E-37</v>
      </c>
      <c r="D1876" s="2">
        <v>1.4598052547382399E-34</v>
      </c>
    </row>
    <row r="1877" spans="1:4" x14ac:dyDescent="0.3">
      <c r="A1877" s="1">
        <v>1.8749987787836899</v>
      </c>
      <c r="B1877" s="2">
        <v>1.4578040172875301E-34</v>
      </c>
      <c r="C1877" s="2">
        <v>1.0731281372439899E-37</v>
      </c>
      <c r="D1877" s="2">
        <v>1.4581480452857401E-34</v>
      </c>
    </row>
    <row r="1878" spans="1:4" x14ac:dyDescent="0.3">
      <c r="A1878" s="1">
        <v>1.8759987781323699</v>
      </c>
      <c r="B1878" s="2">
        <v>1.4561488325031999E-34</v>
      </c>
      <c r="C1878" s="2">
        <v>1.0819259882162499E-37</v>
      </c>
      <c r="D1878" s="2">
        <v>1.4564951423150501E-34</v>
      </c>
    </row>
    <row r="1879" spans="1:4" x14ac:dyDescent="0.3">
      <c r="A1879" s="1">
        <v>1.8769987774810599</v>
      </c>
      <c r="B1879" s="2">
        <v>1.45449732134119E-34</v>
      </c>
      <c r="C1879" s="2">
        <v>1.09086753668085E-37</v>
      </c>
      <c r="D1879" s="2">
        <v>1.45484607780845E-34</v>
      </c>
    </row>
    <row r="1880" spans="1:4" x14ac:dyDescent="0.3">
      <c r="A1880" s="1">
        <v>1.8779987768297399</v>
      </c>
      <c r="B1880" s="2">
        <v>1.4528495886671401E-34</v>
      </c>
      <c r="C1880" s="2">
        <v>1.0999562944234699E-37</v>
      </c>
      <c r="D1880" s="2">
        <v>1.45320083810018E-34</v>
      </c>
    </row>
    <row r="1881" spans="1:4" x14ac:dyDescent="0.3">
      <c r="A1881" s="1">
        <v>1.8789987761784299</v>
      </c>
      <c r="B1881" s="2">
        <v>1.45120561205338E-34</v>
      </c>
      <c r="C1881" s="2">
        <v>1.10919590809272E-37</v>
      </c>
      <c r="D1881" s="2">
        <v>1.4515593920210501E-34</v>
      </c>
    </row>
    <row r="1882" spans="1:4" x14ac:dyDescent="0.3">
      <c r="A1882" s="1">
        <v>1.8799987755271099</v>
      </c>
      <c r="B1882" s="2">
        <v>1.44956539616895E-34</v>
      </c>
      <c r="C1882" s="2">
        <v>1.1185901444112101E-37</v>
      </c>
      <c r="D1882" s="2">
        <v>1.44992172134632E-34</v>
      </c>
    </row>
    <row r="1883" spans="1:4" x14ac:dyDescent="0.3">
      <c r="A1883" s="1">
        <v>1.8809987748757999</v>
      </c>
      <c r="B1883" s="2">
        <v>1.44792877550418E-34</v>
      </c>
      <c r="C1883" s="2">
        <v>1.12814328543059E-37</v>
      </c>
      <c r="D1883" s="2">
        <v>1.4482879912812301E-34</v>
      </c>
    </row>
    <row r="1884" spans="1:4" x14ac:dyDescent="0.3">
      <c r="A1884" s="1">
        <v>1.8819987742244799</v>
      </c>
      <c r="B1884" s="2">
        <v>1.4462961125007601E-34</v>
      </c>
      <c r="C1884" s="2">
        <v>1.13785813092036E-37</v>
      </c>
      <c r="D1884" s="2">
        <v>1.4466579037046599E-34</v>
      </c>
    </row>
    <row r="1885" spans="1:4" x14ac:dyDescent="0.3">
      <c r="A1885" s="1">
        <v>1.8829987735731699</v>
      </c>
      <c r="B1885" s="2">
        <v>1.4446671367299699E-34</v>
      </c>
      <c r="C1885" s="2">
        <v>1.1477401100840499E-37</v>
      </c>
      <c r="D1885" s="2">
        <v>1.4450316176480501E-34</v>
      </c>
    </row>
    <row r="1886" spans="1:4" x14ac:dyDescent="0.3">
      <c r="A1886" s="1">
        <v>1.8839987729218499</v>
      </c>
      <c r="B1886" s="2">
        <v>1.44304180946213E-34</v>
      </c>
      <c r="C1886" s="2">
        <v>1.15779307319477E-37</v>
      </c>
      <c r="D1886" s="2">
        <v>1.4434091046594701E-34</v>
      </c>
    </row>
    <row r="1887" spans="1:4" x14ac:dyDescent="0.3">
      <c r="A1887" s="1">
        <v>1.8849987722705399</v>
      </c>
      <c r="B1887" s="2">
        <v>1.4414201963412201E-34</v>
      </c>
      <c r="C1887" s="2">
        <v>1.1680214852148701E-37</v>
      </c>
      <c r="D1887" s="2">
        <v>1.4417903629039299E-34</v>
      </c>
    </row>
    <row r="1888" spans="1:4" x14ac:dyDescent="0.3">
      <c r="A1888" s="1">
        <v>1.8859987716192199</v>
      </c>
      <c r="B1888" s="2">
        <v>1.43980227652412E-34</v>
      </c>
      <c r="C1888" s="2">
        <v>1.17842995400072E-37</v>
      </c>
      <c r="D1888" s="2">
        <v>1.4401753789157201E-34</v>
      </c>
    </row>
    <row r="1889" spans="1:4" x14ac:dyDescent="0.3">
      <c r="A1889" s="1">
        <v>1.8869987709679099</v>
      </c>
      <c r="B1889" s="2">
        <v>1.4381880493917899E-34</v>
      </c>
      <c r="C1889" s="2">
        <v>1.18902324501311E-37</v>
      </c>
      <c r="D1889" s="2">
        <v>1.4385641415865099E-34</v>
      </c>
    </row>
    <row r="1890" spans="1:4" x14ac:dyDescent="0.3">
      <c r="A1890" s="1">
        <v>1.8879987703165899</v>
      </c>
      <c r="B1890" s="2">
        <v>1.4365773635021099E-34</v>
      </c>
      <c r="C1890" s="2">
        <v>1.19980637573263E-37</v>
      </c>
      <c r="D1890" s="2">
        <v>1.4369567125536901E-34</v>
      </c>
    </row>
    <row r="1891" spans="1:4" x14ac:dyDescent="0.3">
      <c r="A1891" s="1">
        <v>1.8889987696652699</v>
      </c>
      <c r="B1891" s="2">
        <v>1.43497053069341E-34</v>
      </c>
      <c r="C1891" s="2">
        <v>1.21078433899621E-37</v>
      </c>
      <c r="D1891" s="2">
        <v>1.43535304369336E-34</v>
      </c>
    </row>
    <row r="1892" spans="1:4" x14ac:dyDescent="0.3">
      <c r="A1892" s="1">
        <v>1.8899987690139599</v>
      </c>
      <c r="B1892" s="2">
        <v>1.4333673169264501E-34</v>
      </c>
      <c r="C1892" s="2">
        <v>1.2219625193802201E-37</v>
      </c>
      <c r="D1892" s="2">
        <v>1.4337531573093399E-34</v>
      </c>
    </row>
    <row r="1893" spans="1:4" x14ac:dyDescent="0.3">
      <c r="A1893" s="1">
        <v>1.8909987683626399</v>
      </c>
      <c r="B1893" s="2">
        <v>1.4317678332417501E-34</v>
      </c>
      <c r="C1893" s="2">
        <v>1.2333464140121101E-37</v>
      </c>
      <c r="D1893" s="2">
        <v>1.4321571024249801E-34</v>
      </c>
    </row>
    <row r="1894" spans="1:4" x14ac:dyDescent="0.3">
      <c r="A1894" s="1">
        <v>1.8919987677113299</v>
      </c>
      <c r="B1894" s="2">
        <v>1.4301720099616001E-34</v>
      </c>
      <c r="C1894" s="2">
        <v>1.24494172770122E-37</v>
      </c>
      <c r="D1894" s="2">
        <v>1.43056487785785E-34</v>
      </c>
    </row>
    <row r="1895" spans="1:4" x14ac:dyDescent="0.3">
      <c r="A1895" s="1">
        <v>1.8929987670600099</v>
      </c>
      <c r="B1895" s="2">
        <v>1.4285799333508701E-34</v>
      </c>
      <c r="C1895" s="2">
        <v>1.2567543773190001E-37</v>
      </c>
      <c r="D1895" s="2">
        <v>1.42897627543919E-34</v>
      </c>
    </row>
    <row r="1896" spans="1:4" x14ac:dyDescent="0.3">
      <c r="A1896" s="1">
        <v>1.8939987664086999</v>
      </c>
      <c r="B1896" s="2">
        <v>1.4269916458357099E-34</v>
      </c>
      <c r="C1896" s="2">
        <v>1.2687905102025E-37</v>
      </c>
      <c r="D1896" s="2">
        <v>1.4273934766730399E-34</v>
      </c>
    </row>
    <row r="1897" spans="1:4" x14ac:dyDescent="0.3">
      <c r="A1897" s="1">
        <v>1.8949987657573799</v>
      </c>
      <c r="B1897" s="2">
        <v>1.4254073321897001E-34</v>
      </c>
      <c r="C1897" s="2">
        <v>1.28105650599148E-37</v>
      </c>
      <c r="D1897" s="2">
        <v>1.4258135392198301E-34</v>
      </c>
    </row>
    <row r="1898" spans="1:4" x14ac:dyDescent="0.3">
      <c r="A1898" s="1">
        <v>1.8959987651060699</v>
      </c>
      <c r="B1898" s="2">
        <v>1.4238271806425801E-34</v>
      </c>
      <c r="C1898" s="2">
        <v>1.2935589797574299E-37</v>
      </c>
      <c r="D1898" s="2">
        <v>1.4242389440436399E-34</v>
      </c>
    </row>
    <row r="1899" spans="1:4" x14ac:dyDescent="0.3">
      <c r="A1899" s="1">
        <v>1.8969987644547499</v>
      </c>
      <c r="B1899" s="2">
        <v>1.4222518546641599E-34</v>
      </c>
      <c r="C1899" s="2">
        <v>1.30630481658263E-37</v>
      </c>
      <c r="D1899" s="2">
        <v>1.42267085620932E-34</v>
      </c>
    </row>
    <row r="1900" spans="1:4" x14ac:dyDescent="0.3">
      <c r="A1900" s="1">
        <v>1.8979987638034399</v>
      </c>
      <c r="B1900" s="2">
        <v>1.42068328342488E-34</v>
      </c>
      <c r="C1900" s="2">
        <v>1.3193011663419E-37</v>
      </c>
      <c r="D1900" s="2">
        <v>1.4211136038109399E-34</v>
      </c>
    </row>
    <row r="1901" spans="1:4" x14ac:dyDescent="0.3">
      <c r="A1901" s="1">
        <v>1.8989987631521199</v>
      </c>
      <c r="B1901" s="2">
        <v>1.4191310708564E-34</v>
      </c>
      <c r="C1901" s="2">
        <v>1.33255545945062E-37</v>
      </c>
      <c r="D1901" s="2">
        <v>1.4195886674185499E-34</v>
      </c>
    </row>
    <row r="1902" spans="1:4" x14ac:dyDescent="0.3">
      <c r="A1902" s="1">
        <v>1.8999987625008099</v>
      </c>
      <c r="B1902" s="2">
        <v>1.4639099178658901E-34</v>
      </c>
      <c r="C1902" s="2">
        <v>1.34606684480882E-37</v>
      </c>
      <c r="D1902" s="2">
        <v>1.5412694954142201E-34</v>
      </c>
    </row>
    <row r="1903" spans="1:4" x14ac:dyDescent="0.3">
      <c r="A1903" s="1">
        <v>1.9009987618494899</v>
      </c>
      <c r="B1903" s="2">
        <v>1.41592135419313E-34</v>
      </c>
      <c r="C1903" s="2">
        <v>1.3598691651317901E-37</v>
      </c>
      <c r="D1903" s="2">
        <v>1.41629062868816E-34</v>
      </c>
    </row>
    <row r="1904" spans="1:4" x14ac:dyDescent="0.3">
      <c r="A1904" s="1">
        <v>1.9019987611981799</v>
      </c>
      <c r="B1904" s="2">
        <v>1.41437965513505E-34</v>
      </c>
      <c r="C1904" s="2">
        <v>1.3739449582172099E-37</v>
      </c>
      <c r="D1904" s="2">
        <v>1.4147764840278999E-34</v>
      </c>
    </row>
    <row r="1905" spans="1:4" x14ac:dyDescent="0.3">
      <c r="A1905" s="1">
        <v>1.9029987605468599</v>
      </c>
      <c r="B1905" s="2">
        <v>1.4128285518007499E-34</v>
      </c>
      <c r="C1905" s="2">
        <v>1.38831156790474E-37</v>
      </c>
      <c r="D1905" s="2">
        <v>1.41323717201459E-34</v>
      </c>
    </row>
    <row r="1906" spans="1:4" x14ac:dyDescent="0.3">
      <c r="A1906" s="1">
        <v>1.9039987598955399</v>
      </c>
      <c r="B1906" s="2">
        <v>1.41127769054638E-34</v>
      </c>
      <c r="C1906" s="2">
        <v>1.4029780718882301E-37</v>
      </c>
      <c r="D1906" s="2">
        <v>1.4116943419554901E-34</v>
      </c>
    </row>
    <row r="1907" spans="1:4" x14ac:dyDescent="0.3">
      <c r="A1907" s="1">
        <v>1.9049987592442299</v>
      </c>
      <c r="B1907" s="2">
        <v>1.4097290136243301E-34</v>
      </c>
      <c r="C1907" s="2">
        <v>1.41795394214451E-37</v>
      </c>
      <c r="D1907" s="2">
        <v>1.41015257925063E-34</v>
      </c>
    </row>
    <row r="1908" spans="1:4" x14ac:dyDescent="0.3">
      <c r="A1908" s="1">
        <v>1.9059987585929099</v>
      </c>
      <c r="B1908" s="2">
        <v>1.40818295055091E-34</v>
      </c>
      <c r="C1908" s="2">
        <v>1.43324900873875E-37</v>
      </c>
      <c r="D1908" s="2">
        <v>1.4086158260014999E-34</v>
      </c>
    </row>
    <row r="1909" spans="1:4" x14ac:dyDescent="0.3">
      <c r="A1909" s="1">
        <v>1.9069987579415999</v>
      </c>
      <c r="B1909" s="2">
        <v>1.40664018058528E-34</v>
      </c>
      <c r="C1909" s="2">
        <v>1.4488736055061501E-37</v>
      </c>
      <c r="D1909" s="2">
        <v>1.4070657641709699E-34</v>
      </c>
    </row>
    <row r="1910" spans="1:4" x14ac:dyDescent="0.3">
      <c r="A1910" s="1">
        <v>1.9079987572902799</v>
      </c>
      <c r="B1910" s="2">
        <v>1.40510051175305E-34</v>
      </c>
      <c r="C1910" s="2">
        <v>1.4648384557236399E-37</v>
      </c>
      <c r="D1910" s="2">
        <v>1.40553549947706E-34</v>
      </c>
    </row>
    <row r="1911" spans="1:4" x14ac:dyDescent="0.3">
      <c r="A1911" s="1">
        <v>1.9089987566389699</v>
      </c>
      <c r="B1911" s="2">
        <v>1.4035640878076799E-34</v>
      </c>
      <c r="C1911" s="2">
        <v>1.4811547628469901E-37</v>
      </c>
      <c r="D1911" s="2">
        <v>1.40400469514494E-34</v>
      </c>
    </row>
    <row r="1912" spans="1:4" x14ac:dyDescent="0.3">
      <c r="A1912" s="1">
        <v>1.9099987559876499</v>
      </c>
      <c r="B1912" s="2">
        <v>1.40203095115699E-34</v>
      </c>
      <c r="C1912" s="2">
        <v>1.4978342373404599E-37</v>
      </c>
      <c r="D1912" s="2">
        <v>1.4024766419252699E-34</v>
      </c>
    </row>
    <row r="1913" spans="1:4" x14ac:dyDescent="0.3">
      <c r="A1913" s="1">
        <v>1.9109987553363399</v>
      </c>
      <c r="B1913" s="2">
        <v>1.40050110280877E-34</v>
      </c>
      <c r="C1913" s="2">
        <v>1.51488910827802E-37</v>
      </c>
      <c r="D1913" s="2">
        <v>1.4009517249124E-34</v>
      </c>
    </row>
    <row r="1914" spans="1:4" x14ac:dyDescent="0.3">
      <c r="A1914" s="1">
        <v>1.9119987546850199</v>
      </c>
      <c r="B1914" s="2">
        <v>1.3989744749271199E-34</v>
      </c>
      <c r="C1914" s="2">
        <v>1.5323321259648301E-37</v>
      </c>
      <c r="D1914" s="2">
        <v>1.39943007379057E-34</v>
      </c>
    </row>
    <row r="1915" spans="1:4" x14ac:dyDescent="0.3">
      <c r="A1915" s="1">
        <v>1.9129987540337099</v>
      </c>
      <c r="B1915" s="2">
        <v>1.3974515274468299E-34</v>
      </c>
      <c r="C1915" s="2">
        <v>1.55017698598237E-37</v>
      </c>
      <c r="D1915" s="2">
        <v>1.3979119470740101E-34</v>
      </c>
    </row>
    <row r="1916" spans="1:4" x14ac:dyDescent="0.3">
      <c r="A1916" s="1">
        <v>1.9139987533823899</v>
      </c>
      <c r="B1916" s="2">
        <v>1.39593161078806E-34</v>
      </c>
      <c r="C1916" s="2">
        <v>1.5684370891290301E-37</v>
      </c>
      <c r="D1916" s="2">
        <v>1.39639669402567E-34</v>
      </c>
    </row>
    <row r="1917" spans="1:4" x14ac:dyDescent="0.3">
      <c r="A1917" s="1">
        <v>1.9149987527310799</v>
      </c>
      <c r="B1917" s="2">
        <v>1.3944150408261499E-34</v>
      </c>
      <c r="C1917" s="2">
        <v>1.58712754805922E-37</v>
      </c>
      <c r="D1917" s="2">
        <v>1.3948850743296099E-34</v>
      </c>
    </row>
    <row r="1918" spans="1:4" x14ac:dyDescent="0.3">
      <c r="A1918" s="1">
        <v>1.9159987520797599</v>
      </c>
      <c r="B1918" s="2">
        <v>1.3929017626212701E-34</v>
      </c>
      <c r="C1918" s="2">
        <v>1.60626359577151E-37</v>
      </c>
      <c r="D1918" s="2">
        <v>1.3933768142881101E-34</v>
      </c>
    </row>
    <row r="1919" spans="1:4" x14ac:dyDescent="0.3">
      <c r="A1919" s="1">
        <v>1.9169987514284399</v>
      </c>
      <c r="B1919" s="2">
        <v>1.3913917897801201E-34</v>
      </c>
      <c r="C1919" s="2">
        <v>1.62586133665516E-37</v>
      </c>
      <c r="D1919" s="2">
        <v>1.3918719276888399E-34</v>
      </c>
    </row>
    <row r="1920" spans="1:4" x14ac:dyDescent="0.3">
      <c r="A1920" s="1">
        <v>1.9179987507771299</v>
      </c>
      <c r="B1920" s="2">
        <v>1.38988511177569E-34</v>
      </c>
      <c r="C1920" s="2">
        <v>1.6459376515828899E-37</v>
      </c>
      <c r="D1920" s="2">
        <v>1.39037042553566E-34</v>
      </c>
    </row>
    <row r="1921" spans="1:4" x14ac:dyDescent="0.3">
      <c r="A1921" s="1">
        <v>1.9189987501258099</v>
      </c>
      <c r="B1921" s="2">
        <v>1.38838107342629E-34</v>
      </c>
      <c r="C1921" s="2">
        <v>1.66651014841514E-37</v>
      </c>
      <c r="D1921" s="2">
        <v>1.3888723164676301E-34</v>
      </c>
    </row>
    <row r="1922" spans="1:4" x14ac:dyDescent="0.3">
      <c r="A1922" s="1">
        <v>1.9199987494745001</v>
      </c>
      <c r="B1922" s="2">
        <v>1.3868815933054701E-34</v>
      </c>
      <c r="C1922" s="2">
        <v>1.6875977654970899E-37</v>
      </c>
      <c r="D1922" s="2">
        <v>1.3873774888260499E-34</v>
      </c>
    </row>
    <row r="1923" spans="1:4" x14ac:dyDescent="0.3">
      <c r="A1923" s="1">
        <v>1.9209987488231799</v>
      </c>
      <c r="B1923" s="2">
        <v>1.38538477485258E-34</v>
      </c>
      <c r="C1923" s="2">
        <v>1.7092197082733499E-37</v>
      </c>
      <c r="D1923" s="2">
        <v>1.3858861619385099E-34</v>
      </c>
    </row>
    <row r="1924" spans="1:4" x14ac:dyDescent="0.3">
      <c r="A1924" s="1">
        <v>1.9219987481718701</v>
      </c>
      <c r="B1924" s="2">
        <v>1.3838912030466499E-34</v>
      </c>
      <c r="C1924" s="2">
        <v>1.7313966439024301E-37</v>
      </c>
      <c r="D1924" s="2">
        <v>1.3843981566122201E-34</v>
      </c>
    </row>
    <row r="1925" spans="1:4" x14ac:dyDescent="0.3">
      <c r="A1925" s="1">
        <v>1.9229987475205499</v>
      </c>
      <c r="B1925" s="2">
        <v>1.38240085511919E-34</v>
      </c>
      <c r="C1925" s="2">
        <v>1.7541501878492499E-37</v>
      </c>
      <c r="D1925" s="2">
        <v>1.38291353761164E-34</v>
      </c>
    </row>
    <row r="1926" spans="1:4" x14ac:dyDescent="0.3">
      <c r="A1926" s="1">
        <v>1.9239987468692401</v>
      </c>
      <c r="B1926" s="2">
        <v>1.38091376956876E-34</v>
      </c>
      <c r="C1926" s="2">
        <v>1.77750308849101E-37</v>
      </c>
      <c r="D1926" s="2">
        <v>1.38143228750754E-34</v>
      </c>
    </row>
    <row r="1927" spans="1:4" x14ac:dyDescent="0.3">
      <c r="A1927" s="1">
        <v>1.9249987462179201</v>
      </c>
      <c r="B1927" s="2">
        <v>1.3794299136087399E-34</v>
      </c>
      <c r="C1927" s="2">
        <v>1.80147930739648E-37</v>
      </c>
      <c r="D1927" s="2">
        <v>1.37995440523587E-34</v>
      </c>
    </row>
    <row r="1928" spans="1:4" x14ac:dyDescent="0.3">
      <c r="A1928" s="1">
        <v>1.9259987455666101</v>
      </c>
      <c r="B1928" s="2">
        <v>1.37794926876889E-34</v>
      </c>
      <c r="C1928" s="2">
        <v>1.82610412540721E-37</v>
      </c>
      <c r="D1928" s="2">
        <v>1.3784798860356501E-34</v>
      </c>
    </row>
    <row r="1929" spans="1:4" x14ac:dyDescent="0.3">
      <c r="A1929" s="1">
        <v>1.9269987449152901</v>
      </c>
      <c r="B1929" s="2">
        <v>1.37647185675581E-34</v>
      </c>
      <c r="C1929" s="2">
        <v>1.8514041706111001E-37</v>
      </c>
      <c r="D1929" s="2">
        <v>1.37700873053672E-34</v>
      </c>
    </row>
    <row r="1930" spans="1:4" x14ac:dyDescent="0.3">
      <c r="A1930" s="1">
        <v>1.9279987442639801</v>
      </c>
      <c r="B1930" s="2">
        <v>1.37499764946166E-34</v>
      </c>
      <c r="C1930" s="2">
        <v>1.8774075741490101E-37</v>
      </c>
      <c r="D1930" s="2">
        <v>1.3755409329146599E-34</v>
      </c>
    </row>
    <row r="1931" spans="1:4" x14ac:dyDescent="0.3">
      <c r="A1931" s="1">
        <v>1.9289987436126601</v>
      </c>
      <c r="B1931" s="2">
        <v>1.37352664378834E-34</v>
      </c>
      <c r="C1931" s="2">
        <v>1.9041440520400999E-37</v>
      </c>
      <c r="D1931" s="2">
        <v>1.3740765124538999E-34</v>
      </c>
    </row>
    <row r="1932" spans="1:4" x14ac:dyDescent="0.3">
      <c r="A1932" s="1">
        <v>1.9299987429613501</v>
      </c>
      <c r="B1932" s="2">
        <v>1.3720588136648499E-34</v>
      </c>
      <c r="C1932" s="2">
        <v>1.9316449741050699E-37</v>
      </c>
      <c r="D1932" s="2">
        <v>1.3726154228709201E-34</v>
      </c>
    </row>
    <row r="1933" spans="1:4" x14ac:dyDescent="0.3">
      <c r="A1933" s="1">
        <v>1.9309987423100301</v>
      </c>
      <c r="B1933" s="2">
        <v>1.37059432646152E-34</v>
      </c>
      <c r="C1933" s="2">
        <v>1.95994341567543E-37</v>
      </c>
      <c r="D1933" s="2">
        <v>1.37115769914454E-34</v>
      </c>
    </row>
    <row r="1934" spans="1:4" x14ac:dyDescent="0.3">
      <c r="A1934" s="1">
        <v>1.9319987416587101</v>
      </c>
      <c r="B1934" s="2">
        <v>1.3691323880359399E-34</v>
      </c>
      <c r="C1934" s="2">
        <v>1.9890756422335299E-37</v>
      </c>
      <c r="D1934" s="2">
        <v>1.36970333240003E-34</v>
      </c>
    </row>
    <row r="1935" spans="1:4" x14ac:dyDescent="0.3">
      <c r="A1935" s="1">
        <v>1.9329987410074001</v>
      </c>
      <c r="B1935" s="2">
        <v>1.3676741829918699E-34</v>
      </c>
      <c r="C1935" s="2">
        <v>2.0190772393937401E-37</v>
      </c>
      <c r="D1935" s="2">
        <v>1.36825232127628E-34</v>
      </c>
    </row>
    <row r="1936" spans="1:4" x14ac:dyDescent="0.3">
      <c r="A1936" s="1">
        <v>1.9339987403560801</v>
      </c>
      <c r="B1936" s="2">
        <v>1.36621902495556E-34</v>
      </c>
      <c r="C1936" s="2">
        <v>2.04998870488463E-37</v>
      </c>
      <c r="D1936" s="2">
        <v>1.3668046689134901E-34</v>
      </c>
    </row>
    <row r="1937" spans="1:4" x14ac:dyDescent="0.3">
      <c r="A1937" s="1">
        <v>1.9349987397047701</v>
      </c>
      <c r="B1937" s="2">
        <v>1.3647669959912299E-34</v>
      </c>
      <c r="C1937" s="2">
        <v>2.08185190733077E-37</v>
      </c>
      <c r="D1937" s="2">
        <v>1.3653603640845701E-34</v>
      </c>
    </row>
    <row r="1938" spans="1:4" x14ac:dyDescent="0.3">
      <c r="A1938" s="1">
        <v>1.9359987390534501</v>
      </c>
      <c r="B1938" s="2">
        <v>1.3633181125964401E-34</v>
      </c>
      <c r="C1938" s="2">
        <v>2.1147114320643101E-37</v>
      </c>
      <c r="D1938" s="2">
        <v>1.3639194194628599E-34</v>
      </c>
    </row>
    <row r="1939" spans="1:4" x14ac:dyDescent="0.3">
      <c r="A1939" s="1">
        <v>1.9369987384021401</v>
      </c>
      <c r="B1939" s="2">
        <v>1.3618731522706101E-34</v>
      </c>
      <c r="C1939" s="2">
        <v>2.1486147842457602E-37</v>
      </c>
      <c r="D1939" s="2">
        <v>1.36248182745734E-34</v>
      </c>
    </row>
    <row r="1940" spans="1:4" x14ac:dyDescent="0.3">
      <c r="A1940" s="1">
        <v>1.9379987377508201</v>
      </c>
      <c r="B1940" s="2">
        <v>1.36042964587238E-34</v>
      </c>
      <c r="C1940" s="2">
        <v>2.1836122779632798E-37</v>
      </c>
      <c r="D1940" s="2">
        <v>1.3610476117065701E-34</v>
      </c>
    </row>
    <row r="1941" spans="1:4" x14ac:dyDescent="0.3">
      <c r="A1941" s="1">
        <v>1.9389987370995101</v>
      </c>
      <c r="B1941" s="2">
        <v>1.35898986369857E-34</v>
      </c>
      <c r="C1941" s="2">
        <v>2.2197578293545799E-37</v>
      </c>
      <c r="D1941" s="2">
        <v>1.3596167624868099E-34</v>
      </c>
    </row>
    <row r="1942" spans="1:4" x14ac:dyDescent="0.3">
      <c r="A1942" s="1">
        <v>1.9399987364481901</v>
      </c>
      <c r="B1942" s="2">
        <v>1.35755338069328E-34</v>
      </c>
      <c r="C1942" s="2">
        <v>2.2571088552423901E-37</v>
      </c>
      <c r="D1942" s="2">
        <v>1.35818924573146E-34</v>
      </c>
    </row>
    <row r="1943" spans="1:4" x14ac:dyDescent="0.3">
      <c r="A1943" s="1">
        <v>1.9409987357968801</v>
      </c>
      <c r="B1943" s="2">
        <v>1.35611996565672E-34</v>
      </c>
      <c r="C1943" s="2">
        <v>2.2957266175268201E-37</v>
      </c>
      <c r="D1943" s="2">
        <v>1.3567651331336601E-34</v>
      </c>
    </row>
    <row r="1944" spans="1:4" x14ac:dyDescent="0.3">
      <c r="A1944" s="1">
        <v>1.9419987351455601</v>
      </c>
      <c r="B1944" s="2">
        <v>1.35468961908893E-34</v>
      </c>
      <c r="C1944" s="2">
        <v>2.33567662543128E-37</v>
      </c>
      <c r="D1944" s="2">
        <v>1.3553443960869799E-34</v>
      </c>
    </row>
    <row r="1945" spans="1:4" x14ac:dyDescent="0.3">
      <c r="A1945" s="1">
        <v>1.9429987344942501</v>
      </c>
      <c r="B1945" s="2">
        <v>1.3532623413914199E-34</v>
      </c>
      <c r="C1945" s="2">
        <v>2.37702898765475E-37</v>
      </c>
      <c r="D1945" s="2">
        <v>1.3539270503829899E-34</v>
      </c>
    </row>
    <row r="1946" spans="1:4" x14ac:dyDescent="0.3">
      <c r="A1946" s="1">
        <v>1.9439987338429301</v>
      </c>
      <c r="B1946" s="2">
        <v>1.3518380985052499E-34</v>
      </c>
      <c r="C1946" s="2">
        <v>2.41985881957709E-37</v>
      </c>
      <c r="D1946" s="2">
        <v>1.35251309911737E-34</v>
      </c>
    </row>
    <row r="1947" spans="1:4" x14ac:dyDescent="0.3">
      <c r="A1947" s="1">
        <v>1.9449987331916101</v>
      </c>
      <c r="B1947" s="2">
        <v>1.3504170159853501E-34</v>
      </c>
      <c r="C1947" s="2">
        <v>2.4642466951135299E-37</v>
      </c>
      <c r="D1947" s="2">
        <v>1.3511025568607999E-34</v>
      </c>
    </row>
    <row r="1948" spans="1:4" x14ac:dyDescent="0.3">
      <c r="A1948" s="1">
        <v>1.9459987325403001</v>
      </c>
      <c r="B1948" s="2">
        <v>1.3489988366725099E-34</v>
      </c>
      <c r="C1948" s="2">
        <v>2.5102791858417399E-37</v>
      </c>
      <c r="D1948" s="2">
        <v>1.3496953205561599E-34</v>
      </c>
    </row>
    <row r="1949" spans="1:4" x14ac:dyDescent="0.3">
      <c r="A1949" s="1">
        <v>1.9469987318889801</v>
      </c>
      <c r="B1949" s="2">
        <v>1.3475837234486801E-34</v>
      </c>
      <c r="C1949" s="2">
        <v>2.5580493482991002E-37</v>
      </c>
      <c r="D1949" s="2">
        <v>1.3482916904511301E-34</v>
      </c>
    </row>
    <row r="1950" spans="1:4" x14ac:dyDescent="0.3">
      <c r="A1950" s="1">
        <v>1.9479987312376701</v>
      </c>
      <c r="B1950" s="2">
        <v>1.3461716349157601E-34</v>
      </c>
      <c r="C1950" s="2">
        <v>2.6076574333086402E-37</v>
      </c>
      <c r="D1950" s="2">
        <v>1.346891454819E-34</v>
      </c>
    </row>
    <row r="1951" spans="1:4" x14ac:dyDescent="0.3">
      <c r="A1951" s="1">
        <v>1.9489987305863501</v>
      </c>
      <c r="B1951" s="2">
        <v>1.3447625631629799E-34</v>
      </c>
      <c r="C1951" s="2">
        <v>2.6592115395633202E-37</v>
      </c>
      <c r="D1951" s="2">
        <v>1.3454946560683001E-34</v>
      </c>
    </row>
    <row r="1952" spans="1:4" x14ac:dyDescent="0.3">
      <c r="A1952" s="1">
        <v>1.9499987299350401</v>
      </c>
      <c r="B1952" s="2">
        <v>1.34335643006151E-34</v>
      </c>
      <c r="C1952" s="2">
        <v>2.7128284091105798E-37</v>
      </c>
      <c r="D1952" s="2">
        <v>1.3441013410543599E-34</v>
      </c>
    </row>
    <row r="1953" spans="1:4" x14ac:dyDescent="0.3">
      <c r="A1953" s="1">
        <v>1.9509987292837201</v>
      </c>
      <c r="B1953" s="2">
        <v>1.34195345030307E-34</v>
      </c>
      <c r="C1953" s="2">
        <v>2.7686343718633199E-37</v>
      </c>
      <c r="D1953" s="2">
        <v>1.34271152393753E-34</v>
      </c>
    </row>
    <row r="1954" spans="1:4" x14ac:dyDescent="0.3">
      <c r="A1954" s="1">
        <v>1.9519987286324101</v>
      </c>
      <c r="B1954" s="2">
        <v>1.3405533456243001E-34</v>
      </c>
      <c r="C1954" s="2">
        <v>2.8267661690600699E-37</v>
      </c>
      <c r="D1954" s="2">
        <v>1.34132523460198E-34</v>
      </c>
    </row>
    <row r="1955" spans="1:4" x14ac:dyDescent="0.3">
      <c r="A1955" s="1">
        <v>1.9529987279810901</v>
      </c>
      <c r="B1955" s="2">
        <v>1.3391562446294299E-34</v>
      </c>
      <c r="C1955" s="2">
        <v>2.8873722722040599E-37</v>
      </c>
      <c r="D1955" s="2">
        <v>1.33994248553156E-34</v>
      </c>
    </row>
    <row r="1956" spans="1:4" x14ac:dyDescent="0.3">
      <c r="A1956" s="1">
        <v>1.9539987273297801</v>
      </c>
      <c r="B1956" s="2">
        <v>1.33776208895227E-34</v>
      </c>
      <c r="C1956" s="2">
        <v>2.9506140430182801E-37</v>
      </c>
      <c r="D1956" s="2">
        <v>1.33856329935896E-34</v>
      </c>
    </row>
    <row r="1957" spans="1:4" x14ac:dyDescent="0.3">
      <c r="A1957" s="1">
        <v>1.9549987266784601</v>
      </c>
      <c r="B1957" s="2">
        <v>1.33637091999005E-34</v>
      </c>
      <c r="C1957" s="2">
        <v>3.01666718216487E-37</v>
      </c>
      <c r="D1957" s="2">
        <v>1.3371877666209001E-34</v>
      </c>
    </row>
    <row r="1958" spans="1:4" x14ac:dyDescent="0.3">
      <c r="A1958" s="1">
        <v>1.9559987260271501</v>
      </c>
      <c r="B1958" s="2">
        <v>1.33498266912137E-34</v>
      </c>
      <c r="C1958" s="2">
        <v>3.0857233304381701E-37</v>
      </c>
      <c r="D1958" s="2">
        <v>1.3358158525803399E-34</v>
      </c>
    </row>
    <row r="1959" spans="1:4" x14ac:dyDescent="0.3">
      <c r="A1959" s="1">
        <v>1.9569987253758301</v>
      </c>
      <c r="B1959" s="2">
        <v>1.33359742343728E-34</v>
      </c>
      <c r="C1959" s="2">
        <v>3.1579920268436699E-37</v>
      </c>
      <c r="D1959" s="2">
        <v>1.33444762909572E-34</v>
      </c>
    </row>
    <row r="1960" spans="1:4" x14ac:dyDescent="0.3">
      <c r="A1960" s="1">
        <v>1.9579987247245101</v>
      </c>
      <c r="B1960" s="2">
        <v>1.33221509037038E-34</v>
      </c>
      <c r="C1960" s="2">
        <v>3.23370270426698E-37</v>
      </c>
      <c r="D1960" s="2">
        <v>1.3330831426800799E-34</v>
      </c>
    </row>
    <row r="1961" spans="1:4" x14ac:dyDescent="0.3">
      <c r="A1961" s="1">
        <v>1.9589987240732001</v>
      </c>
      <c r="B1961" s="2">
        <v>1.33083568479129E-34</v>
      </c>
      <c r="C1961" s="2">
        <v>3.3131072004905802E-37</v>
      </c>
      <c r="D1961" s="2">
        <v>1.3317224336267001E-34</v>
      </c>
    </row>
    <row r="1962" spans="1:4" x14ac:dyDescent="0.3">
      <c r="A1962" s="1">
        <v>1.9599987234218801</v>
      </c>
      <c r="B1962" s="2">
        <v>1.3294592071864999E-34</v>
      </c>
      <c r="C1962" s="2">
        <v>3.3964825357535298E-37</v>
      </c>
      <c r="D1962" s="2">
        <v>1.3303655819343401E-34</v>
      </c>
    </row>
    <row r="1963" spans="1:4" x14ac:dyDescent="0.3">
      <c r="A1963" s="1">
        <v>1.9609987227705701</v>
      </c>
      <c r="B1963" s="2">
        <v>1.3280855985645E-34</v>
      </c>
      <c r="C1963" s="2">
        <v>3.4841341363766599E-37</v>
      </c>
      <c r="D1963" s="2">
        <v>1.3290124777614399E-34</v>
      </c>
    </row>
    <row r="1964" spans="1:4" x14ac:dyDescent="0.3">
      <c r="A1964" s="1">
        <v>1.9619987221192501</v>
      </c>
      <c r="B1964" s="2">
        <v>1.32671478142065E-34</v>
      </c>
      <c r="C1964" s="2">
        <v>3.5763995903783001E-37</v>
      </c>
      <c r="D1964" s="2">
        <v>1.3276635600303099E-34</v>
      </c>
    </row>
    <row r="1965" spans="1:4" x14ac:dyDescent="0.3">
      <c r="A1965" s="1">
        <v>1.9629987214679401</v>
      </c>
      <c r="B1965" s="2">
        <v>1.32534720084423E-34</v>
      </c>
      <c r="C1965" s="2">
        <v>3.6736528468622099E-37</v>
      </c>
      <c r="D1965" s="2">
        <v>1.3263186134037799E-34</v>
      </c>
    </row>
    <row r="1966" spans="1:4" x14ac:dyDescent="0.3">
      <c r="A1966" s="1">
        <v>1.9639987208166201</v>
      </c>
      <c r="B1966" s="2">
        <v>1.32398239764093E-34</v>
      </c>
      <c r="C1966" s="2">
        <v>3.7763098625806798E-37</v>
      </c>
      <c r="D1966" s="2">
        <v>1.3249778038030199E-34</v>
      </c>
    </row>
    <row r="1967" spans="1:4" x14ac:dyDescent="0.3">
      <c r="A1967" s="1">
        <v>1.9649987201653101</v>
      </c>
      <c r="B1967" s="2">
        <v>1.3226204403094601E-34</v>
      </c>
      <c r="C1967" s="2">
        <v>3.8848334870617497E-37</v>
      </c>
      <c r="D1967" s="2">
        <v>1.3236412283787499E-34</v>
      </c>
    </row>
    <row r="1968" spans="1:4" x14ac:dyDescent="0.3">
      <c r="A1968" s="1">
        <v>1.9659987195139901</v>
      </c>
      <c r="B1968" s="2">
        <v>1.3212613914018499E-34</v>
      </c>
      <c r="C1968" s="2">
        <v>3.9997414123290701E-37</v>
      </c>
      <c r="D1968" s="2">
        <v>1.3223090057158101E-34</v>
      </c>
    </row>
    <row r="1969" spans="1:4" x14ac:dyDescent="0.3">
      <c r="A1969" s="1">
        <v>1.9669987188626801</v>
      </c>
      <c r="B1969" s="2">
        <v>1.31990529946837E-34</v>
      </c>
      <c r="C1969" s="2">
        <v>4.1216139740809099E-37</v>
      </c>
      <c r="D1969" s="2">
        <v>1.3209812457428599E-34</v>
      </c>
    </row>
    <row r="1970" spans="1:4" x14ac:dyDescent="0.3">
      <c r="A1970" s="1">
        <v>1.9679987182113601</v>
      </c>
      <c r="B1970" s="2">
        <v>1.31855272677679E-34</v>
      </c>
      <c r="C1970" s="2">
        <v>4.2511038363325803E-37</v>
      </c>
      <c r="D1970" s="2">
        <v>1.31965813959054E-34</v>
      </c>
    </row>
    <row r="1971" spans="1:4" x14ac:dyDescent="0.3">
      <c r="A1971" s="1">
        <v>1.9689987175600501</v>
      </c>
      <c r="B1971" s="2">
        <v>1.3171992342664099E-34</v>
      </c>
      <c r="C1971" s="2">
        <v>4.3889500620770596E-37</v>
      </c>
      <c r="D1971" s="2">
        <v>1.3183398059049001E-34</v>
      </c>
    </row>
    <row r="1972" spans="1:4" x14ac:dyDescent="0.3">
      <c r="A1972" s="1">
        <v>1.9699987169087301</v>
      </c>
      <c r="B1972" s="2">
        <v>1.31585283207225E-34</v>
      </c>
      <c r="C1972" s="2">
        <v>4.53598466695365E-37</v>
      </c>
      <c r="D1972" s="2">
        <v>1.3170264287377E-34</v>
      </c>
    </row>
    <row r="1973" spans="1:4" x14ac:dyDescent="0.3">
      <c r="A1973" s="1">
        <v>1.9709987162574201</v>
      </c>
      <c r="B1973" s="2">
        <v>1.3145081618020201E-34</v>
      </c>
      <c r="C1973" s="2">
        <v>4.6931605040322103E-37</v>
      </c>
      <c r="D1973" s="2">
        <v>1.3157182439979699E-34</v>
      </c>
    </row>
    <row r="1974" spans="1:4" x14ac:dyDescent="0.3">
      <c r="A1974" s="1">
        <v>1.9719987156061001</v>
      </c>
      <c r="B1974" s="2">
        <v>1.31316621955574E-34</v>
      </c>
      <c r="C1974" s="2">
        <v>4.86156365735752E-37</v>
      </c>
      <c r="D1974" s="2">
        <v>1.31441549817328E-34</v>
      </c>
    </row>
    <row r="1975" spans="1:4" x14ac:dyDescent="0.3">
      <c r="A1975" s="1">
        <v>1.9729987149547801</v>
      </c>
      <c r="B1975" s="2">
        <v>1.31182707469103E-34</v>
      </c>
      <c r="C1975" s="2">
        <v>5.0424415028544501E-37</v>
      </c>
      <c r="D1975" s="2">
        <v>1.3131184599139E-34</v>
      </c>
    </row>
    <row r="1976" spans="1:4" x14ac:dyDescent="0.3">
      <c r="A1976" s="1">
        <v>1.9739987143034701</v>
      </c>
      <c r="B1976" s="2">
        <v>1.3104907279589499E-34</v>
      </c>
      <c r="C1976" s="2">
        <v>5.2372333346262801E-37</v>
      </c>
      <c r="D1976" s="2">
        <v>1.31182748764954E-34</v>
      </c>
    </row>
    <row r="1977" spans="1:4" x14ac:dyDescent="0.3">
      <c r="A1977" s="1">
        <v>1.9749987136521501</v>
      </c>
      <c r="B1977" s="2">
        <v>1.30915719539737E-34</v>
      </c>
      <c r="C1977" s="2">
        <v>5.4476087096067999E-37</v>
      </c>
      <c r="D1977" s="2">
        <v>1.3105429033509601E-34</v>
      </c>
    </row>
    <row r="1978" spans="1:4" x14ac:dyDescent="0.3">
      <c r="A1978" s="1">
        <v>1.9759987130008401</v>
      </c>
      <c r="B1978" s="2">
        <v>1.3078264206249499E-34</v>
      </c>
      <c r="C1978" s="2">
        <v>5.6755155159099499E-37</v>
      </c>
      <c r="D1978" s="2">
        <v>1.3092652169460201E-34</v>
      </c>
    </row>
    <row r="1979" spans="1:4" x14ac:dyDescent="0.3">
      <c r="A1979" s="1">
        <v>1.9769987123495201</v>
      </c>
      <c r="B1979" s="2">
        <v>1.30649846906024E-34</v>
      </c>
      <c r="C1979" s="2">
        <v>5.9232402563276902E-37</v>
      </c>
      <c r="D1979" s="2">
        <v>1.3079949347320999E-34</v>
      </c>
    </row>
    <row r="1980" spans="1:4" x14ac:dyDescent="0.3">
      <c r="A1980" s="1">
        <v>1.9779987116982101</v>
      </c>
      <c r="B1980" s="2">
        <v>1.3051733273898699E-34</v>
      </c>
      <c r="C1980" s="2">
        <v>6.1934852286857702E-37</v>
      </c>
      <c r="D1980" s="2">
        <v>1.3067326501784601E-34</v>
      </c>
    </row>
    <row r="1981" spans="1:4" x14ac:dyDescent="0.3">
      <c r="A1981" s="1">
        <v>1.9789987110468901</v>
      </c>
      <c r="B1981" s="2">
        <v>1.3038509503865499E-34</v>
      </c>
      <c r="C1981" s="2">
        <v>6.4894673988198299E-37</v>
      </c>
      <c r="D1981" s="2">
        <v>1.3054791579175901E-34</v>
      </c>
    </row>
    <row r="1982" spans="1:4" x14ac:dyDescent="0.3">
      <c r="A1982" s="1">
        <v>1.9799987103955801</v>
      </c>
      <c r="B1982" s="2">
        <v>1.3025313516473401E-34</v>
      </c>
      <c r="C1982" s="2">
        <v>6.8150470887680103E-37</v>
      </c>
      <c r="D1982" s="2">
        <v>1.30423531559643E-34</v>
      </c>
    </row>
    <row r="1983" spans="1:4" x14ac:dyDescent="0.3">
      <c r="A1983" s="1">
        <v>1.9809987097442601</v>
      </c>
      <c r="B1983" s="2">
        <v>1.30121447504358E-34</v>
      </c>
      <c r="C1983" s="2">
        <v>7.1748972574370303E-37</v>
      </c>
      <c r="D1983" s="2">
        <v>1.30300232046123E-34</v>
      </c>
    </row>
    <row r="1984" spans="1:4" x14ac:dyDescent="0.3">
      <c r="A1984" s="1">
        <v>1.9819987090929501</v>
      </c>
      <c r="B1984" s="2">
        <v>1.299900502305E-34</v>
      </c>
      <c r="C1984" s="2">
        <v>7.5747292275561993E-37</v>
      </c>
      <c r="D1984" s="2">
        <v>1.30178135201753E-34</v>
      </c>
    </row>
    <row r="1985" spans="1:4" x14ac:dyDescent="0.3">
      <c r="A1985" s="1">
        <v>1.9829987084416301</v>
      </c>
      <c r="B1985" s="2">
        <v>1.29858918037451E-34</v>
      </c>
      <c r="C1985" s="2">
        <v>8.0215980540776503E-37</v>
      </c>
      <c r="D1985" s="2">
        <v>1.30057415539929E-34</v>
      </c>
    </row>
    <row r="1986" spans="1:4" x14ac:dyDescent="0.3">
      <c r="A1986" s="1">
        <v>1.9839987077903201</v>
      </c>
      <c r="B1986" s="2">
        <v>1.29728063283101E-34</v>
      </c>
      <c r="C1986" s="2">
        <v>8.5243224323614106E-37</v>
      </c>
      <c r="D1986" s="2">
        <v>1.29938279425836E-34</v>
      </c>
    </row>
    <row r="1987" spans="1:4" x14ac:dyDescent="0.3">
      <c r="A1987" s="1">
        <v>1.9849987071390001</v>
      </c>
      <c r="B1987" s="2">
        <v>1.29597486370042E-34</v>
      </c>
      <c r="C1987" s="2">
        <v>9.0940724787522705E-37</v>
      </c>
      <c r="D1987" s="2">
        <v>1.2982099272764301E-34</v>
      </c>
    </row>
    <row r="1988" spans="1:4" x14ac:dyDescent="0.3">
      <c r="A1988" s="1">
        <v>1.9859987064876801</v>
      </c>
      <c r="B1988" s="2">
        <v>1.29467180270734E-34</v>
      </c>
      <c r="C1988" s="2">
        <v>9.7452094948891301E-37</v>
      </c>
      <c r="D1988" s="2">
        <v>1.29705890838693E-34</v>
      </c>
    </row>
    <row r="1989" spans="1:4" x14ac:dyDescent="0.3">
      <c r="A1989" s="1">
        <v>1.9869987058363701</v>
      </c>
      <c r="B1989" s="2">
        <v>1.2933715542693499E-34</v>
      </c>
      <c r="C1989" s="2">
        <v>1.04965131952302E-36</v>
      </c>
      <c r="D1989" s="2">
        <v>1.2959341702292999E-34</v>
      </c>
    </row>
    <row r="1990" spans="1:4" x14ac:dyDescent="0.3">
      <c r="A1990" s="1">
        <v>1.9879987051850501</v>
      </c>
      <c r="B1990" s="2">
        <v>1.2920738247209999E-34</v>
      </c>
      <c r="C1990" s="2">
        <v>1.13730225187928E-36</v>
      </c>
      <c r="D1990" s="2">
        <v>1.2948419058453E-34</v>
      </c>
    </row>
    <row r="1991" spans="1:4" x14ac:dyDescent="0.3">
      <c r="A1991" s="1">
        <v>1.9889987045337401</v>
      </c>
      <c r="B1991" s="2">
        <v>1.2907790366731299E-34</v>
      </c>
      <c r="C1991" s="2">
        <v>1.24088804016487E-36</v>
      </c>
      <c r="D1991" s="2">
        <v>1.2937901070947099E-34</v>
      </c>
    </row>
    <row r="1992" spans="1:4" x14ac:dyDescent="0.3">
      <c r="A1992" s="1">
        <v>1.9899987038824201</v>
      </c>
      <c r="B1992" s="2">
        <v>1.28948691728545E-34</v>
      </c>
      <c r="C1992" s="2">
        <v>1.36518851683221E-36</v>
      </c>
      <c r="D1992" s="2">
        <v>1.2927903959155701E-34</v>
      </c>
    </row>
    <row r="1993" spans="1:4" x14ac:dyDescent="0.3">
      <c r="A1993" s="1">
        <v>1.9909987032311101</v>
      </c>
      <c r="B1993" s="2">
        <v>1.2881975133363301E-34</v>
      </c>
      <c r="C1993" s="2">
        <v>1.5171075776767101E-36</v>
      </c>
      <c r="D1993" s="2">
        <v>1.29185964406525E-34</v>
      </c>
    </row>
    <row r="1994" spans="1:4" x14ac:dyDescent="0.3">
      <c r="A1994" s="1">
        <v>1.9919987025797901</v>
      </c>
      <c r="B1994" s="2">
        <v>1.2869108297577299E-34</v>
      </c>
      <c r="C1994" s="2">
        <v>1.70700050452135E-36</v>
      </c>
      <c r="D1994" s="2">
        <v>1.2910237973513799E-34</v>
      </c>
    </row>
    <row r="1995" spans="1:4" x14ac:dyDescent="0.3">
      <c r="A1995" s="1">
        <v>1.9929987019284801</v>
      </c>
      <c r="B1995" s="2">
        <v>1.2856268885190901E-34</v>
      </c>
      <c r="C1995" s="2">
        <v>1.9511387811730199E-36</v>
      </c>
      <c r="D1995" s="2">
        <v>1.29033010227171E-34</v>
      </c>
    </row>
    <row r="1996" spans="1:4" x14ac:dyDescent="0.3">
      <c r="A1996" s="1">
        <v>1.9939987012771601</v>
      </c>
      <c r="B1996" s="2">
        <v>1.2843455400906699E-34</v>
      </c>
      <c r="C1996" s="2">
        <v>2.2766391942563501E-36</v>
      </c>
      <c r="D1996" s="2">
        <v>1.28979810984927E-34</v>
      </c>
    </row>
    <row r="1997" spans="1:4" x14ac:dyDescent="0.3">
      <c r="A1997" s="1">
        <v>1.9949987006258501</v>
      </c>
      <c r="B1997" s="2">
        <v>1.28306699315366E-34</v>
      </c>
      <c r="C1997" s="2">
        <v>2.7323063077479599E-36</v>
      </c>
      <c r="D1997" s="2">
        <v>1.28962636244472E-34</v>
      </c>
    </row>
    <row r="1998" spans="1:4" x14ac:dyDescent="0.3">
      <c r="A1998" s="1">
        <v>1.9959986999745301</v>
      </c>
      <c r="B1998" s="2">
        <v>1.2817911599957301E-34</v>
      </c>
      <c r="C1998" s="2">
        <v>3.4157333652934203E-36</v>
      </c>
      <c r="D1998" s="2">
        <v>1.2900200786771101E-34</v>
      </c>
    </row>
    <row r="1999" spans="1:4" x14ac:dyDescent="0.3">
      <c r="A1999" s="1">
        <v>1.9969986993232201</v>
      </c>
      <c r="B1999" s="2">
        <v>1.2805180473303201E-34</v>
      </c>
      <c r="C1999" s="2">
        <v>4.5545814542601197E-36</v>
      </c>
      <c r="D1999" s="2">
        <v>1.2915820651764399E-34</v>
      </c>
    </row>
    <row r="2000" spans="1:4" x14ac:dyDescent="0.3">
      <c r="A2000" s="1">
        <v>1.9979986986719001</v>
      </c>
      <c r="B2000" s="2">
        <v>1.2792477210798801E-34</v>
      </c>
      <c r="C2000" s="2">
        <v>6.8315374737352395E-36</v>
      </c>
      <c r="D2000" s="2">
        <v>1.29618617990903E-34</v>
      </c>
    </row>
    <row r="2001" spans="1:4" x14ac:dyDescent="0.3">
      <c r="A2001" s="1">
        <v>1.99899869802059</v>
      </c>
      <c r="B2001" s="2">
        <v>1.2779804783422099E-34</v>
      </c>
      <c r="C2001" s="2">
        <v>1.36564833900759E-35</v>
      </c>
      <c r="D2001" s="2">
        <v>1.31417141682495E-34</v>
      </c>
    </row>
    <row r="2002" spans="1:4" x14ac:dyDescent="0.3">
      <c r="A2002" s="1">
        <v>1.9999986973692701</v>
      </c>
      <c r="B2002" s="2">
        <v>1.27764673500298E-34</v>
      </c>
      <c r="C2002" s="2">
        <v>1.0499187963461E-32</v>
      </c>
      <c r="D2002" s="2">
        <v>1.0528258503319801E-32</v>
      </c>
    </row>
    <row r="2003" spans="1:4" x14ac:dyDescent="0.3">
      <c r="A2003" s="1">
        <v>2.0009986967179501</v>
      </c>
      <c r="B2003" s="2">
        <v>1.27545032159067E-34</v>
      </c>
      <c r="C2003" s="2">
        <v>1.3696718821393101E-35</v>
      </c>
      <c r="D2003" s="2">
        <v>1.2495797108839099E-34</v>
      </c>
    </row>
    <row r="2004" spans="1:4" x14ac:dyDescent="0.3">
      <c r="A2004" s="1">
        <v>2.0019986960666398</v>
      </c>
      <c r="B2004" s="2">
        <v>1.27419116253946E-34</v>
      </c>
      <c r="C2004" s="2">
        <v>6.8450495344033795E-36</v>
      </c>
      <c r="D2004" s="2">
        <v>1.26005221968847E-34</v>
      </c>
    </row>
    <row r="2005" spans="1:4" x14ac:dyDescent="0.3">
      <c r="A2005" s="1">
        <v>2.0029986954153198</v>
      </c>
      <c r="B2005" s="2">
        <v>1.2729342201710399E-34</v>
      </c>
      <c r="C2005" s="2">
        <v>4.5631447452273499E-36</v>
      </c>
      <c r="D2005" s="2">
        <v>1.2632767209782799E-34</v>
      </c>
    </row>
    <row r="2006" spans="1:4" x14ac:dyDescent="0.3">
      <c r="A2006" s="1">
        <v>2.00399869476401</v>
      </c>
      <c r="B2006" s="2">
        <v>1.27167983818003E-34</v>
      </c>
      <c r="C2006" s="2">
        <v>3.4225645820250802E-36</v>
      </c>
      <c r="D2006" s="2">
        <v>1.26436933044655E-34</v>
      </c>
    </row>
    <row r="2007" spans="1:4" x14ac:dyDescent="0.3">
      <c r="A2007" s="1">
        <v>2.00499869411269</v>
      </c>
      <c r="B2007" s="2">
        <v>1.27042808174225E-34</v>
      </c>
      <c r="C2007" s="2">
        <v>2.73833581550517E-36</v>
      </c>
      <c r="D2007" s="2">
        <v>1.2645597897212499E-34</v>
      </c>
    </row>
    <row r="2008" spans="1:4" x14ac:dyDescent="0.3">
      <c r="A2008" s="1">
        <v>2.0059986934613798</v>
      </c>
      <c r="B2008" s="2">
        <v>1.2691789463354799E-34</v>
      </c>
      <c r="C2008" s="2">
        <v>2.28223319934786E-36</v>
      </c>
      <c r="D2008" s="2">
        <v>1.26428639854649E-34</v>
      </c>
    </row>
    <row r="2009" spans="1:4" x14ac:dyDescent="0.3">
      <c r="A2009" s="1">
        <v>2.0069986928100598</v>
      </c>
      <c r="B2009" s="2">
        <v>1.2679325149217299E-34</v>
      </c>
      <c r="C2009" s="2">
        <v>1.9564701851489299E-36</v>
      </c>
      <c r="D2009" s="2">
        <v>1.2637439963592799E-34</v>
      </c>
    </row>
    <row r="2010" spans="1:4" x14ac:dyDescent="0.3">
      <c r="A2010" s="1">
        <v>2.00799869215875</v>
      </c>
      <c r="B2010" s="2">
        <v>1.2666886701488599E-34</v>
      </c>
      <c r="C2010" s="2">
        <v>1.7121614633644898E-36</v>
      </c>
      <c r="D2010" s="2">
        <v>1.2630320963231401E-34</v>
      </c>
    </row>
    <row r="2011" spans="1:4" x14ac:dyDescent="0.3">
      <c r="A2011" s="1">
        <v>2.00899869150743</v>
      </c>
      <c r="B2011" s="2">
        <v>1.26544751035306E-34</v>
      </c>
      <c r="C2011" s="2">
        <v>1.52215167442972E-36</v>
      </c>
      <c r="D2011" s="2">
        <v>1.2622070241945901E-34</v>
      </c>
    </row>
    <row r="2012" spans="1:4" x14ac:dyDescent="0.3">
      <c r="A2012" s="1">
        <v>2.0099986908561198</v>
      </c>
      <c r="B2012" s="2">
        <v>1.26420900457806E-34</v>
      </c>
      <c r="C2012" s="2">
        <v>1.3701490152170301E-36</v>
      </c>
      <c r="D2012" s="2">
        <v>1.2613029134097501E-34</v>
      </c>
    </row>
    <row r="2013" spans="1:4" x14ac:dyDescent="0.3">
      <c r="A2013" s="1">
        <v>2.0109986902047998</v>
      </c>
      <c r="B2013" s="2">
        <v>1.2629731577251601E-34</v>
      </c>
      <c r="C2013" s="2">
        <v>1.24578667839437E-36</v>
      </c>
      <c r="D2013" s="2">
        <v>1.2603417071634701E-34</v>
      </c>
    </row>
    <row r="2014" spans="1:4" x14ac:dyDescent="0.3">
      <c r="A2014" s="1">
        <v>2.01199868955349</v>
      </c>
      <c r="B2014" s="2">
        <v>1.26174000015788E-34</v>
      </c>
      <c r="C2014" s="2">
        <v>1.1421538338556199E-36</v>
      </c>
      <c r="D2014" s="2">
        <v>1.2593381315541E-34</v>
      </c>
    </row>
    <row r="2015" spans="1:4" x14ac:dyDescent="0.3">
      <c r="A2015" s="1">
        <v>2.01299868890217</v>
      </c>
      <c r="B2015" s="2">
        <v>1.26050932149166E-34</v>
      </c>
      <c r="C2015" s="2">
        <v>1.0544662742174801E-36</v>
      </c>
      <c r="D2015" s="2">
        <v>1.2583024494486999E-34</v>
      </c>
    </row>
    <row r="2016" spans="1:4" x14ac:dyDescent="0.3">
      <c r="A2016" s="1">
        <v>2.01399868825085</v>
      </c>
      <c r="B2016" s="2">
        <v>1.25928146064988E-34</v>
      </c>
      <c r="C2016" s="2">
        <v>9.7930683486864203E-37</v>
      </c>
      <c r="D2016" s="2">
        <v>1.2572419875437101E-34</v>
      </c>
    </row>
    <row r="2017" spans="1:4" x14ac:dyDescent="0.3">
      <c r="A2017" s="1">
        <v>2.0149986875995398</v>
      </c>
      <c r="B2017" s="2">
        <v>1.2580562262034599E-34</v>
      </c>
      <c r="C2017" s="2">
        <v>9.1416967529784497E-37</v>
      </c>
      <c r="D2017" s="2">
        <v>1.2561622027814899E-34</v>
      </c>
    </row>
    <row r="2018" spans="1:4" x14ac:dyDescent="0.3">
      <c r="A2018" s="1">
        <v>2.0159986869482198</v>
      </c>
      <c r="B2018" s="2">
        <v>1.2568336357797801E-34</v>
      </c>
      <c r="C2018" s="2">
        <v>8.5717546627343999E-37</v>
      </c>
      <c r="D2018" s="2">
        <v>1.25506719419166E-34</v>
      </c>
    </row>
    <row r="2019" spans="1:4" x14ac:dyDescent="0.3">
      <c r="A2019" s="1">
        <v>2.01699868629691</v>
      </c>
      <c r="B2019" s="2">
        <v>1.25561372763931E-34</v>
      </c>
      <c r="C2019" s="2">
        <v>8.0688710623540294E-37</v>
      </c>
      <c r="D2019" s="2">
        <v>1.2539600369790199E-34</v>
      </c>
    </row>
    <row r="2020" spans="1:4" x14ac:dyDescent="0.3">
      <c r="A2020" s="1">
        <v>2.01799868564559</v>
      </c>
      <c r="B2020" s="2">
        <v>1.2543964160324299E-34</v>
      </c>
      <c r="C2020" s="2">
        <v>7.6218687465966202E-37</v>
      </c>
      <c r="D2020" s="2">
        <v>1.25284321890863E-34</v>
      </c>
    </row>
    <row r="2021" spans="1:4" x14ac:dyDescent="0.3">
      <c r="A2021" s="1">
        <v>2.0189986849942798</v>
      </c>
      <c r="B2021" s="2">
        <v>1.2531821910116499E-34</v>
      </c>
      <c r="C2021" s="2">
        <v>7.2219237464593802E-37</v>
      </c>
      <c r="D2021" s="2">
        <v>1.25171868209559E-34</v>
      </c>
    </row>
    <row r="2022" spans="1:4" x14ac:dyDescent="0.3">
      <c r="A2022" s="1">
        <v>2.0199986843429598</v>
      </c>
      <c r="B2022" s="2">
        <v>1.2519699496673401E-34</v>
      </c>
      <c r="C2022" s="2">
        <v>6.8619770252082897E-37</v>
      </c>
      <c r="D2022" s="2">
        <v>1.2505878265953299E-34</v>
      </c>
    </row>
    <row r="2023" spans="1:4" x14ac:dyDescent="0.3">
      <c r="A2023" s="1">
        <v>2.02099868369165</v>
      </c>
      <c r="B2023" s="2">
        <v>1.25076068822842E-34</v>
      </c>
      <c r="C2023" s="2">
        <v>6.5363141969583696E-37</v>
      </c>
      <c r="D2023" s="2">
        <v>1.24945219042456E-34</v>
      </c>
    </row>
    <row r="2024" spans="1:4" x14ac:dyDescent="0.3">
      <c r="A2024" s="1">
        <v>2.02199868304033</v>
      </c>
      <c r="B2024" s="2">
        <v>1.24955409678634E-34</v>
      </c>
      <c r="C2024" s="2">
        <v>6.24025991181852E-37</v>
      </c>
      <c r="D2024" s="2">
        <v>1.24831262101201E-34</v>
      </c>
    </row>
    <row r="2025" spans="1:4" x14ac:dyDescent="0.3">
      <c r="A2025" s="1">
        <v>2.0229986823890198</v>
      </c>
      <c r="B2025" s="2">
        <v>1.24835018987618E-34</v>
      </c>
      <c r="C2025" s="2">
        <v>5.9699519877811201E-37</v>
      </c>
      <c r="D2025" s="2">
        <v>1.2471700092398699E-34</v>
      </c>
    </row>
    <row r="2026" spans="1:4" x14ac:dyDescent="0.3">
      <c r="A2026" s="1">
        <v>2.0239986817376998</v>
      </c>
      <c r="B2026" s="2">
        <v>1.24714890634016E-34</v>
      </c>
      <c r="C2026" s="2">
        <v>5.72217194752237E-37</v>
      </c>
      <c r="D2026" s="2">
        <v>1.2460250684584301E-34</v>
      </c>
    </row>
    <row r="2027" spans="1:4" x14ac:dyDescent="0.3">
      <c r="A2027" s="1">
        <v>2.02499868108639</v>
      </c>
      <c r="B2027" s="2">
        <v>1.24595034164553E-34</v>
      </c>
      <c r="C2027" s="2">
        <v>5.4942162654562703E-37</v>
      </c>
      <c r="D2027" s="2">
        <v>1.24487842171167E-34</v>
      </c>
    </row>
    <row r="2028" spans="1:4" x14ac:dyDescent="0.3">
      <c r="A2028" s="1">
        <v>2.02599868043507</v>
      </c>
      <c r="B2028" s="2">
        <v>1.24475453150152E-34</v>
      </c>
      <c r="C2028" s="2">
        <v>5.2837975781587798E-37</v>
      </c>
      <c r="D2028" s="2">
        <v>1.2437305221858E-34</v>
      </c>
    </row>
    <row r="2029" spans="1:4" x14ac:dyDescent="0.3">
      <c r="A2029" s="1">
        <v>2.02699867978375</v>
      </c>
      <c r="B2029" s="2">
        <v>1.2435613543880699E-34</v>
      </c>
      <c r="C2029" s="2">
        <v>5.0889671007462201E-37</v>
      </c>
      <c r="D2029" s="2">
        <v>1.2425819504992E-34</v>
      </c>
    </row>
    <row r="2030" spans="1:4" x14ac:dyDescent="0.3">
      <c r="A2030" s="1">
        <v>2.0279986791324398</v>
      </c>
      <c r="B2030" s="2">
        <v>1.2423708634943599E-34</v>
      </c>
      <c r="C2030" s="2">
        <v>4.9080546338574302E-37</v>
      </c>
      <c r="D2030" s="2">
        <v>1.2414329343523601E-34</v>
      </c>
    </row>
    <row r="2031" spans="1:4" x14ac:dyDescent="0.3">
      <c r="A2031" s="1">
        <v>2.0289986784811198</v>
      </c>
      <c r="B2031" s="2">
        <v>1.24118299811882E-34</v>
      </c>
      <c r="C2031" s="2">
        <v>4.7396203287908598E-37</v>
      </c>
      <c r="D2031" s="2">
        <v>1.24028387992151E-34</v>
      </c>
    </row>
    <row r="2032" spans="1:4" x14ac:dyDescent="0.3">
      <c r="A2032" s="1">
        <v>2.02999867782981</v>
      </c>
      <c r="B2032" s="2">
        <v>1.2399975653770301E-34</v>
      </c>
      <c r="C2032" s="2">
        <v>4.5824163162568397E-37</v>
      </c>
      <c r="D2032" s="2">
        <v>1.2391350496451001E-34</v>
      </c>
    </row>
    <row r="2033" spans="1:4" x14ac:dyDescent="0.3">
      <c r="A2033" s="1">
        <v>2.03099867717849</v>
      </c>
      <c r="B2033" s="2">
        <v>1.2388126504301201E-34</v>
      </c>
      <c r="C2033" s="2">
        <v>4.4353555871493904E-37</v>
      </c>
      <c r="D2033" s="2">
        <v>1.23798670642543E-34</v>
      </c>
    </row>
    <row r="2034" spans="1:4" x14ac:dyDescent="0.3">
      <c r="A2034" s="1">
        <v>2.0319986765271798</v>
      </c>
      <c r="B2034" s="2">
        <v>1.23764026203947E-34</v>
      </c>
      <c r="C2034" s="2">
        <v>4.2974881365363501E-37</v>
      </c>
      <c r="D2034" s="2">
        <v>1.2368390732348999E-34</v>
      </c>
    </row>
    <row r="2035" spans="1:4" x14ac:dyDescent="0.3">
      <c r="A2035" s="1">
        <v>2.0329986758758598</v>
      </c>
      <c r="B2035" s="2">
        <v>1.2364618494479799E-34</v>
      </c>
      <c r="C2035" s="2">
        <v>4.1679767706164196E-37</v>
      </c>
      <c r="D2035" s="2">
        <v>1.2356924588058301E-34</v>
      </c>
    </row>
    <row r="2036" spans="1:4" x14ac:dyDescent="0.3">
      <c r="A2036" s="1">
        <v>2.03399867522455</v>
      </c>
      <c r="B2036" s="2">
        <v>1.23528760361352E-34</v>
      </c>
      <c r="C2036" s="2">
        <v>4.0460849396626798E-37</v>
      </c>
      <c r="D2036" s="2">
        <v>1.2345467868988599E-34</v>
      </c>
    </row>
    <row r="2037" spans="1:4" x14ac:dyDescent="0.3">
      <c r="A2037" s="1">
        <v>2.03499867457323</v>
      </c>
      <c r="B2037" s="2">
        <v>1.23411640922392E-34</v>
      </c>
      <c r="C2037" s="2">
        <v>3.93115944259326E-37</v>
      </c>
      <c r="D2037" s="2">
        <v>1.23340242384037E-34</v>
      </c>
    </row>
    <row r="2038" spans="1:4" x14ac:dyDescent="0.3">
      <c r="A2038" s="1">
        <v>2.0359986739219198</v>
      </c>
      <c r="B2038" s="2">
        <v>1.2329481596498501E-34</v>
      </c>
      <c r="C2038" s="2">
        <v>3.8226197317466001E-37</v>
      </c>
      <c r="D2038" s="2">
        <v>1.2322594651762299E-34</v>
      </c>
    </row>
    <row r="2039" spans="1:4" x14ac:dyDescent="0.3">
      <c r="A2039" s="1">
        <v>2.0369986732705998</v>
      </c>
      <c r="B2039" s="2">
        <v>1.2317830747765E-34</v>
      </c>
      <c r="C2039" s="2">
        <v>3.7199481121353499E-37</v>
      </c>
      <c r="D2039" s="2">
        <v>1.2311180550020901E-34</v>
      </c>
    </row>
    <row r="2040" spans="1:4" x14ac:dyDescent="0.3">
      <c r="A2040" s="1">
        <v>2.03799867261929</v>
      </c>
      <c r="B2040" s="2">
        <v>1.2306202028768499E-34</v>
      </c>
      <c r="C2040" s="2">
        <v>3.6226810394468698E-37</v>
      </c>
      <c r="D2040" s="2">
        <v>1.22997830519783E-34</v>
      </c>
    </row>
    <row r="2041" spans="1:4" x14ac:dyDescent="0.3">
      <c r="A2041" s="1">
        <v>2.03899867196797</v>
      </c>
      <c r="B2041" s="2">
        <v>1.22946067824133E-34</v>
      </c>
      <c r="C2041" s="2">
        <v>3.5304030822640402E-37</v>
      </c>
      <c r="D2041" s="2">
        <v>1.22884025250141E-34</v>
      </c>
    </row>
    <row r="2042" spans="1:4" x14ac:dyDescent="0.3">
      <c r="A2042" s="1">
        <v>2.0399986713166598</v>
      </c>
      <c r="B2042" s="2">
        <v>1.2283040509947101E-34</v>
      </c>
      <c r="C2042" s="2">
        <v>3.4427399371339001E-37</v>
      </c>
      <c r="D2042" s="2">
        <v>1.2277043639711501E-34</v>
      </c>
    </row>
    <row r="2043" spans="1:4" x14ac:dyDescent="0.3">
      <c r="A2043" s="1">
        <v>2.0409986706653398</v>
      </c>
      <c r="B2043" s="2">
        <v>1.22715038962649E-34</v>
      </c>
      <c r="C2043" s="2">
        <v>3.35935394957083E-37</v>
      </c>
      <c r="D2043" s="2">
        <v>1.22657030668767E-34</v>
      </c>
    </row>
    <row r="2044" spans="1:4" x14ac:dyDescent="0.3">
      <c r="A2044" s="1">
        <v>2.0419986700140198</v>
      </c>
      <c r="B2044" s="2">
        <v>1.2259997337637899E-34</v>
      </c>
      <c r="C2044" s="2">
        <v>3.2799396156134499E-37</v>
      </c>
      <c r="D2044" s="2">
        <v>1.2254383586515E-34</v>
      </c>
    </row>
    <row r="2045" spans="1:4" x14ac:dyDescent="0.3">
      <c r="A2045" s="1">
        <v>2.04299866936271</v>
      </c>
      <c r="B2045" s="2">
        <v>1.2248520974460101E-34</v>
      </c>
      <c r="C2045" s="2">
        <v>3.2042198453251101E-37</v>
      </c>
      <c r="D2045" s="2">
        <v>1.2243086159309201E-34</v>
      </c>
    </row>
    <row r="2046" spans="1:4" x14ac:dyDescent="0.3">
      <c r="A2046" s="1">
        <v>2.04399866871139</v>
      </c>
      <c r="B2046" s="2">
        <v>1.2237075113785301E-34</v>
      </c>
      <c r="C2046" s="2">
        <v>3.1319427516118598E-37</v>
      </c>
      <c r="D2046" s="2">
        <v>1.22318117260008E-34</v>
      </c>
    </row>
    <row r="2047" spans="1:4" x14ac:dyDescent="0.3">
      <c r="A2047" s="1">
        <v>2.0449986680600798</v>
      </c>
      <c r="B2047" s="2">
        <v>1.2225660715755699E-34</v>
      </c>
      <c r="C2047" s="2">
        <v>3.0628788183587499E-37</v>
      </c>
      <c r="D2047" s="2">
        <v>1.222056120448E-34</v>
      </c>
    </row>
    <row r="2048" spans="1:4" x14ac:dyDescent="0.3">
      <c r="A2048" s="1">
        <v>2.0459986674087598</v>
      </c>
      <c r="B2048" s="2">
        <v>1.2214277730314099E-34</v>
      </c>
      <c r="C2048" s="2">
        <v>2.99681852258258E-37</v>
      </c>
      <c r="D2048" s="2">
        <v>1.2209335739381301E-34</v>
      </c>
    </row>
    <row r="2049" spans="1:4" x14ac:dyDescent="0.3">
      <c r="A2049" s="1">
        <v>2.04699866675745</v>
      </c>
      <c r="B2049" s="2">
        <v>1.22029268059116E-34</v>
      </c>
      <c r="C2049" s="2">
        <v>2.9335701429639401E-37</v>
      </c>
      <c r="D2049" s="2">
        <v>1.2198135895402399E-34</v>
      </c>
    </row>
    <row r="2050" spans="1:4" x14ac:dyDescent="0.3">
      <c r="A2050" s="1">
        <v>2.04799866610613</v>
      </c>
      <c r="B2050" s="2">
        <v>1.2191608313555199E-34</v>
      </c>
      <c r="C2050" s="2">
        <v>2.87295795171208E-37</v>
      </c>
      <c r="D2050" s="2">
        <v>1.2186961938698601E-34</v>
      </c>
    </row>
    <row r="2051" spans="1:4" x14ac:dyDescent="0.3">
      <c r="A2051" s="1">
        <v>2.0489986654548198</v>
      </c>
      <c r="B2051" s="2">
        <v>1.2180323500115299E-34</v>
      </c>
      <c r="C2051" s="2">
        <v>2.8148205550452402E-37</v>
      </c>
      <c r="D2051" s="2">
        <v>1.21758168399594E-34</v>
      </c>
    </row>
    <row r="2052" spans="1:4" x14ac:dyDescent="0.3">
      <c r="A2052" s="1">
        <v>2.0499986648034998</v>
      </c>
      <c r="B2052" s="2">
        <v>1.2169070407398199E-34</v>
      </c>
      <c r="C2052" s="2">
        <v>2.7590095165791401E-37</v>
      </c>
      <c r="D2052" s="2">
        <v>1.2164700018778601E-34</v>
      </c>
    </row>
    <row r="2053" spans="1:4" x14ac:dyDescent="0.3">
      <c r="A2053" s="1">
        <v>2.05099866415219</v>
      </c>
      <c r="B2053" s="2">
        <v>1.21578559433788E-34</v>
      </c>
      <c r="C2053" s="2">
        <v>2.7053879497325501E-37</v>
      </c>
      <c r="D2053" s="2">
        <v>1.21536128450395E-34</v>
      </c>
    </row>
    <row r="2054" spans="1:4" x14ac:dyDescent="0.3">
      <c r="A2054" s="1">
        <v>2.05199866350087</v>
      </c>
      <c r="B2054" s="2">
        <v>1.2146674083722799E-34</v>
      </c>
      <c r="C2054" s="2">
        <v>2.65382958600118E-37</v>
      </c>
      <c r="D2054" s="2">
        <v>1.2142556419044599E-34</v>
      </c>
    </row>
    <row r="2055" spans="1:4" x14ac:dyDescent="0.3">
      <c r="A2055" s="1">
        <v>2.0529986628495598</v>
      </c>
      <c r="B2055" s="2">
        <v>1.2135528796973501E-34</v>
      </c>
      <c r="C2055" s="2">
        <v>2.604217657815E-37</v>
      </c>
      <c r="D2055" s="2">
        <v>1.21315319088366E-34</v>
      </c>
    </row>
    <row r="2056" spans="1:4" x14ac:dyDescent="0.3">
      <c r="A2056" s="1">
        <v>2.0539986621982398</v>
      </c>
      <c r="B2056" s="2">
        <v>1.2124420750017399E-34</v>
      </c>
      <c r="C2056" s="2">
        <v>2.5564440422000401E-37</v>
      </c>
      <c r="D2056" s="2">
        <v>1.21205404155053E-34</v>
      </c>
    </row>
    <row r="2057" spans="1:4" x14ac:dyDescent="0.3">
      <c r="A2057" s="1">
        <v>2.0549986615469198</v>
      </c>
      <c r="B2057" s="2">
        <v>1.2113351071121399E-34</v>
      </c>
      <c r="C2057" s="2">
        <v>2.5104085016925002E-37</v>
      </c>
      <c r="D2057" s="2">
        <v>1.21095833426703E-34</v>
      </c>
    </row>
    <row r="2058" spans="1:4" x14ac:dyDescent="0.3">
      <c r="A2058" s="1">
        <v>2.05599866089561</v>
      </c>
      <c r="B2058" s="2">
        <v>1.21023203209861E-34</v>
      </c>
      <c r="C2058" s="2">
        <v>2.46601789870986E-37</v>
      </c>
      <c r="D2058" s="2">
        <v>1.20986618704584E-34</v>
      </c>
    </row>
    <row r="2059" spans="1:4" x14ac:dyDescent="0.3">
      <c r="A2059" s="1">
        <v>2.05699866024429</v>
      </c>
      <c r="B2059" s="2">
        <v>1.20913303053661E-34</v>
      </c>
      <c r="C2059" s="2">
        <v>2.4231857401059301E-37</v>
      </c>
      <c r="D2059" s="2">
        <v>1.2087777641349101E-34</v>
      </c>
    </row>
    <row r="2060" spans="1:4" x14ac:dyDescent="0.3">
      <c r="A2060" s="1">
        <v>2.0579986595929798</v>
      </c>
      <c r="B2060" s="2">
        <v>1.20803826377068E-34</v>
      </c>
      <c r="C2060" s="2">
        <v>2.3818313999480601E-37</v>
      </c>
      <c r="D2060" s="2">
        <v>1.20769322205668E-34</v>
      </c>
    </row>
    <row r="2061" spans="1:4" x14ac:dyDescent="0.3">
      <c r="A2061" s="1">
        <v>2.0589986589416598</v>
      </c>
      <c r="B2061" s="2">
        <v>1.2069478565105399E-34</v>
      </c>
      <c r="C2061" s="2">
        <v>2.3418797648641098E-37</v>
      </c>
      <c r="D2061" s="2">
        <v>1.2066127296377999E-34</v>
      </c>
    </row>
    <row r="2062" spans="1:4" x14ac:dyDescent="0.3">
      <c r="A2062" s="1">
        <v>2.05999865829035</v>
      </c>
      <c r="B2062" s="2">
        <v>1.2058619950786699E-34</v>
      </c>
      <c r="C2062" s="2">
        <v>2.3032607269377099E-37</v>
      </c>
      <c r="D2062" s="2">
        <v>1.20553648275107E-34</v>
      </c>
    </row>
    <row r="2063" spans="1:4" x14ac:dyDescent="0.3">
      <c r="A2063" s="1">
        <v>2.06099865763903</v>
      </c>
      <c r="B2063" s="2">
        <v>1.2047808845252899E-34</v>
      </c>
      <c r="C2063" s="2">
        <v>2.2659087678470501E-37</v>
      </c>
      <c r="D2063" s="2">
        <v>1.2044646606507699E-34</v>
      </c>
    </row>
    <row r="2064" spans="1:4" x14ac:dyDescent="0.3">
      <c r="A2064" s="1">
        <v>2.0619986569877198</v>
      </c>
      <c r="B2064" s="2">
        <v>1.20370479734154E-34</v>
      </c>
      <c r="C2064" s="2">
        <v>2.2297626154271601E-37</v>
      </c>
      <c r="D2064" s="2">
        <v>1.2033975598855101E-34</v>
      </c>
    </row>
    <row r="2065" spans="1:4" x14ac:dyDescent="0.3">
      <c r="A2065" s="1">
        <v>2.0629986563363998</v>
      </c>
      <c r="B2065" s="2">
        <v>1.2026320548817299E-34</v>
      </c>
      <c r="C2065" s="2">
        <v>2.19476449799608E-37</v>
      </c>
      <c r="D2065" s="2">
        <v>1.20233539414883E-34</v>
      </c>
    </row>
    <row r="2066" spans="1:4" x14ac:dyDescent="0.3">
      <c r="A2066" s="1">
        <v>2.06399865568509</v>
      </c>
      <c r="B2066" s="2">
        <v>1.2015678474771101E-34</v>
      </c>
      <c r="C2066" s="2">
        <v>2.16086155172901E-37</v>
      </c>
      <c r="D2066" s="2">
        <v>1.20127844082192E-34</v>
      </c>
    </row>
    <row r="2067" spans="1:4" x14ac:dyDescent="0.3">
      <c r="A2067" s="1">
        <v>2.06499865503377</v>
      </c>
      <c r="B2067" s="2">
        <v>1.2005081902993401E-34</v>
      </c>
      <c r="C2067" s="2">
        <v>2.1280024772178402E-37</v>
      </c>
      <c r="D2067" s="2">
        <v>1.20022702847796E-34</v>
      </c>
    </row>
    <row r="2068" spans="1:4" x14ac:dyDescent="0.3">
      <c r="A2068" s="1">
        <v>2.0659986543824602</v>
      </c>
      <c r="B2068" s="2">
        <v>1.1994546193671201E-34</v>
      </c>
      <c r="C2068" s="2">
        <v>2.0961400519268301E-37</v>
      </c>
      <c r="D2068" s="2">
        <v>1.1991815394235899E-34</v>
      </c>
    </row>
    <row r="2069" spans="1:4" x14ac:dyDescent="0.3">
      <c r="A2069" s="1">
        <v>2.0669986537311398</v>
      </c>
      <c r="B2069" s="2">
        <v>1.1984076063310501E-34</v>
      </c>
      <c r="C2069" s="2">
        <v>2.0652296736971202E-37</v>
      </c>
      <c r="D2069" s="2">
        <v>1.19814234658839E-34</v>
      </c>
    </row>
    <row r="2070" spans="1:4" x14ac:dyDescent="0.3">
      <c r="A2070" s="1">
        <v>2.0679986530798198</v>
      </c>
      <c r="B2070" s="2">
        <v>1.1973679715536E-34</v>
      </c>
      <c r="C2070" s="2">
        <v>2.0352293060836001E-37</v>
      </c>
      <c r="D2070" s="2">
        <v>1.1971099366136301E-34</v>
      </c>
    </row>
    <row r="2071" spans="1:4" x14ac:dyDescent="0.3">
      <c r="A2071" s="1">
        <v>2.06899865242851</v>
      </c>
      <c r="B2071" s="2">
        <v>1.1963334183529601E-34</v>
      </c>
      <c r="C2071" s="2">
        <v>2.0061000132450999E-37</v>
      </c>
      <c r="D2071" s="2">
        <v>1.1960848116939899E-34</v>
      </c>
    </row>
    <row r="2072" spans="1:4" x14ac:dyDescent="0.3">
      <c r="A2072" s="1">
        <v>2.06999865177719</v>
      </c>
      <c r="B2072" s="2">
        <v>1.19530953514356E-34</v>
      </c>
      <c r="C2072" s="2">
        <v>1.9778034290835998E-37</v>
      </c>
      <c r="D2072" s="2">
        <v>1.1950675785288801E-34</v>
      </c>
    </row>
    <row r="2073" spans="1:4" x14ac:dyDescent="0.3">
      <c r="A2073" s="1">
        <v>2.0709986511258802</v>
      </c>
      <c r="B2073" s="2">
        <v>1.1942938121816999E-34</v>
      </c>
      <c r="C2073" s="2">
        <v>1.9503050645596898E-37</v>
      </c>
      <c r="D2073" s="2">
        <v>1.1940589330311899E-34</v>
      </c>
    </row>
    <row r="2074" spans="1:4" x14ac:dyDescent="0.3">
      <c r="A2074" s="1">
        <v>2.0719986504745602</v>
      </c>
      <c r="B2074" s="2">
        <v>1.1932875203301001E-34</v>
      </c>
      <c r="C2074" s="2">
        <v>1.9235715972736801E-37</v>
      </c>
      <c r="D2074" s="2">
        <v>1.19305964866796E-34</v>
      </c>
    </row>
    <row r="2075" spans="1:4" x14ac:dyDescent="0.3">
      <c r="A2075" s="1">
        <v>2.07299864982325</v>
      </c>
      <c r="B2075" s="2">
        <v>1.1922916933887199E-34</v>
      </c>
      <c r="C2075" s="2">
        <v>1.8975716150084698E-37</v>
      </c>
      <c r="D2075" s="2">
        <v>1.1920706842970799E-34</v>
      </c>
    </row>
    <row r="2076" spans="1:4" x14ac:dyDescent="0.3">
      <c r="A2076" s="1">
        <v>2.07399864917193</v>
      </c>
      <c r="B2076" s="2">
        <v>1.1913073782859301E-34</v>
      </c>
      <c r="C2076" s="2">
        <v>1.87227540847255E-37</v>
      </c>
      <c r="D2076" s="2">
        <v>1.1910932238798001E-34</v>
      </c>
    </row>
    <row r="2077" spans="1:4" x14ac:dyDescent="0.3">
      <c r="A2077" s="1">
        <v>2.0749986485206202</v>
      </c>
      <c r="B2077" s="2">
        <v>1.1903358737244501E-34</v>
      </c>
      <c r="C2077" s="2">
        <v>1.8476548590000899E-37</v>
      </c>
      <c r="D2077" s="2">
        <v>1.1901282252498501E-34</v>
      </c>
    </row>
    <row r="2078" spans="1:4" x14ac:dyDescent="0.3">
      <c r="A2078" s="1">
        <v>2.0759986478693002</v>
      </c>
      <c r="B2078" s="2">
        <v>1.18937868123617E-34</v>
      </c>
      <c r="C2078" s="2">
        <v>1.82368336365667E-37</v>
      </c>
      <c r="D2078" s="2">
        <v>1.1891774765875501E-34</v>
      </c>
    </row>
    <row r="2079" spans="1:4" x14ac:dyDescent="0.3">
      <c r="A2079" s="1">
        <v>2.07699864721799</v>
      </c>
      <c r="B2079" s="2">
        <v>1.18843757430203E-34</v>
      </c>
      <c r="C2079" s="2">
        <v>1.80033562918163E-37</v>
      </c>
      <c r="D2079" s="2">
        <v>1.18824270912958E-34</v>
      </c>
    </row>
    <row r="2080" spans="1:4" x14ac:dyDescent="0.3">
      <c r="A2080" s="1">
        <v>2.07799864656667</v>
      </c>
      <c r="B2080" s="2">
        <v>1.18751473629402E-34</v>
      </c>
      <c r="C2080" s="2">
        <v>1.7775877263166499E-37</v>
      </c>
      <c r="D2080" s="2">
        <v>1.1873260847461199E-34</v>
      </c>
    </row>
    <row r="2081" spans="1:4" x14ac:dyDescent="0.3">
      <c r="A2081" s="1">
        <v>2.0789986459153602</v>
      </c>
      <c r="B2081" s="2">
        <v>1.18661281394588E-34</v>
      </c>
      <c r="C2081" s="2">
        <v>1.7554169196614699E-37</v>
      </c>
      <c r="D2081" s="2">
        <v>1.18643023194285E-34</v>
      </c>
    </row>
    <row r="2082" spans="1:4" x14ac:dyDescent="0.3">
      <c r="A2082" s="1">
        <v>2.0799986452640402</v>
      </c>
      <c r="B2082" s="2">
        <v>1.1857349232512399E-34</v>
      </c>
      <c r="C2082" s="2">
        <v>1.73380159634589E-37</v>
      </c>
      <c r="D2082" s="2">
        <v>1.1855583248214701E-34</v>
      </c>
    </row>
    <row r="2083" spans="1:4" x14ac:dyDescent="0.3">
      <c r="A2083" s="1">
        <v>2.0809986446127202</v>
      </c>
      <c r="B2083" s="2">
        <v>1.18488488810832E-34</v>
      </c>
      <c r="C2083" s="2">
        <v>1.7127212407885799E-37</v>
      </c>
      <c r="D2083" s="2">
        <v>1.1847146435409801E-34</v>
      </c>
    </row>
    <row r="2084" spans="1:4" x14ac:dyDescent="0.3">
      <c r="A2084" s="1">
        <v>2.08199864396141</v>
      </c>
      <c r="B2084" s="2">
        <v>1.1840685705632899E-34</v>
      </c>
      <c r="C2084" s="2">
        <v>1.69215633014986E-37</v>
      </c>
      <c r="D2084" s="2">
        <v>1.18390375476267E-34</v>
      </c>
    </row>
    <row r="2085" spans="1:4" x14ac:dyDescent="0.3">
      <c r="A2085" s="1">
        <v>2.08299864331009</v>
      </c>
      <c r="B2085" s="2">
        <v>1.1832913422307099E-34</v>
      </c>
      <c r="C2085" s="2">
        <v>1.6720882648481101E-37</v>
      </c>
      <c r="D2085" s="2">
        <v>1.18313223131955E-34</v>
      </c>
    </row>
    <row r="2086" spans="1:4" x14ac:dyDescent="0.3">
      <c r="A2086" s="1">
        <v>2.0839986426587802</v>
      </c>
      <c r="B2086" s="2">
        <v>1.1825616933196499E-34</v>
      </c>
      <c r="C2086" s="2">
        <v>1.65249936116791E-37</v>
      </c>
      <c r="D2086" s="2">
        <v>1.18240820075209E-34</v>
      </c>
    </row>
    <row r="2087" spans="1:4" x14ac:dyDescent="0.3">
      <c r="A2087" s="1">
        <v>2.0849986420074602</v>
      </c>
      <c r="B2087" s="2">
        <v>1.1818902700647999E-34</v>
      </c>
      <c r="C2087" s="2">
        <v>1.6333727550215499E-37</v>
      </c>
      <c r="D2087" s="2">
        <v>1.1817423285564999E-34</v>
      </c>
    </row>
    <row r="2088" spans="1:4" x14ac:dyDescent="0.3">
      <c r="A2088" s="1">
        <v>2.08599864135615</v>
      </c>
      <c r="B2088" s="2">
        <v>1.18129124412482E-34</v>
      </c>
      <c r="C2088" s="2">
        <v>1.61469237758463E-37</v>
      </c>
      <c r="D2088" s="2">
        <v>1.1811487704466901E-34</v>
      </c>
    </row>
    <row r="2089" spans="1:4" x14ac:dyDescent="0.3">
      <c r="A2089" s="1">
        <v>2.08699864070483</v>
      </c>
      <c r="B2089" s="2">
        <v>1.18078380369601E-34</v>
      </c>
      <c r="C2089" s="2">
        <v>1.59644285655448E-37</v>
      </c>
      <c r="D2089" s="2">
        <v>1.18064716735737E-34</v>
      </c>
    </row>
    <row r="2090" spans="1:4" x14ac:dyDescent="0.3">
      <c r="A2090" s="1">
        <v>2.0879986400535202</v>
      </c>
      <c r="B2090" s="2">
        <v>1.1803951996861499E-34</v>
      </c>
      <c r="C2090" s="2">
        <v>1.5786095867351199E-37</v>
      </c>
      <c r="D2090" s="2">
        <v>1.1802633812187499E-34</v>
      </c>
    </row>
    <row r="2091" spans="1:4" x14ac:dyDescent="0.3">
      <c r="A2091" s="1">
        <v>2.0889986394022002</v>
      </c>
      <c r="B2091" s="2">
        <v>1.1801630278873201E-34</v>
      </c>
      <c r="C2091" s="2">
        <v>1.5611786533525801E-37</v>
      </c>
      <c r="D2091" s="2">
        <v>1.1800366483970101E-34</v>
      </c>
    </row>
    <row r="2092" spans="1:4" x14ac:dyDescent="0.3">
      <c r="A2092" s="1">
        <v>2.08999863875089</v>
      </c>
      <c r="B2092" s="2">
        <v>1.1801443685013299E-34</v>
      </c>
      <c r="C2092" s="2">
        <v>1.5441366361994999E-37</v>
      </c>
      <c r="D2092" s="2">
        <v>1.1800233158908099E-34</v>
      </c>
    </row>
    <row r="2093" spans="1:4" x14ac:dyDescent="0.3">
      <c r="A2093" s="1">
        <v>2.09099863809957</v>
      </c>
      <c r="B2093" s="2">
        <v>1.1804261029671401E-34</v>
      </c>
      <c r="C2093" s="2">
        <v>1.5274707931564199E-37</v>
      </c>
      <c r="D2093" s="2">
        <v>1.1803103809368101E-34</v>
      </c>
    </row>
    <row r="2094" spans="1:4" x14ac:dyDescent="0.3">
      <c r="A2094" s="1">
        <v>2.0919986374482602</v>
      </c>
      <c r="B2094" s="2">
        <v>1.1811482476705799E-34</v>
      </c>
      <c r="C2094" s="2">
        <v>1.5111689221651901E-37</v>
      </c>
      <c r="D2094" s="2">
        <v>1.1810378714638201E-34</v>
      </c>
    </row>
    <row r="2095" spans="1:4" x14ac:dyDescent="0.3">
      <c r="A2095" s="1">
        <v>2.0929986367969402</v>
      </c>
      <c r="B2095" s="2">
        <v>1.1825498386732299E-34</v>
      </c>
      <c r="C2095" s="2">
        <v>1.49521935199411E-37</v>
      </c>
      <c r="D2095" s="2">
        <v>1.1824446981271E-34</v>
      </c>
    </row>
    <row r="2096" spans="1:4" x14ac:dyDescent="0.3">
      <c r="A2096" s="1">
        <v>2.09399863614563</v>
      </c>
      <c r="B2096" s="2">
        <v>1.18507073520156E-34</v>
      </c>
      <c r="C2096" s="2">
        <v>1.47961092931912E-37</v>
      </c>
      <c r="D2096" s="2">
        <v>1.1849721098570701E-34</v>
      </c>
    </row>
    <row r="2097" spans="1:4" x14ac:dyDescent="0.3">
      <c r="A2097" s="1">
        <v>2.09499863549431</v>
      </c>
      <c r="B2097" s="2">
        <v>1.1896042450783299E-34</v>
      </c>
      <c r="C2097" s="2">
        <v>1.46433289125536E-37</v>
      </c>
      <c r="D2097" s="2">
        <v>1.18951157764597E-34</v>
      </c>
    </row>
    <row r="2098" spans="1:4" x14ac:dyDescent="0.3">
      <c r="A2098" s="1">
        <v>2.09599863484299</v>
      </c>
      <c r="B2098" s="2">
        <v>1.19823162812424E-34</v>
      </c>
      <c r="C2098" s="2">
        <v>1.4493750747402399E-37</v>
      </c>
      <c r="D2098" s="2">
        <v>1.19814611028949E-34</v>
      </c>
    </row>
    <row r="2099" spans="1:4" x14ac:dyDescent="0.3">
      <c r="A2099" s="1">
        <v>2.0969986341916802</v>
      </c>
      <c r="B2099" s="2">
        <v>1.2168982580010601E-34</v>
      </c>
      <c r="C2099" s="2">
        <v>1.4347276102559701E-37</v>
      </c>
      <c r="D2099" s="2">
        <v>1.21682250580589E-34</v>
      </c>
    </row>
    <row r="2100" spans="1:4" x14ac:dyDescent="0.3">
      <c r="A2100" s="1">
        <v>2.0979986335403602</v>
      </c>
      <c r="B2100" s="2">
        <v>1.2694792880976899E-34</v>
      </c>
      <c r="C2100" s="2">
        <v>1.42038110177792E-37</v>
      </c>
      <c r="D2100" s="2">
        <v>1.2694252096661901E-34</v>
      </c>
    </row>
    <row r="2101" spans="1:4" x14ac:dyDescent="0.3">
      <c r="A2101" s="1">
        <v>2.09899863288905</v>
      </c>
      <c r="B2101" s="2">
        <v>1.5527080173316599E-34</v>
      </c>
      <c r="C2101" s="2">
        <v>1.4063265689205801E-37</v>
      </c>
      <c r="D2101" s="2">
        <v>1.55282719544763E-34</v>
      </c>
    </row>
    <row r="2102" spans="1:4" x14ac:dyDescent="0.3">
      <c r="A2102" s="1">
        <v>2.09999863223773</v>
      </c>
      <c r="B2102" s="2">
        <v>8.3585063512637597E-32</v>
      </c>
      <c r="C2102" s="2">
        <v>1.3927122621042301E-37</v>
      </c>
      <c r="D2102" s="2">
        <v>8.3594211481451E-32</v>
      </c>
    </row>
    <row r="2103" spans="1:4" x14ac:dyDescent="0.3">
      <c r="A2103" s="1">
        <v>2.1009986315864202</v>
      </c>
      <c r="B2103" s="2">
        <v>1.37493257247816E-34</v>
      </c>
      <c r="C2103" s="2">
        <v>1.3790582526075699E-37</v>
      </c>
      <c r="D2103" s="2">
        <v>1.3748038058056499E-34</v>
      </c>
    </row>
    <row r="2104" spans="1:4" x14ac:dyDescent="0.3">
      <c r="A2104" s="1">
        <v>2.1019986309351002</v>
      </c>
      <c r="B2104" s="2">
        <v>1.18734288182871E-34</v>
      </c>
      <c r="C2104" s="2">
        <v>1.3658288046997999E-37</v>
      </c>
      <c r="D2104" s="2">
        <v>1.18724792717602E-34</v>
      </c>
    </row>
    <row r="2105" spans="1:4" x14ac:dyDescent="0.3">
      <c r="A2105" s="1">
        <v>2.10299863028379</v>
      </c>
      <c r="B2105" s="2">
        <v>1.1636296445078101E-34</v>
      </c>
      <c r="C2105" s="2">
        <v>1.35285854337117E-37</v>
      </c>
      <c r="D2105" s="2">
        <v>1.16354857705949E-34</v>
      </c>
    </row>
    <row r="2106" spans="1:4" x14ac:dyDescent="0.3">
      <c r="A2106" s="1">
        <v>2.10399862963247</v>
      </c>
      <c r="B2106" s="2">
        <v>1.15611998109311E-34</v>
      </c>
      <c r="C2106" s="2">
        <v>1.34014014587564E-37</v>
      </c>
      <c r="D2106" s="2">
        <v>1.1560469679642799E-34</v>
      </c>
    </row>
    <row r="2107" spans="1:4" x14ac:dyDescent="0.3">
      <c r="A2107" s="1">
        <v>2.1049986289811602</v>
      </c>
      <c r="B2107" s="2">
        <v>1.15272289305943E-34</v>
      </c>
      <c r="C2107" s="2">
        <v>1.32766654610289E-37</v>
      </c>
      <c r="D2107" s="2">
        <v>1.1526562753772701E-34</v>
      </c>
    </row>
    <row r="2108" spans="1:4" x14ac:dyDescent="0.3">
      <c r="A2108" s="1">
        <v>2.1059986283298402</v>
      </c>
      <c r="B2108" s="2">
        <v>1.1507566561261E-34</v>
      </c>
      <c r="C2108" s="2">
        <v>1.31543092942912E-37</v>
      </c>
      <c r="D2108" s="2">
        <v>1.1506963555471701E-34</v>
      </c>
    </row>
    <row r="2109" spans="1:4" x14ac:dyDescent="0.3">
      <c r="A2109" s="1">
        <v>2.10699862767853</v>
      </c>
      <c r="B2109" s="2">
        <v>1.1493773480069601E-34</v>
      </c>
      <c r="C2109" s="2">
        <v>1.3034267531701199E-37</v>
      </c>
      <c r="D2109" s="2">
        <v>1.14931894077957E-34</v>
      </c>
    </row>
    <row r="2110" spans="1:4" x14ac:dyDescent="0.3">
      <c r="A2110" s="1">
        <v>2.10799862702721</v>
      </c>
      <c r="B2110" s="2">
        <v>1.14826275039831E-34</v>
      </c>
      <c r="C2110" s="2">
        <v>1.2916477085662599E-37</v>
      </c>
      <c r="D2110" s="2">
        <v>1.14821008594498E-34</v>
      </c>
    </row>
    <row r="2111" spans="1:4" x14ac:dyDescent="0.3">
      <c r="A2111" s="1">
        <v>2.1089986263759002</v>
      </c>
      <c r="B2111" s="2">
        <v>1.14727377357445E-34</v>
      </c>
      <c r="C2111" s="2">
        <v>1.2800877362840699E-37</v>
      </c>
      <c r="D2111" s="2">
        <v>1.14722573223707E-34</v>
      </c>
    </row>
    <row r="2112" spans="1:4" x14ac:dyDescent="0.3">
      <c r="A2112" s="1">
        <v>2.1099986257245802</v>
      </c>
      <c r="B2112" s="2">
        <v>1.14634514502213E-34</v>
      </c>
      <c r="C2112" s="2">
        <v>1.2687410045506901E-37</v>
      </c>
      <c r="D2112" s="2">
        <v>1.1463014680708799E-34</v>
      </c>
    </row>
    <row r="2113" spans="1:4" x14ac:dyDescent="0.3">
      <c r="A2113" s="1">
        <v>2.1109986250732602</v>
      </c>
      <c r="B2113" s="2">
        <v>1.1454444863782701E-34</v>
      </c>
      <c r="C2113" s="2">
        <v>1.2576019051414999E-37</v>
      </c>
      <c r="D2113" s="2">
        <v>1.1454049833353699E-34</v>
      </c>
    </row>
    <row r="2114" spans="1:4" x14ac:dyDescent="0.3">
      <c r="A2114" s="1">
        <v>2.11199862442195</v>
      </c>
      <c r="B2114" s="2">
        <v>1.1445550609907801E-34</v>
      </c>
      <c r="C2114" s="2">
        <v>1.2466650109797699E-37</v>
      </c>
      <c r="D2114" s="2">
        <v>1.1445196291401999E-34</v>
      </c>
    </row>
    <row r="2115" spans="1:4" x14ac:dyDescent="0.3">
      <c r="A2115" s="1">
        <v>2.11299862377063</v>
      </c>
      <c r="B2115" s="2">
        <v>1.1436681798857301E-34</v>
      </c>
      <c r="C2115" s="2">
        <v>1.23592513796322E-37</v>
      </c>
      <c r="D2115" s="2">
        <v>1.14363666748675E-34</v>
      </c>
    </row>
    <row r="2116" spans="1:4" x14ac:dyDescent="0.3">
      <c r="A2116" s="1">
        <v>2.1139986231193202</v>
      </c>
      <c r="B2116" s="2">
        <v>1.14277938489873E-34</v>
      </c>
      <c r="C2116" s="2">
        <v>1.22537725872203E-37</v>
      </c>
      <c r="D2116" s="2">
        <v>1.1427518636998799E-34</v>
      </c>
    </row>
    <row r="2117" spans="1:4" x14ac:dyDescent="0.3">
      <c r="A2117" s="1">
        <v>2.1149986224680002</v>
      </c>
      <c r="B2117" s="2">
        <v>1.1418863587905099E-34</v>
      </c>
      <c r="C2117" s="2">
        <v>1.2150165472750299E-37</v>
      </c>
      <c r="D2117" s="2">
        <v>1.14186267235992E-34</v>
      </c>
    </row>
    <row r="2118" spans="1:4" x14ac:dyDescent="0.3">
      <c r="A2118" s="1">
        <v>2.11599862181669</v>
      </c>
      <c r="B2118" s="2">
        <v>1.14098813767571E-34</v>
      </c>
      <c r="C2118" s="2">
        <v>1.2048383570258099E-37</v>
      </c>
      <c r="D2118" s="2">
        <v>1.14096821847054E-34</v>
      </c>
    </row>
    <row r="2119" spans="1:4" x14ac:dyDescent="0.3">
      <c r="A2119" s="1">
        <v>2.11699862116537</v>
      </c>
      <c r="B2119" s="2">
        <v>1.1400844158289901E-34</v>
      </c>
      <c r="C2119" s="2">
        <v>1.1948382046978201E-37</v>
      </c>
      <c r="D2119" s="2">
        <v>1.1400682121548301E-34</v>
      </c>
    </row>
    <row r="2120" spans="1:4" x14ac:dyDescent="0.3">
      <c r="A2120" s="1">
        <v>2.1179986205140602</v>
      </c>
      <c r="B2120" s="2">
        <v>1.1391754549674801E-34</v>
      </c>
      <c r="C2120" s="2">
        <v>1.1850118386280301E-37</v>
      </c>
      <c r="D2120" s="2">
        <v>1.1391627416424399E-34</v>
      </c>
    </row>
    <row r="2121" spans="1:4" x14ac:dyDescent="0.3">
      <c r="A2121" s="1">
        <v>2.1189986198627402</v>
      </c>
      <c r="B2121" s="2">
        <v>1.1382595642816899E-34</v>
      </c>
      <c r="C2121" s="2">
        <v>1.1753548241576799E-37</v>
      </c>
      <c r="D2121" s="2">
        <v>1.13825211249871E-34</v>
      </c>
    </row>
    <row r="2122" spans="1:4" x14ac:dyDescent="0.3">
      <c r="A2122" s="1">
        <v>2.11999861921143</v>
      </c>
      <c r="B2122" s="2">
        <v>1.13734189116099E-34</v>
      </c>
      <c r="C2122" s="2">
        <v>1.16586357122346E-37</v>
      </c>
      <c r="D2122" s="2">
        <v>1.13733654650353E-34</v>
      </c>
    </row>
    <row r="2123" spans="1:4" x14ac:dyDescent="0.3">
      <c r="A2123" s="1">
        <v>2.12099861856011</v>
      </c>
      <c r="B2123" s="2">
        <v>1.1364185522271501E-34</v>
      </c>
      <c r="C2123" s="2">
        <v>1.1565339644011899E-37</v>
      </c>
      <c r="D2123" s="2">
        <v>1.13641680255448E-34</v>
      </c>
    </row>
    <row r="2124" spans="1:4" x14ac:dyDescent="0.3">
      <c r="A2124" s="1">
        <v>2.12199861790879</v>
      </c>
      <c r="B2124" s="2">
        <v>1.13549134304681E-34</v>
      </c>
      <c r="C2124" s="2">
        <v>1.14736234002054E-37</v>
      </c>
      <c r="D2124" s="2">
        <v>1.1354931044260499E-34</v>
      </c>
    </row>
    <row r="2125" spans="1:4" x14ac:dyDescent="0.3">
      <c r="A2125" s="1">
        <v>2.1229986172574802</v>
      </c>
      <c r="B2125" s="2">
        <v>1.13456067380995E-34</v>
      </c>
      <c r="C2125" s="2">
        <v>1.1383451253282299E-37</v>
      </c>
      <c r="D2125" s="2">
        <v>1.1345659060684399E-34</v>
      </c>
    </row>
    <row r="2126" spans="1:4" x14ac:dyDescent="0.3">
      <c r="A2126" s="1">
        <v>2.1239986166061602</v>
      </c>
      <c r="B2126" s="2">
        <v>1.13362694088594E-34</v>
      </c>
      <c r="C2126" s="2">
        <v>1.1294788785096401E-37</v>
      </c>
      <c r="D2126" s="2">
        <v>1.1336356192954401E-34</v>
      </c>
    </row>
    <row r="2127" spans="1:4" x14ac:dyDescent="0.3">
      <c r="A2127" s="1">
        <v>2.12499861595485</v>
      </c>
      <c r="B2127" s="2">
        <v>1.1326906002160201E-34</v>
      </c>
      <c r="C2127" s="2">
        <v>1.1207602937643301E-37</v>
      </c>
      <c r="D2127" s="2">
        <v>1.1327026159881499E-34</v>
      </c>
    </row>
    <row r="2128" spans="1:4" x14ac:dyDescent="0.3">
      <c r="A2128" s="1">
        <v>2.12599861530353</v>
      </c>
      <c r="B2128" s="2">
        <v>1.13175186703811E-34</v>
      </c>
      <c r="C2128" s="2">
        <v>1.11218616310988E-37</v>
      </c>
      <c r="D2128" s="2">
        <v>1.1317671317615801E-34</v>
      </c>
    </row>
    <row r="2129" spans="1:4" x14ac:dyDescent="0.3">
      <c r="A2129" s="1">
        <v>2.1269986146522202</v>
      </c>
      <c r="B2129" s="2">
        <v>1.13081108431151E-34</v>
      </c>
      <c r="C2129" s="2">
        <v>1.1037534500621401E-37</v>
      </c>
      <c r="D2129" s="2">
        <v>1.13082988356875E-34</v>
      </c>
    </row>
    <row r="2130" spans="1:4" x14ac:dyDescent="0.3">
      <c r="A2130" s="1">
        <v>2.1279986140009002</v>
      </c>
      <c r="B2130" s="2">
        <v>1.1298686348831199E-34</v>
      </c>
      <c r="C2130" s="2">
        <v>1.0954592069960001E-37</v>
      </c>
      <c r="D2130" s="2">
        <v>1.12989071883353E-34</v>
      </c>
    </row>
    <row r="2131" spans="1:4" x14ac:dyDescent="0.3">
      <c r="A2131" s="1">
        <v>2.12899861334959</v>
      </c>
      <c r="B2131" s="2">
        <v>1.1289247210759899E-34</v>
      </c>
      <c r="C2131" s="2">
        <v>1.0873006018689E-37</v>
      </c>
      <c r="D2131" s="2">
        <v>1.1289500557727001E-34</v>
      </c>
    </row>
    <row r="2132" spans="1:4" x14ac:dyDescent="0.3">
      <c r="A2132" s="1">
        <v>2.12999861269827</v>
      </c>
      <c r="B2132" s="2">
        <v>1.1279796213364001E-34</v>
      </c>
      <c r="C2132" s="2">
        <v>1.07927492315851E-37</v>
      </c>
      <c r="D2132" s="2">
        <v>1.12800814071922E-34</v>
      </c>
    </row>
    <row r="2133" spans="1:4" x14ac:dyDescent="0.3">
      <c r="A2133" s="1">
        <v>2.1309986120469602</v>
      </c>
      <c r="B2133" s="2">
        <v>1.1270338541941501E-34</v>
      </c>
      <c r="C2133" s="2">
        <v>1.0713795330264599E-37</v>
      </c>
      <c r="D2133" s="2">
        <v>1.1270651953863901E-34</v>
      </c>
    </row>
    <row r="2134" spans="1:4" x14ac:dyDescent="0.3">
      <c r="A2134" s="1">
        <v>2.1319986113956402</v>
      </c>
      <c r="B2134" s="2">
        <v>1.12608585141268E-34</v>
      </c>
      <c r="C2134" s="2">
        <v>1.06361225469427E-37</v>
      </c>
      <c r="D2134" s="2">
        <v>1.12612140028734E-34</v>
      </c>
    </row>
    <row r="2135" spans="1:4" x14ac:dyDescent="0.3">
      <c r="A2135" s="1">
        <v>2.1329986107443299</v>
      </c>
      <c r="B2135" s="2">
        <v>1.12513849813822E-34</v>
      </c>
      <c r="C2135" s="2">
        <v>1.0559702372725299E-37</v>
      </c>
      <c r="D2135" s="2">
        <v>1.12517699709058E-34</v>
      </c>
    </row>
    <row r="2136" spans="1:4" x14ac:dyDescent="0.3">
      <c r="A2136" s="1">
        <v>2.13399861009301</v>
      </c>
      <c r="B2136" s="2">
        <v>1.1241904711900001E-34</v>
      </c>
      <c r="C2136" s="2">
        <v>1.04845149344627E-37</v>
      </c>
      <c r="D2136" s="2">
        <v>1.1242320388233299E-34</v>
      </c>
    </row>
    <row r="2137" spans="1:4" x14ac:dyDescent="0.3">
      <c r="A2137" s="1">
        <v>2.1349986094417002</v>
      </c>
      <c r="B2137" s="2">
        <v>1.12324210919362E-34</v>
      </c>
      <c r="C2137" s="2">
        <v>1.0410538270428601E-37</v>
      </c>
      <c r="D2137" s="2">
        <v>1.1232867377704701E-34</v>
      </c>
    </row>
    <row r="2138" spans="1:4" x14ac:dyDescent="0.3">
      <c r="A2138" s="1">
        <v>2.1359986087903802</v>
      </c>
      <c r="B2138" s="2">
        <v>1.12229354003888E-34</v>
      </c>
      <c r="C2138" s="2">
        <v>1.0337752133829699E-37</v>
      </c>
      <c r="D2138" s="2">
        <v>1.1223412559947499E-34</v>
      </c>
    </row>
    <row r="2139" spans="1:4" x14ac:dyDescent="0.3">
      <c r="A2139" s="1">
        <v>2.1369986081390602</v>
      </c>
      <c r="B2139" s="2">
        <v>1.12134522322891E-34</v>
      </c>
      <c r="C2139" s="2">
        <v>1.0266137037552699E-37</v>
      </c>
      <c r="D2139" s="2">
        <v>1.12139567068082E-34</v>
      </c>
    </row>
    <row r="2140" spans="1:4" x14ac:dyDescent="0.3">
      <c r="A2140" s="1">
        <v>2.1379986074877499</v>
      </c>
      <c r="B2140" s="2">
        <v>1.1203961285285601E-34</v>
      </c>
      <c r="C2140" s="2">
        <v>1.01956750244187E-37</v>
      </c>
      <c r="D2140" s="2">
        <v>1.1204501140126999E-34</v>
      </c>
    </row>
    <row r="2141" spans="1:4" x14ac:dyDescent="0.3">
      <c r="A2141" s="1">
        <v>2.1389986068364299</v>
      </c>
      <c r="B2141" s="2">
        <v>1.11944776617533E-34</v>
      </c>
      <c r="C2141" s="2">
        <v>1.01263489298955E-37</v>
      </c>
      <c r="D2141" s="2">
        <v>1.1195046781131499E-34</v>
      </c>
    </row>
    <row r="2142" spans="1:4" x14ac:dyDescent="0.3">
      <c r="A2142" s="1">
        <v>2.1399986061851202</v>
      </c>
      <c r="B2142" s="2">
        <v>1.1184995735721599E-34</v>
      </c>
      <c r="C2142" s="2">
        <v>1.00581428819381E-37</v>
      </c>
      <c r="D2142" s="2">
        <v>1.11855947385489E-34</v>
      </c>
    </row>
    <row r="2143" spans="1:4" x14ac:dyDescent="0.3">
      <c r="A2143" s="1">
        <v>2.1409986055338002</v>
      </c>
      <c r="B2143" s="2">
        <v>1.11755170076746E-34</v>
      </c>
      <c r="C2143" s="2">
        <v>9.9910421187254796E-38</v>
      </c>
      <c r="D2143" s="2">
        <v>1.117614559381E-34</v>
      </c>
    </row>
    <row r="2144" spans="1:4" x14ac:dyDescent="0.3">
      <c r="A2144" s="1">
        <v>2.1419986048824899</v>
      </c>
      <c r="B2144" s="2">
        <v>1.11660422025796E-34</v>
      </c>
      <c r="C2144" s="2">
        <v>9.9250331232664601E-38</v>
      </c>
      <c r="D2144" s="2">
        <v>1.11667006264173E-34</v>
      </c>
    </row>
    <row r="2145" spans="1:4" x14ac:dyDescent="0.3">
      <c r="A2145" s="1">
        <v>2.1429986042311699</v>
      </c>
      <c r="B2145" s="2">
        <v>1.1156572652659E-34</v>
      </c>
      <c r="C2145" s="2">
        <v>9.8601036638221998E-38</v>
      </c>
      <c r="D2145" s="2">
        <v>1.1157259954561401E-34</v>
      </c>
    </row>
    <row r="2146" spans="1:4" x14ac:dyDescent="0.3">
      <c r="A2146" s="1">
        <v>2.1439986035798602</v>
      </c>
      <c r="B2146" s="2">
        <v>1.1147108417654599E-34</v>
      </c>
      <c r="C2146" s="2">
        <v>9.7962429544300492E-38</v>
      </c>
      <c r="D2146" s="2">
        <v>1.11478243859278E-34</v>
      </c>
    </row>
    <row r="2147" spans="1:4" x14ac:dyDescent="0.3">
      <c r="A2147" s="1">
        <v>2.1449986029285402</v>
      </c>
      <c r="B2147" s="2">
        <v>1.1137650854796699E-34</v>
      </c>
      <c r="C2147" s="2">
        <v>9.7334412229102501E-38</v>
      </c>
      <c r="D2147" s="2">
        <v>1.1138394770771501E-34</v>
      </c>
    </row>
    <row r="2148" spans="1:4" x14ac:dyDescent="0.3">
      <c r="A2148" s="1">
        <v>2.1459986022772299</v>
      </c>
      <c r="B2148" s="2">
        <v>1.1128198957476401E-34</v>
      </c>
      <c r="C2148" s="2">
        <v>9.6716904325968791E-38</v>
      </c>
      <c r="D2148" s="2">
        <v>1.11289715709942E-34</v>
      </c>
    </row>
    <row r="2149" spans="1:4" x14ac:dyDescent="0.3">
      <c r="A2149" s="1">
        <v>2.1469986016259099</v>
      </c>
      <c r="B2149" s="2">
        <v>1.11187545867823E-34</v>
      </c>
      <c r="C2149" s="2">
        <v>9.61098395584717E-38</v>
      </c>
      <c r="D2149" s="2">
        <v>1.1119555131377399E-34</v>
      </c>
    </row>
    <row r="2150" spans="1:4" x14ac:dyDescent="0.3">
      <c r="A2150" s="1">
        <v>2.1479986009746002</v>
      </c>
      <c r="B2150" s="2">
        <v>1.11093179653395E-34</v>
      </c>
      <c r="C2150" s="2">
        <v>9.5513168489838708E-38</v>
      </c>
      <c r="D2150" s="2">
        <v>1.11101458325856E-34</v>
      </c>
    </row>
    <row r="2151" spans="1:4" x14ac:dyDescent="0.3">
      <c r="A2151" s="1">
        <v>2.1489986003232802</v>
      </c>
      <c r="B2151" s="2">
        <v>1.1099889454637099E-34</v>
      </c>
      <c r="C2151" s="2">
        <v>9.4926860185709602E-38</v>
      </c>
      <c r="D2151" s="2">
        <v>1.11007446053837E-34</v>
      </c>
    </row>
    <row r="2152" spans="1:4" x14ac:dyDescent="0.3">
      <c r="A2152" s="1">
        <v>2.1499985996719602</v>
      </c>
      <c r="B2152" s="2">
        <v>1.10904699793017E-34</v>
      </c>
      <c r="C2152" s="2">
        <v>9.4350891204276793E-38</v>
      </c>
      <c r="D2152" s="2">
        <v>1.1091351446557101E-34</v>
      </c>
    </row>
    <row r="2153" spans="1:4" x14ac:dyDescent="0.3">
      <c r="A2153" s="1">
        <v>2.1509985990206499</v>
      </c>
      <c r="B2153" s="2">
        <v>1.10810568584367E-34</v>
      </c>
      <c r="C2153" s="2">
        <v>9.3785279410430203E-38</v>
      </c>
      <c r="D2153" s="2">
        <v>1.10819666088332E-34</v>
      </c>
    </row>
    <row r="2154" spans="1:4" x14ac:dyDescent="0.3">
      <c r="A2154" s="1">
        <v>2.1519985983693299</v>
      </c>
      <c r="B2154" s="2">
        <v>1.10716553323543E-34</v>
      </c>
      <c r="C2154" s="2">
        <v>9.3230056045455896E-38</v>
      </c>
      <c r="D2154" s="2">
        <v>1.1072590658189999E-34</v>
      </c>
    </row>
    <row r="2155" spans="1:4" x14ac:dyDescent="0.3">
      <c r="A2155" s="1">
        <v>2.1529985977180202</v>
      </c>
      <c r="B2155" s="2">
        <v>1.10622629998108E-34</v>
      </c>
      <c r="C2155" s="2">
        <v>9.2685268380362197E-38</v>
      </c>
      <c r="D2155" s="2">
        <v>1.10632238430289E-34</v>
      </c>
    </row>
    <row r="2156" spans="1:4" x14ac:dyDescent="0.3">
      <c r="A2156" s="1">
        <v>2.1539985970667002</v>
      </c>
      <c r="B2156" s="2">
        <v>1.10528803966956E-34</v>
      </c>
      <c r="C2156" s="2">
        <v>9.2150997860383999E-38</v>
      </c>
      <c r="D2156" s="2">
        <v>1.10538666099923E-34</v>
      </c>
    </row>
    <row r="2157" spans="1:4" x14ac:dyDescent="0.3">
      <c r="A2157" s="1">
        <v>2.1549985964153899</v>
      </c>
      <c r="B2157" s="2">
        <v>1.10435080241304E-34</v>
      </c>
      <c r="C2157" s="2">
        <v>9.1627355253493004E-38</v>
      </c>
      <c r="D2157" s="2">
        <v>1.1044518312717199E-34</v>
      </c>
    </row>
    <row r="2158" spans="1:4" x14ac:dyDescent="0.3">
      <c r="A2158" s="1">
        <v>2.1559985957640699</v>
      </c>
      <c r="B2158" s="2">
        <v>1.10341454138066E-34</v>
      </c>
      <c r="C2158" s="2">
        <v>9.1114485633329505E-38</v>
      </c>
      <c r="D2158" s="2">
        <v>1.10351802277272E-34</v>
      </c>
    </row>
    <row r="2159" spans="1:4" x14ac:dyDescent="0.3">
      <c r="A2159" s="1">
        <v>2.1569985951127602</v>
      </c>
      <c r="B2159" s="2">
        <v>1.10247938128197E-34</v>
      </c>
      <c r="C2159" s="2">
        <v>9.0612567982348897E-38</v>
      </c>
      <c r="D2159" s="2">
        <v>1.10258521823677E-34</v>
      </c>
    </row>
    <row r="2160" spans="1:4" x14ac:dyDescent="0.3">
      <c r="A2160" s="1">
        <v>2.1579985944614402</v>
      </c>
      <c r="B2160" s="2">
        <v>1.1015452777454301E-34</v>
      </c>
      <c r="C2160" s="2">
        <v>9.0121830592127598E-38</v>
      </c>
      <c r="D2160" s="2">
        <v>1.1016534359169999E-34</v>
      </c>
    </row>
    <row r="2161" spans="1:4" x14ac:dyDescent="0.3">
      <c r="A2161" s="1">
        <v>2.1589985938101299</v>
      </c>
      <c r="B2161" s="2">
        <v>1.1006123112841E-34</v>
      </c>
      <c r="C2161" s="2">
        <v>8.9642540420976E-38</v>
      </c>
      <c r="D2161" s="2">
        <v>1.1007226477456499E-34</v>
      </c>
    </row>
    <row r="2162" spans="1:4" x14ac:dyDescent="0.3">
      <c r="A2162" s="1">
        <v>2.1599985931588099</v>
      </c>
      <c r="B2162" s="2">
        <v>1.0996804259418399E-34</v>
      </c>
      <c r="C2162" s="2">
        <v>8.9175026285466396E-38</v>
      </c>
      <c r="D2162" s="2">
        <v>1.09979294120752E-34</v>
      </c>
    </row>
    <row r="2163" spans="1:4" x14ac:dyDescent="0.3">
      <c r="A2163" s="1">
        <v>2.1609985925075001</v>
      </c>
      <c r="B2163" s="2">
        <v>1.0987496852580699E-34</v>
      </c>
      <c r="C2163" s="2">
        <v>8.87196769417495E-38</v>
      </c>
      <c r="D2163" s="2">
        <v>1.0988642981629199E-34</v>
      </c>
    </row>
    <row r="2164" spans="1:4" x14ac:dyDescent="0.3">
      <c r="A2164" s="1">
        <v>2.1619985918561802</v>
      </c>
      <c r="B2164" s="2">
        <v>1.0978200899209299E-34</v>
      </c>
      <c r="C2164" s="2">
        <v>8.8276952925877301E-38</v>
      </c>
      <c r="D2164" s="2">
        <v>1.09793669468077E-34</v>
      </c>
    </row>
    <row r="2165" spans="1:4" x14ac:dyDescent="0.3">
      <c r="A2165" s="1">
        <v>2.1629985912048699</v>
      </c>
      <c r="B2165" s="2">
        <v>1.09689170325945E-34</v>
      </c>
      <c r="C2165" s="2">
        <v>8.7847395822705702E-38</v>
      </c>
      <c r="D2165" s="2">
        <v>1.0970101645737001E-34</v>
      </c>
    </row>
    <row r="2166" spans="1:4" x14ac:dyDescent="0.3">
      <c r="A2166" s="1">
        <v>2.1639985905535499</v>
      </c>
      <c r="B2166" s="2">
        <v>1.09596439721744E-34</v>
      </c>
      <c r="C2166" s="2">
        <v>8.74316585639302E-38</v>
      </c>
      <c r="D2166" s="2">
        <v>1.0960847143313599E-34</v>
      </c>
    </row>
    <row r="2167" spans="1:4" x14ac:dyDescent="0.3">
      <c r="A2167" s="1">
        <v>2.1649985899022299</v>
      </c>
      <c r="B2167" s="2">
        <v>1.09503833505771E-34</v>
      </c>
      <c r="C2167" s="2">
        <v>8.7030484456653603E-38</v>
      </c>
      <c r="D2167" s="2">
        <v>1.09516034446586E-34</v>
      </c>
    </row>
    <row r="2168" spans="1:4" x14ac:dyDescent="0.3">
      <c r="A2168" s="1">
        <v>2.1659985892509201</v>
      </c>
      <c r="B2168" s="2">
        <v>1.09411346413024E-34</v>
      </c>
      <c r="C2168" s="2">
        <v>8.6644769363308004E-38</v>
      </c>
      <c r="D2168" s="2">
        <v>1.09423702677876E-34</v>
      </c>
    </row>
    <row r="2169" spans="1:4" x14ac:dyDescent="0.3">
      <c r="A2169" s="1">
        <v>2.1669985885996002</v>
      </c>
      <c r="B2169" s="2">
        <v>1.0931897559013201E-34</v>
      </c>
      <c r="C2169" s="2">
        <v>8.6275555485491998E-38</v>
      </c>
      <c r="D2169" s="2">
        <v>1.0933148088704601E-34</v>
      </c>
    </row>
    <row r="2170" spans="1:4" x14ac:dyDescent="0.3">
      <c r="A2170" s="1">
        <v>2.1679985879482899</v>
      </c>
      <c r="B2170" s="2">
        <v>1.09226703540552E-34</v>
      </c>
      <c r="C2170" s="2">
        <v>8.59240787781728E-38</v>
      </c>
      <c r="D2170" s="2">
        <v>1.0923936602283201E-34</v>
      </c>
    </row>
    <row r="2171" spans="1:4" x14ac:dyDescent="0.3">
      <c r="A2171" s="1">
        <v>2.1689985872969699</v>
      </c>
      <c r="B2171" s="2">
        <v>1.09134698478714E-34</v>
      </c>
      <c r="C2171" s="2">
        <v>8.5591841112320503E-38</v>
      </c>
      <c r="D2171" s="2">
        <v>1.09147356768822E-34</v>
      </c>
    </row>
    <row r="2172" spans="1:4" x14ac:dyDescent="0.3">
      <c r="A2172" s="1">
        <v>2.1699985866456601</v>
      </c>
      <c r="B2172" s="2">
        <v>1.0904265823344501E-34</v>
      </c>
      <c r="C2172" s="2">
        <v>8.5280507032667597E-38</v>
      </c>
      <c r="D2172" s="2">
        <v>1.0905545185504701E-34</v>
      </c>
    </row>
    <row r="2173" spans="1:4" x14ac:dyDescent="0.3">
      <c r="A2173" s="1">
        <v>2.1709985859943401</v>
      </c>
      <c r="B2173" s="2">
        <v>1.0895078001319899E-34</v>
      </c>
      <c r="C2173" s="2">
        <v>8.4992191274753596E-38</v>
      </c>
      <c r="D2173" s="2">
        <v>1.0896365131186301E-34</v>
      </c>
    </row>
    <row r="2174" spans="1:4" x14ac:dyDescent="0.3">
      <c r="A2174" s="1">
        <v>2.1719985853430299</v>
      </c>
      <c r="B2174" s="2">
        <v>1.0885903158051901E-34</v>
      </c>
      <c r="C2174" s="2">
        <v>8.4729361261888998E-38</v>
      </c>
      <c r="D2174" s="2">
        <v>1.08871953044901E-34</v>
      </c>
    </row>
    <row r="2175" spans="1:4" x14ac:dyDescent="0.3">
      <c r="A2175" s="1">
        <v>2.1729985846917099</v>
      </c>
      <c r="B2175" s="2">
        <v>1.0876741142510801E-34</v>
      </c>
      <c r="C2175" s="2">
        <v>8.4494995846452197E-38</v>
      </c>
      <c r="D2175" s="2">
        <v>1.08780355513917E-34</v>
      </c>
    </row>
    <row r="2176" spans="1:4" x14ac:dyDescent="0.3">
      <c r="A2176" s="1">
        <v>2.1739985840404001</v>
      </c>
      <c r="B2176" s="2">
        <v>1.08675913780764E-34</v>
      </c>
      <c r="C2176" s="2">
        <v>8.4292695989774601E-38</v>
      </c>
      <c r="D2176" s="2">
        <v>1.08688809815562E-34</v>
      </c>
    </row>
    <row r="2177" spans="1:4" x14ac:dyDescent="0.3">
      <c r="A2177" s="1">
        <v>2.1749985833890801</v>
      </c>
      <c r="B2177" s="2">
        <v>1.08584546634432E-34</v>
      </c>
      <c r="C2177" s="2">
        <v>8.4126857612408104E-38</v>
      </c>
      <c r="D2177" s="2">
        <v>1.0859742894858699E-34</v>
      </c>
    </row>
    <row r="2178" spans="1:4" x14ac:dyDescent="0.3">
      <c r="A2178" s="1">
        <v>2.1759985827377699</v>
      </c>
      <c r="B2178" s="2">
        <v>1.0849331593629501E-34</v>
      </c>
      <c r="C2178" s="2">
        <v>8.4002870348663803E-38</v>
      </c>
      <c r="D2178" s="2">
        <v>1.0850610898435801E-34</v>
      </c>
    </row>
    <row r="2179" spans="1:4" x14ac:dyDescent="0.3">
      <c r="A2179" s="1">
        <v>2.1769985820864499</v>
      </c>
      <c r="B2179" s="2">
        <v>1.0840220735286199E-34</v>
      </c>
      <c r="C2179" s="2">
        <v>8.3927405640534702E-38</v>
      </c>
      <c r="D2179" s="2">
        <v>1.084148716356E-34</v>
      </c>
    </row>
    <row r="2180" spans="1:4" x14ac:dyDescent="0.3">
      <c r="A2180" s="1">
        <v>2.1779985814351299</v>
      </c>
      <c r="B2180" s="2">
        <v>1.08311225876656E-34</v>
      </c>
      <c r="C2180" s="2">
        <v>8.3908804465452795E-38</v>
      </c>
      <c r="D2180" s="2">
        <v>1.0832371100537501E-34</v>
      </c>
    </row>
    <row r="2181" spans="1:4" x14ac:dyDescent="0.3">
      <c r="A2181" s="1">
        <v>2.1789985807838201</v>
      </c>
      <c r="B2181" s="2">
        <v>1.08220373767445E-34</v>
      </c>
      <c r="C2181" s="2">
        <v>8.3957594147138902E-38</v>
      </c>
      <c r="D2181" s="2">
        <v>1.08232620619186E-34</v>
      </c>
    </row>
    <row r="2182" spans="1:4" x14ac:dyDescent="0.3">
      <c r="A2182" s="1">
        <v>2.1799985801325001</v>
      </c>
      <c r="B2182" s="2">
        <v>1.08129651323449E-34</v>
      </c>
      <c r="C2182" s="2">
        <v>8.4087216218415498E-38</v>
      </c>
      <c r="D2182" s="2">
        <v>1.0814159739613599E-34</v>
      </c>
    </row>
    <row r="2183" spans="1:4" x14ac:dyDescent="0.3">
      <c r="A2183" s="1">
        <v>2.1809985794811899</v>
      </c>
      <c r="B2183" s="2">
        <v>1.0803928837810501E-34</v>
      </c>
      <c r="C2183" s="2">
        <v>8.4315060407966797E-38</v>
      </c>
      <c r="D2183" s="2">
        <v>1.08050599536088E-34</v>
      </c>
    </row>
    <row r="2184" spans="1:4" x14ac:dyDescent="0.3">
      <c r="A2184" s="1">
        <v>2.1819985788298699</v>
      </c>
      <c r="B2184" s="2">
        <v>1.0794859721212999E-34</v>
      </c>
      <c r="C2184" s="2">
        <v>8.4663903014587204E-38</v>
      </c>
      <c r="D2184" s="2">
        <v>1.0795965630774099E-34</v>
      </c>
    </row>
    <row r="2185" spans="1:4" x14ac:dyDescent="0.3">
      <c r="A2185" s="1">
        <v>2.1829985781785601</v>
      </c>
      <c r="B2185" s="2">
        <v>1.0785825581337799E-34</v>
      </c>
      <c r="C2185" s="2">
        <v>8.5164159108460298E-38</v>
      </c>
      <c r="D2185" s="2">
        <v>1.07868730547256E-34</v>
      </c>
    </row>
    <row r="2186" spans="1:4" x14ac:dyDescent="0.3">
      <c r="A2186" s="1">
        <v>2.1839985775272401</v>
      </c>
      <c r="B2186" s="2">
        <v>1.07768049773749E-34</v>
      </c>
      <c r="C2186" s="2">
        <v>8.5857210869121499E-38</v>
      </c>
      <c r="D2186" s="2">
        <v>1.0777780087366899E-34</v>
      </c>
    </row>
    <row r="2187" spans="1:4" x14ac:dyDescent="0.3">
      <c r="A2187" s="1">
        <v>2.1849985768759299</v>
      </c>
      <c r="B2187" s="2">
        <v>1.0767797513327301E-34</v>
      </c>
      <c r="C2187" s="2">
        <v>8.6801132825090105E-38</v>
      </c>
      <c r="D2187" s="2">
        <v>1.0768684070360999E-34</v>
      </c>
    </row>
    <row r="2188" spans="1:4" x14ac:dyDescent="0.3">
      <c r="A2188" s="1">
        <v>2.1859985762246099</v>
      </c>
      <c r="B2188" s="2">
        <v>1.07588032252787E-34</v>
      </c>
      <c r="C2188" s="2">
        <v>8.8081982988753296E-38</v>
      </c>
      <c r="D2188" s="2">
        <v>1.07595816653164E-34</v>
      </c>
    </row>
    <row r="2189" spans="1:4" x14ac:dyDescent="0.3">
      <c r="A2189" s="1">
        <v>2.1869985755733001</v>
      </c>
      <c r="B2189" s="2">
        <v>1.0749822120461701E-34</v>
      </c>
      <c r="C2189" s="2">
        <v>8.9843101323656302E-38</v>
      </c>
      <c r="D2189" s="2">
        <v>1.0750457059987199E-34</v>
      </c>
    </row>
    <row r="2190" spans="1:4" x14ac:dyDescent="0.3">
      <c r="A2190" s="1">
        <v>2.1879985749219801</v>
      </c>
      <c r="B2190" s="2">
        <v>1.0740850429984099E-34</v>
      </c>
      <c r="C2190" s="2">
        <v>9.2388929629637504E-38</v>
      </c>
      <c r="D2190" s="2">
        <v>1.0741334416765499E-34</v>
      </c>
    </row>
    <row r="2191" spans="1:4" x14ac:dyDescent="0.3">
      <c r="A2191" s="1">
        <v>2.1889985742706699</v>
      </c>
      <c r="B2191" s="2">
        <v>1.07318958059797E-34</v>
      </c>
      <c r="C2191" s="2">
        <v>9.6470653073128699E-38</v>
      </c>
      <c r="D2191" s="2">
        <v>1.07321768860886E-34</v>
      </c>
    </row>
    <row r="2192" spans="1:4" x14ac:dyDescent="0.3">
      <c r="A2192" s="1">
        <v>2.1899985736193499</v>
      </c>
      <c r="B2192" s="2">
        <v>1.07229537678344E-34</v>
      </c>
      <c r="C2192" s="2">
        <v>1.02862914266591E-37</v>
      </c>
      <c r="D2192" s="2">
        <v>1.07229811667602E-34</v>
      </c>
    </row>
    <row r="2193" spans="1:4" x14ac:dyDescent="0.3">
      <c r="A2193" s="1">
        <v>2.1909985729680401</v>
      </c>
      <c r="B2193" s="2">
        <v>1.0714024256833001E-34</v>
      </c>
      <c r="C2193" s="2">
        <v>1.11635581961749E-37</v>
      </c>
      <c r="D2193" s="2">
        <v>1.07137292526234E-34</v>
      </c>
    </row>
    <row r="2194" spans="1:4" x14ac:dyDescent="0.3">
      <c r="A2194" s="1">
        <v>2.1919985723167201</v>
      </c>
      <c r="B2194" s="2">
        <v>1.07051076943725E-34</v>
      </c>
      <c r="C2194" s="2">
        <v>1.2320454786963401E-37</v>
      </c>
      <c r="D2194" s="2">
        <v>1.0704393849367401E-34</v>
      </c>
    </row>
    <row r="2195" spans="1:4" x14ac:dyDescent="0.3">
      <c r="A2195" s="1">
        <v>2.1929985716654001</v>
      </c>
      <c r="B2195" s="2">
        <v>1.06962039794035E-34</v>
      </c>
      <c r="C2195" s="2">
        <v>1.38587763011467E-37</v>
      </c>
      <c r="D2195" s="2">
        <v>1.0694912536280399E-34</v>
      </c>
    </row>
    <row r="2196" spans="1:4" x14ac:dyDescent="0.3">
      <c r="A2196" s="1">
        <v>2.1939985710140899</v>
      </c>
      <c r="B2196" s="2">
        <v>1.06873133884343E-34</v>
      </c>
      <c r="C2196" s="2">
        <v>1.5959402340951599E-37</v>
      </c>
      <c r="D2196" s="2">
        <v>1.06853599703092E-34</v>
      </c>
    </row>
    <row r="2197" spans="1:4" x14ac:dyDescent="0.3">
      <c r="A2197" s="1">
        <v>2.1949985703627699</v>
      </c>
      <c r="B2197" s="2">
        <v>1.06784355819218E-34</v>
      </c>
      <c r="C2197" s="2">
        <v>1.89518997320176E-37</v>
      </c>
      <c r="D2197" s="2">
        <v>1.06753892694253E-34</v>
      </c>
    </row>
    <row r="2198" spans="1:4" x14ac:dyDescent="0.3">
      <c r="A2198" s="1">
        <v>2.1959985697114601</v>
      </c>
      <c r="B2198" s="2">
        <v>1.06695707283405E-34</v>
      </c>
      <c r="C2198" s="2">
        <v>2.3497685847004002E-37</v>
      </c>
      <c r="D2198" s="2">
        <v>1.0664891721723201E-34</v>
      </c>
    </row>
    <row r="2199" spans="1:4" x14ac:dyDescent="0.3">
      <c r="A2199" s="1">
        <v>2.1969985690601401</v>
      </c>
      <c r="B2199" s="2">
        <v>1.0660718603385201E-34</v>
      </c>
      <c r="C2199" s="2">
        <v>3.1141923400233302E-37</v>
      </c>
      <c r="D2199" s="2">
        <v>1.0653294066019899E-34</v>
      </c>
    </row>
    <row r="2200" spans="1:4" x14ac:dyDescent="0.3">
      <c r="A2200" s="1">
        <v>2.1979985684088299</v>
      </c>
      <c r="B2200" s="2">
        <v>1.06518793666985E-34</v>
      </c>
      <c r="C2200" s="2">
        <v>4.6520657277819397E-37</v>
      </c>
      <c r="D2200" s="2">
        <v>1.0638939833863899E-34</v>
      </c>
    </row>
    <row r="2201" spans="1:4" x14ac:dyDescent="0.3">
      <c r="A2201" s="1">
        <v>2.1989985677575099</v>
      </c>
      <c r="B2201" s="2">
        <v>1.0643052186583399E-34</v>
      </c>
      <c r="C2201" s="2">
        <v>9.2792062755175193E-37</v>
      </c>
      <c r="D2201" s="2">
        <v>1.0613722819679701E-34</v>
      </c>
    </row>
    <row r="2202" spans="1:4" x14ac:dyDescent="0.3">
      <c r="A2202" s="1">
        <v>2.1999985671062001</v>
      </c>
      <c r="B2202" s="2">
        <v>1.06329759015102E-34</v>
      </c>
      <c r="C2202" s="2">
        <v>6.4842827218259297E-34</v>
      </c>
      <c r="D2202" s="2">
        <v>1.18429872597595E-33</v>
      </c>
    </row>
    <row r="2203" spans="1:4" x14ac:dyDescent="0.3">
      <c r="A2203" s="1">
        <v>2.2009985664548801</v>
      </c>
      <c r="B2203" s="2">
        <v>1.0625441945796199E-34</v>
      </c>
      <c r="C2203" s="2">
        <v>9.3199403613273601E-37</v>
      </c>
      <c r="D2203" s="2">
        <v>1.0664580851287801E-34</v>
      </c>
    </row>
    <row r="2204" spans="1:4" x14ac:dyDescent="0.3">
      <c r="A2204" s="1">
        <v>2.2019985658035699</v>
      </c>
      <c r="B2204" s="2">
        <v>1.0616653360805601E-34</v>
      </c>
      <c r="C2204" s="2">
        <v>4.6723460963522802E-37</v>
      </c>
      <c r="D2204" s="2">
        <v>1.0638148627493401E-34</v>
      </c>
    </row>
    <row r="2205" spans="1:4" x14ac:dyDescent="0.3">
      <c r="A2205" s="1">
        <v>2.2029985651522499</v>
      </c>
      <c r="B2205" s="2">
        <v>1.06078779872878E-34</v>
      </c>
      <c r="C2205" s="2">
        <v>3.1299336737390602E-37</v>
      </c>
      <c r="D2205" s="2">
        <v>1.06236320426824E-34</v>
      </c>
    </row>
    <row r="2206" spans="1:4" x14ac:dyDescent="0.3">
      <c r="A2206" s="1">
        <v>2.2039985645009401</v>
      </c>
      <c r="B2206" s="2">
        <v>1.0599115432103299E-34</v>
      </c>
      <c r="C2206" s="2">
        <v>2.3629653117271499E-37</v>
      </c>
      <c r="D2206" s="2">
        <v>1.0612052918449201E-34</v>
      </c>
    </row>
    <row r="2207" spans="1:4" x14ac:dyDescent="0.3">
      <c r="A2207" s="1">
        <v>2.2049985638496201</v>
      </c>
      <c r="B2207" s="2">
        <v>1.05903651711313E-34</v>
      </c>
      <c r="C2207" s="2">
        <v>1.90605737238567E-37</v>
      </c>
      <c r="D2207" s="2">
        <v>1.06016493645075E-34</v>
      </c>
    </row>
    <row r="2208" spans="1:4" x14ac:dyDescent="0.3">
      <c r="A2208" s="1">
        <v>2.2059985631983001</v>
      </c>
      <c r="B2208" s="2">
        <v>1.05816318904194E-34</v>
      </c>
      <c r="C2208" s="2">
        <v>1.60418736915634E-37</v>
      </c>
      <c r="D2208" s="2">
        <v>1.05918428285807E-34</v>
      </c>
    </row>
    <row r="2209" spans="1:4" x14ac:dyDescent="0.3">
      <c r="A2209" s="1">
        <v>2.2069985625469899</v>
      </c>
      <c r="B2209" s="2">
        <v>1.05729055920879E-34</v>
      </c>
      <c r="C2209" s="2">
        <v>1.39097804396383E-37</v>
      </c>
      <c r="D2209" s="2">
        <v>1.0582353127521501E-34</v>
      </c>
    </row>
    <row r="2210" spans="1:4" x14ac:dyDescent="0.3">
      <c r="A2210" s="1">
        <v>2.2079985618956699</v>
      </c>
      <c r="B2210" s="2">
        <v>1.0564193388069801E-34</v>
      </c>
      <c r="C2210" s="2">
        <v>1.23331918482122E-37</v>
      </c>
      <c r="D2210" s="2">
        <v>1.0573110911678499E-34</v>
      </c>
    </row>
    <row r="2211" spans="1:4" x14ac:dyDescent="0.3">
      <c r="A2211" s="1">
        <v>2.2089985612443601</v>
      </c>
      <c r="B2211" s="2">
        <v>1.05554939416023E-34</v>
      </c>
      <c r="C2211" s="2">
        <v>1.1129631149534701E-37</v>
      </c>
      <c r="D2211" s="2">
        <v>1.0564013494911901E-34</v>
      </c>
    </row>
    <row r="2212" spans="1:4" x14ac:dyDescent="0.3">
      <c r="A2212" s="1">
        <v>2.2099985605930401</v>
      </c>
      <c r="B2212" s="2">
        <v>1.05468069597667E-34</v>
      </c>
      <c r="C2212" s="2">
        <v>1.01928466578257E-37</v>
      </c>
      <c r="D2212" s="2">
        <v>1.05550250036256E-34</v>
      </c>
    </row>
    <row r="2213" spans="1:4" x14ac:dyDescent="0.3">
      <c r="A2213" s="1">
        <v>2.2109985599417299</v>
      </c>
      <c r="B2213" s="2">
        <v>1.05381321615974E-34</v>
      </c>
      <c r="C2213" s="2">
        <v>9.4625138542726206E-38</v>
      </c>
      <c r="D2213" s="2">
        <v>1.05461199739791E-34</v>
      </c>
    </row>
    <row r="2214" spans="1:4" x14ac:dyDescent="0.3">
      <c r="A2214" s="1">
        <v>2.2119985592904099</v>
      </c>
      <c r="B2214" s="2">
        <v>1.05294678145613E-34</v>
      </c>
      <c r="C2214" s="2">
        <v>8.9092199701826395E-38</v>
      </c>
      <c r="D2214" s="2">
        <v>1.0537281314200699E-34</v>
      </c>
    </row>
    <row r="2215" spans="1:4" x14ac:dyDescent="0.3">
      <c r="A2215" s="1">
        <v>2.2129985586391001</v>
      </c>
      <c r="B2215" s="2">
        <v>1.05208247957943E-34</v>
      </c>
      <c r="C2215" s="2">
        <v>8.5054723991978604E-38</v>
      </c>
      <c r="D2215" s="2">
        <v>1.0528518479367301E-34</v>
      </c>
    </row>
    <row r="2216" spans="1:4" x14ac:dyDescent="0.3">
      <c r="A2216" s="1">
        <v>2.2139985579877801</v>
      </c>
      <c r="B2216" s="2">
        <v>1.05121850066987E-34</v>
      </c>
      <c r="C2216" s="2">
        <v>8.2034549264217498E-38</v>
      </c>
      <c r="D2216" s="2">
        <v>1.0519752311998299E-34</v>
      </c>
    </row>
    <row r="2217" spans="1:4" x14ac:dyDescent="0.3">
      <c r="A2217" s="1">
        <v>2.2149985573364699</v>
      </c>
      <c r="B2217" s="2">
        <v>1.0503559645974299E-34</v>
      </c>
      <c r="C2217" s="2">
        <v>7.9638503225422505E-38</v>
      </c>
      <c r="D2217" s="2">
        <v>1.05110526004316E-34</v>
      </c>
    </row>
    <row r="2218" spans="1:4" x14ac:dyDescent="0.3">
      <c r="A2218" s="1">
        <v>2.2159985566851499</v>
      </c>
      <c r="B2218" s="2">
        <v>1.04949465141564E-34</v>
      </c>
      <c r="C2218" s="2">
        <v>7.7656571117411304E-38</v>
      </c>
      <c r="D2218" s="2">
        <v>1.0502386543964399E-34</v>
      </c>
    </row>
    <row r="2219" spans="1:4" x14ac:dyDescent="0.3">
      <c r="A2219" s="1">
        <v>2.2169985560338299</v>
      </c>
      <c r="B2219" s="2">
        <v>1.04863454978447E-34</v>
      </c>
      <c r="C2219" s="2">
        <v>7.59749585458186E-38</v>
      </c>
      <c r="D2219" s="2">
        <v>1.04937511789279E-34</v>
      </c>
    </row>
    <row r="2220" spans="1:4" x14ac:dyDescent="0.3">
      <c r="A2220" s="1">
        <v>2.2179985553825201</v>
      </c>
      <c r="B2220" s="2">
        <v>1.0477756447976901E-34</v>
      </c>
      <c r="C2220" s="2">
        <v>7.4523270912860101E-38</v>
      </c>
      <c r="D2220" s="2">
        <v>1.04851438524787E-34</v>
      </c>
    </row>
    <row r="2221" spans="1:4" x14ac:dyDescent="0.3">
      <c r="A2221" s="1">
        <v>2.2189985547312001</v>
      </c>
      <c r="B2221" s="2">
        <v>1.0469180439325599E-34</v>
      </c>
      <c r="C2221" s="2">
        <v>7.3253277308733996E-38</v>
      </c>
      <c r="D2221" s="2">
        <v>1.04765625292893E-34</v>
      </c>
    </row>
    <row r="2222" spans="1:4" x14ac:dyDescent="0.3">
      <c r="A2222" s="1">
        <v>2.2199985540798899</v>
      </c>
      <c r="B2222" s="2">
        <v>1.0460614774870401E-34</v>
      </c>
      <c r="C2222" s="2">
        <v>7.2129786975623797E-38</v>
      </c>
      <c r="D2222" s="2">
        <v>1.0468003767451299E-34</v>
      </c>
    </row>
    <row r="2223" spans="1:4" x14ac:dyDescent="0.3">
      <c r="A2223" s="1">
        <v>2.2209985534285699</v>
      </c>
      <c r="B2223" s="2">
        <v>1.04520615468601E-34</v>
      </c>
      <c r="C2223" s="2">
        <v>7.1126147157744502E-38</v>
      </c>
      <c r="D2223" s="2">
        <v>1.04594694571714E-34</v>
      </c>
    </row>
    <row r="2224" spans="1:4" x14ac:dyDescent="0.3">
      <c r="A2224" s="1">
        <v>2.2219985527772601</v>
      </c>
      <c r="B2224" s="2">
        <v>1.04435200895948E-34</v>
      </c>
      <c r="C2224" s="2">
        <v>7.0221665395497304E-38</v>
      </c>
      <c r="D2224" s="2">
        <v>1.0450956012923201E-34</v>
      </c>
    </row>
    <row r="2225" spans="1:4" x14ac:dyDescent="0.3">
      <c r="A2225" s="1">
        <v>2.2229985521259401</v>
      </c>
      <c r="B2225" s="2">
        <v>1.04349903167648E-34</v>
      </c>
      <c r="C2225" s="2">
        <v>6.9400005968906802E-38</v>
      </c>
      <c r="D2225" s="2">
        <v>1.0442463178707099E-34</v>
      </c>
    </row>
    <row r="2226" spans="1:4" x14ac:dyDescent="0.3">
      <c r="A2226" s="1">
        <v>2.2239985514746299</v>
      </c>
      <c r="B2226" s="2">
        <v>1.04264720834984E-34</v>
      </c>
      <c r="C2226" s="2">
        <v>6.8648108479381002E-38</v>
      </c>
      <c r="D2226" s="2">
        <v>1.0433990048889E-34</v>
      </c>
    </row>
    <row r="2227" spans="1:4" x14ac:dyDescent="0.3">
      <c r="A2227" s="1">
        <v>2.2249985508233099</v>
      </c>
      <c r="B2227" s="2">
        <v>1.0417964853170099E-34</v>
      </c>
      <c r="C2227" s="2">
        <v>6.7955434413847397E-38</v>
      </c>
      <c r="D2227" s="2">
        <v>1.0425535952502401E-34</v>
      </c>
    </row>
    <row r="2228" spans="1:4" x14ac:dyDescent="0.3">
      <c r="A2228" s="1">
        <v>2.2259985501720001</v>
      </c>
      <c r="B2228" s="2">
        <v>1.04094701020624E-34</v>
      </c>
      <c r="C2228" s="2">
        <v>6.7313353263278204E-38</v>
      </c>
      <c r="D2228" s="2">
        <v>1.0417100730063201E-34</v>
      </c>
    </row>
    <row r="2229" spans="1:4" x14ac:dyDescent="0.3">
      <c r="A2229" s="1">
        <v>2.2269985495206801</v>
      </c>
      <c r="B2229" s="2">
        <v>1.040098620459E-34</v>
      </c>
      <c r="C2229" s="2">
        <v>6.6714833116357703E-38</v>
      </c>
      <c r="D2229" s="2">
        <v>1.04086827692648E-34</v>
      </c>
    </row>
    <row r="2230" spans="1:4" x14ac:dyDescent="0.3">
      <c r="A2230" s="1">
        <v>2.2279985488693699</v>
      </c>
      <c r="B2230" s="2">
        <v>1.0392513532964101E-34</v>
      </c>
      <c r="C2230" s="2">
        <v>6.61540265832588E-38</v>
      </c>
      <c r="D2230" s="2">
        <v>1.04002827096373E-34</v>
      </c>
    </row>
    <row r="2231" spans="1:4" x14ac:dyDescent="0.3">
      <c r="A2231" s="1">
        <v>2.2289985482180499</v>
      </c>
      <c r="B2231" s="2">
        <v>1.03840524211736E-34</v>
      </c>
      <c r="C2231" s="2">
        <v>6.5626071955451305E-38</v>
      </c>
      <c r="D2231" s="2">
        <v>1.0391900449095799E-34</v>
      </c>
    </row>
    <row r="2232" spans="1:4" x14ac:dyDescent="0.3">
      <c r="A2232" s="1">
        <v>2.2299985475667401</v>
      </c>
      <c r="B2232" s="2">
        <v>1.03756026502589E-34</v>
      </c>
      <c r="C2232" s="2">
        <v>6.5126897407345805E-38</v>
      </c>
      <c r="D2232" s="2">
        <v>1.03835349791129E-34</v>
      </c>
    </row>
    <row r="2233" spans="1:4" x14ac:dyDescent="0.3">
      <c r="A2233" s="1">
        <v>2.2309985469154201</v>
      </c>
      <c r="B2233" s="2">
        <v>1.0367169898050699E-34</v>
      </c>
      <c r="C2233" s="2">
        <v>6.4653071255017699E-38</v>
      </c>
      <c r="D2233" s="2">
        <v>1.0375186167177999E-34</v>
      </c>
    </row>
    <row r="2234" spans="1:4" x14ac:dyDescent="0.3">
      <c r="A2234" s="1">
        <v>2.2319985462641099</v>
      </c>
      <c r="B2234" s="2">
        <v>1.03587228522737E-34</v>
      </c>
      <c r="C2234" s="2">
        <v>6.4201695254087698E-38</v>
      </c>
      <c r="D2234" s="2">
        <v>1.0366853898726E-34</v>
      </c>
    </row>
    <row r="2235" spans="1:4" x14ac:dyDescent="0.3">
      <c r="A2235" s="1">
        <v>2.2329985456127899</v>
      </c>
      <c r="B2235" s="2">
        <v>1.03503092218909E-34</v>
      </c>
      <c r="C2235" s="2">
        <v>6.3770283169126398E-38</v>
      </c>
      <c r="D2235" s="2">
        <v>1.03585389182243E-34</v>
      </c>
    </row>
    <row r="2236" spans="1:4" x14ac:dyDescent="0.3">
      <c r="A2236" s="1">
        <v>2.2339985449614699</v>
      </c>
      <c r="B2236" s="2">
        <v>1.03419021707971E-34</v>
      </c>
      <c r="C2236" s="2">
        <v>6.3356725517166504E-38</v>
      </c>
      <c r="D2236" s="2">
        <v>1.0350239015939899E-34</v>
      </c>
    </row>
    <row r="2237" spans="1:4" x14ac:dyDescent="0.3">
      <c r="A2237" s="1">
        <v>2.2349985443101601</v>
      </c>
      <c r="B2237" s="2">
        <v>1.0333504691092999E-34</v>
      </c>
      <c r="C2237" s="2">
        <v>6.2959200458713501E-38</v>
      </c>
      <c r="D2237" s="2">
        <v>1.03419556145487E-34</v>
      </c>
    </row>
    <row r="2238" spans="1:4" x14ac:dyDescent="0.3">
      <c r="A2238" s="1">
        <v>2.2359985436588401</v>
      </c>
      <c r="B2238" s="2">
        <v>1.0325116991999299E-34</v>
      </c>
      <c r="C2238" s="2">
        <v>6.2576136857591098E-38</v>
      </c>
      <c r="D2238" s="2">
        <v>1.0333688272298801E-34</v>
      </c>
    </row>
    <row r="2239" spans="1:4" x14ac:dyDescent="0.3">
      <c r="A2239" s="1">
        <v>2.2369985430075299</v>
      </c>
      <c r="B2239" s="2">
        <v>1.0316734975321901E-34</v>
      </c>
      <c r="C2239" s="2">
        <v>6.2206192592739604E-38</v>
      </c>
      <c r="D2239" s="2">
        <v>1.0325436823820699E-34</v>
      </c>
    </row>
    <row r="2240" spans="1:4" x14ac:dyDescent="0.3">
      <c r="A2240" s="1">
        <v>2.2379985423562099</v>
      </c>
      <c r="B2240" s="2">
        <v>1.0308374633789099E-34</v>
      </c>
      <c r="C2240" s="2">
        <v>6.1848103385459803E-38</v>
      </c>
      <c r="D2240" s="2">
        <v>1.03172014146942E-34</v>
      </c>
    </row>
    <row r="2241" spans="1:4" x14ac:dyDescent="0.3">
      <c r="A2241" s="1">
        <v>2.2389985417049001</v>
      </c>
      <c r="B2241" s="2">
        <v>1.0300015384855799E-34</v>
      </c>
      <c r="C2241" s="2">
        <v>6.1500919324332002E-38</v>
      </c>
      <c r="D2241" s="2">
        <v>1.0308981574702001E-34</v>
      </c>
    </row>
    <row r="2242" spans="1:4" x14ac:dyDescent="0.3">
      <c r="A2242" s="1">
        <v>2.2399985410535801</v>
      </c>
      <c r="B2242" s="2">
        <v>1.0291666829768101E-34</v>
      </c>
      <c r="C2242" s="2">
        <v>6.1163693371537303E-38</v>
      </c>
      <c r="D2242" s="2">
        <v>1.03007779332547E-34</v>
      </c>
    </row>
    <row r="2243" spans="1:4" x14ac:dyDescent="0.3">
      <c r="A2243" s="1">
        <v>2.2409985404022699</v>
      </c>
      <c r="B2243" s="2">
        <v>1.0283327679967699E-34</v>
      </c>
      <c r="C2243" s="2">
        <v>6.0835624051645305E-38</v>
      </c>
      <c r="D2243" s="2">
        <v>1.02925897640165E-34</v>
      </c>
    </row>
    <row r="2244" spans="1:4" x14ac:dyDescent="0.3">
      <c r="A2244" s="1">
        <v>2.2419985397509499</v>
      </c>
      <c r="B2244" s="2">
        <v>1.0274997621339E-34</v>
      </c>
      <c r="C2244" s="2">
        <v>6.0516001873096299E-38</v>
      </c>
      <c r="D2244" s="2">
        <v>1.0284417529877201E-34</v>
      </c>
    </row>
    <row r="2245" spans="1:4" x14ac:dyDescent="0.3">
      <c r="A2245" s="1">
        <v>2.2429985390996401</v>
      </c>
      <c r="B2245" s="2">
        <v>1.0266676616840801E-34</v>
      </c>
      <c r="C2245" s="2">
        <v>6.02041978956491E-38</v>
      </c>
      <c r="D2245" s="2">
        <v>1.0276261065544E-34</v>
      </c>
    </row>
    <row r="2246" spans="1:4" x14ac:dyDescent="0.3">
      <c r="A2246" s="1">
        <v>2.2439985384483201</v>
      </c>
      <c r="B2246" s="2">
        <v>1.0258364603307101E-34</v>
      </c>
      <c r="C2246" s="2">
        <v>5.98996502725388E-38</v>
      </c>
      <c r="D2246" s="2">
        <v>1.0268120293344001E-34</v>
      </c>
    </row>
    <row r="2247" spans="1:4" x14ac:dyDescent="0.3">
      <c r="A2247" s="1">
        <v>2.2449985377970099</v>
      </c>
      <c r="B2247" s="2">
        <v>1.02500601026329E-34</v>
      </c>
      <c r="C2247" s="2">
        <v>5.9601865243356603E-38</v>
      </c>
      <c r="D2247" s="2">
        <v>1.0259995788858401E-34</v>
      </c>
    </row>
    <row r="2248" spans="1:4" x14ac:dyDescent="0.3">
      <c r="A2248" s="1">
        <v>2.2459985371456899</v>
      </c>
      <c r="B2248" s="2">
        <v>1.02417638283928E-34</v>
      </c>
      <c r="C2248" s="2">
        <v>5.9310383405971596E-38</v>
      </c>
      <c r="D2248" s="2">
        <v>1.0251886371996001E-34</v>
      </c>
    </row>
    <row r="2249" spans="1:4" x14ac:dyDescent="0.3">
      <c r="A2249" s="1">
        <v>2.2469985364943699</v>
      </c>
      <c r="B2249" s="2">
        <v>1.0233475535765999E-34</v>
      </c>
      <c r="C2249" s="2">
        <v>5.9024811442692998E-38</v>
      </c>
      <c r="D2249" s="2">
        <v>1.0243793683170601E-34</v>
      </c>
    </row>
    <row r="2250" spans="1:4" x14ac:dyDescent="0.3">
      <c r="A2250" s="1">
        <v>2.2479985358430601</v>
      </c>
      <c r="B2250" s="2">
        <v>1.0225194775655001E-34</v>
      </c>
      <c r="C2250" s="2">
        <v>5.8744785546724298E-38</v>
      </c>
      <c r="D2250" s="2">
        <v>1.0235716751497399E-34</v>
      </c>
    </row>
    <row r="2251" spans="1:4" x14ac:dyDescent="0.3">
      <c r="A2251" s="1">
        <v>2.2489985351917401</v>
      </c>
      <c r="B2251" s="2">
        <v>1.02169210674883E-34</v>
      </c>
      <c r="C2251" s="2">
        <v>5.8469979173988096E-38</v>
      </c>
      <c r="D2251" s="2">
        <v>1.0227656069983001E-34</v>
      </c>
    </row>
    <row r="2252" spans="1:4" x14ac:dyDescent="0.3">
      <c r="A2252" s="1">
        <v>2.2499985345404299</v>
      </c>
      <c r="B2252" s="2">
        <v>1.0208654503810099E-34</v>
      </c>
      <c r="C2252" s="2">
        <v>5.82000910609063E-38</v>
      </c>
      <c r="D2252" s="2">
        <v>1.0219611593679901E-34</v>
      </c>
    </row>
    <row r="2253" spans="1:4" x14ac:dyDescent="0.3">
      <c r="A2253" s="1">
        <v>2.2509985338891099</v>
      </c>
      <c r="B2253" s="2">
        <v>1.0200395738332701E-34</v>
      </c>
      <c r="C2253" s="2">
        <v>5.7934863179501095E-38</v>
      </c>
      <c r="D2253" s="2">
        <v>1.02115834742378E-34</v>
      </c>
    </row>
    <row r="2254" spans="1:4" x14ac:dyDescent="0.3">
      <c r="A2254" s="1">
        <v>2.2519985332378001</v>
      </c>
      <c r="B2254" s="2">
        <v>1.01921410571674E-34</v>
      </c>
      <c r="C2254" s="2">
        <v>5.7674041912621095E-38</v>
      </c>
      <c r="D2254" s="2">
        <v>1.0203572077115801E-34</v>
      </c>
    </row>
    <row r="2255" spans="1:4" x14ac:dyDescent="0.3">
      <c r="A2255" s="1">
        <v>2.2529985325864801</v>
      </c>
      <c r="B2255" s="2">
        <v>1.0183892574071501E-34</v>
      </c>
      <c r="C2255" s="2">
        <v>5.7417409152012504E-38</v>
      </c>
      <c r="D2255" s="2">
        <v>1.0195576792836301E-34</v>
      </c>
    </row>
    <row r="2256" spans="1:4" x14ac:dyDescent="0.3">
      <c r="A2256" s="1">
        <v>2.2539985319351699</v>
      </c>
      <c r="B2256" s="2">
        <v>1.0175649179616999E-34</v>
      </c>
      <c r="C2256" s="2">
        <v>5.7164758953036201E-38</v>
      </c>
      <c r="D2256" s="2">
        <v>1.01875990009469E-34</v>
      </c>
    </row>
    <row r="2257" spans="1:4" x14ac:dyDescent="0.3">
      <c r="A2257" s="1">
        <v>2.2549985312838499</v>
      </c>
      <c r="B2257" s="2">
        <v>1.01674105242338E-34</v>
      </c>
      <c r="C2257" s="2">
        <v>5.6915904521270001E-38</v>
      </c>
      <c r="D2257" s="2">
        <v>1.0179638123703599E-34</v>
      </c>
    </row>
    <row r="2258" spans="1:4" x14ac:dyDescent="0.3">
      <c r="A2258" s="1">
        <v>2.2559985306325401</v>
      </c>
      <c r="B2258" s="2">
        <v>1.0159175606445099E-34</v>
      </c>
      <c r="C2258" s="2">
        <v>5.6670675540803303E-38</v>
      </c>
      <c r="D2258" s="2">
        <v>1.01716945030432E-34</v>
      </c>
    </row>
    <row r="2259" spans="1:4" x14ac:dyDescent="0.3">
      <c r="A2259" s="1">
        <v>2.2569985299812201</v>
      </c>
      <c r="B2259" s="2">
        <v>1.0150944309339201E-34</v>
      </c>
      <c r="C2259" s="2">
        <v>5.6428912335974397E-38</v>
      </c>
      <c r="D2259" s="2">
        <v>1.01637685327684E-34</v>
      </c>
    </row>
    <row r="2260" spans="1:4" x14ac:dyDescent="0.3">
      <c r="A2260" s="1">
        <v>2.2579985293299099</v>
      </c>
      <c r="B2260" s="2">
        <v>1.01427157398179E-34</v>
      </c>
      <c r="C2260" s="2">
        <v>5.6190471361476605E-38</v>
      </c>
      <c r="D2260" s="2">
        <v>1.01558603904388E-34</v>
      </c>
    </row>
    <row r="2261" spans="1:4" x14ac:dyDescent="0.3">
      <c r="A2261" s="1">
        <v>2.2589985286785899</v>
      </c>
      <c r="B2261" s="2">
        <v>1.01344893461123E-34</v>
      </c>
      <c r="C2261" s="2">
        <v>5.595521729969E-38</v>
      </c>
      <c r="D2261" s="2">
        <v>1.0147970486884599E-34</v>
      </c>
    </row>
    <row r="2262" spans="1:4" x14ac:dyDescent="0.3">
      <c r="A2262" s="1">
        <v>2.2599985280272699</v>
      </c>
      <c r="B2262" s="2">
        <v>1.0126264243566001E-34</v>
      </c>
      <c r="C2262" s="2">
        <v>5.57230250856832E-38</v>
      </c>
      <c r="D2262" s="2">
        <v>1.01400991995116E-34</v>
      </c>
    </row>
    <row r="2263" spans="1:4" x14ac:dyDescent="0.3">
      <c r="A2263" s="1">
        <v>2.2609985273759601</v>
      </c>
      <c r="B2263" s="2">
        <v>1.01180393734388E-34</v>
      </c>
      <c r="C2263" s="2">
        <v>5.5493780235712599E-38</v>
      </c>
      <c r="D2263" s="2">
        <v>1.0132246383417901E-34</v>
      </c>
    </row>
    <row r="2264" spans="1:4" x14ac:dyDescent="0.3">
      <c r="A2264" s="1">
        <v>2.2619985267246401</v>
      </c>
      <c r="B2264" s="2">
        <v>1.01098140164487E-34</v>
      </c>
      <c r="C2264" s="2">
        <v>5.5267374714332397E-38</v>
      </c>
      <c r="D2264" s="2">
        <v>1.0124413752618999E-34</v>
      </c>
    </row>
    <row r="2265" spans="1:4" x14ac:dyDescent="0.3">
      <c r="A2265" s="1">
        <v>2.2629985260733299</v>
      </c>
      <c r="B2265" s="2">
        <v>1.0101585745425201E-34</v>
      </c>
      <c r="C2265" s="2">
        <v>5.5043710759814095E-38</v>
      </c>
      <c r="D2265" s="2">
        <v>1.01166007496645E-34</v>
      </c>
    </row>
    <row r="2266" spans="1:4" x14ac:dyDescent="0.3">
      <c r="A2266" s="1">
        <v>2.2639985254220099</v>
      </c>
      <c r="B2266" s="2">
        <v>1.0093357709327501E-34</v>
      </c>
      <c r="C2266" s="2">
        <v>5.4822689200217603E-38</v>
      </c>
      <c r="D2266" s="2">
        <v>1.01088082230395E-34</v>
      </c>
    </row>
    <row r="2267" spans="1:4" x14ac:dyDescent="0.3">
      <c r="A2267" s="1">
        <v>2.2649985247707001</v>
      </c>
      <c r="B2267" s="2">
        <v>1.0085124961849899E-34</v>
      </c>
      <c r="C2267" s="2">
        <v>5.4604227999004296E-38</v>
      </c>
      <c r="D2267" s="2">
        <v>1.0101036886339601E-34</v>
      </c>
    </row>
    <row r="2268" spans="1:4" x14ac:dyDescent="0.3">
      <c r="A2268" s="1">
        <v>2.2659985241193801</v>
      </c>
      <c r="B2268" s="2">
        <v>1.00768883277851E-34</v>
      </c>
      <c r="C2268" s="2">
        <v>5.4388244133020201E-38</v>
      </c>
      <c r="D2268" s="2">
        <v>1.00932873333053E-34</v>
      </c>
    </row>
    <row r="2269" spans="1:4" x14ac:dyDescent="0.3">
      <c r="A2269" s="1">
        <v>2.2669985234680698</v>
      </c>
      <c r="B2269" s="2">
        <v>1.00686498540582E-34</v>
      </c>
      <c r="C2269" s="2">
        <v>5.4174659423457797E-38</v>
      </c>
      <c r="D2269" s="2">
        <v>1.00855601105227E-34</v>
      </c>
    </row>
    <row r="2270" spans="1:4" x14ac:dyDescent="0.3">
      <c r="A2270" s="1">
        <v>2.2679985228167499</v>
      </c>
      <c r="B2270" s="2">
        <v>1.0060438277716701E-34</v>
      </c>
      <c r="C2270" s="2">
        <v>5.3963399325653903E-38</v>
      </c>
      <c r="D2270" s="2">
        <v>1.0077857815727201E-34</v>
      </c>
    </row>
    <row r="2271" spans="1:4" x14ac:dyDescent="0.3">
      <c r="A2271" s="1">
        <v>2.2689985221654401</v>
      </c>
      <c r="B2271" s="2">
        <v>1.0052002042756E-34</v>
      </c>
      <c r="C2271" s="2">
        <v>5.3754442171932405E-38</v>
      </c>
      <c r="D2271" s="2">
        <v>1.00701792860598E-34</v>
      </c>
    </row>
    <row r="2272" spans="1:4" x14ac:dyDescent="0.3">
      <c r="A2272" s="1">
        <v>2.2699985215141201</v>
      </c>
      <c r="B2272" s="2">
        <v>1.0043785548246999E-34</v>
      </c>
      <c r="C2272" s="2">
        <v>5.3547635669613302E-38</v>
      </c>
      <c r="D2272" s="2">
        <v>1.00625265269764E-34</v>
      </c>
    </row>
    <row r="2273" spans="1:4" x14ac:dyDescent="0.3">
      <c r="A2273" s="1">
        <v>2.2709985208628098</v>
      </c>
      <c r="B2273" s="2">
        <v>1.0035496907273401E-34</v>
      </c>
      <c r="C2273" s="2">
        <v>5.3342978376349497E-38</v>
      </c>
      <c r="D2273" s="2">
        <v>1.00549011266654E-34</v>
      </c>
    </row>
    <row r="2274" spans="1:4" x14ac:dyDescent="0.3">
      <c r="A2274" s="1">
        <v>2.2719985202114898</v>
      </c>
      <c r="B2274" s="2">
        <v>1.00271820177172E-34</v>
      </c>
      <c r="C2274" s="2">
        <v>5.3140404029489905E-38</v>
      </c>
      <c r="D2274" s="2">
        <v>1.00473044275791E-34</v>
      </c>
    </row>
    <row r="2275" spans="1:4" x14ac:dyDescent="0.3">
      <c r="A2275" s="1">
        <v>2.2729985195601698</v>
      </c>
      <c r="B2275" s="2">
        <v>1.0018841616476899E-34</v>
      </c>
      <c r="C2275" s="2">
        <v>5.2939858357506799E-38</v>
      </c>
      <c r="D2275" s="2">
        <v>1.0039738394914099E-34</v>
      </c>
    </row>
    <row r="2276" spans="1:4" x14ac:dyDescent="0.3">
      <c r="A2276" s="1">
        <v>2.2739985189088601</v>
      </c>
      <c r="B2276" s="2">
        <v>1.0010472919764299E-34</v>
      </c>
      <c r="C2276" s="2">
        <v>5.2741289826418701E-38</v>
      </c>
      <c r="D2276" s="2">
        <v>1.0032205704192701E-34</v>
      </c>
    </row>
    <row r="2277" spans="1:4" x14ac:dyDescent="0.3">
      <c r="A2277" s="1">
        <v>2.2749985182575401</v>
      </c>
      <c r="B2277" s="2">
        <v>1.00020708130423E-34</v>
      </c>
      <c r="C2277" s="2">
        <v>5.2544658464631004E-38</v>
      </c>
      <c r="D2277" s="2">
        <v>1.0024706979501801E-34</v>
      </c>
    </row>
    <row r="2278" spans="1:4" x14ac:dyDescent="0.3">
      <c r="A2278" s="1">
        <v>2.2759985176062298</v>
      </c>
      <c r="B2278" s="2">
        <v>9.9936316719803497E-35</v>
      </c>
      <c r="C2278" s="2">
        <v>5.2349891877273198E-38</v>
      </c>
      <c r="D2278" s="2">
        <v>1.0017246433533999E-34</v>
      </c>
    </row>
    <row r="2279" spans="1:4" x14ac:dyDescent="0.3">
      <c r="A2279" s="1">
        <v>2.2769985169549098</v>
      </c>
      <c r="B2279" s="2">
        <v>9.9851482764009605E-35</v>
      </c>
      <c r="C2279" s="2">
        <v>5.2156975624850004E-38</v>
      </c>
      <c r="D2279" s="2">
        <v>1.0009827231606299E-34</v>
      </c>
    </row>
    <row r="2280" spans="1:4" x14ac:dyDescent="0.3">
      <c r="A2280" s="1">
        <v>2.2779985163036001</v>
      </c>
      <c r="B2280" s="2">
        <v>9.9766122625897099E-35</v>
      </c>
      <c r="C2280" s="2">
        <v>5.1965856888602098E-38</v>
      </c>
      <c r="D2280" s="2">
        <v>1.00024532690817E-34</v>
      </c>
    </row>
    <row r="2281" spans="1:4" x14ac:dyDescent="0.3">
      <c r="A2281" s="1">
        <v>2.2789985156522801</v>
      </c>
      <c r="B2281" s="2">
        <v>9.9680151450239906E-35</v>
      </c>
      <c r="C2281" s="2">
        <v>5.1776496992277198E-38</v>
      </c>
      <c r="D2281" s="2">
        <v>9.9951289113827607E-35</v>
      </c>
    </row>
    <row r="2282" spans="1:4" x14ac:dyDescent="0.3">
      <c r="A2282" s="1">
        <v>2.2799985150009698</v>
      </c>
      <c r="B2282" s="2">
        <v>9.9593459318151504E-35</v>
      </c>
      <c r="C2282" s="2">
        <v>5.1588857799876501E-38</v>
      </c>
      <c r="D2282" s="2">
        <v>9.9878589488779389E-35</v>
      </c>
    </row>
    <row r="2283" spans="1:4" x14ac:dyDescent="0.3">
      <c r="A2283" s="1">
        <v>2.2809985143496498</v>
      </c>
      <c r="B2283" s="2">
        <v>9.9505899461280603E-35</v>
      </c>
      <c r="C2283" s="2">
        <v>5.1402913037439996E-38</v>
      </c>
      <c r="D2283" s="2">
        <v>9.9806560880186106E-35</v>
      </c>
    </row>
    <row r="2284" spans="1:4" x14ac:dyDescent="0.3">
      <c r="A2284" s="1">
        <v>2.2819985136983401</v>
      </c>
      <c r="B2284" s="2">
        <v>9.9417351454032601E-35</v>
      </c>
      <c r="C2284" s="2">
        <v>5.1218599314775502E-38</v>
      </c>
      <c r="D2284" s="2">
        <v>9.9735197780766295E-35</v>
      </c>
    </row>
    <row r="2285" spans="1:4" x14ac:dyDescent="0.3">
      <c r="A2285" s="1">
        <v>2.2829985130470201</v>
      </c>
      <c r="B2285" s="2">
        <v>9.9327571643605306E-35</v>
      </c>
      <c r="C2285" s="2">
        <v>5.1035913624298602E-38</v>
      </c>
      <c r="D2285" s="2">
        <v>9.9664651318790711E-35</v>
      </c>
    </row>
    <row r="2286" spans="1:4" x14ac:dyDescent="0.3">
      <c r="A2286" s="1">
        <v>2.2839985123957098</v>
      </c>
      <c r="B2286" s="2">
        <v>9.9236328688006011E-35</v>
      </c>
      <c r="C2286" s="2">
        <v>5.08548141268221E-38</v>
      </c>
      <c r="D2286" s="2">
        <v>9.9595046329522211E-35</v>
      </c>
    </row>
    <row r="2287" spans="1:4" x14ac:dyDescent="0.3">
      <c r="A2287" s="1">
        <v>2.2849985117443898</v>
      </c>
      <c r="B2287" s="2">
        <v>9.91432984923781E-35</v>
      </c>
      <c r="C2287" s="2">
        <v>5.0675269931485102E-38</v>
      </c>
      <c r="D2287" s="2">
        <v>9.9526544849726493E-35</v>
      </c>
    </row>
    <row r="2288" spans="1:4" x14ac:dyDescent="0.3">
      <c r="A2288" s="1">
        <v>2.2859985110930698</v>
      </c>
      <c r="B2288" s="2">
        <v>9.9048077796278806E-35</v>
      </c>
      <c r="C2288" s="2">
        <v>5.0497253246807402E-38</v>
      </c>
      <c r="D2288" s="2">
        <v>9.94593567750708E-35</v>
      </c>
    </row>
    <row r="2289" spans="1:4" x14ac:dyDescent="0.3">
      <c r="A2289" s="1">
        <v>2.2869985104417601</v>
      </c>
      <c r="B2289" s="2">
        <v>9.8950138150693993E-35</v>
      </c>
      <c r="C2289" s="2">
        <v>5.0320739274642201E-38</v>
      </c>
      <c r="D2289" s="2">
        <v>9.9393754346747101E-35</v>
      </c>
    </row>
    <row r="2290" spans="1:4" x14ac:dyDescent="0.3">
      <c r="A2290" s="1">
        <v>2.2879985097904401</v>
      </c>
      <c r="B2290" s="2">
        <v>9.8848750536330996E-35</v>
      </c>
      <c r="C2290" s="2">
        <v>5.01456710337613E-38</v>
      </c>
      <c r="D2290" s="2">
        <v>9.9330117123207698E-35</v>
      </c>
    </row>
    <row r="2291" spans="1:4" x14ac:dyDescent="0.3">
      <c r="A2291" s="1">
        <v>2.2889985091391298</v>
      </c>
      <c r="B2291" s="2">
        <v>9.8742971754812902E-35</v>
      </c>
      <c r="C2291" s="2">
        <v>4.9972076711042001E-38</v>
      </c>
      <c r="D2291" s="2">
        <v>9.9268934123808709E-35</v>
      </c>
    </row>
    <row r="2292" spans="1:4" x14ac:dyDescent="0.3">
      <c r="A2292" s="1">
        <v>2.2899985084878098</v>
      </c>
      <c r="B2292" s="2">
        <v>9.8631432695982294E-35</v>
      </c>
      <c r="C2292" s="2">
        <v>4.9799896775485105E-38</v>
      </c>
      <c r="D2292" s="2">
        <v>9.9210910152269305E-35</v>
      </c>
    </row>
    <row r="2293" spans="1:4" x14ac:dyDescent="0.3">
      <c r="A2293" s="1">
        <v>2.2909985078365001</v>
      </c>
      <c r="B2293" s="2">
        <v>9.8512176736345897E-35</v>
      </c>
      <c r="C2293" s="2">
        <v>4.96291124290177E-38</v>
      </c>
      <c r="D2293" s="2">
        <v>9.9157057665683089E-35</v>
      </c>
    </row>
    <row r="2294" spans="1:4" x14ac:dyDescent="0.3">
      <c r="A2294" s="1">
        <v>2.2919985071851801</v>
      </c>
      <c r="B2294" s="2">
        <v>9.8382271730445503E-35</v>
      </c>
      <c r="C2294" s="2">
        <v>4.9459702116476598E-38</v>
      </c>
      <c r="D2294" s="2">
        <v>9.9108890647712E-35</v>
      </c>
    </row>
    <row r="2295" spans="1:4" x14ac:dyDescent="0.3">
      <c r="A2295" s="1">
        <v>2.2929985065338698</v>
      </c>
      <c r="B2295" s="2">
        <v>9.8237107189200302E-35</v>
      </c>
      <c r="C2295" s="2">
        <v>4.9291641618102398E-38</v>
      </c>
      <c r="D2295" s="2">
        <v>9.9068734401112595E-35</v>
      </c>
    </row>
    <row r="2296" spans="1:4" x14ac:dyDescent="0.3">
      <c r="A2296" s="1">
        <v>2.2939985058825498</v>
      </c>
      <c r="B2296" s="2">
        <v>9.8069002201100998E-35</v>
      </c>
      <c r="C2296" s="2">
        <v>4.9124910409404702E-38</v>
      </c>
      <c r="D2296" s="2">
        <v>9.9041021016939707E-35</v>
      </c>
    </row>
    <row r="2297" spans="1:4" x14ac:dyDescent="0.3">
      <c r="A2297" s="1">
        <v>2.29499850523124</v>
      </c>
      <c r="B2297" s="2">
        <v>9.7864119760358894E-35</v>
      </c>
      <c r="C2297" s="2">
        <v>4.8959488418769096E-38</v>
      </c>
      <c r="D2297" s="2">
        <v>9.903220205246821E-35</v>
      </c>
    </row>
    <row r="2298" spans="1:4" x14ac:dyDescent="0.3">
      <c r="A2298" s="1">
        <v>2.2959985045799201</v>
      </c>
      <c r="B2298" s="2">
        <v>9.7594871209675202E-35</v>
      </c>
      <c r="C2298" s="2">
        <v>4.8795354133589498E-38</v>
      </c>
      <c r="D2298" s="2">
        <v>9.9057050125924492E-35</v>
      </c>
    </row>
    <row r="2299" spans="1:4" x14ac:dyDescent="0.3">
      <c r="A2299" s="1">
        <v>2.2969985039286098</v>
      </c>
      <c r="B2299" s="2">
        <v>9.7196875577244492E-35</v>
      </c>
      <c r="C2299" s="2">
        <v>4.8632488451040899E-38</v>
      </c>
      <c r="D2299" s="2">
        <v>9.9149002286512102E-35</v>
      </c>
    </row>
    <row r="2300" spans="1:4" x14ac:dyDescent="0.3">
      <c r="A2300" s="1">
        <v>2.2979985032772898</v>
      </c>
      <c r="B2300" s="2">
        <v>9.647742564484209E-35</v>
      </c>
      <c r="C2300" s="2">
        <v>4.8470873423892E-38</v>
      </c>
      <c r="D2300" s="2">
        <v>9.9408553645001802E-35</v>
      </c>
    </row>
    <row r="2301" spans="1:4" x14ac:dyDescent="0.3">
      <c r="A2301" s="1">
        <v>2.29899850262598</v>
      </c>
      <c r="B2301" s="2">
        <v>9.4477745413799798E-35</v>
      </c>
      <c r="C2301" s="2">
        <v>4.8310494698460797E-38</v>
      </c>
      <c r="D2301" s="2">
        <v>1.0033845591693701E-34</v>
      </c>
    </row>
    <row r="2302" spans="1:4" x14ac:dyDescent="0.3">
      <c r="A2302" s="1">
        <v>2.29999850197466</v>
      </c>
      <c r="B2302" s="2">
        <v>2.7792657219863199E-33</v>
      </c>
      <c r="C2302" s="2">
        <v>4.8163726406026697E-38</v>
      </c>
      <c r="D2302" s="2">
        <v>1.57156556641762E-33</v>
      </c>
    </row>
    <row r="2303" spans="1:4" x14ac:dyDescent="0.3">
      <c r="A2303" s="1">
        <v>2.3009985013233401</v>
      </c>
      <c r="B2303" s="2">
        <v>1.0209384096324E-34</v>
      </c>
      <c r="C2303" s="2">
        <v>4.7993304230326802E-38</v>
      </c>
      <c r="D2303" s="2">
        <v>9.6171896462066002E-35</v>
      </c>
    </row>
    <row r="2304" spans="1:4" x14ac:dyDescent="0.3">
      <c r="A2304" s="1">
        <v>2.3019985006720298</v>
      </c>
      <c r="B2304" s="2">
        <v>1.0006072119223699E-34</v>
      </c>
      <c r="C2304" s="2">
        <v>4.7836512250917502E-38</v>
      </c>
      <c r="D2304" s="2">
        <v>9.7099984900506898E-35</v>
      </c>
    </row>
    <row r="2305" spans="1:4" x14ac:dyDescent="0.3">
      <c r="A2305" s="1">
        <v>2.3029985000207098</v>
      </c>
      <c r="B2305" s="2">
        <v>9.9335589964148806E-35</v>
      </c>
      <c r="C2305" s="2">
        <v>4.7680875731591903E-38</v>
      </c>
      <c r="D2305" s="2">
        <v>9.7359693650925192E-35</v>
      </c>
    </row>
    <row r="2306" spans="1:4" x14ac:dyDescent="0.3">
      <c r="A2306" s="1">
        <v>2.3039984993694</v>
      </c>
      <c r="B2306" s="2">
        <v>9.8936205659446091E-35</v>
      </c>
      <c r="C2306" s="2">
        <v>4.7526383749638899E-38</v>
      </c>
      <c r="D2306" s="2">
        <v>9.7452272817417208E-35</v>
      </c>
    </row>
    <row r="2307" spans="1:4" x14ac:dyDescent="0.3">
      <c r="A2307" s="1">
        <v>2.30499849871808</v>
      </c>
      <c r="B2307" s="2">
        <v>9.8666969474118308E-35</v>
      </c>
      <c r="C2307" s="2">
        <v>4.7373021003806696E-38</v>
      </c>
      <c r="D2307" s="2">
        <v>9.7477996290858198E-35</v>
      </c>
    </row>
    <row r="2308" spans="1:4" x14ac:dyDescent="0.3">
      <c r="A2308" s="1">
        <v>2.3059984980667698</v>
      </c>
      <c r="B2308" s="2">
        <v>9.8462811771308308E-35</v>
      </c>
      <c r="C2308" s="2">
        <v>4.7220773196854899E-38</v>
      </c>
      <c r="D2308" s="2">
        <v>9.7469961725054802E-35</v>
      </c>
    </row>
    <row r="2309" spans="1:4" x14ac:dyDescent="0.3">
      <c r="A2309" s="1">
        <v>2.3069984974154498</v>
      </c>
      <c r="B2309" s="2">
        <v>9.829585274951431E-35</v>
      </c>
      <c r="C2309" s="2">
        <v>4.7069627525556099E-38</v>
      </c>
      <c r="D2309" s="2">
        <v>9.744521039679451E-35</v>
      </c>
    </row>
    <row r="2310" spans="1:4" x14ac:dyDescent="0.3">
      <c r="A2310" s="1">
        <v>2.30799849676414</v>
      </c>
      <c r="B2310" s="2">
        <v>9.8152177233245892E-35</v>
      </c>
      <c r="C2310" s="2">
        <v>4.6919563584706399E-38</v>
      </c>
      <c r="D2310" s="2">
        <v>9.7406207908017106E-35</v>
      </c>
    </row>
    <row r="2311" spans="1:4" x14ac:dyDescent="0.3">
      <c r="A2311" s="1">
        <v>2.30899849611282</v>
      </c>
      <c r="B2311" s="2">
        <v>9.8024067684666695E-35</v>
      </c>
      <c r="C2311" s="2">
        <v>4.6770573198178E-38</v>
      </c>
      <c r="D2311" s="2">
        <v>9.7359883745570399E-35</v>
      </c>
    </row>
    <row r="2312" spans="1:4" x14ac:dyDescent="0.3">
      <c r="A2312" s="1">
        <v>2.3099984954615098</v>
      </c>
      <c r="B2312" s="2">
        <v>9.7906877033015203E-35</v>
      </c>
      <c r="C2312" s="2">
        <v>4.6622640698531802E-38</v>
      </c>
      <c r="D2312" s="2">
        <v>9.7308162116523305E-35</v>
      </c>
    </row>
    <row r="2313" spans="1:4" x14ac:dyDescent="0.3">
      <c r="A2313" s="1">
        <v>2.3109984948101898</v>
      </c>
      <c r="B2313" s="2">
        <v>9.779765770969831E-35</v>
      </c>
      <c r="C2313" s="2">
        <v>4.6475752636083101E-38</v>
      </c>
      <c r="D2313" s="2">
        <v>9.7252520356275596E-35</v>
      </c>
    </row>
    <row r="2314" spans="1:4" x14ac:dyDescent="0.3">
      <c r="A2314" s="1">
        <v>2.31199849415888</v>
      </c>
      <c r="B2314" s="2">
        <v>9.7694442614215298E-35</v>
      </c>
      <c r="C2314" s="2">
        <v>4.63298911898786E-38</v>
      </c>
      <c r="D2314" s="2">
        <v>9.719396317533911E-35</v>
      </c>
    </row>
    <row r="2315" spans="1:4" x14ac:dyDescent="0.3">
      <c r="A2315" s="1">
        <v>2.31299849350756</v>
      </c>
      <c r="B2315" s="2">
        <v>9.75958755090331E-35</v>
      </c>
      <c r="C2315" s="2">
        <v>4.6185071073091101E-38</v>
      </c>
      <c r="D2315" s="2">
        <v>9.7133347049887604E-35</v>
      </c>
    </row>
    <row r="2316" spans="1:4" x14ac:dyDescent="0.3">
      <c r="A2316" s="1">
        <v>2.31399849285624</v>
      </c>
      <c r="B2316" s="2">
        <v>9.75009737044545E-35</v>
      </c>
      <c r="C2316" s="2">
        <v>4.6041235819015E-38</v>
      </c>
      <c r="D2316" s="2">
        <v>9.7070637658028808E-35</v>
      </c>
    </row>
    <row r="2317" spans="1:4" x14ac:dyDescent="0.3">
      <c r="A2317" s="1">
        <v>2.3149984922049298</v>
      </c>
      <c r="B2317" s="2">
        <v>9.740903587175541E-35</v>
      </c>
      <c r="C2317" s="2">
        <v>4.58983999585976E-38</v>
      </c>
      <c r="D2317" s="2">
        <v>9.7006776283364304E-35</v>
      </c>
    </row>
    <row r="2318" spans="1:4" x14ac:dyDescent="0.3">
      <c r="A2318" s="1">
        <v>2.3159984915536098</v>
      </c>
      <c r="B2318" s="2">
        <v>9.7319523182185994E-35</v>
      </c>
      <c r="C2318" s="2">
        <v>4.5756547552192202E-38</v>
      </c>
      <c r="D2318" s="2">
        <v>9.6941830562954394E-35</v>
      </c>
    </row>
    <row r="2319" spans="1:4" x14ac:dyDescent="0.3">
      <c r="A2319" s="1">
        <v>2.3169984909023</v>
      </c>
      <c r="B2319" s="2">
        <v>9.7232027045700108E-35</v>
      </c>
      <c r="C2319" s="2">
        <v>4.5615666238633302E-38</v>
      </c>
      <c r="D2319" s="2">
        <v>9.6876005669724604E-35</v>
      </c>
    </row>
    <row r="2320" spans="1:4" x14ac:dyDescent="0.3">
      <c r="A2320" s="1">
        <v>2.31799849025098</v>
      </c>
      <c r="B2320" s="2">
        <v>9.7146228939053609E-35</v>
      </c>
      <c r="C2320" s="2">
        <v>4.5475744472881499E-38</v>
      </c>
      <c r="D2320" s="2">
        <v>9.6809473373186209E-35</v>
      </c>
    </row>
    <row r="2321" spans="1:4" x14ac:dyDescent="0.3">
      <c r="A2321" s="1">
        <v>2.3189984895996698</v>
      </c>
      <c r="B2321" s="2">
        <v>9.7061920730240894E-35</v>
      </c>
      <c r="C2321" s="2">
        <v>4.5336775806009802E-38</v>
      </c>
      <c r="D2321" s="2">
        <v>9.6742361315339298E-35</v>
      </c>
    </row>
    <row r="2322" spans="1:4" x14ac:dyDescent="0.3">
      <c r="A2322" s="1">
        <v>2.3199984889483498</v>
      </c>
      <c r="B2322" s="2">
        <v>9.6978773373534697E-35</v>
      </c>
      <c r="C2322" s="2">
        <v>4.51987374601905E-38</v>
      </c>
      <c r="D2322" s="2">
        <v>9.6674768070422011E-35</v>
      </c>
    </row>
    <row r="2323" spans="1:4" x14ac:dyDescent="0.3">
      <c r="A2323" s="1">
        <v>2.32099848829704</v>
      </c>
      <c r="B2323" s="2">
        <v>9.6896752962845694E-35</v>
      </c>
      <c r="C2323" s="2">
        <v>4.5061629897287702E-38</v>
      </c>
      <c r="D2323" s="2">
        <v>9.660678624846049E-35</v>
      </c>
    </row>
    <row r="2324" spans="1:4" x14ac:dyDescent="0.3">
      <c r="A2324" s="1">
        <v>2.32199848764572</v>
      </c>
      <c r="B2324" s="2">
        <v>9.6815684737693995E-35</v>
      </c>
      <c r="C2324" s="2">
        <v>4.4925439677016098E-38</v>
      </c>
      <c r="D2324" s="2">
        <v>9.6538478464768997E-35</v>
      </c>
    </row>
    <row r="2325" spans="1:4" x14ac:dyDescent="0.3">
      <c r="A2325" s="1">
        <v>2.3229984869944098</v>
      </c>
      <c r="B2325" s="2">
        <v>9.6735456624192007E-35</v>
      </c>
      <c r="C2325" s="2">
        <v>4.4790156195695598E-38</v>
      </c>
      <c r="D2325" s="2">
        <v>9.6469901585388895E-35</v>
      </c>
    </row>
    <row r="2326" spans="1:4" x14ac:dyDescent="0.3">
      <c r="A2326" s="1">
        <v>2.3239984863430898</v>
      </c>
      <c r="B2326" s="2">
        <v>9.6655974024838199E-35</v>
      </c>
      <c r="C2326" s="2">
        <v>4.4655770999432902E-38</v>
      </c>
      <c r="D2326" s="2">
        <v>9.6401103544379895E-35</v>
      </c>
    </row>
    <row r="2327" spans="1:4" x14ac:dyDescent="0.3">
      <c r="A2327" s="1">
        <v>2.32499848569178</v>
      </c>
      <c r="B2327" s="2">
        <v>9.6577172555602901E-35</v>
      </c>
      <c r="C2327" s="2">
        <v>4.4522269416639001E-38</v>
      </c>
      <c r="D2327" s="2">
        <v>9.6332122348515509E-35</v>
      </c>
    </row>
    <row r="2328" spans="1:4" x14ac:dyDescent="0.3">
      <c r="A2328" s="1">
        <v>2.32599848504046</v>
      </c>
      <c r="B2328" s="2">
        <v>9.6498979214902805E-35</v>
      </c>
      <c r="C2328" s="2">
        <v>4.4389649572910398E-38</v>
      </c>
      <c r="D2328" s="2">
        <v>9.6262988379982503E-35</v>
      </c>
    </row>
    <row r="2329" spans="1:4" x14ac:dyDescent="0.3">
      <c r="A2329" s="1">
        <v>2.3269984843891498</v>
      </c>
      <c r="B2329" s="2">
        <v>9.6421336625346091E-35</v>
      </c>
      <c r="C2329" s="2">
        <v>4.4257896875800497E-38</v>
      </c>
      <c r="D2329" s="2">
        <v>9.6193743537639801E-35</v>
      </c>
    </row>
    <row r="2330" spans="1:4" x14ac:dyDescent="0.3">
      <c r="A2330" s="1">
        <v>2.3279984837378298</v>
      </c>
      <c r="B2330" s="2">
        <v>9.6344206272298304E-35</v>
      </c>
      <c r="C2330" s="2">
        <v>4.4127003405870401E-38</v>
      </c>
      <c r="D2330" s="2">
        <v>9.61243962981416E-35</v>
      </c>
    </row>
    <row r="2331" spans="1:4" x14ac:dyDescent="0.3">
      <c r="A2331" s="1">
        <v>2.3289984830865098</v>
      </c>
      <c r="B2331" s="2">
        <v>9.6267555154242996E-35</v>
      </c>
      <c r="C2331" s="2">
        <v>4.3996959791542202E-38</v>
      </c>
      <c r="D2331" s="2">
        <v>9.6054973706603703E-35</v>
      </c>
    </row>
    <row r="2332" spans="1:4" x14ac:dyDescent="0.3">
      <c r="A2332" s="1">
        <v>2.3299984824352</v>
      </c>
      <c r="B2332" s="2">
        <v>9.6191382362043599E-35</v>
      </c>
      <c r="C2332" s="2">
        <v>4.3867756997858198E-38</v>
      </c>
      <c r="D2332" s="2">
        <v>9.5985495109414803E-35</v>
      </c>
    </row>
    <row r="2333" spans="1:4" x14ac:dyDescent="0.3">
      <c r="A2333" s="1">
        <v>2.33099848178388</v>
      </c>
      <c r="B2333" s="2">
        <v>9.6115998171113299E-35</v>
      </c>
      <c r="C2333" s="2">
        <v>4.3739369301826901E-38</v>
      </c>
      <c r="D2333" s="2">
        <v>9.5915973281632999E-35</v>
      </c>
    </row>
    <row r="2334" spans="1:4" x14ac:dyDescent="0.3">
      <c r="A2334" s="1">
        <v>2.3319984811325698</v>
      </c>
      <c r="B2334" s="2">
        <v>9.6039250767781002E-35</v>
      </c>
      <c r="C2334" s="2">
        <v>4.3611869221992302E-38</v>
      </c>
      <c r="D2334" s="2">
        <v>9.5846424049178499E-35</v>
      </c>
    </row>
    <row r="2335" spans="1:4" x14ac:dyDescent="0.3">
      <c r="A2335" s="1">
        <v>2.3329984804812498</v>
      </c>
      <c r="B2335" s="2">
        <v>9.5964442467718098E-35</v>
      </c>
      <c r="C2335" s="2">
        <v>4.3485131824182998E-38</v>
      </c>
      <c r="D2335" s="2">
        <v>9.5776860852254301E-35</v>
      </c>
    </row>
    <row r="2336" spans="1:4" x14ac:dyDescent="0.3">
      <c r="A2336" s="1">
        <v>2.33399847982994</v>
      </c>
      <c r="B2336" s="2">
        <v>9.5889687527793499E-35</v>
      </c>
      <c r="C2336" s="2">
        <v>4.33592124116301E-38</v>
      </c>
      <c r="D2336" s="2">
        <v>9.5707289386910804E-35</v>
      </c>
    </row>
    <row r="2337" spans="1:4" x14ac:dyDescent="0.3">
      <c r="A2337" s="1">
        <v>2.33499847917862</v>
      </c>
      <c r="B2337" s="2">
        <v>9.5815192153019295E-35</v>
      </c>
      <c r="C2337" s="2">
        <v>4.3234094863748601E-38</v>
      </c>
      <c r="D2337" s="2">
        <v>9.5637723052599597E-35</v>
      </c>
    </row>
    <row r="2338" spans="1:4" x14ac:dyDescent="0.3">
      <c r="A2338" s="1">
        <v>2.3359984785273098</v>
      </c>
      <c r="B2338" s="2">
        <v>9.5740967301783997E-35</v>
      </c>
      <c r="C2338" s="2">
        <v>4.3109771080813603E-38</v>
      </c>
      <c r="D2338" s="2">
        <v>9.5568169533988902E-35</v>
      </c>
    </row>
    <row r="2339" spans="1:4" x14ac:dyDescent="0.3">
      <c r="A2339" s="1">
        <v>2.3369984778759898</v>
      </c>
      <c r="B2339" s="2">
        <v>9.5666967763449204E-35</v>
      </c>
      <c r="C2339" s="2">
        <v>4.2986231972180699E-38</v>
      </c>
      <c r="D2339" s="2">
        <v>9.5498634546583702E-35</v>
      </c>
    </row>
    <row r="2340" spans="1:4" x14ac:dyDescent="0.3">
      <c r="A2340" s="1">
        <v>2.33799847722468</v>
      </c>
      <c r="B2340" s="2">
        <v>9.5593315322472796E-35</v>
      </c>
      <c r="C2340" s="2">
        <v>4.2863474450974798E-38</v>
      </c>
      <c r="D2340" s="2">
        <v>9.5429126109693199E-35</v>
      </c>
    </row>
    <row r="2341" spans="1:4" x14ac:dyDescent="0.3">
      <c r="A2341" s="1">
        <v>2.33899847657336</v>
      </c>
      <c r="B2341" s="2">
        <v>9.55198659824461E-35</v>
      </c>
      <c r="C2341" s="2">
        <v>4.2741487103148E-38</v>
      </c>
      <c r="D2341" s="2">
        <v>9.5359643563701301E-35</v>
      </c>
    </row>
    <row r="2342" spans="1:4" x14ac:dyDescent="0.3">
      <c r="A2342" s="1">
        <v>2.3399984759220498</v>
      </c>
      <c r="B2342" s="2">
        <v>9.5446639877597403E-35</v>
      </c>
      <c r="C2342" s="2">
        <v>4.2620263242731701E-38</v>
      </c>
      <c r="D2342" s="2">
        <v>9.5290215942936305E-35</v>
      </c>
    </row>
    <row r="2343" spans="1:4" x14ac:dyDescent="0.3">
      <c r="A2343" s="1">
        <v>2.3409984752707298</v>
      </c>
      <c r="B2343" s="2">
        <v>9.53736438039961E-35</v>
      </c>
      <c r="C2343" s="2">
        <v>4.2499797365596E-38</v>
      </c>
      <c r="D2343" s="2">
        <v>9.5220818068245397E-35</v>
      </c>
    </row>
    <row r="2344" spans="1:4" x14ac:dyDescent="0.3">
      <c r="A2344" s="1">
        <v>2.3419984746194098</v>
      </c>
      <c r="B2344" s="2">
        <v>9.5300864286899002E-35</v>
      </c>
      <c r="C2344" s="2">
        <v>4.2380082261916502E-38</v>
      </c>
      <c r="D2344" s="2">
        <v>9.5151468524931204E-35</v>
      </c>
    </row>
    <row r="2345" spans="1:4" x14ac:dyDescent="0.3">
      <c r="A2345" s="1">
        <v>2.3429984739681</v>
      </c>
      <c r="B2345" s="2">
        <v>9.52282925790245E-35</v>
      </c>
      <c r="C2345" s="2">
        <v>4.2261111628086898E-38</v>
      </c>
      <c r="D2345" s="2">
        <v>9.50821683296506E-35</v>
      </c>
    </row>
    <row r="2346" spans="1:4" x14ac:dyDescent="0.3">
      <c r="A2346" s="1">
        <v>2.34399847331678</v>
      </c>
      <c r="B2346" s="2">
        <v>9.5155923764533101E-35</v>
      </c>
      <c r="C2346" s="2">
        <v>4.2142878523632599E-38</v>
      </c>
      <c r="D2346" s="2">
        <v>9.5012922618158802E-35</v>
      </c>
    </row>
    <row r="2347" spans="1:4" x14ac:dyDescent="0.3">
      <c r="A2347" s="1">
        <v>2.3449984726654698</v>
      </c>
      <c r="B2347" s="2">
        <v>9.50837483074146E-35</v>
      </c>
      <c r="C2347" s="2">
        <v>4.2025379036864102E-38</v>
      </c>
      <c r="D2347" s="2">
        <v>9.4943733178538704E-35</v>
      </c>
    </row>
    <row r="2348" spans="1:4" x14ac:dyDescent="0.3">
      <c r="A2348" s="1">
        <v>2.3459984720141498</v>
      </c>
      <c r="B2348" s="2">
        <v>9.5011763620806204E-35</v>
      </c>
      <c r="C2348" s="2">
        <v>4.1908604269952299E-38</v>
      </c>
      <c r="D2348" s="2">
        <v>9.4874603246138695E-35</v>
      </c>
    </row>
    <row r="2349" spans="1:4" x14ac:dyDescent="0.3">
      <c r="A2349" s="1">
        <v>2.34699847136284</v>
      </c>
      <c r="B2349" s="2">
        <v>9.4939959980195396E-35</v>
      </c>
      <c r="C2349" s="2">
        <v>4.1792550092551401E-38</v>
      </c>
      <c r="D2349" s="2">
        <v>9.4805535731825896E-35</v>
      </c>
    </row>
    <row r="2350" spans="1:4" x14ac:dyDescent="0.3">
      <c r="A2350" s="1">
        <v>2.34799847071152</v>
      </c>
      <c r="B2350" s="2">
        <v>9.4868336026153297E-35</v>
      </c>
      <c r="C2350" s="2">
        <v>4.1677210963700501E-38</v>
      </c>
      <c r="D2350" s="2">
        <v>9.4736536234384597E-35</v>
      </c>
    </row>
    <row r="2351" spans="1:4" x14ac:dyDescent="0.3">
      <c r="A2351" s="1">
        <v>2.3489984700602098</v>
      </c>
      <c r="B2351" s="2">
        <v>9.4796887108268604E-35</v>
      </c>
      <c r="C2351" s="2">
        <v>4.1562580833946002E-38</v>
      </c>
      <c r="D2351" s="2">
        <v>9.4667598541674198E-35</v>
      </c>
    </row>
    <row r="2352" spans="1:4" x14ac:dyDescent="0.3">
      <c r="A2352" s="1">
        <v>2.3499984694088898</v>
      </c>
      <c r="B2352" s="2">
        <v>9.4725594621108699E-35</v>
      </c>
      <c r="C2352" s="2">
        <v>4.1448654451933499E-38</v>
      </c>
      <c r="D2352" s="2">
        <v>9.4598730809186098E-35</v>
      </c>
    </row>
    <row r="2353" spans="1:4" x14ac:dyDescent="0.3">
      <c r="A2353" s="1">
        <v>2.35099846875758</v>
      </c>
      <c r="B2353" s="2">
        <v>9.4654482991765304E-35</v>
      </c>
      <c r="C2353" s="2">
        <v>4.1335427707435897E-38</v>
      </c>
      <c r="D2353" s="2">
        <v>9.4529934136693696E-35</v>
      </c>
    </row>
    <row r="2354" spans="1:4" x14ac:dyDescent="0.3">
      <c r="A2354" s="1">
        <v>2.35199846810626</v>
      </c>
      <c r="B2354" s="2">
        <v>9.4583524997183195E-35</v>
      </c>
      <c r="C2354" s="2">
        <v>4.12228953760162E-38</v>
      </c>
      <c r="D2354" s="2">
        <v>9.4461209030253004E-35</v>
      </c>
    </row>
    <row r="2355" spans="1:4" x14ac:dyDescent="0.3">
      <c r="A2355" s="1">
        <v>2.3529984674549498</v>
      </c>
      <c r="B2355" s="2">
        <v>9.4512724971446703E-35</v>
      </c>
      <c r="C2355" s="2">
        <v>4.1111053269498202E-38</v>
      </c>
      <c r="D2355" s="2">
        <v>9.4392559126061196E-35</v>
      </c>
    </row>
    <row r="2356" spans="1:4" x14ac:dyDescent="0.3">
      <c r="A2356" s="1">
        <v>2.3539984668036298</v>
      </c>
      <c r="B2356" s="2">
        <v>9.4442079123419798E-35</v>
      </c>
      <c r="C2356" s="2">
        <v>4.0999896380885602E-38</v>
      </c>
      <c r="D2356" s="2">
        <v>9.4323983296721998E-35</v>
      </c>
    </row>
    <row r="2357" spans="1:4" x14ac:dyDescent="0.3">
      <c r="A2357" s="1">
        <v>2.3549984661523098</v>
      </c>
      <c r="B2357" s="2">
        <v>9.4371579369194304E-35</v>
      </c>
      <c r="C2357" s="2">
        <v>4.08894222920972E-38</v>
      </c>
      <c r="D2357" s="2">
        <v>9.4255482034751205E-35</v>
      </c>
    </row>
    <row r="2358" spans="1:4" x14ac:dyDescent="0.3">
      <c r="A2358" s="1">
        <v>2.355998465501</v>
      </c>
      <c r="B2358" s="2">
        <v>9.4301248536904299E-35</v>
      </c>
      <c r="C2358" s="2">
        <v>4.0779624910152199E-38</v>
      </c>
      <c r="D2358" s="2">
        <v>9.4187060233838596E-35</v>
      </c>
    </row>
    <row r="2359" spans="1:4" x14ac:dyDescent="0.3">
      <c r="A2359" s="1">
        <v>2.35699846484968</v>
      </c>
      <c r="B2359" s="2">
        <v>9.4231035577655895E-35</v>
      </c>
      <c r="C2359" s="2">
        <v>4.0670502217483899E-38</v>
      </c>
      <c r="D2359" s="2">
        <v>9.4118716403277195E-35</v>
      </c>
    </row>
    <row r="2360" spans="1:4" x14ac:dyDescent="0.3">
      <c r="A2360" s="1">
        <v>2.3579984641983698</v>
      </c>
      <c r="B2360" s="2">
        <v>9.41609798645807E-35</v>
      </c>
      <c r="C2360" s="2">
        <v>4.0562051047926701E-38</v>
      </c>
      <c r="D2360" s="2">
        <v>9.4050452318195797E-35</v>
      </c>
    </row>
    <row r="2361" spans="1:4" x14ac:dyDescent="0.3">
      <c r="A2361" s="1">
        <v>2.3589984635470498</v>
      </c>
      <c r="B2361" s="2">
        <v>9.4091062148485796E-35</v>
      </c>
      <c r="C2361" s="2">
        <v>4.0454268517951902E-38</v>
      </c>
      <c r="D2361" s="2">
        <v>9.3982266292108404E-35</v>
      </c>
    </row>
    <row r="2362" spans="1:4" x14ac:dyDescent="0.3">
      <c r="A2362" s="1">
        <v>2.35999846289574</v>
      </c>
      <c r="B2362" s="2">
        <v>9.4021283722383599E-35</v>
      </c>
      <c r="C2362" s="2">
        <v>4.03471524881219E-38</v>
      </c>
      <c r="D2362" s="2">
        <v>9.3914164397246796E-35</v>
      </c>
    </row>
    <row r="2363" spans="1:4" x14ac:dyDescent="0.3">
      <c r="A2363" s="1">
        <v>2.36099846224442</v>
      </c>
      <c r="B2363" s="2">
        <v>9.39516424112121E-35</v>
      </c>
      <c r="C2363" s="2">
        <v>4.0240700501985901E-38</v>
      </c>
      <c r="D2363" s="2">
        <v>9.38461420557442E-35</v>
      </c>
    </row>
    <row r="2364" spans="1:4" x14ac:dyDescent="0.3">
      <c r="A2364" s="1">
        <v>2.3619984615931102</v>
      </c>
      <c r="B2364" s="2">
        <v>9.3882142443606595E-35</v>
      </c>
      <c r="C2364" s="2">
        <v>4.0134911340746101E-38</v>
      </c>
      <c r="D2364" s="2">
        <v>9.3778203324614804E-35</v>
      </c>
    </row>
    <row r="2365" spans="1:4" x14ac:dyDescent="0.3">
      <c r="A2365" s="1">
        <v>2.3629984609417898</v>
      </c>
      <c r="B2365" s="2">
        <v>9.3812643997192605E-35</v>
      </c>
      <c r="C2365" s="2">
        <v>4.0029768139489302E-38</v>
      </c>
      <c r="D2365" s="2">
        <v>9.3710347940000003E-35</v>
      </c>
    </row>
    <row r="2366" spans="1:4" x14ac:dyDescent="0.3">
      <c r="A2366" s="1">
        <v>2.36399846029048</v>
      </c>
      <c r="B2366" s="2">
        <v>9.3743483960487202E-35</v>
      </c>
      <c r="C2366" s="2">
        <v>3.9925313803352498E-38</v>
      </c>
      <c r="D2366" s="2">
        <v>9.3642574365017902E-35</v>
      </c>
    </row>
    <row r="2367" spans="1:4" x14ac:dyDescent="0.3">
      <c r="A2367" s="1">
        <v>2.36499845963916</v>
      </c>
      <c r="B2367" s="2">
        <v>9.3674368097464103E-35</v>
      </c>
      <c r="C2367" s="2">
        <v>3.9821509511793601E-38</v>
      </c>
      <c r="D2367" s="2">
        <v>9.3574887384412798E-35</v>
      </c>
    </row>
    <row r="2368" spans="1:4" x14ac:dyDescent="0.3">
      <c r="A2368" s="1">
        <v>2.3659984589878502</v>
      </c>
      <c r="B2368" s="2">
        <v>9.3605369956798001E-35</v>
      </c>
      <c r="C2368" s="2">
        <v>3.9718366861023199E-38</v>
      </c>
      <c r="D2368" s="2">
        <v>9.3507284767385896E-35</v>
      </c>
    </row>
    <row r="2369" spans="1:4" x14ac:dyDescent="0.3">
      <c r="A2369" s="1">
        <v>2.3669984583365302</v>
      </c>
      <c r="B2369" s="2">
        <v>9.3536481329549504E-35</v>
      </c>
      <c r="C2369" s="2">
        <v>3.9615887579901501E-38</v>
      </c>
      <c r="D2369" s="2">
        <v>9.3439766711816099E-35</v>
      </c>
    </row>
    <row r="2370" spans="1:4" x14ac:dyDescent="0.3">
      <c r="A2370" s="1">
        <v>2.36799845768522</v>
      </c>
      <c r="B2370" s="2">
        <v>9.3467615664088799E-35</v>
      </c>
      <c r="C2370" s="2">
        <v>3.9514070054522598E-38</v>
      </c>
      <c r="D2370" s="2">
        <v>9.3372333420121802E-35</v>
      </c>
    </row>
    <row r="2371" spans="1:4" x14ac:dyDescent="0.3">
      <c r="A2371" s="1">
        <v>2.3689984570339</v>
      </c>
      <c r="B2371" s="2">
        <v>9.3399470269512901E-35</v>
      </c>
      <c r="C2371" s="2">
        <v>3.9412954492287299E-38</v>
      </c>
      <c r="D2371" s="2">
        <v>9.3304986701817301E-35</v>
      </c>
    </row>
    <row r="2372" spans="1:4" x14ac:dyDescent="0.3">
      <c r="A2372" s="1">
        <v>2.36999845638258</v>
      </c>
      <c r="B2372" s="2">
        <v>9.3330795897375403E-35</v>
      </c>
      <c r="C2372" s="2">
        <v>3.9312480919432398E-38</v>
      </c>
      <c r="D2372" s="2">
        <v>9.3237726044328698E-35</v>
      </c>
    </row>
    <row r="2373" spans="1:4" x14ac:dyDescent="0.3">
      <c r="A2373" s="1">
        <v>2.3709984557312702</v>
      </c>
      <c r="B2373" s="2">
        <v>9.3262395858488203E-35</v>
      </c>
      <c r="C2373" s="2">
        <v>3.9212696080562701E-38</v>
      </c>
      <c r="D2373" s="2">
        <v>9.31705544647516E-35</v>
      </c>
    </row>
    <row r="2374" spans="1:4" x14ac:dyDescent="0.3">
      <c r="A2374" s="1">
        <v>2.3719984550799502</v>
      </c>
      <c r="B2374" s="2">
        <v>9.3194130096063705E-35</v>
      </c>
      <c r="C2374" s="2">
        <v>3.9113603274353803E-38</v>
      </c>
      <c r="D2374" s="2">
        <v>9.3103465498797803E-35</v>
      </c>
    </row>
    <row r="2375" spans="1:4" x14ac:dyDescent="0.3">
      <c r="A2375" s="1">
        <v>2.37299845442864</v>
      </c>
      <c r="B2375" s="2">
        <v>9.3125991491851298E-35</v>
      </c>
      <c r="C2375" s="2">
        <v>3.9015211539245398E-38</v>
      </c>
      <c r="D2375" s="2">
        <v>9.3036464884251696E-35</v>
      </c>
    </row>
    <row r="2376" spans="1:4" x14ac:dyDescent="0.3">
      <c r="A2376" s="1">
        <v>2.37399845377732</v>
      </c>
      <c r="B2376" s="2">
        <v>9.3057973084842798E-35</v>
      </c>
      <c r="C2376" s="2">
        <v>3.89175333088329E-38</v>
      </c>
      <c r="D2376" s="2">
        <v>9.2969551426912096E-35</v>
      </c>
    </row>
    <row r="2377" spans="1:4" x14ac:dyDescent="0.3">
      <c r="A2377" s="1">
        <v>2.3749984531260102</v>
      </c>
      <c r="B2377" s="2">
        <v>9.2990072275804705E-35</v>
      </c>
      <c r="C2377" s="2">
        <v>3.8820583378896198E-38</v>
      </c>
      <c r="D2377" s="2">
        <v>9.2902726767599201E-35</v>
      </c>
    </row>
    <row r="2378" spans="1:4" x14ac:dyDescent="0.3">
      <c r="A2378" s="1">
        <v>2.3759984524746902</v>
      </c>
      <c r="B2378" s="2">
        <v>9.2922290946345104E-35</v>
      </c>
      <c r="C2378" s="2">
        <v>3.87243815469671E-38</v>
      </c>
      <c r="D2378" s="2">
        <v>9.2835988659302604E-35</v>
      </c>
    </row>
    <row r="2379" spans="1:4" x14ac:dyDescent="0.3">
      <c r="A2379" s="1">
        <v>2.37699845182338</v>
      </c>
      <c r="B2379" s="2">
        <v>9.2854619796715102E-35</v>
      </c>
      <c r="C2379" s="2">
        <v>3.8628950315477699E-38</v>
      </c>
      <c r="D2379" s="2">
        <v>9.2769338596132502E-35</v>
      </c>
    </row>
    <row r="2380" spans="1:4" x14ac:dyDescent="0.3">
      <c r="A2380" s="1">
        <v>2.37799845117206</v>
      </c>
      <c r="B2380" s="2">
        <v>9.2787066349147804E-35</v>
      </c>
      <c r="C2380" s="2">
        <v>3.8534318624670599E-38</v>
      </c>
      <c r="D2380" s="2">
        <v>9.2702776865087204E-35</v>
      </c>
    </row>
    <row r="2381" spans="1:4" x14ac:dyDescent="0.3">
      <c r="A2381" s="1">
        <v>2.3789984505207502</v>
      </c>
      <c r="B2381" s="2">
        <v>9.2719624758292795E-35</v>
      </c>
      <c r="C2381" s="2">
        <v>3.8440519307217298E-38</v>
      </c>
      <c r="D2381" s="2">
        <v>9.2636302240468397E-35</v>
      </c>
    </row>
    <row r="2382" spans="1:4" x14ac:dyDescent="0.3">
      <c r="A2382" s="1">
        <v>2.3799984498694302</v>
      </c>
      <c r="B2382" s="2">
        <v>9.2652297431938195E-35</v>
      </c>
      <c r="C2382" s="2">
        <v>3.8347596164419702E-38</v>
      </c>
      <c r="D2382" s="2">
        <v>9.2569919653784401E-35</v>
      </c>
    </row>
    <row r="2383" spans="1:4" x14ac:dyDescent="0.3">
      <c r="A2383" s="1">
        <v>2.38099844921812</v>
      </c>
      <c r="B2383" s="2">
        <v>9.2585044348101602E-35</v>
      </c>
      <c r="C2383" s="2">
        <v>3.8255601210304801E-38</v>
      </c>
      <c r="D2383" s="2">
        <v>9.2503610540895197E-35</v>
      </c>
    </row>
    <row r="2384" spans="1:4" x14ac:dyDescent="0.3">
      <c r="A2384" s="1">
        <v>2.3819984485668</v>
      </c>
      <c r="B2384" s="2">
        <v>9.2517977342688802E-35</v>
      </c>
      <c r="C2384" s="2">
        <v>3.8164600964333801E-38</v>
      </c>
      <c r="D2384" s="2">
        <v>9.2437403146003802E-35</v>
      </c>
    </row>
    <row r="2385" spans="1:4" x14ac:dyDescent="0.3">
      <c r="A2385" s="1">
        <v>2.38299844791548</v>
      </c>
      <c r="B2385" s="2">
        <v>9.2450980913007596E-35</v>
      </c>
      <c r="C2385" s="2">
        <v>3.8074676553434601E-38</v>
      </c>
      <c r="D2385" s="2">
        <v>9.2371281651658502E-35</v>
      </c>
    </row>
    <row r="2386" spans="1:4" x14ac:dyDescent="0.3">
      <c r="A2386" s="1">
        <v>2.3839984472641702</v>
      </c>
      <c r="B2386" s="2">
        <v>9.2384095758919997E-35</v>
      </c>
      <c r="C2386" s="2">
        <v>3.79859322445785E-38</v>
      </c>
      <c r="D2386" s="2">
        <v>9.2305248640043797E-35</v>
      </c>
    </row>
    <row r="2387" spans="1:4" x14ac:dyDescent="0.3">
      <c r="A2387" s="1">
        <v>2.3849984466128502</v>
      </c>
      <c r="B2387" s="2">
        <v>9.2317318528222705E-35</v>
      </c>
      <c r="C2387" s="2">
        <v>3.7898501172781001E-38</v>
      </c>
      <c r="D2387" s="2">
        <v>9.2239303218382004E-35</v>
      </c>
    </row>
    <row r="2388" spans="1:4" x14ac:dyDescent="0.3">
      <c r="A2388" s="1">
        <v>2.38599844596154</v>
      </c>
      <c r="B2388" s="2">
        <v>9.2250652386391605E-35</v>
      </c>
      <c r="C2388" s="2">
        <v>3.7812556259801401E-38</v>
      </c>
      <c r="D2388" s="2">
        <v>9.2173448819812301E-35</v>
      </c>
    </row>
    <row r="2389" spans="1:4" x14ac:dyDescent="0.3">
      <c r="A2389" s="1">
        <v>2.38699844531022</v>
      </c>
      <c r="B2389" s="2">
        <v>9.2184115886354401E-35</v>
      </c>
      <c r="C2389" s="2">
        <v>3.7728325699361301E-38</v>
      </c>
      <c r="D2389" s="2">
        <v>9.2107611616060595E-35</v>
      </c>
    </row>
    <row r="2390" spans="1:4" x14ac:dyDescent="0.3">
      <c r="A2390" s="1">
        <v>2.3879984446589102</v>
      </c>
      <c r="B2390" s="2">
        <v>9.2117593172693495E-35</v>
      </c>
      <c r="C2390" s="2">
        <v>3.7646113663711999E-38</v>
      </c>
      <c r="D2390" s="2">
        <v>9.2041989065320101E-35</v>
      </c>
    </row>
    <row r="2391" spans="1:4" x14ac:dyDescent="0.3">
      <c r="A2391" s="1">
        <v>2.3889984440075902</v>
      </c>
      <c r="B2391" s="2">
        <v>9.2051266194106497E-35</v>
      </c>
      <c r="C2391" s="2">
        <v>3.7566357529932501E-38</v>
      </c>
      <c r="D2391" s="2">
        <v>9.1976400737809195E-35</v>
      </c>
    </row>
    <row r="2392" spans="1:4" x14ac:dyDescent="0.3">
      <c r="A2392" s="1">
        <v>2.38999844335628</v>
      </c>
      <c r="B2392" s="2">
        <v>9.1985025813915404E-35</v>
      </c>
      <c r="C2392" s="2">
        <v>3.7489643751474398E-38</v>
      </c>
      <c r="D2392" s="2">
        <v>9.1910902455926499E-35</v>
      </c>
    </row>
    <row r="2393" spans="1:4" x14ac:dyDescent="0.3">
      <c r="A2393" s="1">
        <v>2.39099844270496</v>
      </c>
      <c r="B2393" s="2">
        <v>9.1918888849080401E-35</v>
      </c>
      <c r="C2393" s="2">
        <v>3.7416847116260502E-38</v>
      </c>
      <c r="D2393" s="2">
        <v>9.1845503908946395E-35</v>
      </c>
    </row>
    <row r="2394" spans="1:4" x14ac:dyDescent="0.3">
      <c r="A2394" s="1">
        <v>2.3919984420536502</v>
      </c>
      <c r="B2394" s="2">
        <v>9.1852854956033803E-35</v>
      </c>
      <c r="C2394" s="2">
        <v>3.7349290720067198E-38</v>
      </c>
      <c r="D2394" s="2">
        <v>9.1780234323984895E-35</v>
      </c>
    </row>
    <row r="2395" spans="1:4" x14ac:dyDescent="0.3">
      <c r="A2395" s="1">
        <v>2.3929984414023302</v>
      </c>
      <c r="B2395" s="2">
        <v>9.1786925798783602E-35</v>
      </c>
      <c r="C2395" s="2">
        <v>3.7289077581096801E-38</v>
      </c>
      <c r="D2395" s="2">
        <v>9.1715399338112299E-35</v>
      </c>
    </row>
    <row r="2396" spans="1:4" x14ac:dyDescent="0.3">
      <c r="A2396" s="1">
        <v>2.39399844075102</v>
      </c>
      <c r="B2396" s="2">
        <v>9.17210969564486E-35</v>
      </c>
      <c r="C2396" s="2">
        <v>3.7239769082145601E-38</v>
      </c>
      <c r="D2396" s="2">
        <v>9.1649008270140699E-35</v>
      </c>
    </row>
    <row r="2397" spans="1:4" x14ac:dyDescent="0.3">
      <c r="A2397" s="1">
        <v>2.3949984400997</v>
      </c>
      <c r="B2397" s="2">
        <v>9.1655372248744797E-35</v>
      </c>
      <c r="C2397" s="2">
        <v>3.7207872713642E-38</v>
      </c>
      <c r="D2397" s="2">
        <v>9.1584233165249705E-35</v>
      </c>
    </row>
    <row r="2398" spans="1:4" x14ac:dyDescent="0.3">
      <c r="A2398" s="1">
        <v>2.39599843944838</v>
      </c>
      <c r="B2398" s="2">
        <v>9.1589752899841804E-35</v>
      </c>
      <c r="C2398" s="2">
        <v>3.7206791567482898E-38</v>
      </c>
      <c r="D2398" s="2">
        <v>9.1519224603478897E-35</v>
      </c>
    </row>
    <row r="2399" spans="1:4" x14ac:dyDescent="0.3">
      <c r="A2399" s="1">
        <v>2.3969984387970702</v>
      </c>
      <c r="B2399" s="2">
        <v>9.1524234149977504E-35</v>
      </c>
      <c r="C2399" s="2">
        <v>3.7268916183803699E-38</v>
      </c>
      <c r="D2399" s="2">
        <v>9.1454179348123802E-35</v>
      </c>
    </row>
    <row r="2400" spans="1:4" x14ac:dyDescent="0.3">
      <c r="A2400" s="1">
        <v>2.3979984381457502</v>
      </c>
      <c r="B2400" s="2">
        <v>9.1458820079484504E-35</v>
      </c>
      <c r="C2400" s="2">
        <v>3.7497572182082502E-38</v>
      </c>
      <c r="D2400" s="2">
        <v>9.1389006416618498E-35</v>
      </c>
    </row>
    <row r="2401" spans="1:4" x14ac:dyDescent="0.3">
      <c r="A2401" s="1">
        <v>2.39899843749444</v>
      </c>
      <c r="B2401" s="2">
        <v>9.1393515883139599E-35</v>
      </c>
      <c r="C2401" s="2">
        <v>3.8480889834526398E-38</v>
      </c>
      <c r="D2401" s="2">
        <v>9.1323106356389796E-35</v>
      </c>
    </row>
    <row r="2402" spans="1:4" x14ac:dyDescent="0.3">
      <c r="A2402" s="1">
        <v>2.39999843684312</v>
      </c>
      <c r="B2402" s="2">
        <v>9.1345858484082495E-35</v>
      </c>
      <c r="C2402" s="2">
        <v>4.9324109583062997E-36</v>
      </c>
      <c r="D2402" s="2">
        <v>9.0494911933762002E-35</v>
      </c>
    </row>
    <row r="2403" spans="1:4" x14ac:dyDescent="0.3">
      <c r="A2403" s="1">
        <v>2.4009984361918102</v>
      </c>
      <c r="B2403" s="2">
        <v>9.1263126465953797E-35</v>
      </c>
      <c r="C2403" s="2">
        <v>3.5123181859739998E-38</v>
      </c>
      <c r="D2403" s="2">
        <v>9.1198860279636998E-35</v>
      </c>
    </row>
    <row r="2404" spans="1:4" x14ac:dyDescent="0.3">
      <c r="A2404" s="1">
        <v>2.4019984355404902</v>
      </c>
      <c r="B2404" s="2">
        <v>9.1198124270184004E-35</v>
      </c>
      <c r="C2404" s="2">
        <v>3.55574834292033E-38</v>
      </c>
      <c r="D2404" s="2">
        <v>9.1133210849206499E-35</v>
      </c>
    </row>
    <row r="2405" spans="1:4" x14ac:dyDescent="0.3">
      <c r="A2405" s="1">
        <v>2.40299843488918</v>
      </c>
      <c r="B2405" s="2">
        <v>9.1133206756050804E-35</v>
      </c>
      <c r="C2405" s="2">
        <v>3.5685427708230502E-38</v>
      </c>
      <c r="D2405" s="2">
        <v>9.1068463558823804E-35</v>
      </c>
    </row>
    <row r="2406" spans="1:4" x14ac:dyDescent="0.3">
      <c r="A2406" s="1">
        <v>2.40399843423786</v>
      </c>
      <c r="B2406" s="2">
        <v>9.1068389865695397E-35</v>
      </c>
      <c r="C2406" s="2">
        <v>3.5714530066263497E-38</v>
      </c>
      <c r="D2406" s="2">
        <v>9.1004004958839998E-35</v>
      </c>
    </row>
    <row r="2407" spans="1:4" x14ac:dyDescent="0.3">
      <c r="A2407" s="1">
        <v>2.4049984335865502</v>
      </c>
      <c r="B2407" s="2">
        <v>9.10036709055176E-35</v>
      </c>
      <c r="C2407" s="2">
        <v>3.5700676155767599E-38</v>
      </c>
      <c r="D2407" s="2">
        <v>9.09397160706603E-35</v>
      </c>
    </row>
    <row r="2408" spans="1:4" x14ac:dyDescent="0.3">
      <c r="A2408" s="1">
        <v>2.4059984329352302</v>
      </c>
      <c r="B2408" s="2">
        <v>9.0939044624948298E-35</v>
      </c>
      <c r="C2408" s="2">
        <v>3.5664528395498799E-38</v>
      </c>
      <c r="D2408" s="2">
        <v>9.0875554728633297E-35</v>
      </c>
    </row>
    <row r="2409" spans="1:4" x14ac:dyDescent="0.3">
      <c r="A2409" s="1">
        <v>2.40699843228392</v>
      </c>
      <c r="B2409" s="2">
        <v>9.0874523100066697E-35</v>
      </c>
      <c r="C2409" s="2">
        <v>3.5615440192273298E-38</v>
      </c>
      <c r="D2409" s="2">
        <v>9.0811505317228203E-35</v>
      </c>
    </row>
    <row r="2410" spans="1:4" x14ac:dyDescent="0.3">
      <c r="A2410" s="1">
        <v>2.4079984316326</v>
      </c>
      <c r="B2410" s="2">
        <v>9.0810096230480695E-35</v>
      </c>
      <c r="C2410" s="2">
        <v>3.5558252605554301E-38</v>
      </c>
      <c r="D2410" s="2">
        <v>9.0747558459387101E-35</v>
      </c>
    </row>
    <row r="2411" spans="1:4" x14ac:dyDescent="0.3">
      <c r="A2411" s="1">
        <v>2.4089984309812902</v>
      </c>
      <c r="B2411" s="2">
        <v>9.0745764657517201E-35</v>
      </c>
      <c r="C2411" s="2">
        <v>3.5495720014444902E-38</v>
      </c>
      <c r="D2411" s="2">
        <v>9.0683706707951403E-35</v>
      </c>
    </row>
    <row r="2412" spans="1:4" x14ac:dyDescent="0.3">
      <c r="A2412" s="1">
        <v>2.4099984303299702</v>
      </c>
      <c r="B2412" s="2">
        <v>9.0681537321994297E-35</v>
      </c>
      <c r="C2412" s="2">
        <v>3.5429520931682401E-38</v>
      </c>
      <c r="D2412" s="2">
        <v>9.0619952252770595E-35</v>
      </c>
    </row>
    <row r="2413" spans="1:4" x14ac:dyDescent="0.3">
      <c r="A2413" s="1">
        <v>2.4109984296786502</v>
      </c>
      <c r="B2413" s="2">
        <v>9.06174001488728E-35</v>
      </c>
      <c r="C2413" s="2">
        <v>3.5360740022477399E-38</v>
      </c>
      <c r="D2413" s="2">
        <v>9.0556286236721603E-35</v>
      </c>
    </row>
    <row r="2414" spans="1:4" x14ac:dyDescent="0.3">
      <c r="A2414" s="1">
        <v>2.41199842902734</v>
      </c>
      <c r="B2414" s="2">
        <v>9.0553373925319904E-35</v>
      </c>
      <c r="C2414" s="2">
        <v>3.5290107149903098E-38</v>
      </c>
      <c r="D2414" s="2">
        <v>9.0492714671227505E-35</v>
      </c>
    </row>
    <row r="2415" spans="1:4" x14ac:dyDescent="0.3">
      <c r="A2415" s="1">
        <v>2.41299842837602</v>
      </c>
      <c r="B2415" s="2">
        <v>9.0489379111677605E-35</v>
      </c>
      <c r="C2415" s="2">
        <v>3.5218115912749398E-38</v>
      </c>
      <c r="D2415" s="2">
        <v>9.0429252642506198E-35</v>
      </c>
    </row>
    <row r="2416" spans="1:4" x14ac:dyDescent="0.3">
      <c r="A2416" s="1">
        <v>2.4139984277247102</v>
      </c>
      <c r="B2416" s="2">
        <v>9.0425541734265702E-35</v>
      </c>
      <c r="C2416" s="2">
        <v>3.5145152762844799E-38</v>
      </c>
      <c r="D2416" s="2">
        <v>9.03658327541594E-35</v>
      </c>
    </row>
    <row r="2417" spans="1:4" x14ac:dyDescent="0.3">
      <c r="A2417" s="1">
        <v>2.4149984270733902</v>
      </c>
      <c r="B2417" s="2">
        <v>9.0361788278733695E-35</v>
      </c>
      <c r="C2417" s="2">
        <v>3.5071474738010302E-38</v>
      </c>
      <c r="D2417" s="2">
        <v>9.0302527423262201E-35</v>
      </c>
    </row>
    <row r="2418" spans="1:4" x14ac:dyDescent="0.3">
      <c r="A2418" s="1">
        <v>2.41599842642208</v>
      </c>
      <c r="B2418" s="2">
        <v>9.0298127461832402E-35</v>
      </c>
      <c r="C2418" s="2">
        <v>3.4997284452641E-38</v>
      </c>
      <c r="D2418" s="2">
        <v>9.0239310658599299E-35</v>
      </c>
    </row>
    <row r="2419" spans="1:4" x14ac:dyDescent="0.3">
      <c r="A2419" s="1">
        <v>2.41699842577076</v>
      </c>
      <c r="B2419" s="2">
        <v>9.0234559293741604E-35</v>
      </c>
      <c r="C2419" s="2">
        <v>3.4922735682927098E-38</v>
      </c>
      <c r="D2419" s="2">
        <v>9.0176180517105998E-35</v>
      </c>
    </row>
    <row r="2420" spans="1:4" x14ac:dyDescent="0.3">
      <c r="A2420" s="1">
        <v>2.4179984251194502</v>
      </c>
      <c r="B2420" s="2">
        <v>9.0171054481074204E-35</v>
      </c>
      <c r="C2420" s="2">
        <v>3.4847945945523198E-38</v>
      </c>
      <c r="D2420" s="2">
        <v>9.0113135721123097E-35</v>
      </c>
    </row>
    <row r="2421" spans="1:4" x14ac:dyDescent="0.3">
      <c r="A2421" s="1">
        <v>2.4189984244681302</v>
      </c>
      <c r="B2421" s="2">
        <v>9.0107637218713795E-35</v>
      </c>
      <c r="C2421" s="2">
        <v>3.4773026120623401E-38</v>
      </c>
      <c r="D2421" s="2">
        <v>9.0050185427075795E-35</v>
      </c>
    </row>
    <row r="2422" spans="1:4" x14ac:dyDescent="0.3">
      <c r="A2422" s="1">
        <v>2.41999842381682</v>
      </c>
      <c r="B2422" s="2">
        <v>9.0044424808335497E-35</v>
      </c>
      <c r="C2422" s="2">
        <v>3.46980196903064E-38</v>
      </c>
      <c r="D2422" s="2">
        <v>8.9987315697573104E-35</v>
      </c>
    </row>
    <row r="2423" spans="1:4" x14ac:dyDescent="0.3">
      <c r="A2423" s="1">
        <v>2.4209984231655</v>
      </c>
      <c r="B2423" s="2">
        <v>8.9981231930784102E-35</v>
      </c>
      <c r="C2423" s="2">
        <v>3.46230121200357E-38</v>
      </c>
      <c r="D2423" s="2">
        <v>8.9924535160990395E-35</v>
      </c>
    </row>
    <row r="2424" spans="1:4" x14ac:dyDescent="0.3">
      <c r="A2424" s="1">
        <v>2.4219984225141902</v>
      </c>
      <c r="B2424" s="2">
        <v>8.9918131386323404E-35</v>
      </c>
      <c r="C2424" s="2">
        <v>3.45480454489561E-38</v>
      </c>
      <c r="D2424" s="2">
        <v>8.9861841536105297E-35</v>
      </c>
    </row>
    <row r="2425" spans="1:4" x14ac:dyDescent="0.3">
      <c r="A2425" s="1">
        <v>2.4229984218628702</v>
      </c>
      <c r="B2425" s="2">
        <v>8.9855124465154201E-35</v>
      </c>
      <c r="C2425" s="2">
        <v>3.44731602080918E-38</v>
      </c>
      <c r="D2425" s="2">
        <v>8.9799233724466699E-35</v>
      </c>
    </row>
    <row r="2426" spans="1:4" x14ac:dyDescent="0.3">
      <c r="A2426" s="1">
        <v>2.4239984212115502</v>
      </c>
      <c r="B2426" s="2">
        <v>8.9792210815614095E-35</v>
      </c>
      <c r="C2426" s="2">
        <v>3.4398389078293499E-38</v>
      </c>
      <c r="D2426" s="2">
        <v>8.9736712065271397E-35</v>
      </c>
    </row>
    <row r="2427" spans="1:4" x14ac:dyDescent="0.3">
      <c r="A2427" s="1">
        <v>2.42499842056024</v>
      </c>
      <c r="B2427" s="2">
        <v>8.9729385103096495E-35</v>
      </c>
      <c r="C2427" s="2">
        <v>3.4323763220986702E-38</v>
      </c>
      <c r="D2427" s="2">
        <v>8.96742769049662E-35</v>
      </c>
    </row>
    <row r="2428" spans="1:4" x14ac:dyDescent="0.3">
      <c r="A2428" s="1">
        <v>2.42599841990892</v>
      </c>
      <c r="B2428" s="2">
        <v>8.9666651757954204E-35</v>
      </c>
      <c r="C2428" s="2">
        <v>3.4249298179724698E-38</v>
      </c>
      <c r="D2428" s="2">
        <v>8.9611945234533196E-35</v>
      </c>
    </row>
    <row r="2429" spans="1:4" x14ac:dyDescent="0.3">
      <c r="A2429" s="1">
        <v>2.4269984192576102</v>
      </c>
      <c r="B2429" s="2">
        <v>8.96040212221597E-35</v>
      </c>
      <c r="C2429" s="2">
        <v>3.4175017657342701E-38</v>
      </c>
      <c r="D2429" s="2">
        <v>8.9549657220886704E-35</v>
      </c>
    </row>
    <row r="2430" spans="1:4" x14ac:dyDescent="0.3">
      <c r="A2430" s="1">
        <v>2.4279984186062902</v>
      </c>
      <c r="B2430" s="2">
        <v>8.9541475856825801E-35</v>
      </c>
      <c r="C2430" s="2">
        <v>3.41009381070598E-38</v>
      </c>
      <c r="D2430" s="2">
        <v>8.9487481193189698E-35</v>
      </c>
    </row>
    <row r="2431" spans="1:4" x14ac:dyDescent="0.3">
      <c r="A2431" s="1">
        <v>2.4289984179549799</v>
      </c>
      <c r="B2431" s="2">
        <v>8.9479026936018295E-35</v>
      </c>
      <c r="C2431" s="2">
        <v>3.4027073408026801E-38</v>
      </c>
      <c r="D2431" s="2">
        <v>8.9425388374864298E-35</v>
      </c>
    </row>
    <row r="2432" spans="1:4" x14ac:dyDescent="0.3">
      <c r="A2432" s="1">
        <v>2.42999841730366</v>
      </c>
      <c r="B2432" s="2">
        <v>8.9416684814999196E-35</v>
      </c>
      <c r="C2432" s="2">
        <v>3.3953435598888998E-38</v>
      </c>
      <c r="D2432" s="2">
        <v>8.9363380789463798E-35</v>
      </c>
    </row>
    <row r="2433" spans="1:4" x14ac:dyDescent="0.3">
      <c r="A2433" s="1">
        <v>2.4309984166523502</v>
      </c>
      <c r="B2433" s="2">
        <v>8.9354556252964802E-35</v>
      </c>
      <c r="C2433" s="2">
        <v>3.3880047284555598E-38</v>
      </c>
      <c r="D2433" s="2">
        <v>8.9301458704870597E-35</v>
      </c>
    </row>
    <row r="2434" spans="1:4" x14ac:dyDescent="0.3">
      <c r="A2434" s="1">
        <v>2.4319984160010302</v>
      </c>
      <c r="B2434" s="2">
        <v>8.9291985809780203E-35</v>
      </c>
      <c r="C2434" s="2">
        <v>3.3806840702929102E-38</v>
      </c>
      <c r="D2434" s="2">
        <v>8.92396224897003E-35</v>
      </c>
    </row>
    <row r="2435" spans="1:4" x14ac:dyDescent="0.3">
      <c r="A2435" s="1">
        <v>2.4329984153497199</v>
      </c>
      <c r="B2435" s="2">
        <v>8.9229994646436902E-35</v>
      </c>
      <c r="C2435" s="2">
        <v>3.3733940637110002E-38</v>
      </c>
      <c r="D2435" s="2">
        <v>8.9177859312564904E-35</v>
      </c>
    </row>
    <row r="2436" spans="1:4" x14ac:dyDescent="0.3">
      <c r="A2436" s="1">
        <v>2.4339984146983999</v>
      </c>
      <c r="B2436" s="2">
        <v>8.9168008507007095E-35</v>
      </c>
      <c r="C2436" s="2">
        <v>3.3661288684842999E-38</v>
      </c>
      <c r="D2436" s="2">
        <v>8.9116196510473403E-35</v>
      </c>
    </row>
    <row r="2437" spans="1:4" x14ac:dyDescent="0.3">
      <c r="A2437" s="1">
        <v>2.4349984140470902</v>
      </c>
      <c r="B2437" s="2">
        <v>8.9106098359197701E-35</v>
      </c>
      <c r="C2437" s="2">
        <v>3.3588894052060001E-38</v>
      </c>
      <c r="D2437" s="2">
        <v>8.9054615017026698E-35</v>
      </c>
    </row>
    <row r="2438" spans="1:4" x14ac:dyDescent="0.3">
      <c r="A2438" s="1">
        <v>2.4359984133957702</v>
      </c>
      <c r="B2438" s="2">
        <v>8.9044274210078696E-35</v>
      </c>
      <c r="C2438" s="2">
        <v>3.3516764976381401E-38</v>
      </c>
      <c r="D2438" s="2">
        <v>8.8993114883671802E-35</v>
      </c>
    </row>
    <row r="2439" spans="1:4" x14ac:dyDescent="0.3">
      <c r="A2439" s="1">
        <v>2.4369984127444599</v>
      </c>
      <c r="B2439" s="2">
        <v>8.8982536229372799E-35</v>
      </c>
      <c r="C2439" s="2">
        <v>3.3444900420401898E-38</v>
      </c>
      <c r="D2439" s="2">
        <v>8.8931698888691705E-35</v>
      </c>
    </row>
    <row r="2440" spans="1:4" x14ac:dyDescent="0.3">
      <c r="A2440" s="1">
        <v>2.4379984120931399</v>
      </c>
      <c r="B2440" s="2">
        <v>8.8920876993910203E-35</v>
      </c>
      <c r="C2440" s="2">
        <v>3.3373316908975999E-38</v>
      </c>
      <c r="D2440" s="2">
        <v>8.8870367455517295E-35</v>
      </c>
    </row>
    <row r="2441" spans="1:4" x14ac:dyDescent="0.3">
      <c r="A2441" s="1">
        <v>2.4389984114418199</v>
      </c>
      <c r="B2441" s="2">
        <v>8.8859320072458101E-35</v>
      </c>
      <c r="C2441" s="2">
        <v>3.33020016696171E-38</v>
      </c>
      <c r="D2441" s="2">
        <v>8.8809118203576799E-35</v>
      </c>
    </row>
    <row r="2442" spans="1:4" x14ac:dyDescent="0.3">
      <c r="A2442" s="1">
        <v>2.4399984107905102</v>
      </c>
      <c r="B2442" s="2">
        <v>8.8797846086791004E-35</v>
      </c>
      <c r="C2442" s="2">
        <v>3.32309624760642E-38</v>
      </c>
      <c r="D2442" s="2">
        <v>8.8747957202329397E-35</v>
      </c>
    </row>
    <row r="2443" spans="1:4" x14ac:dyDescent="0.3">
      <c r="A2443" s="1">
        <v>2.4409984101391902</v>
      </c>
      <c r="B2443" s="2">
        <v>8.8736459295729203E-35</v>
      </c>
      <c r="C2443" s="2">
        <v>3.31602008914617E-38</v>
      </c>
      <c r="D2443" s="2">
        <v>8.8686877318645102E-35</v>
      </c>
    </row>
    <row r="2444" spans="1:4" x14ac:dyDescent="0.3">
      <c r="A2444" s="1">
        <v>2.4419984094878799</v>
      </c>
      <c r="B2444" s="2">
        <v>8.8675158413946199E-35</v>
      </c>
      <c r="C2444" s="2">
        <v>3.3089718629879798E-38</v>
      </c>
      <c r="D2444" s="2">
        <v>8.86258813495992E-35</v>
      </c>
    </row>
    <row r="2445" spans="1:4" x14ac:dyDescent="0.3">
      <c r="A2445" s="1">
        <v>2.4429984088365599</v>
      </c>
      <c r="B2445" s="2">
        <v>8.8613946956510702E-35</v>
      </c>
      <c r="C2445" s="2">
        <v>3.3019515263027499E-38</v>
      </c>
      <c r="D2445" s="2">
        <v>8.8564966710898902E-35</v>
      </c>
    </row>
    <row r="2446" spans="1:4" x14ac:dyDescent="0.3">
      <c r="A2446" s="1">
        <v>2.4439984081852502</v>
      </c>
      <c r="B2446" s="2">
        <v>8.8552816554077998E-35</v>
      </c>
      <c r="C2446" s="2">
        <v>3.2949592046769798E-38</v>
      </c>
      <c r="D2446" s="2">
        <v>8.8504136765620901E-35</v>
      </c>
    </row>
    <row r="2447" spans="1:4" x14ac:dyDescent="0.3">
      <c r="A2447" s="1">
        <v>2.4449984075339302</v>
      </c>
      <c r="B2447" s="2">
        <v>8.8491780731828903E-35</v>
      </c>
      <c r="C2447" s="2">
        <v>3.2879950007291601E-38</v>
      </c>
      <c r="D2447" s="2">
        <v>8.8443389368866601E-35</v>
      </c>
    </row>
    <row r="2448" spans="1:4" x14ac:dyDescent="0.3">
      <c r="A2448" s="1">
        <v>2.4459984068826199</v>
      </c>
      <c r="B2448" s="2">
        <v>8.8430831852943296E-35</v>
      </c>
      <c r="C2448" s="2">
        <v>3.2810588460483599E-38</v>
      </c>
      <c r="D2448" s="2">
        <v>8.8382725006608301E-35</v>
      </c>
    </row>
    <row r="2449" spans="1:4" x14ac:dyDescent="0.3">
      <c r="A2449" s="1">
        <v>2.4469984062312999</v>
      </c>
      <c r="B2449" s="2">
        <v>8.8369969520733802E-35</v>
      </c>
      <c r="C2449" s="2">
        <v>3.2741507837932102E-38</v>
      </c>
      <c r="D2449" s="2">
        <v>8.8322143136414304E-35</v>
      </c>
    </row>
    <row r="2450" spans="1:4" x14ac:dyDescent="0.3">
      <c r="A2450" s="1">
        <v>2.4479984055799902</v>
      </c>
      <c r="B2450" s="2">
        <v>8.8309198765381002E-35</v>
      </c>
      <c r="C2450" s="2">
        <v>3.2672708069120599E-38</v>
      </c>
      <c r="D2450" s="2">
        <v>8.8261646126266404E-35</v>
      </c>
    </row>
    <row r="2451" spans="1:4" x14ac:dyDescent="0.3">
      <c r="A2451" s="1">
        <v>2.4489984049286702</v>
      </c>
      <c r="B2451" s="2">
        <v>8.8248538658374702E-35</v>
      </c>
      <c r="C2451" s="2">
        <v>3.2604185535930201E-38</v>
      </c>
      <c r="D2451" s="2">
        <v>8.8201229691573104E-35</v>
      </c>
    </row>
    <row r="2452" spans="1:4" x14ac:dyDescent="0.3">
      <c r="A2452" s="1">
        <v>2.4499984042773599</v>
      </c>
      <c r="B2452" s="2">
        <v>8.8187827726430505E-35</v>
      </c>
      <c r="C2452" s="2">
        <v>3.2535953316626699E-38</v>
      </c>
      <c r="D2452" s="2">
        <v>8.8140895673012103E-35</v>
      </c>
    </row>
    <row r="2453" spans="1:4" x14ac:dyDescent="0.3">
      <c r="A2453" s="1">
        <v>2.4509984036260399</v>
      </c>
      <c r="B2453" s="2">
        <v>8.8127304164387199E-35</v>
      </c>
      <c r="C2453" s="2">
        <v>3.2467994119144698E-38</v>
      </c>
      <c r="D2453" s="2">
        <v>8.8080642014209496E-35</v>
      </c>
    </row>
    <row r="2454" spans="1:4" x14ac:dyDescent="0.3">
      <c r="A2454" s="1">
        <v>2.4519984029747199</v>
      </c>
      <c r="B2454" s="2">
        <v>8.8066889717195703E-35</v>
      </c>
      <c r="C2454" s="2">
        <v>3.2400312038383701E-38</v>
      </c>
      <c r="D2454" s="2">
        <v>8.8020472057931905E-35</v>
      </c>
    </row>
    <row r="2455" spans="1:4" x14ac:dyDescent="0.3">
      <c r="A2455" s="1">
        <v>2.4529984023234102</v>
      </c>
      <c r="B2455" s="2">
        <v>8.8006543841550098E-35</v>
      </c>
      <c r="C2455" s="2">
        <v>3.2332909256424301E-38</v>
      </c>
      <c r="D2455" s="2">
        <v>8.7960383707004004E-35</v>
      </c>
    </row>
    <row r="2456" spans="1:4" x14ac:dyDescent="0.3">
      <c r="A2456" s="1">
        <v>2.4539984016720902</v>
      </c>
      <c r="B2456" s="2">
        <v>8.7946279855350395E-35</v>
      </c>
      <c r="C2456" s="2">
        <v>3.2265784196394099E-38</v>
      </c>
      <c r="D2456" s="2">
        <v>8.7900377518525805E-35</v>
      </c>
    </row>
    <row r="2457" spans="1:4" x14ac:dyDescent="0.3">
      <c r="A2457" s="1">
        <v>2.4549984010207799</v>
      </c>
      <c r="B2457" s="2">
        <v>8.7886099216327502E-35</v>
      </c>
      <c r="C2457" s="2">
        <v>3.2198935844125999E-38</v>
      </c>
      <c r="D2457" s="2">
        <v>8.7840452624242603E-35</v>
      </c>
    </row>
    <row r="2458" spans="1:4" x14ac:dyDescent="0.3">
      <c r="A2458" s="1">
        <v>2.4559984003694599</v>
      </c>
      <c r="B2458" s="2">
        <v>8.7826005703302398E-35</v>
      </c>
      <c r="C2458" s="2">
        <v>3.2132362448213998E-38</v>
      </c>
      <c r="D2458" s="2">
        <v>8.7780608832823403E-35</v>
      </c>
    </row>
    <row r="2459" spans="1:4" x14ac:dyDescent="0.3">
      <c r="A2459" s="1">
        <v>2.4569983997181502</v>
      </c>
      <c r="B2459" s="2">
        <v>8.7765994856612303E-35</v>
      </c>
      <c r="C2459" s="2">
        <v>3.2066066585502101E-38</v>
      </c>
      <c r="D2459" s="2">
        <v>8.7720847533926597E-35</v>
      </c>
    </row>
    <row r="2460" spans="1:4" x14ac:dyDescent="0.3">
      <c r="A2460" s="1">
        <v>2.4579983990668302</v>
      </c>
      <c r="B2460" s="2">
        <v>8.7706061537665899E-35</v>
      </c>
      <c r="C2460" s="2">
        <v>3.2000040782075297E-38</v>
      </c>
      <c r="D2460" s="2">
        <v>8.7661163258880402E-35</v>
      </c>
    </row>
    <row r="2461" spans="1:4" x14ac:dyDescent="0.3">
      <c r="A2461" s="1">
        <v>2.4589983984155199</v>
      </c>
      <c r="B2461" s="2">
        <v>8.7646215089955895E-35</v>
      </c>
      <c r="C2461" s="2">
        <v>3.1934288868127801E-38</v>
      </c>
      <c r="D2461" s="2">
        <v>8.7601565470316397E-35</v>
      </c>
    </row>
    <row r="2462" spans="1:4" x14ac:dyDescent="0.3">
      <c r="A2462" s="1">
        <v>2.4599983977641999</v>
      </c>
      <c r="B2462" s="2">
        <v>8.7586455208715398E-35</v>
      </c>
      <c r="C2462" s="2">
        <v>3.1868808592768698E-38</v>
      </c>
      <c r="D2462" s="2">
        <v>8.7542045758638098E-35</v>
      </c>
    </row>
    <row r="2463" spans="1:4" x14ac:dyDescent="0.3">
      <c r="A2463" s="1">
        <v>2.4609983971128901</v>
      </c>
      <c r="B2463" s="2">
        <v>8.7526776112375597E-35</v>
      </c>
      <c r="C2463" s="2">
        <v>3.1803598759959E-38</v>
      </c>
      <c r="D2463" s="2">
        <v>8.7482606797755303E-35</v>
      </c>
    </row>
    <row r="2464" spans="1:4" x14ac:dyDescent="0.3">
      <c r="A2464" s="1">
        <v>2.4619983964615701</v>
      </c>
      <c r="B2464" s="2">
        <v>8.7467179686057597E-35</v>
      </c>
      <c r="C2464" s="2">
        <v>3.1738659313533199E-38</v>
      </c>
      <c r="D2464" s="2">
        <v>8.7423249137487795E-35</v>
      </c>
    </row>
    <row r="2465" spans="1:4" x14ac:dyDescent="0.3">
      <c r="A2465" s="1">
        <v>2.4629983958102599</v>
      </c>
      <c r="B2465" s="2">
        <v>8.7407696299135398E-35</v>
      </c>
      <c r="C2465" s="2">
        <v>3.16739731995124E-38</v>
      </c>
      <c r="D2465" s="2">
        <v>8.7363971462849098E-35</v>
      </c>
    </row>
    <row r="2466" spans="1:4" x14ac:dyDescent="0.3">
      <c r="A2466" s="1">
        <v>2.4639983951589399</v>
      </c>
      <c r="B2466" s="2">
        <v>8.7348247037327102E-35</v>
      </c>
      <c r="C2466" s="2">
        <v>3.1609575632510699E-38</v>
      </c>
      <c r="D2466" s="2">
        <v>8.7304774188842701E-35</v>
      </c>
    </row>
    <row r="2467" spans="1:4" x14ac:dyDescent="0.3">
      <c r="A2467" s="1">
        <v>2.4649983945076199</v>
      </c>
      <c r="B2467" s="2">
        <v>8.7288904708754102E-35</v>
      </c>
      <c r="C2467" s="2">
        <v>3.1545434607885499E-38</v>
      </c>
      <c r="D2467" s="2">
        <v>8.7245657747608901E-35</v>
      </c>
    </row>
    <row r="2468" spans="1:4" x14ac:dyDescent="0.3">
      <c r="A2468" s="1">
        <v>2.4659983938563101</v>
      </c>
      <c r="B2468" s="2">
        <v>8.72296412167215E-35</v>
      </c>
      <c r="C2468" s="2">
        <v>3.1481557049235199E-38</v>
      </c>
      <c r="D2468" s="2">
        <v>8.7186617147930199E-35</v>
      </c>
    </row>
    <row r="2469" spans="1:4" x14ac:dyDescent="0.3">
      <c r="A2469" s="1">
        <v>2.4669983932049901</v>
      </c>
      <c r="B2469" s="2">
        <v>8.7170464544784298E-35</v>
      </c>
      <c r="C2469" s="2">
        <v>3.1417940653889002E-38</v>
      </c>
      <c r="D2469" s="2">
        <v>8.7127655367144603E-35</v>
      </c>
    </row>
    <row r="2470" spans="1:4" x14ac:dyDescent="0.3">
      <c r="A2470" s="1">
        <v>2.4679983925536799</v>
      </c>
      <c r="B2470" s="2">
        <v>8.7111387380228795E-35</v>
      </c>
      <c r="C2470" s="2">
        <v>3.13545756935148E-38</v>
      </c>
      <c r="D2470" s="2">
        <v>8.7068786081683102E-35</v>
      </c>
    </row>
    <row r="2471" spans="1:4" x14ac:dyDescent="0.3">
      <c r="A2471" s="1">
        <v>2.4689983919023599</v>
      </c>
      <c r="B2471" s="2">
        <v>8.7052293360479102E-35</v>
      </c>
      <c r="C2471" s="2">
        <v>3.1291529811327298E-38</v>
      </c>
      <c r="D2471" s="2">
        <v>8.7009986304496599E-35</v>
      </c>
    </row>
    <row r="2472" spans="1:4" x14ac:dyDescent="0.3">
      <c r="A2472" s="1">
        <v>2.4699983912510501</v>
      </c>
      <c r="B2472" s="2">
        <v>8.6993389953802802E-35</v>
      </c>
      <c r="C2472" s="2">
        <v>3.1228678537048999E-38</v>
      </c>
      <c r="D2472" s="2">
        <v>8.6951267447812496E-35</v>
      </c>
    </row>
    <row r="2473" spans="1:4" x14ac:dyDescent="0.3">
      <c r="A2473" s="1">
        <v>2.4709983905997301</v>
      </c>
      <c r="B2473" s="2">
        <v>8.6934541621578004E-35</v>
      </c>
      <c r="C2473" s="2">
        <v>3.1166100096792001E-38</v>
      </c>
      <c r="D2473" s="2">
        <v>8.6892628118491498E-35</v>
      </c>
    </row>
    <row r="2474" spans="1:4" x14ac:dyDescent="0.3">
      <c r="A2474" s="1">
        <v>2.4719983899484199</v>
      </c>
      <c r="B2474" s="2">
        <v>8.6875771680188195E-35</v>
      </c>
      <c r="C2474" s="2">
        <v>3.1103779631091202E-38</v>
      </c>
      <c r="D2474" s="2">
        <v>8.6834069182417E-35</v>
      </c>
    </row>
    <row r="2475" spans="1:4" x14ac:dyDescent="0.3">
      <c r="A2475" s="1">
        <v>2.4729983892970999</v>
      </c>
      <c r="B2475" s="2">
        <v>8.6817084915097897E-35</v>
      </c>
      <c r="C2475" s="2">
        <v>3.1041714943465102E-38</v>
      </c>
      <c r="D2475" s="2">
        <v>8.6775588168483502E-35</v>
      </c>
    </row>
    <row r="2476" spans="1:4" x14ac:dyDescent="0.3">
      <c r="A2476" s="1">
        <v>2.4739983886457901</v>
      </c>
      <c r="B2476" s="2">
        <v>8.6758470692098295E-35</v>
      </c>
      <c r="C2476" s="2">
        <v>3.0979903628406002E-38</v>
      </c>
      <c r="D2476" s="2">
        <v>8.6717146072959395E-35</v>
      </c>
    </row>
    <row r="2477" spans="1:4" x14ac:dyDescent="0.3">
      <c r="A2477" s="1">
        <v>2.4749983879944701</v>
      </c>
      <c r="B2477" s="2">
        <v>8.6699942347924299E-35</v>
      </c>
      <c r="C2477" s="2">
        <v>3.0918343581348601E-38</v>
      </c>
      <c r="D2477" s="2">
        <v>8.6658852629927097E-35</v>
      </c>
    </row>
    <row r="2478" spans="1:4" x14ac:dyDescent="0.3">
      <c r="A2478" s="1">
        <v>2.4759983873431599</v>
      </c>
      <c r="B2478" s="2">
        <v>8.6641497882198701E-35</v>
      </c>
      <c r="C2478" s="2">
        <v>3.0857037456574802E-38</v>
      </c>
      <c r="D2478" s="2">
        <v>8.6600609059070303E-35</v>
      </c>
    </row>
    <row r="2479" spans="1:4" x14ac:dyDescent="0.3">
      <c r="A2479" s="1">
        <v>2.4769983866918399</v>
      </c>
      <c r="B2479" s="2">
        <v>8.6583130775192299E-35</v>
      </c>
      <c r="C2479" s="2">
        <v>3.07959788468034E-38</v>
      </c>
      <c r="D2479" s="2">
        <v>8.6542443483948198E-35</v>
      </c>
    </row>
    <row r="2480" spans="1:4" x14ac:dyDescent="0.3">
      <c r="A2480" s="1">
        <v>2.4779983860405301</v>
      </c>
      <c r="B2480" s="2">
        <v>8.6524844739290505E-35</v>
      </c>
      <c r="C2480" s="2">
        <v>3.0735168890191401E-38</v>
      </c>
      <c r="D2480" s="2">
        <v>8.6484356169065404E-35</v>
      </c>
    </row>
    <row r="2481" spans="1:4" x14ac:dyDescent="0.3">
      <c r="A2481" s="1">
        <v>2.4789983853892101</v>
      </c>
      <c r="B2481" s="2">
        <v>8.6466638511648995E-35</v>
      </c>
      <c r="C2481" s="2">
        <v>3.0674605625190902E-38</v>
      </c>
      <c r="D2481" s="2">
        <v>8.6426351327031499E-35</v>
      </c>
    </row>
    <row r="2482" spans="1:4" x14ac:dyDescent="0.3">
      <c r="A2482" s="1">
        <v>2.4799983847378901</v>
      </c>
      <c r="B2482" s="2">
        <v>8.6408513936606599E-35</v>
      </c>
      <c r="C2482" s="2">
        <v>3.0614288087386902E-38</v>
      </c>
      <c r="D2482" s="2">
        <v>8.6368453390564205E-35</v>
      </c>
    </row>
    <row r="2483" spans="1:4" x14ac:dyDescent="0.3">
      <c r="A2483" s="1">
        <v>2.4809983840865799</v>
      </c>
      <c r="B2483" s="2">
        <v>8.6350501300894503E-35</v>
      </c>
      <c r="C2483" s="2">
        <v>3.0554248050045902E-38</v>
      </c>
      <c r="D2483" s="2">
        <v>8.6310517793545299E-35</v>
      </c>
    </row>
    <row r="2484" spans="1:4" x14ac:dyDescent="0.3">
      <c r="A2484" s="1">
        <v>2.4819983834352599</v>
      </c>
      <c r="B2484" s="2">
        <v>8.6292495187839197E-35</v>
      </c>
      <c r="C2484" s="2">
        <v>3.0494381581754898E-38</v>
      </c>
      <c r="D2484" s="2">
        <v>8.6252757490542002E-35</v>
      </c>
    </row>
    <row r="2485" spans="1:4" x14ac:dyDescent="0.3">
      <c r="A2485" s="1">
        <v>2.4829983827839501</v>
      </c>
      <c r="B2485" s="2">
        <v>8.6234609558824298E-35</v>
      </c>
      <c r="C2485" s="2">
        <v>3.0434792784574E-38</v>
      </c>
      <c r="D2485" s="2">
        <v>8.6195061183744101E-35</v>
      </c>
    </row>
    <row r="2486" spans="1:4" x14ac:dyDescent="0.3">
      <c r="A2486" s="1">
        <v>2.4839983821326301</v>
      </c>
      <c r="B2486" s="2">
        <v>8.6176801037475795E-35</v>
      </c>
      <c r="C2486" s="2">
        <v>3.03754436241477E-38</v>
      </c>
      <c r="D2486" s="2">
        <v>8.6137439724980997E-35</v>
      </c>
    </row>
    <row r="2487" spans="1:4" x14ac:dyDescent="0.3">
      <c r="A2487" s="1">
        <v>2.4849983814813199</v>
      </c>
      <c r="B2487" s="2">
        <v>8.6119071759980601E-35</v>
      </c>
      <c r="C2487" s="2">
        <v>3.0316332861421298E-38</v>
      </c>
      <c r="D2487" s="2">
        <v>8.6079894704282105E-35</v>
      </c>
    </row>
    <row r="2488" spans="1:4" x14ac:dyDescent="0.3">
      <c r="A2488" s="1">
        <v>2.4859983808299999</v>
      </c>
      <c r="B2488" s="2">
        <v>8.6061421492512002E-35</v>
      </c>
      <c r="C2488" s="2">
        <v>3.02574607080614E-38</v>
      </c>
      <c r="D2488" s="2">
        <v>8.6022423160740001E-35</v>
      </c>
    </row>
    <row r="2489" spans="1:4" x14ac:dyDescent="0.3">
      <c r="A2489" s="1">
        <v>2.4869983801786901</v>
      </c>
      <c r="B2489" s="2">
        <v>8.6003844712219703E-35</v>
      </c>
      <c r="C2489" s="2">
        <v>3.0198827004114899E-38</v>
      </c>
      <c r="D2489" s="2">
        <v>8.5965086789844498E-35</v>
      </c>
    </row>
    <row r="2490" spans="1:4" x14ac:dyDescent="0.3">
      <c r="A2490" s="1">
        <v>2.4879983795273701</v>
      </c>
      <c r="B2490" s="2">
        <v>8.5946362916866396E-35</v>
      </c>
      <c r="C2490" s="2">
        <v>3.0140410974714501E-38</v>
      </c>
      <c r="D2490" s="2">
        <v>8.5907723925796798E-35</v>
      </c>
    </row>
    <row r="2491" spans="1:4" x14ac:dyDescent="0.3">
      <c r="A2491" s="1">
        <v>2.4889983788760599</v>
      </c>
      <c r="B2491" s="2">
        <v>8.5888951260770296E-35</v>
      </c>
      <c r="C2491" s="2">
        <v>3.0082245438734799E-38</v>
      </c>
      <c r="D2491" s="2">
        <v>8.5850483314411605E-35</v>
      </c>
    </row>
    <row r="2492" spans="1:4" x14ac:dyDescent="0.3">
      <c r="A2492" s="1">
        <v>2.4899983782247399</v>
      </c>
      <c r="B2492" s="2">
        <v>8.5831614918682599E-35</v>
      </c>
      <c r="C2492" s="2">
        <v>3.0024309450757301E-38</v>
      </c>
      <c r="D2492" s="2">
        <v>8.5793319136728597E-35</v>
      </c>
    </row>
    <row r="2493" spans="1:4" x14ac:dyDescent="0.3">
      <c r="A2493" s="1">
        <v>2.4909983775734301</v>
      </c>
      <c r="B2493" s="2">
        <v>8.5774357669784496E-35</v>
      </c>
      <c r="C2493" s="2">
        <v>2.9966603707272098E-38</v>
      </c>
      <c r="D2493" s="2">
        <v>8.5736232933655602E-35</v>
      </c>
    </row>
    <row r="2494" spans="1:4" x14ac:dyDescent="0.3">
      <c r="A2494" s="1">
        <v>2.4919983769221101</v>
      </c>
      <c r="B2494" s="2">
        <v>8.5717178864670796E-35</v>
      </c>
      <c r="C2494" s="2">
        <v>2.9909127188475302E-38</v>
      </c>
      <c r="D2494" s="2">
        <v>8.5679223864191999E-35</v>
      </c>
    </row>
    <row r="2495" spans="1:4" x14ac:dyDescent="0.3">
      <c r="A2495" s="1">
        <v>2.4929983762707901</v>
      </c>
      <c r="B2495" s="2">
        <v>8.5660077434741495E-35</v>
      </c>
      <c r="C2495" s="2">
        <v>2.9851879238571998E-38</v>
      </c>
      <c r="D2495" s="2">
        <v>8.5622297393601105E-35</v>
      </c>
    </row>
    <row r="2496" spans="1:4" x14ac:dyDescent="0.3">
      <c r="A2496" s="1">
        <v>2.4939983756194799</v>
      </c>
      <c r="B2496" s="2">
        <v>8.5603049083726399E-35</v>
      </c>
      <c r="C2496" s="2">
        <v>2.9794857279321902E-38</v>
      </c>
      <c r="D2496" s="2">
        <v>8.5565414031008796E-35</v>
      </c>
    </row>
    <row r="2497" spans="1:4" x14ac:dyDescent="0.3">
      <c r="A2497" s="1">
        <v>2.4949983749681599</v>
      </c>
      <c r="B2497" s="2">
        <v>8.55461219697596E-35</v>
      </c>
      <c r="C2497" s="2">
        <v>2.9738064194750999E-38</v>
      </c>
      <c r="D2497" s="2">
        <v>8.5508635843674203E-35</v>
      </c>
    </row>
    <row r="2498" spans="1:4" x14ac:dyDescent="0.3">
      <c r="A2498" s="1">
        <v>2.4959983743168501</v>
      </c>
      <c r="B2498" s="2">
        <v>8.5489257898526099E-35</v>
      </c>
      <c r="C2498" s="2">
        <v>2.9681495716977502E-38</v>
      </c>
      <c r="D2498" s="2">
        <v>8.5451925051975095E-35</v>
      </c>
    </row>
    <row r="2499" spans="1:4" x14ac:dyDescent="0.3">
      <c r="A2499" s="1">
        <v>2.4969983736655301</v>
      </c>
      <c r="B2499" s="2">
        <v>8.5432482226443201E-35</v>
      </c>
      <c r="C2499" s="2">
        <v>2.9625150733928097E-38</v>
      </c>
      <c r="D2499" s="2">
        <v>8.53952885428523E-35</v>
      </c>
    </row>
    <row r="2500" spans="1:4" x14ac:dyDescent="0.3">
      <c r="A2500" s="1">
        <v>2.4979983730142199</v>
      </c>
      <c r="B2500" s="2">
        <v>8.5375795579905195E-35</v>
      </c>
      <c r="C2500" s="2">
        <v>2.9569036804410002E-38</v>
      </c>
      <c r="D2500" s="2">
        <v>8.5338714843567398E-35</v>
      </c>
    </row>
    <row r="2501" spans="1:4" x14ac:dyDescent="0.3">
      <c r="A2501" s="1">
        <v>2.4989983723628999</v>
      </c>
      <c r="B2501" s="2">
        <v>8.5319252661180201E-35</v>
      </c>
      <c r="C2501" s="2">
        <v>2.9513171529113301E-38</v>
      </c>
      <c r="D2501" s="2">
        <v>8.5282187978150305E-35</v>
      </c>
    </row>
    <row r="2502" spans="1:4" x14ac:dyDescent="0.3">
      <c r="A2502" s="1">
        <v>2.4999983717115901</v>
      </c>
      <c r="B2502" s="2">
        <v>8.6262955408258802E-35</v>
      </c>
      <c r="C2502" s="2">
        <v>2.9511047250045301E-38</v>
      </c>
      <c r="D2502" s="2">
        <v>8.5367999615060298E-35</v>
      </c>
    </row>
    <row r="2503" spans="1:4" x14ac:dyDescent="0.3">
      <c r="A2503" s="1">
        <v>2.5009983710602701</v>
      </c>
      <c r="B2503" s="2">
        <v>8.5205814176290496E-35</v>
      </c>
      <c r="C2503" s="2">
        <v>2.9401838677769899E-38</v>
      </c>
      <c r="D2503" s="2">
        <v>8.5169634210357004E-35</v>
      </c>
    </row>
    <row r="2504" spans="1:4" x14ac:dyDescent="0.3">
      <c r="A2504" s="1">
        <v>2.5019983704089599</v>
      </c>
      <c r="B2504" s="2">
        <v>8.5149499144840603E-35</v>
      </c>
      <c r="C2504" s="2">
        <v>2.9346626955456898E-38</v>
      </c>
      <c r="D2504" s="2">
        <v>8.5113328034672699E-35</v>
      </c>
    </row>
    <row r="2505" spans="1:4" x14ac:dyDescent="0.3">
      <c r="A2505" s="1">
        <v>2.5029983697576399</v>
      </c>
      <c r="B2505" s="2">
        <v>8.50931962506908E-35</v>
      </c>
      <c r="C2505" s="2">
        <v>2.9291602151517998E-38</v>
      </c>
      <c r="D2505" s="2">
        <v>8.5057124823134204E-35</v>
      </c>
    </row>
    <row r="2506" spans="1:4" x14ac:dyDescent="0.3">
      <c r="A2506" s="1">
        <v>2.5039983691063301</v>
      </c>
      <c r="B2506" s="2">
        <v>8.50369518694234E-35</v>
      </c>
      <c r="C2506" s="2">
        <v>2.9236785031518602E-38</v>
      </c>
      <c r="D2506" s="2">
        <v>8.5000996258017502E-35</v>
      </c>
    </row>
    <row r="2507" spans="1:4" x14ac:dyDescent="0.3">
      <c r="A2507" s="1">
        <v>2.5049983684550101</v>
      </c>
      <c r="B2507" s="2">
        <v>8.4980778232439802E-35</v>
      </c>
      <c r="C2507" s="2">
        <v>2.9182177617837999E-38</v>
      </c>
      <c r="D2507" s="2">
        <v>8.4944928797733901E-35</v>
      </c>
    </row>
    <row r="2508" spans="1:4" x14ac:dyDescent="0.3">
      <c r="A2508" s="1">
        <v>2.5059983678036999</v>
      </c>
      <c r="B2508" s="2">
        <v>8.4924680564110801E-35</v>
      </c>
      <c r="C2508" s="2">
        <v>2.9127779295322298E-38</v>
      </c>
      <c r="D2508" s="2">
        <v>8.4888823161426003E-35</v>
      </c>
    </row>
    <row r="2509" spans="1:4" x14ac:dyDescent="0.3">
      <c r="A2509" s="1">
        <v>2.5069983671523799</v>
      </c>
      <c r="B2509" s="2">
        <v>8.4868652087232402E-35</v>
      </c>
      <c r="C2509" s="2">
        <v>2.9073592456604398E-38</v>
      </c>
      <c r="D2509" s="2">
        <v>8.48334262959125E-35</v>
      </c>
    </row>
    <row r="2510" spans="1:4" x14ac:dyDescent="0.3">
      <c r="A2510" s="1">
        <v>2.5079983665010599</v>
      </c>
      <c r="B2510" s="2">
        <v>8.4812697597633402E-35</v>
      </c>
      <c r="C2510" s="2">
        <v>2.90196144589298E-38</v>
      </c>
      <c r="D2510" s="2">
        <v>8.4777435051157203E-35</v>
      </c>
    </row>
    <row r="2511" spans="1:4" x14ac:dyDescent="0.3">
      <c r="A2511" s="1">
        <v>2.5089983658497501</v>
      </c>
      <c r="B2511" s="2">
        <v>8.4756816276232398E-35</v>
      </c>
      <c r="C2511" s="2">
        <v>2.8965844636815101E-38</v>
      </c>
      <c r="D2511" s="2">
        <v>8.47216637440833E-35</v>
      </c>
    </row>
    <row r="2512" spans="1:4" x14ac:dyDescent="0.3">
      <c r="A2512" s="1">
        <v>2.5099983651984301</v>
      </c>
      <c r="B2512" s="2">
        <v>8.4701008332091603E-35</v>
      </c>
      <c r="C2512" s="2">
        <v>2.8912282951144698E-38</v>
      </c>
      <c r="D2512" s="2">
        <v>8.4665985453315599E-35</v>
      </c>
    </row>
    <row r="2513" spans="1:4" x14ac:dyDescent="0.3">
      <c r="A2513" s="1">
        <v>2.5109983645471199</v>
      </c>
      <c r="B2513" s="2">
        <v>8.4645268933626795E-35</v>
      </c>
      <c r="C2513" s="2">
        <v>2.8858930718496602E-38</v>
      </c>
      <c r="D2513" s="2">
        <v>8.46103854506633E-35</v>
      </c>
    </row>
    <row r="2514" spans="1:4" x14ac:dyDescent="0.3">
      <c r="A2514" s="1">
        <v>2.5119983638957999</v>
      </c>
      <c r="B2514" s="2">
        <v>8.4589556769753696E-35</v>
      </c>
      <c r="C2514" s="2">
        <v>2.8805813081452898E-38</v>
      </c>
      <c r="D2514" s="2">
        <v>8.4554853429293398E-35</v>
      </c>
    </row>
    <row r="2515" spans="1:4" x14ac:dyDescent="0.3">
      <c r="A2515" s="1">
        <v>2.5129983632444901</v>
      </c>
      <c r="B2515" s="2">
        <v>8.4534122423822403E-35</v>
      </c>
      <c r="C2515" s="2">
        <v>2.8752765539716902E-38</v>
      </c>
      <c r="D2515" s="2">
        <v>8.4499097223415201E-35</v>
      </c>
    </row>
    <row r="2516" spans="1:4" x14ac:dyDescent="0.3">
      <c r="A2516" s="1">
        <v>2.5139983625931701</v>
      </c>
      <c r="B2516" s="2">
        <v>8.4478578115245197E-35</v>
      </c>
      <c r="C2516" s="2">
        <v>2.8700044479100001E-38</v>
      </c>
      <c r="D2516" s="2">
        <v>8.4444090069906802E-35</v>
      </c>
    </row>
    <row r="2517" spans="1:4" x14ac:dyDescent="0.3">
      <c r="A2517" s="1">
        <v>2.5149983619418599</v>
      </c>
      <c r="B2517" s="2">
        <v>8.4423135854755395E-35</v>
      </c>
      <c r="C2517" s="2">
        <v>2.8647502742748398E-38</v>
      </c>
      <c r="D2517" s="2">
        <v>8.4388777417604997E-35</v>
      </c>
    </row>
    <row r="2518" spans="1:4" x14ac:dyDescent="0.3">
      <c r="A2518" s="1">
        <v>2.5159983612905399</v>
      </c>
      <c r="B2518" s="2">
        <v>8.4367773354893201E-35</v>
      </c>
      <c r="C2518" s="2">
        <v>2.85951575749462E-38</v>
      </c>
      <c r="D2518" s="2">
        <v>8.4333548956819898E-35</v>
      </c>
    </row>
    <row r="2519" spans="1:4" x14ac:dyDescent="0.3">
      <c r="A2519" s="1">
        <v>2.5169983606392301</v>
      </c>
      <c r="B2519" s="2">
        <v>8.4312486090185302E-35</v>
      </c>
      <c r="C2519" s="2">
        <v>2.8543010214593797E-38</v>
      </c>
      <c r="D2519" s="2">
        <v>8.4278395773298599E-35</v>
      </c>
    </row>
    <row r="2520" spans="1:4" x14ac:dyDescent="0.3">
      <c r="A2520" s="1">
        <v>2.5179983599879101</v>
      </c>
      <c r="B2520" s="2">
        <v>8.4257269348493002E-35</v>
      </c>
      <c r="C2520" s="2">
        <v>2.8491058984712502E-38</v>
      </c>
      <c r="D2520" s="2">
        <v>8.4223313853896604E-35</v>
      </c>
    </row>
    <row r="2521" spans="1:4" x14ac:dyDescent="0.3">
      <c r="A2521" s="1">
        <v>2.5189983593365999</v>
      </c>
      <c r="B2521" s="2">
        <v>8.42021323914909E-35</v>
      </c>
      <c r="C2521" s="2">
        <v>2.8439286269971199E-38</v>
      </c>
      <c r="D2521" s="2">
        <v>8.4168296321318698E-35</v>
      </c>
    </row>
    <row r="2522" spans="1:4" x14ac:dyDescent="0.3">
      <c r="A2522" s="1">
        <v>2.5199983586852799</v>
      </c>
      <c r="B2522" s="2">
        <v>8.4147069787792805E-35</v>
      </c>
      <c r="C2522" s="2">
        <v>2.8387747653731699E-38</v>
      </c>
      <c r="D2522" s="2">
        <v>8.41134120222962E-35</v>
      </c>
    </row>
    <row r="2523" spans="1:4" x14ac:dyDescent="0.3">
      <c r="A2523" s="1">
        <v>2.5209983580339599</v>
      </c>
      <c r="B2523" s="2">
        <v>8.4092080513463903E-35</v>
      </c>
      <c r="C2523" s="2">
        <v>2.83363836928198E-38</v>
      </c>
      <c r="D2523" s="2">
        <v>8.4058531492524204E-35</v>
      </c>
    </row>
    <row r="2524" spans="1:4" x14ac:dyDescent="0.3">
      <c r="A2524" s="1">
        <v>2.5219983573826501</v>
      </c>
      <c r="B2524" s="2">
        <v>8.4037164045569397E-35</v>
      </c>
      <c r="C2524" s="2">
        <v>2.8285212837603798E-38</v>
      </c>
      <c r="D2524" s="2">
        <v>8.4003740439651004E-35</v>
      </c>
    </row>
    <row r="2525" spans="1:4" x14ac:dyDescent="0.3">
      <c r="A2525" s="1">
        <v>2.5229983567313301</v>
      </c>
      <c r="B2525" s="2">
        <v>8.3982320111767799E-35</v>
      </c>
      <c r="C2525" s="2">
        <v>2.8234234472587901E-38</v>
      </c>
      <c r="D2525" s="2">
        <v>8.3949022908055E-35</v>
      </c>
    </row>
    <row r="2526" spans="1:4" x14ac:dyDescent="0.3">
      <c r="A2526" s="1">
        <v>2.5239983560800199</v>
      </c>
      <c r="B2526" s="2">
        <v>8.3927546563002202E-35</v>
      </c>
      <c r="C2526" s="2">
        <v>2.8183447239512798E-38</v>
      </c>
      <c r="D2526" s="2">
        <v>8.3894378094280497E-35</v>
      </c>
    </row>
    <row r="2527" spans="1:4" x14ac:dyDescent="0.3">
      <c r="A2527" s="1">
        <v>2.5249983554286999</v>
      </c>
      <c r="B2527" s="2">
        <v>8.3872844212529105E-35</v>
      </c>
      <c r="C2527" s="2">
        <v>2.8132849755772402E-38</v>
      </c>
      <c r="D2527" s="2">
        <v>8.3839805993044103E-35</v>
      </c>
    </row>
    <row r="2528" spans="1:4" x14ac:dyDescent="0.3">
      <c r="A2528" s="1">
        <v>2.5259983547773901</v>
      </c>
      <c r="B2528" s="2">
        <v>8.3818221796270702E-35</v>
      </c>
      <c r="C2528" s="2">
        <v>2.8082441827587402E-38</v>
      </c>
      <c r="D2528" s="2">
        <v>8.3785311569401204E-35</v>
      </c>
    </row>
    <row r="2529" spans="1:4" x14ac:dyDescent="0.3">
      <c r="A2529" s="1">
        <v>2.5269983541260701</v>
      </c>
      <c r="B2529" s="2">
        <v>8.3763668909185497E-35</v>
      </c>
      <c r="C2529" s="2">
        <v>2.8032221650696001E-38</v>
      </c>
      <c r="D2529" s="2">
        <v>8.3730874037268103E-35</v>
      </c>
    </row>
    <row r="2530" spans="1:4" x14ac:dyDescent="0.3">
      <c r="A2530" s="1">
        <v>2.5279983534747599</v>
      </c>
      <c r="B2530" s="2">
        <v>8.3709188099311397E-35</v>
      </c>
      <c r="C2530" s="2">
        <v>2.7982189393866001E-38</v>
      </c>
      <c r="D2530" s="2">
        <v>8.3676518534451898E-35</v>
      </c>
    </row>
    <row r="2531" spans="1:4" x14ac:dyDescent="0.3">
      <c r="A2531" s="1">
        <v>2.5289983528234399</v>
      </c>
      <c r="B2531" s="2">
        <v>8.3654780890985904E-35</v>
      </c>
      <c r="C2531" s="2">
        <v>2.79323420726359E-38</v>
      </c>
      <c r="D2531" s="2">
        <v>8.3622230863382496E-35</v>
      </c>
    </row>
    <row r="2532" spans="1:4" x14ac:dyDescent="0.3">
      <c r="A2532" s="1">
        <v>2.5299983521721301</v>
      </c>
      <c r="B2532" s="2">
        <v>8.3600442138401703E-35</v>
      </c>
      <c r="C2532" s="2">
        <v>2.78826810107896E-38</v>
      </c>
      <c r="D2532" s="2">
        <v>8.3568015891697896E-35</v>
      </c>
    </row>
    <row r="2533" spans="1:4" x14ac:dyDescent="0.3">
      <c r="A2533" s="1">
        <v>2.5309983515208101</v>
      </c>
      <c r="B2533" s="2">
        <v>8.3546173279116296E-35</v>
      </c>
      <c r="C2533" s="2">
        <v>2.7833210899504898E-38</v>
      </c>
      <c r="D2533" s="2">
        <v>8.3513871790075996E-35</v>
      </c>
    </row>
    <row r="2534" spans="1:4" x14ac:dyDescent="0.3">
      <c r="A2534" s="1">
        <v>2.5319983508694999</v>
      </c>
      <c r="B2534" s="2">
        <v>8.3491983345880895E-35</v>
      </c>
      <c r="C2534" s="2">
        <v>2.77838940101582E-38</v>
      </c>
      <c r="D2534" s="2">
        <v>8.3459799040372801E-35</v>
      </c>
    </row>
    <row r="2535" spans="1:4" x14ac:dyDescent="0.3">
      <c r="A2535" s="1">
        <v>2.5329983502181799</v>
      </c>
      <c r="B2535" s="2">
        <v>8.3437861320339901E-35</v>
      </c>
      <c r="C2535" s="2">
        <v>2.77347860549718E-38</v>
      </c>
      <c r="D2535" s="2">
        <v>8.3405793806441802E-35</v>
      </c>
    </row>
    <row r="2536" spans="1:4" x14ac:dyDescent="0.3">
      <c r="A2536" s="1">
        <v>2.5339983495668599</v>
      </c>
      <c r="B2536" s="2">
        <v>8.3383809965094595E-35</v>
      </c>
      <c r="C2536" s="2">
        <v>2.7685854101085799E-38</v>
      </c>
      <c r="D2536" s="2">
        <v>8.3351862880946403E-35</v>
      </c>
    </row>
    <row r="2537" spans="1:4" x14ac:dyDescent="0.3">
      <c r="A2537" s="1">
        <v>2.5349983489155501</v>
      </c>
      <c r="B2537" s="2">
        <v>8.3329829249514902E-35</v>
      </c>
      <c r="C2537" s="2">
        <v>2.76371016790578E-38</v>
      </c>
      <c r="D2537" s="2">
        <v>8.3298001519301002E-35</v>
      </c>
    </row>
    <row r="2538" spans="1:4" x14ac:dyDescent="0.3">
      <c r="A2538" s="1">
        <v>2.5359983482642301</v>
      </c>
      <c r="B2538" s="2">
        <v>8.3275917057069098E-35</v>
      </c>
      <c r="C2538" s="2">
        <v>2.7588527737456302E-38</v>
      </c>
      <c r="D2538" s="2">
        <v>8.3244211748679004E-35</v>
      </c>
    </row>
    <row r="2539" spans="1:4" x14ac:dyDescent="0.3">
      <c r="A2539" s="1">
        <v>2.5369983476129199</v>
      </c>
      <c r="B2539" s="2">
        <v>8.3221989105877297E-35</v>
      </c>
      <c r="C2539" s="2">
        <v>2.7540133803802502E-38</v>
      </c>
      <c r="D2539" s="2">
        <v>8.3190489475706297E-35</v>
      </c>
    </row>
    <row r="2540" spans="1:4" x14ac:dyDescent="0.3">
      <c r="A2540" s="1">
        <v>2.5379983469615999</v>
      </c>
      <c r="B2540" s="2">
        <v>8.31683403580772E-35</v>
      </c>
      <c r="C2540" s="2">
        <v>2.7491911743939199E-38</v>
      </c>
      <c r="D2540" s="2">
        <v>8.3136837836185804E-35</v>
      </c>
    </row>
    <row r="2541" spans="1:4" x14ac:dyDescent="0.3">
      <c r="A2541" s="1">
        <v>2.5389983463102901</v>
      </c>
      <c r="B2541" s="2">
        <v>8.3114637812991603E-35</v>
      </c>
      <c r="C2541" s="2">
        <v>2.7443868400822499E-38</v>
      </c>
      <c r="D2541" s="2">
        <v>8.3083256451098696E-35</v>
      </c>
    </row>
    <row r="2542" spans="1:4" x14ac:dyDescent="0.3">
      <c r="A2542" s="1">
        <v>2.5399983456589701</v>
      </c>
      <c r="B2542" s="2">
        <v>8.3061010747539799E-35</v>
      </c>
      <c r="C2542" s="2">
        <v>2.7396000103159199E-38</v>
      </c>
      <c r="D2542" s="2">
        <v>8.3029745429247505E-35</v>
      </c>
    </row>
    <row r="2543" spans="1:4" x14ac:dyDescent="0.3">
      <c r="A2543" s="1">
        <v>2.5409983450076599</v>
      </c>
      <c r="B2543" s="2">
        <v>8.3007455335077695E-35</v>
      </c>
      <c r="C2543" s="2">
        <v>2.7348305913749898E-38</v>
      </c>
      <c r="D2543" s="2">
        <v>8.2976303557701296E-35</v>
      </c>
    </row>
    <row r="2544" spans="1:4" x14ac:dyDescent="0.3">
      <c r="A2544" s="1">
        <v>2.5419983443563399</v>
      </c>
      <c r="B2544" s="2">
        <v>8.2953970956855695E-35</v>
      </c>
      <c r="C2544" s="2">
        <v>2.7300784181771102E-38</v>
      </c>
      <c r="D2544" s="2">
        <v>8.2922931703260896E-35</v>
      </c>
    </row>
    <row r="2545" spans="1:4" x14ac:dyDescent="0.3">
      <c r="A2545" s="1">
        <v>2.5429983437050301</v>
      </c>
      <c r="B2545" s="2">
        <v>8.2900560787803605E-35</v>
      </c>
      <c r="C2545" s="2">
        <v>2.72534348255139E-38</v>
      </c>
      <c r="D2545" s="2">
        <v>8.28696282288952E-35</v>
      </c>
    </row>
    <row r="2546" spans="1:4" x14ac:dyDescent="0.3">
      <c r="A2546" s="1">
        <v>2.5439983430537101</v>
      </c>
      <c r="B2546" s="2">
        <v>8.2847203434810598E-35</v>
      </c>
      <c r="C2546" s="2">
        <v>2.7206254796674099E-38</v>
      </c>
      <c r="D2546" s="2">
        <v>8.28163948072463E-35</v>
      </c>
    </row>
    <row r="2547" spans="1:4" x14ac:dyDescent="0.3">
      <c r="A2547" s="1">
        <v>2.5449983424023999</v>
      </c>
      <c r="B2547" s="2">
        <v>8.27939503415557E-35</v>
      </c>
      <c r="C2547" s="2">
        <v>2.7159248890275101E-38</v>
      </c>
      <c r="D2547" s="2">
        <v>8.2763232625111895E-35</v>
      </c>
    </row>
    <row r="2548" spans="1:4" x14ac:dyDescent="0.3">
      <c r="A2548" s="1">
        <v>2.5459983417510799</v>
      </c>
      <c r="B2548" s="2">
        <v>8.2740740171126401E-35</v>
      </c>
      <c r="C2548" s="2">
        <v>2.7112410564331103E-38</v>
      </c>
      <c r="D2548" s="2">
        <v>8.27101362132233E-35</v>
      </c>
    </row>
    <row r="2549" spans="1:4" x14ac:dyDescent="0.3">
      <c r="A2549" s="1">
        <v>2.5469983410997599</v>
      </c>
      <c r="B2549" s="2">
        <v>8.2687604701301501E-35</v>
      </c>
      <c r="C2549" s="2">
        <v>2.7065740712355601E-38</v>
      </c>
      <c r="D2549" s="2">
        <v>8.2657109608807003E-35</v>
      </c>
    </row>
    <row r="2550" spans="1:4" x14ac:dyDescent="0.3">
      <c r="A2550" s="1">
        <v>2.5479983404484501</v>
      </c>
      <c r="B2550" s="2">
        <v>8.2634539891821501E-35</v>
      </c>
      <c r="C2550" s="2">
        <v>2.7019237997510298E-38</v>
      </c>
      <c r="D2550" s="2">
        <v>8.2604152072580499E-35</v>
      </c>
    </row>
    <row r="2551" spans="1:4" x14ac:dyDescent="0.3">
      <c r="A2551" s="1">
        <v>2.5489983397971301</v>
      </c>
      <c r="B2551" s="2">
        <v>8.2581542236908897E-35</v>
      </c>
      <c r="C2551" s="2">
        <v>2.6972902065760401E-38</v>
      </c>
      <c r="D2551" s="2">
        <v>8.2551263297008498E-35</v>
      </c>
    </row>
    <row r="2552" spans="1:4" x14ac:dyDescent="0.3">
      <c r="A2552" s="1">
        <v>2.5499983391458199</v>
      </c>
      <c r="B2552" s="2">
        <v>8.2528626970816005E-35</v>
      </c>
      <c r="C2552" s="2">
        <v>2.6926733294531398E-38</v>
      </c>
      <c r="D2552" s="2">
        <v>8.2498442075853802E-35</v>
      </c>
    </row>
    <row r="2553" spans="1:4" x14ac:dyDescent="0.3">
      <c r="A2553" s="1">
        <v>2.5509983384944999</v>
      </c>
      <c r="B2553" s="2">
        <v>8.2475765043484698E-35</v>
      </c>
      <c r="C2553" s="2">
        <v>2.6880727107988701E-38</v>
      </c>
      <c r="D2553" s="2">
        <v>8.2445689188463296E-35</v>
      </c>
    </row>
    <row r="2554" spans="1:4" x14ac:dyDescent="0.3">
      <c r="A2554" s="1">
        <v>2.5519983378431901</v>
      </c>
      <c r="B2554" s="2">
        <v>8.2422979466742601E-35</v>
      </c>
      <c r="C2554" s="2">
        <v>2.6834886455239998E-38</v>
      </c>
      <c r="D2554" s="2">
        <v>8.2392995956148204E-35</v>
      </c>
    </row>
    <row r="2555" spans="1:4" x14ac:dyDescent="0.3">
      <c r="A2555" s="1">
        <v>2.5529983371918701</v>
      </c>
      <c r="B2555" s="2">
        <v>8.2370260182500902E-35</v>
      </c>
      <c r="C2555" s="2">
        <v>2.6789207556222398E-38</v>
      </c>
      <c r="D2555" s="2">
        <v>8.2340397232073805E-35</v>
      </c>
    </row>
    <row r="2556" spans="1:4" x14ac:dyDescent="0.3">
      <c r="A2556" s="1">
        <v>2.5539983365405599</v>
      </c>
      <c r="B2556" s="2">
        <v>8.2317609742791403E-35</v>
      </c>
      <c r="C2556" s="2">
        <v>2.6743691620258998E-38</v>
      </c>
      <c r="D2556" s="2">
        <v>8.2287850190387901E-35</v>
      </c>
    </row>
    <row r="2557" spans="1:4" x14ac:dyDescent="0.3">
      <c r="A2557" s="1">
        <v>2.5549983358892399</v>
      </c>
      <c r="B2557" s="2">
        <v>8.2265028243882096E-35</v>
      </c>
      <c r="C2557" s="2">
        <v>2.6698336674839398E-38</v>
      </c>
      <c r="D2557" s="2">
        <v>8.22353651247233E-35</v>
      </c>
    </row>
    <row r="2558" spans="1:4" x14ac:dyDescent="0.3">
      <c r="A2558" s="1">
        <v>2.5559983352379301</v>
      </c>
      <c r="B2558" s="2">
        <v>8.2212514768657999E-35</v>
      </c>
      <c r="C2558" s="2">
        <v>2.66531431757696E-38</v>
      </c>
      <c r="D2558" s="2">
        <v>8.2182954582963502E-35</v>
      </c>
    </row>
    <row r="2559" spans="1:4" x14ac:dyDescent="0.3">
      <c r="A2559" s="1">
        <v>2.5569983345866101</v>
      </c>
      <c r="B2559" s="2">
        <v>8.2160069555686103E-35</v>
      </c>
      <c r="C2559" s="2">
        <v>2.6608108178111902E-38</v>
      </c>
      <c r="D2559" s="2">
        <v>8.2130610442524799E-35</v>
      </c>
    </row>
    <row r="2560" spans="1:4" x14ac:dyDescent="0.3">
      <c r="A2560" s="1">
        <v>2.5579983339352999</v>
      </c>
      <c r="B2560" s="2">
        <v>8.2107695540298798E-35</v>
      </c>
      <c r="C2560" s="2">
        <v>2.6563232590867401E-38</v>
      </c>
      <c r="D2560" s="2">
        <v>8.2078334674594598E-35</v>
      </c>
    </row>
    <row r="2561" spans="1:4" x14ac:dyDescent="0.3">
      <c r="A2561" s="1">
        <v>2.5589983332839799</v>
      </c>
      <c r="B2561" s="2">
        <v>8.2055386158663397E-35</v>
      </c>
      <c r="C2561" s="2">
        <v>2.6518515291630299E-38</v>
      </c>
      <c r="D2561" s="2">
        <v>8.2026128423586196E-35</v>
      </c>
    </row>
    <row r="2562" spans="1:4" x14ac:dyDescent="0.3">
      <c r="A2562" s="1">
        <v>2.5599983326326599</v>
      </c>
      <c r="B2562" s="2">
        <v>8.2003148445335801E-35</v>
      </c>
      <c r="C2562" s="2">
        <v>2.6473954763343398E-38</v>
      </c>
      <c r="D2562" s="2">
        <v>8.1973988904023305E-35</v>
      </c>
    </row>
    <row r="2563" spans="1:4" x14ac:dyDescent="0.3">
      <c r="A2563" s="1">
        <v>2.5609983319813501</v>
      </c>
      <c r="B2563" s="2">
        <v>8.1950974560718696E-35</v>
      </c>
      <c r="C2563" s="2">
        <v>2.6429550010812202E-38</v>
      </c>
      <c r="D2563" s="2">
        <v>8.1921894690230603E-35</v>
      </c>
    </row>
    <row r="2564" spans="1:4" x14ac:dyDescent="0.3">
      <c r="A2564" s="1">
        <v>2.5619983313300301</v>
      </c>
      <c r="B2564" s="2">
        <v>8.1898868818179502E-35</v>
      </c>
      <c r="C2564" s="2">
        <v>2.6385301005439098E-38</v>
      </c>
      <c r="D2564" s="2">
        <v>8.1869898872977897E-35</v>
      </c>
    </row>
    <row r="2565" spans="1:4" x14ac:dyDescent="0.3">
      <c r="A2565" s="1">
        <v>2.5629983306787198</v>
      </c>
      <c r="B2565" s="2">
        <v>8.1846823555741E-35</v>
      </c>
      <c r="C2565" s="2">
        <v>2.6341208260847397E-38</v>
      </c>
      <c r="D2565" s="2">
        <v>8.1817959772611297E-35</v>
      </c>
    </row>
    <row r="2566" spans="1:4" x14ac:dyDescent="0.3">
      <c r="A2566" s="1">
        <v>2.5639983300273999</v>
      </c>
      <c r="B2566" s="2">
        <v>8.1794856790421397E-35</v>
      </c>
      <c r="C2566" s="2">
        <v>2.6297266229186798E-38</v>
      </c>
      <c r="D2566" s="2">
        <v>8.1766087154888804E-35</v>
      </c>
    </row>
    <row r="2567" spans="1:4" x14ac:dyDescent="0.3">
      <c r="A2567" s="1">
        <v>2.5649983293760901</v>
      </c>
      <c r="B2567" s="2">
        <v>8.1742951427366501E-35</v>
      </c>
      <c r="C2567" s="2">
        <v>2.6253478018474702E-38</v>
      </c>
      <c r="D2567" s="2">
        <v>8.1714280120181799E-35</v>
      </c>
    </row>
    <row r="2568" spans="1:4" x14ac:dyDescent="0.3">
      <c r="A2568" s="1">
        <v>2.5659983287247701</v>
      </c>
      <c r="B2568" s="2">
        <v>8.1691109523796597E-35</v>
      </c>
      <c r="C2568" s="2">
        <v>2.6209841984771598E-38</v>
      </c>
      <c r="D2568" s="2">
        <v>8.1662542503402798E-35</v>
      </c>
    </row>
    <row r="2569" spans="1:4" x14ac:dyDescent="0.3">
      <c r="A2569" s="1">
        <v>2.5669983280734598</v>
      </c>
      <c r="B2569" s="2">
        <v>8.1639325089068496E-35</v>
      </c>
      <c r="C2569" s="2">
        <v>2.61663545426471E-38</v>
      </c>
      <c r="D2569" s="2">
        <v>8.16108681078972E-35</v>
      </c>
    </row>
    <row r="2570" spans="1:4" x14ac:dyDescent="0.3">
      <c r="A2570" s="1">
        <v>2.5679983274221398</v>
      </c>
      <c r="B2570" s="2">
        <v>8.15875295212491E-35</v>
      </c>
      <c r="C2570" s="2">
        <v>2.6123001140006299E-38</v>
      </c>
      <c r="D2570" s="2">
        <v>8.1559261403481896E-35</v>
      </c>
    </row>
    <row r="2571" spans="1:4" x14ac:dyDescent="0.3">
      <c r="A2571" s="1">
        <v>2.5689983267708301</v>
      </c>
      <c r="B2571" s="2">
        <v>8.1536200817635995E-35</v>
      </c>
      <c r="C2571" s="2">
        <v>2.60798901187542E-38</v>
      </c>
      <c r="D2571" s="2">
        <v>8.1507720043076403E-35</v>
      </c>
    </row>
    <row r="2572" spans="1:4" x14ac:dyDescent="0.3">
      <c r="A2572" s="1">
        <v>2.5699983261195101</v>
      </c>
      <c r="B2572" s="2">
        <v>8.1484518034022696E-35</v>
      </c>
      <c r="C2572" s="2">
        <v>2.6036828996724999E-38</v>
      </c>
      <c r="D2572" s="2">
        <v>8.1456246233092303E-35</v>
      </c>
    </row>
    <row r="2573" spans="1:4" x14ac:dyDescent="0.3">
      <c r="A2573" s="1">
        <v>2.5709983254681998</v>
      </c>
      <c r="B2573" s="2">
        <v>8.14329987246872E-35</v>
      </c>
      <c r="C2573" s="2">
        <v>2.5993939311031502E-38</v>
      </c>
      <c r="D2573" s="2">
        <v>8.14048386247697E-35</v>
      </c>
    </row>
    <row r="2574" spans="1:4" x14ac:dyDescent="0.3">
      <c r="A2574" s="1">
        <v>2.5719983248168798</v>
      </c>
      <c r="B2574" s="2">
        <v>8.1381556456036499E-35</v>
      </c>
      <c r="C2574" s="2">
        <v>2.5951199917295201E-38</v>
      </c>
      <c r="D2574" s="2">
        <v>8.1353496615648003E-35</v>
      </c>
    </row>
    <row r="2575" spans="1:4" x14ac:dyDescent="0.3">
      <c r="A2575" s="1">
        <v>2.5729983241655701</v>
      </c>
      <c r="B2575" s="2">
        <v>8.1330185510136601E-35</v>
      </c>
      <c r="C2575" s="2">
        <v>2.5908608448859298E-38</v>
      </c>
      <c r="D2575" s="2">
        <v>8.1302220797785904E-35</v>
      </c>
    </row>
    <row r="2576" spans="1:4" x14ac:dyDescent="0.3">
      <c r="A2576" s="1">
        <v>2.5739983235142501</v>
      </c>
      <c r="B2576" s="2">
        <v>8.1278882266772396E-35</v>
      </c>
      <c r="C2576" s="2">
        <v>2.5866163350731501E-38</v>
      </c>
      <c r="D2576" s="2">
        <v>8.1251005982438695E-35</v>
      </c>
    </row>
    <row r="2577" spans="1:4" x14ac:dyDescent="0.3">
      <c r="A2577" s="1">
        <v>2.5749983228629301</v>
      </c>
      <c r="B2577" s="2">
        <v>8.1227660687025499E-35</v>
      </c>
      <c r="C2577" s="2">
        <v>2.58238540752886E-38</v>
      </c>
      <c r="D2577" s="2">
        <v>8.1199865882321703E-35</v>
      </c>
    </row>
    <row r="2578" spans="1:4" x14ac:dyDescent="0.3">
      <c r="A2578" s="1">
        <v>2.5759983222116198</v>
      </c>
      <c r="B2578" s="2">
        <v>8.1176461654983595E-35</v>
      </c>
      <c r="C2578" s="2">
        <v>2.5781712963980201E-38</v>
      </c>
      <c r="D2578" s="2">
        <v>8.11487847676142E-35</v>
      </c>
    </row>
    <row r="2579" spans="1:4" x14ac:dyDescent="0.3">
      <c r="A2579" s="1">
        <v>2.5769983215602998</v>
      </c>
      <c r="B2579" s="2">
        <v>8.1125367630741504E-35</v>
      </c>
      <c r="C2579" s="2">
        <v>2.57397027690647E-38</v>
      </c>
      <c r="D2579" s="2">
        <v>8.1097774112227104E-35</v>
      </c>
    </row>
    <row r="2580" spans="1:4" x14ac:dyDescent="0.3">
      <c r="A2580" s="1">
        <v>2.5779983209089901</v>
      </c>
      <c r="B2580" s="2">
        <v>8.1074329490306396E-35</v>
      </c>
      <c r="C2580" s="2">
        <v>2.5697836222736603E-38</v>
      </c>
      <c r="D2580" s="2">
        <v>8.1046825968936297E-35</v>
      </c>
    </row>
    <row r="2581" spans="1:4" x14ac:dyDescent="0.3">
      <c r="A2581" s="1">
        <v>2.5789983202576701</v>
      </c>
      <c r="B2581" s="2">
        <v>8.1023358384462403E-35</v>
      </c>
      <c r="C2581" s="2">
        <v>2.5656112478610402E-38</v>
      </c>
      <c r="D2581" s="2">
        <v>8.0995943717289705E-35</v>
      </c>
    </row>
    <row r="2582" spans="1:4" x14ac:dyDescent="0.3">
      <c r="A2582" s="1">
        <v>2.5799983196063598</v>
      </c>
      <c r="B2582" s="2">
        <v>8.0972452058610496E-35</v>
      </c>
      <c r="C2582" s="2">
        <v>2.5614531010072801E-38</v>
      </c>
      <c r="D2582" s="2">
        <v>8.09451271590945E-35</v>
      </c>
    </row>
    <row r="2583" spans="1:4" x14ac:dyDescent="0.3">
      <c r="A2583" s="1">
        <v>2.5809983189550398</v>
      </c>
      <c r="B2583" s="2">
        <v>8.0921635370813797E-35</v>
      </c>
      <c r="C2583" s="2">
        <v>2.55730972231791E-38</v>
      </c>
      <c r="D2583" s="2">
        <v>8.0894376141126503E-35</v>
      </c>
    </row>
    <row r="2584" spans="1:4" x14ac:dyDescent="0.3">
      <c r="A2584" s="1">
        <v>2.5819983183037301</v>
      </c>
      <c r="B2584" s="2">
        <v>8.0870836270227702E-35</v>
      </c>
      <c r="C2584" s="2">
        <v>2.5531790049642702E-38</v>
      </c>
      <c r="D2584" s="2">
        <v>8.0843690287888797E-35</v>
      </c>
    </row>
    <row r="2585" spans="1:4" x14ac:dyDescent="0.3">
      <c r="A2585" s="1">
        <v>2.5829983176524101</v>
      </c>
      <c r="B2585" s="2">
        <v>8.0820125923174199E-35</v>
      </c>
      <c r="C2585" s="2">
        <v>2.5490632010086498E-38</v>
      </c>
      <c r="D2585" s="2">
        <v>8.07930683181499E-35</v>
      </c>
    </row>
    <row r="2586" spans="1:4" x14ac:dyDescent="0.3">
      <c r="A2586" s="1">
        <v>2.5839983170010998</v>
      </c>
      <c r="B2586" s="2">
        <v>8.0769483642611303E-35</v>
      </c>
      <c r="C2586" s="2">
        <v>2.5449613181687902E-38</v>
      </c>
      <c r="D2586" s="2">
        <v>8.0742514320199997E-35</v>
      </c>
    </row>
    <row r="2587" spans="1:4" x14ac:dyDescent="0.3">
      <c r="A2587" s="1">
        <v>2.5849983163497798</v>
      </c>
      <c r="B2587" s="2">
        <v>8.0718902603551299E-35</v>
      </c>
      <c r="C2587" s="2">
        <v>2.5408733557440198E-38</v>
      </c>
      <c r="D2587" s="2">
        <v>8.0692025214788005E-35</v>
      </c>
    </row>
    <row r="2588" spans="1:4" x14ac:dyDescent="0.3">
      <c r="A2588" s="1">
        <v>2.5859983156984701</v>
      </c>
      <c r="B2588" s="2">
        <v>8.0668389341660596E-35</v>
      </c>
      <c r="C2588" s="2">
        <v>2.5367992693033102E-38</v>
      </c>
      <c r="D2588" s="2">
        <v>8.0641602279297701E-35</v>
      </c>
    </row>
    <row r="2589" spans="1:4" x14ac:dyDescent="0.3">
      <c r="A2589" s="1">
        <v>2.5869983150471501</v>
      </c>
      <c r="B2589" s="2">
        <v>8.0617949591447298E-35</v>
      </c>
      <c r="C2589" s="2">
        <v>2.5327392566220201E-38</v>
      </c>
      <c r="D2589" s="2">
        <v>8.0591227092536501E-35</v>
      </c>
    </row>
    <row r="2590" spans="1:4" x14ac:dyDescent="0.3">
      <c r="A2590" s="1">
        <v>2.5879983143958301</v>
      </c>
      <c r="B2590" s="2">
        <v>8.0567531995751998E-35</v>
      </c>
      <c r="C2590" s="2">
        <v>2.5286918939889698E-38</v>
      </c>
      <c r="D2590" s="2">
        <v>8.0540950483062796E-35</v>
      </c>
    </row>
    <row r="2591" spans="1:4" x14ac:dyDescent="0.3">
      <c r="A2591" s="1">
        <v>2.5889983137445198</v>
      </c>
      <c r="B2591" s="2">
        <v>8.0517225006124604E-35</v>
      </c>
      <c r="C2591" s="2">
        <v>2.5246595706801401E-38</v>
      </c>
      <c r="D2591" s="2">
        <v>8.0490726897999796E-35</v>
      </c>
    </row>
    <row r="2592" spans="1:4" x14ac:dyDescent="0.3">
      <c r="A2592" s="1">
        <v>2.5899983130931998</v>
      </c>
      <c r="B2592" s="2">
        <v>8.0466971760610997E-35</v>
      </c>
      <c r="C2592" s="2">
        <v>2.52064080371521E-38</v>
      </c>
      <c r="D2592" s="2">
        <v>8.0440572297159802E-35</v>
      </c>
    </row>
    <row r="2593" spans="1:4" x14ac:dyDescent="0.3">
      <c r="A2593" s="1">
        <v>2.5909983124418901</v>
      </c>
      <c r="B2593" s="2">
        <v>8.0416781805467599E-35</v>
      </c>
      <c r="C2593" s="2">
        <v>2.5166358077269698E-38</v>
      </c>
      <c r="D2593" s="2">
        <v>8.0390489389535302E-35</v>
      </c>
    </row>
    <row r="2594" spans="1:4" x14ac:dyDescent="0.3">
      <c r="A2594" s="1">
        <v>2.5919983117905701</v>
      </c>
      <c r="B2594" s="2">
        <v>8.0366656917548902E-35</v>
      </c>
      <c r="C2594" s="2">
        <v>2.5126449392483102E-38</v>
      </c>
      <c r="D2594" s="2">
        <v>8.0340494115718201E-35</v>
      </c>
    </row>
    <row r="2595" spans="1:4" x14ac:dyDescent="0.3">
      <c r="A2595" s="1">
        <v>2.5929983111392598</v>
      </c>
      <c r="B2595" s="2">
        <v>8.0316598826387705E-35</v>
      </c>
      <c r="C2595" s="2">
        <v>2.50866819875695E-38</v>
      </c>
      <c r="D2595" s="2">
        <v>8.0290687840025202E-35</v>
      </c>
    </row>
    <row r="2596" spans="1:4" x14ac:dyDescent="0.3">
      <c r="A2596" s="1">
        <v>2.5939983104879398</v>
      </c>
      <c r="B2596" s="2">
        <v>8.0266602609108705E-35</v>
      </c>
      <c r="C2596" s="2">
        <v>2.5047060678293501E-38</v>
      </c>
      <c r="D2596" s="2">
        <v>8.0240396923981697E-35</v>
      </c>
    </row>
    <row r="2597" spans="1:4" x14ac:dyDescent="0.3">
      <c r="A2597" s="1">
        <v>2.59499830983663</v>
      </c>
      <c r="B2597" s="2">
        <v>8.0216678199356405E-35</v>
      </c>
      <c r="C2597" s="2">
        <v>2.5007595808491701E-38</v>
      </c>
      <c r="D2597" s="2">
        <v>8.0190717910728703E-35</v>
      </c>
    </row>
    <row r="2598" spans="1:4" x14ac:dyDescent="0.3">
      <c r="A2598" s="1">
        <v>2.59599830918531</v>
      </c>
      <c r="B2598" s="2">
        <v>8.0166821762219496E-35</v>
      </c>
      <c r="C2598" s="2">
        <v>2.4968301432536602E-38</v>
      </c>
      <c r="D2598" s="2">
        <v>8.0141031882257902E-35</v>
      </c>
    </row>
    <row r="2599" spans="1:4" x14ac:dyDescent="0.3">
      <c r="A2599" s="1">
        <v>2.5969983085339998</v>
      </c>
      <c r="B2599" s="2">
        <v>8.0117040868649297E-35</v>
      </c>
      <c r="C2599" s="2">
        <v>2.49292194701055E-38</v>
      </c>
      <c r="D2599" s="2">
        <v>8.00914483884671E-35</v>
      </c>
    </row>
    <row r="2600" spans="1:4" x14ac:dyDescent="0.3">
      <c r="A2600" s="1">
        <v>2.5979983078826798</v>
      </c>
      <c r="B2600" s="2">
        <v>8.0067355415096695E-35</v>
      </c>
      <c r="C2600" s="2">
        <v>2.4890472138044801E-38</v>
      </c>
      <c r="D2600" s="2">
        <v>8.0042054696743703E-35</v>
      </c>
    </row>
    <row r="2601" spans="1:4" x14ac:dyDescent="0.3">
      <c r="A2601" s="1">
        <v>2.59899830723137</v>
      </c>
      <c r="B2601" s="2">
        <v>8.0017852630205703E-35</v>
      </c>
      <c r="C2601" s="2">
        <v>2.4852675386429599E-38</v>
      </c>
      <c r="D2601" s="2">
        <v>7.9993246968881603E-35</v>
      </c>
    </row>
    <row r="2602" spans="1:4" x14ac:dyDescent="0.3">
      <c r="A2602" s="1">
        <v>2.59999830658005</v>
      </c>
      <c r="B2602" s="2">
        <v>8.0192521906440096E-35</v>
      </c>
      <c r="C2602" s="2">
        <v>2.7962176918545701E-38</v>
      </c>
      <c r="D2602" s="2">
        <v>8.0869130544435201E-35</v>
      </c>
    </row>
    <row r="2603" spans="1:4" x14ac:dyDescent="0.3">
      <c r="A2603" s="1">
        <v>2.60099830592873</v>
      </c>
      <c r="B2603" s="2">
        <v>7.9917927750318504E-35</v>
      </c>
      <c r="C2603" s="2">
        <v>2.4770070832733798E-38</v>
      </c>
      <c r="D2603" s="2">
        <v>7.9891146894414103E-35</v>
      </c>
    </row>
    <row r="2604" spans="1:4" x14ac:dyDescent="0.3">
      <c r="A2604" s="1">
        <v>2.6019983052774198</v>
      </c>
      <c r="B2604" s="2">
        <v>7.9868619508708505E-35</v>
      </c>
      <c r="C2604" s="2">
        <v>2.4732654324116299E-38</v>
      </c>
      <c r="D2604" s="2">
        <v>7.9842552573723405E-35</v>
      </c>
    </row>
    <row r="2605" spans="1:4" x14ac:dyDescent="0.3">
      <c r="A2605" s="1">
        <v>2.6029983046260998</v>
      </c>
      <c r="B2605" s="2">
        <v>7.9819249457356203E-35</v>
      </c>
      <c r="C2605" s="2">
        <v>2.46945433194473E-38</v>
      </c>
      <c r="D2605" s="2">
        <v>7.9793523251273497E-35</v>
      </c>
    </row>
    <row r="2606" spans="1:4" x14ac:dyDescent="0.3">
      <c r="A2606" s="1">
        <v>2.60399830397479</v>
      </c>
      <c r="B2606" s="2">
        <v>7.9769910681066901E-35</v>
      </c>
      <c r="C2606" s="2">
        <v>2.4656352539255199E-38</v>
      </c>
      <c r="D2606" s="2">
        <v>7.97444790828744E-35</v>
      </c>
    </row>
    <row r="2607" spans="1:4" x14ac:dyDescent="0.3">
      <c r="A2607" s="1">
        <v>2.60499830332347</v>
      </c>
      <c r="B2607" s="2">
        <v>7.9720622979461003E-35</v>
      </c>
      <c r="C2607" s="2">
        <v>2.4618204855784798E-38</v>
      </c>
      <c r="D2607" s="2">
        <v>7.9695605488991004E-35</v>
      </c>
    </row>
    <row r="2608" spans="1:4" x14ac:dyDescent="0.3">
      <c r="A2608" s="1">
        <v>2.6059983026721598</v>
      </c>
      <c r="B2608" s="2">
        <v>7.9671387602179204E-35</v>
      </c>
      <c r="C2608" s="2">
        <v>2.4580141951363002E-38</v>
      </c>
      <c r="D2608" s="2">
        <v>7.96478199689338E-35</v>
      </c>
    </row>
    <row r="2609" spans="1:4" x14ac:dyDescent="0.3">
      <c r="A2609" s="1">
        <v>2.6069983020208398</v>
      </c>
      <c r="B2609" s="2">
        <v>7.9622217930629399E-35</v>
      </c>
      <c r="C2609" s="2">
        <v>2.4542176093166598E-38</v>
      </c>
      <c r="D2609" s="2">
        <v>7.9594282284012903E-35</v>
      </c>
    </row>
    <row r="2610" spans="1:4" x14ac:dyDescent="0.3">
      <c r="A2610" s="1">
        <v>2.60799830136953</v>
      </c>
      <c r="B2610" s="2">
        <v>7.9573100128295305E-35</v>
      </c>
      <c r="C2610" s="2">
        <v>2.4504320243342102E-38</v>
      </c>
      <c r="D2610" s="2">
        <v>7.9546911487254905E-35</v>
      </c>
    </row>
    <row r="2611" spans="1:4" x14ac:dyDescent="0.3">
      <c r="A2611" s="1">
        <v>2.60899830071821</v>
      </c>
      <c r="B2611" s="2">
        <v>7.9524047674838895E-35</v>
      </c>
      <c r="C2611" s="2">
        <v>2.4466577137316401E-38</v>
      </c>
      <c r="D2611" s="2">
        <v>7.94982537566893E-35</v>
      </c>
    </row>
    <row r="2612" spans="1:4" x14ac:dyDescent="0.3">
      <c r="A2612" s="1">
        <v>2.6099983000668998</v>
      </c>
      <c r="B2612" s="2">
        <v>7.9475057511360597E-35</v>
      </c>
      <c r="C2612" s="2">
        <v>2.44289490463667E-38</v>
      </c>
      <c r="D2612" s="2">
        <v>7.9449473956522104E-35</v>
      </c>
    </row>
    <row r="2613" spans="1:4" x14ac:dyDescent="0.3">
      <c r="A2613" s="1">
        <v>2.6109982994155798</v>
      </c>
      <c r="B2613" s="2">
        <v>7.9426129888778098E-35</v>
      </c>
      <c r="C2613" s="2">
        <v>2.4391437516812901E-38</v>
      </c>
      <c r="D2613" s="2">
        <v>7.9400695355066296E-35</v>
      </c>
    </row>
    <row r="2614" spans="1:4" x14ac:dyDescent="0.3">
      <c r="A2614" s="1">
        <v>2.61199829876427</v>
      </c>
      <c r="B2614" s="2">
        <v>7.9377273588287405E-35</v>
      </c>
      <c r="C2614" s="2">
        <v>2.4354043682614798E-38</v>
      </c>
      <c r="D2614" s="2">
        <v>7.9351949289367198E-35</v>
      </c>
    </row>
    <row r="2615" spans="1:4" x14ac:dyDescent="0.3">
      <c r="A2615" s="1">
        <v>2.61299829811295</v>
      </c>
      <c r="B2615" s="2">
        <v>7.9328431293462299E-35</v>
      </c>
      <c r="C2615" s="2">
        <v>2.4316763183290299E-38</v>
      </c>
      <c r="D2615" s="2">
        <v>7.9303255853381204E-35</v>
      </c>
    </row>
    <row r="2616" spans="1:4" x14ac:dyDescent="0.3">
      <c r="A2616" s="1">
        <v>2.6139982974616398</v>
      </c>
      <c r="B2616" s="2">
        <v>7.9279693949509396E-35</v>
      </c>
      <c r="C2616" s="2">
        <v>2.4279604545597501E-38</v>
      </c>
      <c r="D2616" s="2">
        <v>7.9254598799247605E-35</v>
      </c>
    </row>
    <row r="2617" spans="1:4" x14ac:dyDescent="0.3">
      <c r="A2617" s="1">
        <v>2.6149982968103198</v>
      </c>
      <c r="B2617" s="2">
        <v>7.9231013565527896E-35</v>
      </c>
      <c r="C2617" s="2">
        <v>2.4242561444169598E-38</v>
      </c>
      <c r="D2617" s="2">
        <v>7.9206002502871503E-35</v>
      </c>
    </row>
    <row r="2618" spans="1:4" x14ac:dyDescent="0.3">
      <c r="A2618" s="1">
        <v>2.6159982961589998</v>
      </c>
      <c r="B2618" s="2">
        <v>7.9182387110837404E-35</v>
      </c>
      <c r="C2618" s="2">
        <v>2.4205635903801702E-38</v>
      </c>
      <c r="D2618" s="2">
        <v>7.9157465266997199E-35</v>
      </c>
    </row>
    <row r="2619" spans="1:4" x14ac:dyDescent="0.3">
      <c r="A2619" s="1">
        <v>2.61699829550769</v>
      </c>
      <c r="B2619" s="2">
        <v>7.91338243212645E-35</v>
      </c>
      <c r="C2619" s="2">
        <v>2.4168826629226002E-38</v>
      </c>
      <c r="D2619" s="2">
        <v>7.9108985151228505E-35</v>
      </c>
    </row>
    <row r="2620" spans="1:4" x14ac:dyDescent="0.3">
      <c r="A2620" s="1">
        <v>2.61799829485637</v>
      </c>
      <c r="B2620" s="2">
        <v>7.9085324024095498E-35</v>
      </c>
      <c r="C2620" s="2">
        <v>2.4132133617273002E-38</v>
      </c>
      <c r="D2620" s="2">
        <v>7.9060561394211995E-35</v>
      </c>
    </row>
    <row r="2621" spans="1:4" x14ac:dyDescent="0.3">
      <c r="A2621" s="1">
        <v>2.6189982942050598</v>
      </c>
      <c r="B2621" s="2">
        <v>7.9036881803906805E-35</v>
      </c>
      <c r="C2621" s="2">
        <v>2.4095554980766197E-38</v>
      </c>
      <c r="D2621" s="2">
        <v>7.9012197747524599E-35</v>
      </c>
    </row>
    <row r="2622" spans="1:4" x14ac:dyDescent="0.3">
      <c r="A2622" s="1">
        <v>2.6199982935537398</v>
      </c>
      <c r="B2622" s="2">
        <v>7.8988504530819199E-35</v>
      </c>
      <c r="C2622" s="2">
        <v>2.4059095312857099E-38</v>
      </c>
      <c r="D2622" s="2">
        <v>7.8963890375825497E-35</v>
      </c>
    </row>
    <row r="2623" spans="1:4" x14ac:dyDescent="0.3">
      <c r="A2623" s="1">
        <v>2.62099829290243</v>
      </c>
      <c r="B2623" s="2">
        <v>7.8940186774690296E-35</v>
      </c>
      <c r="C2623" s="2">
        <v>2.40227487713461E-38</v>
      </c>
      <c r="D2623" s="2">
        <v>7.8915645178419103E-35</v>
      </c>
    </row>
    <row r="2624" spans="1:4" x14ac:dyDescent="0.3">
      <c r="A2624" s="1">
        <v>2.62199829225111</v>
      </c>
      <c r="B2624" s="2">
        <v>7.8891931392686103E-35</v>
      </c>
      <c r="C2624" s="2">
        <v>2.3986516822174001E-38</v>
      </c>
      <c r="D2624" s="2">
        <v>7.8867459196337695E-35</v>
      </c>
    </row>
    <row r="2625" spans="1:4" x14ac:dyDescent="0.3">
      <c r="A2625" s="1">
        <v>2.6229982915997998</v>
      </c>
      <c r="B2625" s="2">
        <v>7.8843734389145599E-35</v>
      </c>
      <c r="C2625" s="2">
        <v>2.3950399559205101E-38</v>
      </c>
      <c r="D2625" s="2">
        <v>7.88193317878813E-35</v>
      </c>
    </row>
    <row r="2626" spans="1:4" x14ac:dyDescent="0.3">
      <c r="A2626" s="1">
        <v>2.6239982909484798</v>
      </c>
      <c r="B2626" s="2">
        <v>7.8795598866012398E-35</v>
      </c>
      <c r="C2626" s="2">
        <v>2.3914395825410801E-38</v>
      </c>
      <c r="D2626" s="2">
        <v>7.8771263459753804E-35</v>
      </c>
    </row>
    <row r="2627" spans="1:4" x14ac:dyDescent="0.3">
      <c r="A2627" s="1">
        <v>2.62499829029717</v>
      </c>
      <c r="B2627" s="2">
        <v>7.8747515450625601E-35</v>
      </c>
      <c r="C2627" s="2">
        <v>2.3878503811843601E-38</v>
      </c>
      <c r="D2627" s="2">
        <v>7.8723254589347501E-35</v>
      </c>
    </row>
    <row r="2628" spans="1:4" x14ac:dyDescent="0.3">
      <c r="A2628" s="1">
        <v>2.62599828964585</v>
      </c>
      <c r="B2628" s="2">
        <v>7.8699517662400904E-35</v>
      </c>
      <c r="C2628" s="2">
        <v>2.3842726691785698E-38</v>
      </c>
      <c r="D2628" s="2">
        <v>7.86753065252455E-35</v>
      </c>
    </row>
    <row r="2629" spans="1:4" x14ac:dyDescent="0.3">
      <c r="A2629" s="1">
        <v>2.6269982889945398</v>
      </c>
      <c r="B2629" s="2">
        <v>7.8651572168036102E-35</v>
      </c>
      <c r="C2629" s="2">
        <v>2.3807060957027299E-38</v>
      </c>
      <c r="D2629" s="2">
        <v>7.8627416220408503E-35</v>
      </c>
    </row>
    <row r="2630" spans="1:4" x14ac:dyDescent="0.3">
      <c r="A2630" s="1">
        <v>2.6279982883432198</v>
      </c>
      <c r="B2630" s="2">
        <v>7.86036946795406E-35</v>
      </c>
      <c r="C2630" s="2">
        <v>2.3771507423528098E-38</v>
      </c>
      <c r="D2630" s="2">
        <v>7.8579586087941499E-35</v>
      </c>
    </row>
    <row r="2631" spans="1:4" x14ac:dyDescent="0.3">
      <c r="A2631" s="1">
        <v>2.6289982876918998</v>
      </c>
      <c r="B2631" s="2">
        <v>7.8555892790567003E-35</v>
      </c>
      <c r="C2631" s="2">
        <v>2.3736065971391001E-38</v>
      </c>
      <c r="D2631" s="2">
        <v>7.8531815045767996E-35</v>
      </c>
    </row>
    <row r="2632" spans="1:4" x14ac:dyDescent="0.3">
      <c r="A2632" s="1">
        <v>2.62999828704059</v>
      </c>
      <c r="B2632" s="2">
        <v>7.8508202703608399E-35</v>
      </c>
      <c r="C2632" s="2">
        <v>2.37007371576524E-38</v>
      </c>
      <c r="D2632" s="2">
        <v>7.8484102739477897E-35</v>
      </c>
    </row>
    <row r="2633" spans="1:4" x14ac:dyDescent="0.3">
      <c r="A2633" s="1">
        <v>2.63099828638927</v>
      </c>
      <c r="B2633" s="2">
        <v>7.8460928202411299E-35</v>
      </c>
      <c r="C2633" s="2">
        <v>2.36655381114249E-38</v>
      </c>
      <c r="D2633" s="2">
        <v>7.8436450201989596E-35</v>
      </c>
    </row>
    <row r="2634" spans="1:4" x14ac:dyDescent="0.3">
      <c r="A2634" s="1">
        <v>2.6319982857379598</v>
      </c>
      <c r="B2634" s="2">
        <v>7.8412097942797298E-35</v>
      </c>
      <c r="C2634" s="2">
        <v>2.3630366728070698E-38</v>
      </c>
      <c r="D2634" s="2">
        <v>7.8388855517403103E-35</v>
      </c>
    </row>
    <row r="2635" spans="1:4" x14ac:dyDescent="0.3">
      <c r="A2635" s="1">
        <v>2.6329982850866398</v>
      </c>
      <c r="B2635" s="2">
        <v>7.8364829538649303E-35</v>
      </c>
      <c r="C2635" s="2">
        <v>2.35953793910499E-38</v>
      </c>
      <c r="D2635" s="2">
        <v>7.8341327399524804E-35</v>
      </c>
    </row>
    <row r="2636" spans="1:4" x14ac:dyDescent="0.3">
      <c r="A2636" s="1">
        <v>2.63399828443533</v>
      </c>
      <c r="B2636" s="2">
        <v>7.8317364150456404E-35</v>
      </c>
      <c r="C2636" s="2">
        <v>2.3560488000445101E-38</v>
      </c>
      <c r="D2636" s="2">
        <v>7.8293849028084797E-35</v>
      </c>
    </row>
    <row r="2637" spans="1:4" x14ac:dyDescent="0.3">
      <c r="A2637" s="1">
        <v>2.63499828378401</v>
      </c>
      <c r="B2637" s="2">
        <v>7.8269916723724E-35</v>
      </c>
      <c r="C2637" s="2">
        <v>2.3525703281650401E-38</v>
      </c>
      <c r="D2637" s="2">
        <v>7.8246432069284999E-35</v>
      </c>
    </row>
    <row r="2638" spans="1:4" x14ac:dyDescent="0.3">
      <c r="A2638" s="1">
        <v>2.6359982831326998</v>
      </c>
      <c r="B2638" s="2">
        <v>7.8222514878679401E-35</v>
      </c>
      <c r="C2638" s="2">
        <v>2.3491026001087E-38</v>
      </c>
      <c r="D2638" s="2">
        <v>7.8199073990560104E-35</v>
      </c>
    </row>
    <row r="2639" spans="1:4" x14ac:dyDescent="0.3">
      <c r="A2639" s="1">
        <v>2.6369982824813798</v>
      </c>
      <c r="B2639" s="2">
        <v>7.8175165578065801E-35</v>
      </c>
      <c r="C2639" s="2">
        <v>2.3456465336047801E-38</v>
      </c>
      <c r="D2639" s="2">
        <v>7.8151775422805197E-35</v>
      </c>
    </row>
    <row r="2640" spans="1:4" x14ac:dyDescent="0.3">
      <c r="A2640" s="1">
        <v>2.63799828183007</v>
      </c>
      <c r="B2640" s="2">
        <v>7.8127872119341701E-35</v>
      </c>
      <c r="C2640" s="2">
        <v>2.3421984961420899E-38</v>
      </c>
      <c r="D2640" s="2">
        <v>7.8104535076097898E-35</v>
      </c>
    </row>
    <row r="2641" spans="1:4" x14ac:dyDescent="0.3">
      <c r="A2641" s="1">
        <v>2.63899828117875</v>
      </c>
      <c r="B2641" s="2">
        <v>7.8080637498089896E-35</v>
      </c>
      <c r="C2641" s="2">
        <v>2.33876292872363E-38</v>
      </c>
      <c r="D2641" s="2">
        <v>7.8057348708959701E-35</v>
      </c>
    </row>
    <row r="2642" spans="1:4" x14ac:dyDescent="0.3">
      <c r="A2642" s="1">
        <v>2.6399982805274398</v>
      </c>
      <c r="B2642" s="2">
        <v>7.8033454417537801E-35</v>
      </c>
      <c r="C2642" s="2">
        <v>2.33533772803876E-38</v>
      </c>
      <c r="D2642" s="2">
        <v>7.8010231644599395E-35</v>
      </c>
    </row>
    <row r="2643" spans="1:4" x14ac:dyDescent="0.3">
      <c r="A2643" s="1">
        <v>2.6409982798761198</v>
      </c>
      <c r="B2643" s="2">
        <v>7.7986332755926605E-35</v>
      </c>
      <c r="C2643" s="2">
        <v>2.33192301120021E-38</v>
      </c>
      <c r="D2643" s="2">
        <v>7.7963166051873896E-35</v>
      </c>
    </row>
    <row r="2644" spans="1:4" x14ac:dyDescent="0.3">
      <c r="A2644" s="1">
        <v>2.64199827922481</v>
      </c>
      <c r="B2644" s="2">
        <v>7.79392692431826E-35</v>
      </c>
      <c r="C2644" s="2">
        <v>2.32851878269071E-38</v>
      </c>
      <c r="D2644" s="2">
        <v>7.7916159991207099E-35</v>
      </c>
    </row>
    <row r="2645" spans="1:4" x14ac:dyDescent="0.3">
      <c r="A2645" s="1">
        <v>2.64299827857349</v>
      </c>
      <c r="B2645" s="2">
        <v>7.7892263321715805E-35</v>
      </c>
      <c r="C2645" s="2">
        <v>2.3251250009305401E-38</v>
      </c>
      <c r="D2645" s="2">
        <v>7.7869212231095604E-35</v>
      </c>
    </row>
    <row r="2646" spans="1:4" x14ac:dyDescent="0.3">
      <c r="A2646" s="1">
        <v>2.64399827792217</v>
      </c>
      <c r="B2646" s="2">
        <v>7.7845317055411705E-35</v>
      </c>
      <c r="C2646" s="2">
        <v>2.3217416358238499E-38</v>
      </c>
      <c r="D2646" s="2">
        <v>7.7822322723670697E-35</v>
      </c>
    </row>
    <row r="2647" spans="1:4" x14ac:dyDescent="0.3">
      <c r="A2647" s="1">
        <v>2.6449982772708598</v>
      </c>
      <c r="B2647" s="2">
        <v>7.7798428332576398E-35</v>
      </c>
      <c r="C2647" s="2">
        <v>2.31836852324799E-38</v>
      </c>
      <c r="D2647" s="2">
        <v>7.7775490570373901E-35</v>
      </c>
    </row>
    <row r="2648" spans="1:4" x14ac:dyDescent="0.3">
      <c r="A2648" s="1">
        <v>2.6459982766195398</v>
      </c>
      <c r="B2648" s="2">
        <v>7.7751599791764499E-35</v>
      </c>
      <c r="C2648" s="2">
        <v>2.3150058579739599E-38</v>
      </c>
      <c r="D2648" s="2">
        <v>7.7728714990346602E-35</v>
      </c>
    </row>
    <row r="2649" spans="1:4" x14ac:dyDescent="0.3">
      <c r="A2649" s="1">
        <v>2.64699827596823</v>
      </c>
      <c r="B2649" s="2">
        <v>7.7704822204611798E-35</v>
      </c>
      <c r="C2649" s="2">
        <v>2.3116532640638899E-38</v>
      </c>
      <c r="D2649" s="2">
        <v>7.7682000866929603E-35</v>
      </c>
    </row>
    <row r="2650" spans="1:4" x14ac:dyDescent="0.3">
      <c r="A2650" s="1">
        <v>2.64799827531691</v>
      </c>
      <c r="B2650" s="2">
        <v>7.7658107948466704E-35</v>
      </c>
      <c r="C2650" s="2">
        <v>2.3083110050192399E-38</v>
      </c>
      <c r="D2650" s="2">
        <v>7.7635342903028502E-35</v>
      </c>
    </row>
    <row r="2651" spans="1:4" x14ac:dyDescent="0.3">
      <c r="A2651" s="1">
        <v>2.6489982746655998</v>
      </c>
      <c r="B2651" s="2">
        <v>7.7611452232620603E-35</v>
      </c>
      <c r="C2651" s="2">
        <v>2.30497886538794E-38</v>
      </c>
      <c r="D2651" s="2">
        <v>7.7588742761735401E-35</v>
      </c>
    </row>
    <row r="2652" spans="1:4" x14ac:dyDescent="0.3">
      <c r="A2652" s="1">
        <v>2.6499982740142798</v>
      </c>
      <c r="B2652" s="2">
        <v>7.7564851653041301E-35</v>
      </c>
      <c r="C2652" s="2">
        <v>2.3016571055324E-38</v>
      </c>
      <c r="D2652" s="2">
        <v>7.75422000009794E-35</v>
      </c>
    </row>
    <row r="2653" spans="1:4" x14ac:dyDescent="0.3">
      <c r="A2653" s="1">
        <v>2.65099827336297</v>
      </c>
      <c r="B2653" s="2">
        <v>7.7518312159140004E-35</v>
      </c>
      <c r="C2653" s="2">
        <v>2.2983449677953599E-38</v>
      </c>
      <c r="D2653" s="2">
        <v>7.7495714934293096E-35</v>
      </c>
    </row>
    <row r="2654" spans="1:4" x14ac:dyDescent="0.3">
      <c r="A2654" s="1">
        <v>2.65199827271165</v>
      </c>
      <c r="B2654" s="2">
        <v>7.7471828660367698E-35</v>
      </c>
      <c r="C2654" s="2">
        <v>2.2950430801398301E-38</v>
      </c>
      <c r="D2654" s="2">
        <v>7.744928738142E-35</v>
      </c>
    </row>
    <row r="2655" spans="1:4" x14ac:dyDescent="0.3">
      <c r="A2655" s="1">
        <v>2.6529982720603398</v>
      </c>
      <c r="B2655" s="2">
        <v>7.7425402802594098E-35</v>
      </c>
      <c r="C2655" s="2">
        <v>2.29175120281574E-38</v>
      </c>
      <c r="D2655" s="2">
        <v>7.7402917054310796E-35</v>
      </c>
    </row>
    <row r="2656" spans="1:4" x14ac:dyDescent="0.3">
      <c r="A2656" s="1">
        <v>2.6539982714090198</v>
      </c>
      <c r="B2656" s="2">
        <v>7.7379035127843996E-35</v>
      </c>
      <c r="C2656" s="2">
        <v>2.2884692353586099E-38</v>
      </c>
      <c r="D2656" s="2">
        <v>7.7356607021464205E-35</v>
      </c>
    </row>
    <row r="2657" spans="1:4" x14ac:dyDescent="0.3">
      <c r="A2657" s="1">
        <v>2.65499827075771</v>
      </c>
      <c r="B2657" s="2">
        <v>7.7332724566256999E-35</v>
      </c>
      <c r="C2657" s="2">
        <v>2.2851972461966799E-38</v>
      </c>
      <c r="D2657" s="2">
        <v>7.7310346090626601E-35</v>
      </c>
    </row>
    <row r="2658" spans="1:4" x14ac:dyDescent="0.3">
      <c r="A2658" s="1">
        <v>2.65599827010639</v>
      </c>
      <c r="B2658" s="2">
        <v>7.7286472677380603E-35</v>
      </c>
      <c r="C2658" s="2">
        <v>2.28193504091974E-38</v>
      </c>
      <c r="D2658" s="2">
        <v>7.7264148852032003E-35</v>
      </c>
    </row>
    <row r="2659" spans="1:4" x14ac:dyDescent="0.3">
      <c r="A2659" s="1">
        <v>2.65699826945507</v>
      </c>
      <c r="B2659" s="2">
        <v>7.7240275219791799E-35</v>
      </c>
      <c r="C2659" s="2">
        <v>2.27868263493458E-38</v>
      </c>
      <c r="D2659" s="2">
        <v>7.7218007501480602E-35</v>
      </c>
    </row>
    <row r="2660" spans="1:4" x14ac:dyDescent="0.3">
      <c r="A2660" s="1">
        <v>2.6579982688037598</v>
      </c>
      <c r="B2660" s="2">
        <v>7.7194135825017501E-35</v>
      </c>
      <c r="C2660" s="2">
        <v>2.2754400724348101E-38</v>
      </c>
      <c r="D2660" s="2">
        <v>7.7171922781002903E-35</v>
      </c>
    </row>
    <row r="2661" spans="1:4" x14ac:dyDescent="0.3">
      <c r="A2661" s="1">
        <v>2.6589982681524398</v>
      </c>
      <c r="B2661" s="2">
        <v>7.7148055674185897E-35</v>
      </c>
      <c r="C2661" s="2">
        <v>2.27220719872062E-38</v>
      </c>
      <c r="D2661" s="2">
        <v>7.7125895343321704E-35</v>
      </c>
    </row>
    <row r="2662" spans="1:4" x14ac:dyDescent="0.3">
      <c r="A2662" s="1">
        <v>2.65999826750113</v>
      </c>
      <c r="B2662" s="2">
        <v>7.71020315903928E-35</v>
      </c>
      <c r="C2662" s="2">
        <v>2.2689840230904401E-38</v>
      </c>
      <c r="D2662" s="2">
        <v>7.7079924266207003E-35</v>
      </c>
    </row>
    <row r="2663" spans="1:4" x14ac:dyDescent="0.3">
      <c r="A2663" s="1">
        <v>2.66099826684981</v>
      </c>
      <c r="B2663" s="2">
        <v>7.7056068137791496E-35</v>
      </c>
      <c r="C2663" s="2">
        <v>2.2657704867064499E-38</v>
      </c>
      <c r="D2663" s="2">
        <v>7.7034009440318702E-35</v>
      </c>
    </row>
    <row r="2664" spans="1:4" x14ac:dyDescent="0.3">
      <c r="A2664" s="1">
        <v>2.6619982661985002</v>
      </c>
      <c r="B2664" s="2">
        <v>7.7010168010984101E-35</v>
      </c>
      <c r="C2664" s="2">
        <v>2.2625669304549199E-38</v>
      </c>
      <c r="D2664" s="2">
        <v>7.6988152066170401E-35</v>
      </c>
    </row>
    <row r="2665" spans="1:4" x14ac:dyDescent="0.3">
      <c r="A2665" s="1">
        <v>2.6629982655471802</v>
      </c>
      <c r="B2665" s="2">
        <v>7.6964224534353896E-35</v>
      </c>
      <c r="C2665" s="2">
        <v>2.25937072552956E-38</v>
      </c>
      <c r="D2665" s="2">
        <v>7.6942351685150797E-35</v>
      </c>
    </row>
    <row r="2666" spans="1:4" x14ac:dyDescent="0.3">
      <c r="A2666" s="1">
        <v>2.66399826489587</v>
      </c>
      <c r="B2666" s="2">
        <v>7.6918488147930598E-35</v>
      </c>
      <c r="C2666" s="2">
        <v>2.2561871216092199E-38</v>
      </c>
      <c r="D2666" s="2">
        <v>7.6896606392970605E-35</v>
      </c>
    </row>
    <row r="2667" spans="1:4" x14ac:dyDescent="0.3">
      <c r="A2667" s="1">
        <v>2.66499826424455</v>
      </c>
      <c r="B2667" s="2">
        <v>7.6872751473374903E-35</v>
      </c>
      <c r="C2667" s="2">
        <v>2.25301188496652E-38</v>
      </c>
      <c r="D2667" s="2">
        <v>7.6850917325424E-35</v>
      </c>
    </row>
    <row r="2668" spans="1:4" x14ac:dyDescent="0.3">
      <c r="A2668" s="1">
        <v>2.6659982635932402</v>
      </c>
      <c r="B2668" s="2">
        <v>7.68270707977696E-35</v>
      </c>
      <c r="C2668" s="2">
        <v>2.2498460453049599E-38</v>
      </c>
      <c r="D2668" s="2">
        <v>7.6805285914036696E-35</v>
      </c>
    </row>
    <row r="2669" spans="1:4" x14ac:dyDescent="0.3">
      <c r="A2669" s="1">
        <v>2.6669982629419202</v>
      </c>
      <c r="B2669" s="2">
        <v>7.6781446519793897E-35</v>
      </c>
      <c r="C2669" s="2">
        <v>2.2466897004714399E-38</v>
      </c>
      <c r="D2669" s="2">
        <v>7.6759711229313303E-35</v>
      </c>
    </row>
    <row r="2670" spans="1:4" x14ac:dyDescent="0.3">
      <c r="A2670" s="1">
        <v>2.66799826229061</v>
      </c>
      <c r="B2670" s="2">
        <v>7.67358914599862E-35</v>
      </c>
      <c r="C2670" s="2">
        <v>2.24354320335906E-38</v>
      </c>
      <c r="D2670" s="2">
        <v>7.6714187939955196E-35</v>
      </c>
    </row>
    <row r="2671" spans="1:4" x14ac:dyDescent="0.3">
      <c r="A2671" s="1">
        <v>2.66899826163929</v>
      </c>
      <c r="B2671" s="2">
        <v>7.6690343510976397E-35</v>
      </c>
      <c r="C2671" s="2">
        <v>2.2404031766781099E-38</v>
      </c>
      <c r="D2671" s="2">
        <v>7.6668724061260805E-35</v>
      </c>
    </row>
    <row r="2672" spans="1:4" x14ac:dyDescent="0.3">
      <c r="A2672" s="1">
        <v>2.6699982609879802</v>
      </c>
      <c r="B2672" s="2">
        <v>7.6644886590259297E-35</v>
      </c>
      <c r="C2672" s="2">
        <v>2.2372753610608199E-38</v>
      </c>
      <c r="D2672" s="2">
        <v>7.6623317922659998E-35</v>
      </c>
    </row>
    <row r="2673" spans="1:4" x14ac:dyDescent="0.3">
      <c r="A2673" s="1">
        <v>2.6709982603366602</v>
      </c>
      <c r="B2673" s="2">
        <v>7.6599484609074505E-35</v>
      </c>
      <c r="C2673" s="2">
        <v>2.2341563274321099E-38</v>
      </c>
      <c r="D2673" s="2">
        <v>7.6577965946977205E-35</v>
      </c>
    </row>
    <row r="2674" spans="1:4" x14ac:dyDescent="0.3">
      <c r="A2674" s="1">
        <v>2.6719982596853402</v>
      </c>
      <c r="B2674" s="2">
        <v>7.6554140252926603E-35</v>
      </c>
      <c r="C2674" s="2">
        <v>2.2310462690408299E-38</v>
      </c>
      <c r="D2674" s="2">
        <v>7.6532669020232804E-35</v>
      </c>
    </row>
    <row r="2675" spans="1:4" x14ac:dyDescent="0.3">
      <c r="A2675" s="1">
        <v>2.67299825903403</v>
      </c>
      <c r="B2675" s="2">
        <v>7.6508850463622696E-35</v>
      </c>
      <c r="C2675" s="2">
        <v>2.2279453635850201E-38</v>
      </c>
      <c r="D2675" s="2">
        <v>7.6487428614051996E-35</v>
      </c>
    </row>
    <row r="2676" spans="1:4" x14ac:dyDescent="0.3">
      <c r="A2676" s="1">
        <v>2.67399825838271</v>
      </c>
      <c r="B2676" s="2">
        <v>7.64636161720087E-35</v>
      </c>
      <c r="C2676" s="2">
        <v>2.2248535889157099E-38</v>
      </c>
      <c r="D2676" s="2">
        <v>7.6442239590230801E-35</v>
      </c>
    </row>
    <row r="2677" spans="1:4" x14ac:dyDescent="0.3">
      <c r="A2677" s="1">
        <v>2.6749982577314002</v>
      </c>
      <c r="B2677" s="2">
        <v>7.64184392087793E-35</v>
      </c>
      <c r="C2677" s="2">
        <v>2.22177067955078E-38</v>
      </c>
      <c r="D2677" s="2">
        <v>7.6397112987403799E-35</v>
      </c>
    </row>
    <row r="2678" spans="1:4" x14ac:dyDescent="0.3">
      <c r="A2678" s="1">
        <v>2.6759982570800802</v>
      </c>
      <c r="B2678" s="2">
        <v>7.6373314779071496E-35</v>
      </c>
      <c r="C2678" s="2">
        <v>2.2186972904249699E-38</v>
      </c>
      <c r="D2678" s="2">
        <v>7.63520386260167E-35</v>
      </c>
    </row>
    <row r="2679" spans="1:4" x14ac:dyDescent="0.3">
      <c r="A2679" s="1">
        <v>2.67699825642877</v>
      </c>
      <c r="B2679" s="2">
        <v>7.6328244776980798E-35</v>
      </c>
      <c r="C2679" s="2">
        <v>2.21563268317834E-38</v>
      </c>
      <c r="D2679" s="2">
        <v>7.6307019193773396E-35</v>
      </c>
    </row>
    <row r="2680" spans="1:4" x14ac:dyDescent="0.3">
      <c r="A2680" s="1">
        <v>2.67799825577745</v>
      </c>
      <c r="B2680" s="2">
        <v>7.6283235063238901E-35</v>
      </c>
      <c r="C2680" s="2">
        <v>2.2125769013001301E-38</v>
      </c>
      <c r="D2680" s="2">
        <v>7.6262057242691896E-35</v>
      </c>
    </row>
    <row r="2681" spans="1:4" x14ac:dyDescent="0.3">
      <c r="A2681" s="1">
        <v>2.6789982551261402</v>
      </c>
      <c r="B2681" s="2">
        <v>7.6238276311414605E-35</v>
      </c>
      <c r="C2681" s="2">
        <v>2.2095302455186499E-38</v>
      </c>
      <c r="D2681" s="2">
        <v>7.6217150489405202E-35</v>
      </c>
    </row>
    <row r="2682" spans="1:4" x14ac:dyDescent="0.3">
      <c r="A2682" s="1">
        <v>2.6799982544748202</v>
      </c>
      <c r="B2682" s="2">
        <v>7.6193374479094098E-35</v>
      </c>
      <c r="C2682" s="2">
        <v>2.2064924294921401E-38</v>
      </c>
      <c r="D2682" s="2">
        <v>7.6172302583496901E-35</v>
      </c>
    </row>
    <row r="2683" spans="1:4" x14ac:dyDescent="0.3">
      <c r="A2683" s="1">
        <v>2.68099825382351</v>
      </c>
      <c r="B2683" s="2">
        <v>7.6148509634959499E-35</v>
      </c>
      <c r="C2683" s="2">
        <v>2.20346314449817E-38</v>
      </c>
      <c r="D2683" s="2">
        <v>7.6127490650480903E-35</v>
      </c>
    </row>
    <row r="2684" spans="1:4" x14ac:dyDescent="0.3">
      <c r="A2684" s="1">
        <v>2.68199825317219</v>
      </c>
      <c r="B2684" s="2">
        <v>7.6103741670866798E-35</v>
      </c>
      <c r="C2684" s="2">
        <v>2.20044339081024E-38</v>
      </c>
      <c r="D2684" s="2">
        <v>7.6082750327823602E-35</v>
      </c>
    </row>
    <row r="2685" spans="1:4" x14ac:dyDescent="0.3">
      <c r="A2685" s="1">
        <v>2.6829982525208802</v>
      </c>
      <c r="B2685" s="2">
        <v>7.6059002428635298E-35</v>
      </c>
      <c r="C2685" s="2">
        <v>2.1974320669044599E-38</v>
      </c>
      <c r="D2685" s="2">
        <v>7.6038061425166105E-35</v>
      </c>
    </row>
    <row r="2686" spans="1:4" x14ac:dyDescent="0.3">
      <c r="A2686" s="1">
        <v>2.6839982518695602</v>
      </c>
      <c r="B2686" s="2">
        <v>7.6014321170555097E-35</v>
      </c>
      <c r="C2686" s="2">
        <v>2.1944294993398399E-38</v>
      </c>
      <c r="D2686" s="2">
        <v>7.5993426849390804E-35</v>
      </c>
    </row>
    <row r="2687" spans="1:4" x14ac:dyDescent="0.3">
      <c r="A2687" s="1">
        <v>2.6849982512182402</v>
      </c>
      <c r="B2687" s="2">
        <v>7.5969694688406698E-35</v>
      </c>
      <c r="C2687" s="2">
        <v>2.1914357149596399E-38</v>
      </c>
      <c r="D2687" s="2">
        <v>7.5948846140285303E-35</v>
      </c>
    </row>
    <row r="2688" spans="1:4" x14ac:dyDescent="0.3">
      <c r="A2688" s="1">
        <v>2.68599825056693</v>
      </c>
      <c r="B2688" s="2">
        <v>7.5925130069233704E-35</v>
      </c>
      <c r="C2688" s="2">
        <v>2.1884504899967001E-38</v>
      </c>
      <c r="D2688" s="2">
        <v>7.5904307941116601E-35</v>
      </c>
    </row>
    <row r="2689" spans="1:4" x14ac:dyDescent="0.3">
      <c r="A2689" s="1">
        <v>2.68699824991561</v>
      </c>
      <c r="B2689" s="2">
        <v>7.58805870644235E-35</v>
      </c>
      <c r="C2689" s="2">
        <v>2.1854743020867799E-38</v>
      </c>
      <c r="D2689" s="2">
        <v>7.5860177282951E-35</v>
      </c>
    </row>
    <row r="2690" spans="1:4" x14ac:dyDescent="0.3">
      <c r="A2690" s="1">
        <v>2.6879982492643002</v>
      </c>
      <c r="B2690" s="2">
        <v>7.5836140436798699E-35</v>
      </c>
      <c r="C2690" s="2">
        <v>2.1825053168337699E-38</v>
      </c>
      <c r="D2690" s="2">
        <v>7.5815473600022098E-35</v>
      </c>
    </row>
    <row r="2691" spans="1:4" x14ac:dyDescent="0.3">
      <c r="A2691" s="1">
        <v>2.6889982486129802</v>
      </c>
      <c r="B2691" s="2">
        <v>7.5791733942542402E-35</v>
      </c>
      <c r="C2691" s="2">
        <v>2.1795463874408599E-38</v>
      </c>
      <c r="D2691" s="2">
        <v>7.5771105716644201E-35</v>
      </c>
    </row>
    <row r="2692" spans="1:4" x14ac:dyDescent="0.3">
      <c r="A2692" s="1">
        <v>2.68999824796167</v>
      </c>
      <c r="B2692" s="2">
        <v>7.5747382425688196E-35</v>
      </c>
      <c r="C2692" s="2">
        <v>2.1765956398230701E-38</v>
      </c>
      <c r="D2692" s="2">
        <v>7.5726801059201597E-35</v>
      </c>
    </row>
    <row r="2693" spans="1:4" x14ac:dyDescent="0.3">
      <c r="A2693" s="1">
        <v>2.69099824731035</v>
      </c>
      <c r="B2693" s="2">
        <v>7.5703083182852103E-35</v>
      </c>
      <c r="C2693" s="2">
        <v>2.1736532951709201E-38</v>
      </c>
      <c r="D2693" s="2">
        <v>7.5682557894002101E-35</v>
      </c>
    </row>
    <row r="2694" spans="1:4" x14ac:dyDescent="0.3">
      <c r="A2694" s="1">
        <v>2.6919982466590402</v>
      </c>
      <c r="B2694" s="2">
        <v>7.5658840257333296E-35</v>
      </c>
      <c r="C2694" s="2">
        <v>2.1707194086988901E-38</v>
      </c>
      <c r="D2694" s="2">
        <v>7.5638387412302995E-35</v>
      </c>
    </row>
    <row r="2695" spans="1:4" x14ac:dyDescent="0.3">
      <c r="A2695" s="1">
        <v>2.6929982460077202</v>
      </c>
      <c r="B2695" s="2">
        <v>7.5614645457743199E-35</v>
      </c>
      <c r="C2695" s="2">
        <v>2.1677939564179E-38</v>
      </c>
      <c r="D2695" s="2">
        <v>7.5594405932055402E-35</v>
      </c>
    </row>
    <row r="2696" spans="1:4" x14ac:dyDescent="0.3">
      <c r="A2696" s="1">
        <v>2.69399824535641</v>
      </c>
      <c r="B2696" s="2">
        <v>7.5570531183096395E-35</v>
      </c>
      <c r="C2696" s="2">
        <v>2.16487676793094E-38</v>
      </c>
      <c r="D2696" s="2">
        <v>7.5549855941649397E-35</v>
      </c>
    </row>
    <row r="2697" spans="1:4" x14ac:dyDescent="0.3">
      <c r="A2697" s="1">
        <v>2.69499824470509</v>
      </c>
      <c r="B2697" s="2">
        <v>7.5526431925279501E-35</v>
      </c>
      <c r="C2697" s="2">
        <v>2.1619676970791499E-38</v>
      </c>
      <c r="D2697" s="2">
        <v>7.5505953020940696E-35</v>
      </c>
    </row>
    <row r="2698" spans="1:4" x14ac:dyDescent="0.3">
      <c r="A2698" s="1">
        <v>2.6959982440537802</v>
      </c>
      <c r="B2698" s="2">
        <v>7.5482406532512499E-35</v>
      </c>
      <c r="C2698" s="2">
        <v>2.1590667650396099E-38</v>
      </c>
      <c r="D2698" s="2">
        <v>7.5461989655070496E-35</v>
      </c>
    </row>
    <row r="2699" spans="1:4" x14ac:dyDescent="0.3">
      <c r="A2699" s="1">
        <v>2.6969982434024602</v>
      </c>
      <c r="B2699" s="2">
        <v>7.5438433015327497E-35</v>
      </c>
      <c r="C2699" s="2">
        <v>2.15617352927337E-38</v>
      </c>
      <c r="D2699" s="2">
        <v>7.5418058032117704E-35</v>
      </c>
    </row>
    <row r="2700" spans="1:4" x14ac:dyDescent="0.3">
      <c r="A2700" s="1">
        <v>2.6979982427511402</v>
      </c>
      <c r="B2700" s="2">
        <v>7.5394512346147501E-35</v>
      </c>
      <c r="C2700" s="2">
        <v>2.1532870706298099E-38</v>
      </c>
      <c r="D2700" s="2">
        <v>7.5374158563514505E-35</v>
      </c>
    </row>
    <row r="2701" spans="1:4" x14ac:dyDescent="0.3">
      <c r="A2701" s="1">
        <v>2.69899824209983</v>
      </c>
      <c r="B2701" s="2">
        <v>7.5350643665042696E-35</v>
      </c>
      <c r="C2701" s="2">
        <v>2.1504027262860499E-38</v>
      </c>
      <c r="D2701" s="2">
        <v>7.5330247884482496E-35</v>
      </c>
    </row>
    <row r="2702" spans="1:4" x14ac:dyDescent="0.3">
      <c r="A2702" s="1">
        <v>2.69999824144851</v>
      </c>
      <c r="B2702" s="2">
        <v>7.5301306801598197E-35</v>
      </c>
      <c r="C2702" s="2">
        <v>2.1374491599961601E-38</v>
      </c>
      <c r="D2702" s="2">
        <v>7.5268079981788104E-35</v>
      </c>
    </row>
    <row r="2703" spans="1:4" x14ac:dyDescent="0.3">
      <c r="A2703" s="1">
        <v>2.7009982407972002</v>
      </c>
      <c r="B2703" s="2">
        <v>7.5263097710213001E-35</v>
      </c>
      <c r="C2703" s="2">
        <v>2.1447140536385E-38</v>
      </c>
      <c r="D2703" s="2">
        <v>7.5243148328061202E-35</v>
      </c>
    </row>
    <row r="2704" spans="1:4" x14ac:dyDescent="0.3">
      <c r="A2704" s="1">
        <v>2.7019982401458802</v>
      </c>
      <c r="B2704" s="2">
        <v>7.5219385566891997E-35</v>
      </c>
      <c r="C2704" s="2">
        <v>2.1418541555592301E-38</v>
      </c>
      <c r="D2704" s="2">
        <v>7.5199390064645399E-35</v>
      </c>
    </row>
    <row r="2705" spans="1:4" x14ac:dyDescent="0.3">
      <c r="A2705" s="1">
        <v>2.70299823949457</v>
      </c>
      <c r="B2705" s="2">
        <v>7.5175733070666599E-35</v>
      </c>
      <c r="C2705" s="2">
        <v>2.13900866483778E-38</v>
      </c>
      <c r="D2705" s="2">
        <v>7.5155751414885502E-35</v>
      </c>
    </row>
    <row r="2706" spans="1:4" x14ac:dyDescent="0.3">
      <c r="A2706" s="1">
        <v>2.70399823884325</v>
      </c>
      <c r="B2706" s="2">
        <v>7.5132137121001002E-35</v>
      </c>
      <c r="C2706" s="2">
        <v>2.1361728144866701E-38</v>
      </c>
      <c r="D2706" s="2">
        <v>7.5112180425481798E-35</v>
      </c>
    </row>
    <row r="2707" spans="1:4" x14ac:dyDescent="0.3">
      <c r="A2707" s="1">
        <v>2.7049982381919402</v>
      </c>
      <c r="B2707" s="2">
        <v>7.508859288961E-35</v>
      </c>
      <c r="C2707" s="2">
        <v>2.1333456793125099E-38</v>
      </c>
      <c r="D2707" s="2">
        <v>7.5068662574821804E-35</v>
      </c>
    </row>
    <row r="2708" spans="1:4" x14ac:dyDescent="0.3">
      <c r="A2708" s="1">
        <v>2.7059982375406202</v>
      </c>
      <c r="B2708" s="2">
        <v>7.5045102002188005E-35</v>
      </c>
      <c r="C2708" s="2">
        <v>2.1305268427207699E-38</v>
      </c>
      <c r="D2708" s="2">
        <v>7.5025168034682703E-35</v>
      </c>
    </row>
    <row r="2709" spans="1:4" x14ac:dyDescent="0.3">
      <c r="A2709" s="1">
        <v>2.70699823688931</v>
      </c>
      <c r="B2709" s="2">
        <v>7.5001666155664E-35</v>
      </c>
      <c r="C2709" s="2">
        <v>2.1277162812241399E-38</v>
      </c>
      <c r="D2709" s="2">
        <v>7.4981911879769001E-35</v>
      </c>
    </row>
    <row r="2710" spans="1:4" x14ac:dyDescent="0.3">
      <c r="A2710" s="1">
        <v>2.70799823623799</v>
      </c>
      <c r="B2710" s="2">
        <v>7.4958282926062103E-35</v>
      </c>
      <c r="C2710" s="2">
        <v>2.12491375393823E-38</v>
      </c>
      <c r="D2710" s="2">
        <v>7.4938515431607396E-35</v>
      </c>
    </row>
    <row r="2711" spans="1:4" x14ac:dyDescent="0.3">
      <c r="A2711" s="1">
        <v>2.7089982355866802</v>
      </c>
      <c r="B2711" s="2">
        <v>7.4914951037536701E-35</v>
      </c>
      <c r="C2711" s="2">
        <v>2.12211929140687E-38</v>
      </c>
      <c r="D2711" s="2">
        <v>7.4895216766342797E-35</v>
      </c>
    </row>
    <row r="2712" spans="1:4" x14ac:dyDescent="0.3">
      <c r="A2712" s="1">
        <v>2.7099982349353602</v>
      </c>
      <c r="B2712" s="2">
        <v>7.4871675941251396E-35</v>
      </c>
      <c r="C2712" s="2">
        <v>2.1193329172094001E-38</v>
      </c>
      <c r="D2712" s="2">
        <v>7.4851975458630805E-35</v>
      </c>
    </row>
    <row r="2713" spans="1:4" x14ac:dyDescent="0.3">
      <c r="A2713" s="1">
        <v>2.71099823428405</v>
      </c>
      <c r="B2713" s="2">
        <v>7.4828452108643501E-35</v>
      </c>
      <c r="C2713" s="2">
        <v>2.1165545446234501E-38</v>
      </c>
      <c r="D2713" s="2">
        <v>7.4808790680698002E-35</v>
      </c>
    </row>
    <row r="2714" spans="1:4" x14ac:dyDescent="0.3">
      <c r="A2714" s="1">
        <v>2.71199823363273</v>
      </c>
      <c r="B2714" s="2">
        <v>7.4785286058189696E-35</v>
      </c>
      <c r="C2714" s="2">
        <v>2.11378506016203E-38</v>
      </c>
      <c r="D2714" s="2">
        <v>7.4765659020983295E-35</v>
      </c>
    </row>
    <row r="2715" spans="1:4" x14ac:dyDescent="0.3">
      <c r="A2715" s="1">
        <v>2.71299823298141</v>
      </c>
      <c r="B2715" s="2">
        <v>7.4742158688184999E-35</v>
      </c>
      <c r="C2715" s="2">
        <v>2.1110189956423501E-38</v>
      </c>
      <c r="D2715" s="2">
        <v>7.4722606089788795E-35</v>
      </c>
    </row>
    <row r="2716" spans="1:4" x14ac:dyDescent="0.3">
      <c r="A2716" s="1">
        <v>2.7139982323301002</v>
      </c>
      <c r="B2716" s="2">
        <v>7.4699093563192398E-35</v>
      </c>
      <c r="C2716" s="2">
        <v>2.1082649148315601E-38</v>
      </c>
      <c r="D2716" s="2">
        <v>7.4679550833559802E-35</v>
      </c>
    </row>
    <row r="2717" spans="1:4" x14ac:dyDescent="0.3">
      <c r="A2717" s="1">
        <v>2.7149982316787802</v>
      </c>
      <c r="B2717" s="2">
        <v>7.4656082443753902E-35</v>
      </c>
      <c r="C2717" s="2">
        <v>2.1055179509195201E-38</v>
      </c>
      <c r="D2717" s="2">
        <v>7.4636579502692504E-35</v>
      </c>
    </row>
    <row r="2718" spans="1:4" x14ac:dyDescent="0.3">
      <c r="A2718" s="1">
        <v>2.71599823102747</v>
      </c>
      <c r="B2718" s="2">
        <v>7.4613123090679195E-35</v>
      </c>
      <c r="C2718" s="2">
        <v>2.1027785461556099E-38</v>
      </c>
      <c r="D2718" s="2">
        <v>7.4593659794720696E-35</v>
      </c>
    </row>
    <row r="2719" spans="1:4" x14ac:dyDescent="0.3">
      <c r="A2719" s="1">
        <v>2.71699823037615</v>
      </c>
      <c r="B2719" s="2">
        <v>7.4570215524858298E-35</v>
      </c>
      <c r="C2719" s="2">
        <v>2.10004691226921E-38</v>
      </c>
      <c r="D2719" s="2">
        <v>7.4550790406222395E-35</v>
      </c>
    </row>
    <row r="2720" spans="1:4" x14ac:dyDescent="0.3">
      <c r="A2720" s="1">
        <v>2.7179982297248402</v>
      </c>
      <c r="B2720" s="2">
        <v>7.45273825708065E-35</v>
      </c>
      <c r="C2720" s="2">
        <v>2.09732293550658E-38</v>
      </c>
      <c r="D2720" s="2">
        <v>7.45079793340379E-35</v>
      </c>
    </row>
    <row r="2721" spans="1:4" x14ac:dyDescent="0.3">
      <c r="A2721" s="1">
        <v>2.7189982290735202</v>
      </c>
      <c r="B2721" s="2">
        <v>7.4484555495132204E-35</v>
      </c>
      <c r="C2721" s="2">
        <v>2.0946066813709499E-38</v>
      </c>
      <c r="D2721" s="2">
        <v>7.4465219766371996E-35</v>
      </c>
    </row>
    <row r="2722" spans="1:4" x14ac:dyDescent="0.3">
      <c r="A2722" s="1">
        <v>2.71999822842221</v>
      </c>
      <c r="B2722" s="2">
        <v>7.4441809069157102E-35</v>
      </c>
      <c r="C2722" s="2">
        <v>2.0918980253777E-38</v>
      </c>
      <c r="D2722" s="2">
        <v>7.4422496113240404E-35</v>
      </c>
    </row>
    <row r="2723" spans="1:4" x14ac:dyDescent="0.3">
      <c r="A2723" s="1">
        <v>2.72099822777089</v>
      </c>
      <c r="B2723" s="2">
        <v>7.4399112822300198E-35</v>
      </c>
      <c r="C2723" s="2">
        <v>2.0891970334263401E-38</v>
      </c>
      <c r="D2723" s="2">
        <v>7.4379843955052996E-35</v>
      </c>
    </row>
    <row r="2724" spans="1:4" x14ac:dyDescent="0.3">
      <c r="A2724" s="1">
        <v>2.7219982271195802</v>
      </c>
      <c r="B2724" s="2">
        <v>7.4356468280758197E-35</v>
      </c>
      <c r="C2724" s="2">
        <v>2.08650362204852E-38</v>
      </c>
      <c r="D2724" s="2">
        <v>7.4337238645031704E-35</v>
      </c>
    </row>
    <row r="2725" spans="1:4" x14ac:dyDescent="0.3">
      <c r="A2725" s="1">
        <v>2.7229982264682602</v>
      </c>
      <c r="B2725" s="2">
        <v>7.4313875583933698E-35</v>
      </c>
      <c r="C2725" s="2">
        <v>2.08381783175096E-38</v>
      </c>
      <c r="D2725" s="2">
        <v>7.4294685079095895E-35</v>
      </c>
    </row>
    <row r="2726" spans="1:4" x14ac:dyDescent="0.3">
      <c r="A2726" s="1">
        <v>2.7239982258169402</v>
      </c>
      <c r="B2726" s="2">
        <v>7.4271335871346903E-35</v>
      </c>
      <c r="C2726" s="2">
        <v>2.08113971197514E-38</v>
      </c>
      <c r="D2726" s="2">
        <v>7.4252182963808398E-35</v>
      </c>
    </row>
    <row r="2727" spans="1:4" x14ac:dyDescent="0.3">
      <c r="A2727" s="1">
        <v>2.72499822516563</v>
      </c>
      <c r="B2727" s="2">
        <v>7.4228855159970105E-35</v>
      </c>
      <c r="C2727" s="2">
        <v>2.0784658497724701E-38</v>
      </c>
      <c r="D2727" s="2">
        <v>7.4209733093757295E-35</v>
      </c>
    </row>
    <row r="2728" spans="1:4" x14ac:dyDescent="0.3">
      <c r="A2728" s="1">
        <v>2.72599822451431</v>
      </c>
      <c r="B2728" s="2">
        <v>7.4186418543309698E-35</v>
      </c>
      <c r="C2728" s="2">
        <v>2.0758050748279199E-38</v>
      </c>
      <c r="D2728" s="2">
        <v>7.4167321198404005E-35</v>
      </c>
    </row>
    <row r="2729" spans="1:4" x14ac:dyDescent="0.3">
      <c r="A2729" s="1">
        <v>2.7269982238630002</v>
      </c>
      <c r="B2729" s="2">
        <v>7.4144029500852696E-35</v>
      </c>
      <c r="C2729" s="2">
        <v>2.07314931581956E-38</v>
      </c>
      <c r="D2729" s="2">
        <v>7.4124993698161402E-35</v>
      </c>
    </row>
    <row r="2730" spans="1:4" x14ac:dyDescent="0.3">
      <c r="A2730" s="1">
        <v>2.7279982232116802</v>
      </c>
      <c r="B2730" s="2">
        <v>7.4101697631330403E-35</v>
      </c>
      <c r="C2730" s="2">
        <v>2.0705009629837899E-38</v>
      </c>
      <c r="D2730" s="2">
        <v>7.4082698023736795E-35</v>
      </c>
    </row>
    <row r="2731" spans="1:4" x14ac:dyDescent="0.3">
      <c r="A2731" s="1">
        <v>2.7289982225603699</v>
      </c>
      <c r="B2731" s="2">
        <v>7.4059418337720803E-35</v>
      </c>
      <c r="C2731" s="2">
        <v>2.0678599883971699E-38</v>
      </c>
      <c r="D2731" s="2">
        <v>7.4040455013453902E-35</v>
      </c>
    </row>
    <row r="2732" spans="1:4" x14ac:dyDescent="0.3">
      <c r="A2732" s="1">
        <v>2.7299982219090499</v>
      </c>
      <c r="B2732" s="2">
        <v>7.4017192287248098E-35</v>
      </c>
      <c r="C2732" s="2">
        <v>2.06522641155368E-38</v>
      </c>
      <c r="D2732" s="2">
        <v>7.3998263946094696E-35</v>
      </c>
    </row>
    <row r="2733" spans="1:4" x14ac:dyDescent="0.3">
      <c r="A2733" s="1">
        <v>2.7309982212577402</v>
      </c>
      <c r="B2733" s="2">
        <v>7.3975019373603298E-35</v>
      </c>
      <c r="C2733" s="2">
        <v>2.06260000094898E-38</v>
      </c>
      <c r="D2733" s="2">
        <v>7.3956124734778895E-35</v>
      </c>
    </row>
    <row r="2734" spans="1:4" x14ac:dyDescent="0.3">
      <c r="A2734" s="1">
        <v>2.7319982206064202</v>
      </c>
      <c r="B2734" s="2">
        <v>7.3932872099182799E-35</v>
      </c>
      <c r="C2734" s="2">
        <v>2.05998140885095E-38</v>
      </c>
      <c r="D2734" s="2">
        <v>7.3914037743033495E-35</v>
      </c>
    </row>
    <row r="2735" spans="1:4" x14ac:dyDescent="0.3">
      <c r="A2735" s="1">
        <v>2.7329982199551099</v>
      </c>
      <c r="B2735" s="2">
        <v>7.3890810170644695E-35</v>
      </c>
      <c r="C2735" s="2">
        <v>2.0573699430413501E-38</v>
      </c>
      <c r="D2735" s="2">
        <v>7.3871997717296503E-35</v>
      </c>
    </row>
    <row r="2736" spans="1:4" x14ac:dyDescent="0.3">
      <c r="A2736" s="1">
        <v>2.7339982193037899</v>
      </c>
      <c r="B2736" s="2">
        <v>7.3848790967787899E-35</v>
      </c>
      <c r="C2736" s="2">
        <v>2.0547657010619599E-38</v>
      </c>
      <c r="D2736" s="2">
        <v>7.3830013883188999E-35</v>
      </c>
    </row>
    <row r="2737" spans="1:4" x14ac:dyDescent="0.3">
      <c r="A2737" s="1">
        <v>2.7349982186524802</v>
      </c>
      <c r="B2737" s="2">
        <v>7.3806821744802999E-35</v>
      </c>
      <c r="C2737" s="2">
        <v>2.05216868223225E-38</v>
      </c>
      <c r="D2737" s="2">
        <v>7.37880803113257E-35</v>
      </c>
    </row>
    <row r="2738" spans="1:4" x14ac:dyDescent="0.3">
      <c r="A2738" s="1">
        <v>2.7359982180011602</v>
      </c>
      <c r="B2738" s="2">
        <v>7.3764905821459101E-35</v>
      </c>
      <c r="C2738" s="2">
        <v>2.0495789567899399E-38</v>
      </c>
      <c r="D2738" s="2">
        <v>7.3746198564355195E-35</v>
      </c>
    </row>
    <row r="2739" spans="1:4" x14ac:dyDescent="0.3">
      <c r="A2739" s="1">
        <v>2.7369982173498499</v>
      </c>
      <c r="B2739" s="2">
        <v>7.3723068972264299E-35</v>
      </c>
      <c r="C2739" s="2">
        <v>2.04699647056084E-38</v>
      </c>
      <c r="D2739" s="2">
        <v>7.3704367550098905E-35</v>
      </c>
    </row>
    <row r="2740" spans="1:4" x14ac:dyDescent="0.3">
      <c r="A2740" s="1">
        <v>2.7379982166985299</v>
      </c>
      <c r="B2740" s="2">
        <v>7.3681214793134296E-35</v>
      </c>
      <c r="C2740" s="2">
        <v>2.0444212345845E-38</v>
      </c>
      <c r="D2740" s="2">
        <v>7.3662587357020101E-35</v>
      </c>
    </row>
    <row r="2741" spans="1:4" x14ac:dyDescent="0.3">
      <c r="A2741" s="1">
        <v>2.7389982160472099</v>
      </c>
      <c r="B2741" s="2">
        <v>7.3639454665280095E-35</v>
      </c>
      <c r="C2741" s="2">
        <v>2.0418530483666899E-38</v>
      </c>
      <c r="D2741" s="2">
        <v>7.3620856862438296E-35</v>
      </c>
    </row>
    <row r="2742" spans="1:4" x14ac:dyDescent="0.3">
      <c r="A2742" s="1">
        <v>2.7399982153959002</v>
      </c>
      <c r="B2742" s="2">
        <v>7.3597741981620197E-35</v>
      </c>
      <c r="C2742" s="2">
        <v>2.0392921025769201E-38</v>
      </c>
      <c r="D2742" s="2">
        <v>7.3579181140425901E-35</v>
      </c>
    </row>
    <row r="2743" spans="1:4" x14ac:dyDescent="0.3">
      <c r="A2743" s="1">
        <v>2.7409982147445802</v>
      </c>
      <c r="B2743" s="2">
        <v>7.3556082579375302E-35</v>
      </c>
      <c r="C2743" s="2">
        <v>2.03673833874344E-38</v>
      </c>
      <c r="D2743" s="2">
        <v>7.3537551814008798E-35</v>
      </c>
    </row>
    <row r="2744" spans="1:4" x14ac:dyDescent="0.3">
      <c r="A2744" s="1">
        <v>2.7419982140932699</v>
      </c>
      <c r="B2744" s="2">
        <v>7.3514472936293305E-35</v>
      </c>
      <c r="C2744" s="2">
        <v>2.03419164697636E-38</v>
      </c>
      <c r="D2744" s="2">
        <v>7.3495980104257305E-35</v>
      </c>
    </row>
    <row r="2745" spans="1:4" x14ac:dyDescent="0.3">
      <c r="A2745" s="1">
        <v>2.7429982134419499</v>
      </c>
      <c r="B2745" s="2">
        <v>7.3472913082021901E-35</v>
      </c>
      <c r="C2745" s="2">
        <v>2.0316520450451101E-38</v>
      </c>
      <c r="D2745" s="2">
        <v>7.3454453835406697E-35</v>
      </c>
    </row>
    <row r="2746" spans="1:4" x14ac:dyDescent="0.3">
      <c r="A2746" s="1">
        <v>2.7439982127906402</v>
      </c>
      <c r="B2746" s="2">
        <v>7.3431404914343903E-35</v>
      </c>
      <c r="C2746" s="2">
        <v>2.0291195090854101E-38</v>
      </c>
      <c r="D2746" s="2">
        <v>7.3412979724672797E-35</v>
      </c>
    </row>
    <row r="2747" spans="1:4" x14ac:dyDescent="0.3">
      <c r="A2747" s="1">
        <v>2.7449982121393202</v>
      </c>
      <c r="B2747" s="2">
        <v>7.3389947254389801E-35</v>
      </c>
      <c r="C2747" s="2">
        <v>2.0265940877338801E-38</v>
      </c>
      <c r="D2747" s="2">
        <v>7.33715566166474E-35</v>
      </c>
    </row>
    <row r="2748" spans="1:4" x14ac:dyDescent="0.3">
      <c r="A2748" s="1">
        <v>2.7459982114880099</v>
      </c>
      <c r="B2748" s="2">
        <v>7.3348542529499695E-35</v>
      </c>
      <c r="C2748" s="2">
        <v>2.02407570781407E-38</v>
      </c>
      <c r="D2748" s="2">
        <v>7.3330183395052195E-35</v>
      </c>
    </row>
    <row r="2749" spans="1:4" x14ac:dyDescent="0.3">
      <c r="A2749" s="1">
        <v>2.7469982108366899</v>
      </c>
      <c r="B2749" s="2">
        <v>7.3307188802715003E-35</v>
      </c>
      <c r="C2749" s="2">
        <v>2.0215642485876301E-38</v>
      </c>
      <c r="D2749" s="2">
        <v>7.3288861402370004E-35</v>
      </c>
    </row>
    <row r="2750" spans="1:4" x14ac:dyDescent="0.3">
      <c r="A2750" s="1">
        <v>2.7479982101853802</v>
      </c>
      <c r="B2750" s="2">
        <v>7.3265886743699905E-35</v>
      </c>
      <c r="C2750" s="2">
        <v>2.0190599604071999E-38</v>
      </c>
      <c r="D2750" s="2">
        <v>7.3247590586189196E-35</v>
      </c>
    </row>
    <row r="2751" spans="1:4" x14ac:dyDescent="0.3">
      <c r="A2751" s="1">
        <v>2.7489982095340602</v>
      </c>
      <c r="B2751" s="2">
        <v>7.3224629711162502E-35</v>
      </c>
      <c r="C2751" s="2">
        <v>2.01656237685865E-38</v>
      </c>
      <c r="D2751" s="2">
        <v>7.3206369373282304E-35</v>
      </c>
    </row>
    <row r="2752" spans="1:4" x14ac:dyDescent="0.3">
      <c r="A2752" s="1">
        <v>2.7499982088827499</v>
      </c>
      <c r="B2752" s="2">
        <v>7.31834141949024E-35</v>
      </c>
      <c r="C2752" s="2">
        <v>2.0140716557547101E-38</v>
      </c>
      <c r="D2752" s="2">
        <v>7.31651975597769E-35</v>
      </c>
    </row>
    <row r="2753" spans="1:4" x14ac:dyDescent="0.3">
      <c r="A2753" s="1">
        <v>2.7509982082314299</v>
      </c>
      <c r="B2753" s="2">
        <v>7.3142278661088497E-35</v>
      </c>
      <c r="C2753" s="2">
        <v>2.0115883298412701E-38</v>
      </c>
      <c r="D2753" s="2">
        <v>7.3124078374338402E-35</v>
      </c>
    </row>
    <row r="2754" spans="1:4" x14ac:dyDescent="0.3">
      <c r="A2754" s="1">
        <v>2.7519982075801201</v>
      </c>
      <c r="B2754" s="2">
        <v>7.3101176990221796E-35</v>
      </c>
      <c r="C2754" s="2">
        <v>2.00911167029451E-38</v>
      </c>
      <c r="D2754" s="2">
        <v>7.3083008225329498E-35</v>
      </c>
    </row>
    <row r="2755" spans="1:4" x14ac:dyDescent="0.3">
      <c r="A2755" s="1">
        <v>2.7529982069288002</v>
      </c>
      <c r="B2755" s="2">
        <v>7.3060127318927699E-35</v>
      </c>
      <c r="C2755" s="2">
        <v>2.00664192216457E-38</v>
      </c>
      <c r="D2755" s="2">
        <v>7.3041989325780498E-35</v>
      </c>
    </row>
    <row r="2756" spans="1:4" x14ac:dyDescent="0.3">
      <c r="A2756" s="1">
        <v>2.7539982062774802</v>
      </c>
      <c r="B2756" s="2">
        <v>7.3019128509672498E-35</v>
      </c>
      <c r="C2756" s="2">
        <v>2.0041790761081999E-38</v>
      </c>
      <c r="D2756" s="2">
        <v>7.3001019872800803E-35</v>
      </c>
    </row>
    <row r="2757" spans="1:4" x14ac:dyDescent="0.3">
      <c r="A2757" s="1">
        <v>2.7549982056261699</v>
      </c>
      <c r="B2757" s="2">
        <v>7.2978181049153903E-35</v>
      </c>
      <c r="C2757" s="2">
        <v>2.0017230883608699E-38</v>
      </c>
      <c r="D2757" s="2">
        <v>7.2960101144161199E-35</v>
      </c>
    </row>
    <row r="2758" spans="1:4" x14ac:dyDescent="0.3">
      <c r="A2758" s="1">
        <v>2.7559982049748499</v>
      </c>
      <c r="B2758" s="2">
        <v>7.2937284249019603E-35</v>
      </c>
      <c r="C2758" s="2">
        <v>1.9992739025022599E-38</v>
      </c>
      <c r="D2758" s="2">
        <v>7.2919232972408399E-35</v>
      </c>
    </row>
    <row r="2759" spans="1:4" x14ac:dyDescent="0.3">
      <c r="A2759" s="1">
        <v>2.7569982043235401</v>
      </c>
      <c r="B2759" s="2">
        <v>7.2896425778376701E-35</v>
      </c>
      <c r="C2759" s="2">
        <v>1.99683146777412E-38</v>
      </c>
      <c r="D2759" s="2">
        <v>7.2878412399534096E-35</v>
      </c>
    </row>
    <row r="2760" spans="1:4" x14ac:dyDescent="0.3">
      <c r="A2760" s="1">
        <v>2.7579982036722201</v>
      </c>
      <c r="B2760" s="2">
        <v>7.2855635995364201E-35</v>
      </c>
      <c r="C2760" s="2">
        <v>1.99439591422824E-38</v>
      </c>
      <c r="D2760" s="2">
        <v>7.2837644553022797E-35</v>
      </c>
    </row>
    <row r="2761" spans="1:4" x14ac:dyDescent="0.3">
      <c r="A2761" s="1">
        <v>2.7589982030209099</v>
      </c>
      <c r="B2761" s="2">
        <v>7.2814890352105995E-35</v>
      </c>
      <c r="C2761" s="2">
        <v>1.9919671912817799E-38</v>
      </c>
      <c r="D2761" s="2">
        <v>7.2796925278467496E-35</v>
      </c>
    </row>
    <row r="2762" spans="1:4" x14ac:dyDescent="0.3">
      <c r="A2762" s="1">
        <v>2.7599982023695899</v>
      </c>
      <c r="B2762" s="2">
        <v>7.2774194224313496E-35</v>
      </c>
      <c r="C2762" s="2">
        <v>1.9895452017721901E-38</v>
      </c>
      <c r="D2762" s="2">
        <v>7.2756256456325598E-35</v>
      </c>
    </row>
    <row r="2763" spans="1:4" x14ac:dyDescent="0.3">
      <c r="A2763" s="1">
        <v>2.7609982017182801</v>
      </c>
      <c r="B2763" s="2">
        <v>7.2733548660263496E-35</v>
      </c>
      <c r="C2763" s="2">
        <v>1.98712997949626E-38</v>
      </c>
      <c r="D2763" s="2">
        <v>7.2715635571195104E-35</v>
      </c>
    </row>
    <row r="2764" spans="1:4" x14ac:dyDescent="0.3">
      <c r="A2764" s="1">
        <v>2.7619982010669601</v>
      </c>
      <c r="B2764" s="2">
        <v>7.2692951848571501E-35</v>
      </c>
      <c r="C2764" s="2">
        <v>1.9847213484185401E-38</v>
      </c>
      <c r="D2764" s="2">
        <v>7.2675066696515601E-35</v>
      </c>
    </row>
    <row r="2765" spans="1:4" x14ac:dyDescent="0.3">
      <c r="A2765" s="1">
        <v>2.7629982004156499</v>
      </c>
      <c r="B2765" s="2">
        <v>7.2652434615046201E-35</v>
      </c>
      <c r="C2765" s="2">
        <v>1.9823197186505001E-38</v>
      </c>
      <c r="D2765" s="2">
        <v>7.26345465700232E-35</v>
      </c>
    </row>
    <row r="2766" spans="1:4" x14ac:dyDescent="0.3">
      <c r="A2766" s="1">
        <v>2.7639981997643299</v>
      </c>
      <c r="B2766" s="2">
        <v>7.2611922621736005E-35</v>
      </c>
      <c r="C2766" s="2">
        <v>1.9799245936152301E-38</v>
      </c>
      <c r="D2766" s="2">
        <v>7.2594076234332302E-35</v>
      </c>
    </row>
    <row r="2767" spans="1:4" x14ac:dyDescent="0.3">
      <c r="A2767" s="1">
        <v>2.7649981991130201</v>
      </c>
      <c r="B2767" s="2">
        <v>7.25714785128184E-35</v>
      </c>
      <c r="C2767" s="2">
        <v>1.97753623368602E-38</v>
      </c>
      <c r="D2767" s="2">
        <v>7.2553653660200495E-35</v>
      </c>
    </row>
    <row r="2768" spans="1:4" x14ac:dyDescent="0.3">
      <c r="A2768" s="1">
        <v>2.7659981984617001</v>
      </c>
      <c r="B2768" s="2">
        <v>7.2531093883444396E-35</v>
      </c>
      <c r="C2768" s="2">
        <v>1.9751545966866501E-38</v>
      </c>
      <c r="D2768" s="2">
        <v>7.2513281872909895E-35</v>
      </c>
    </row>
    <row r="2769" spans="1:4" x14ac:dyDescent="0.3">
      <c r="A2769" s="1">
        <v>2.7669981978103801</v>
      </c>
      <c r="B2769" s="2">
        <v>7.2490766086165099E-35</v>
      </c>
      <c r="C2769" s="2">
        <v>1.9727795444351E-38</v>
      </c>
      <c r="D2769" s="2">
        <v>7.2472957305024399E-35</v>
      </c>
    </row>
    <row r="2770" spans="1:4" x14ac:dyDescent="0.3">
      <c r="A2770" s="1">
        <v>2.7679981971590699</v>
      </c>
      <c r="B2770" s="2">
        <v>7.2450549473461998E-35</v>
      </c>
      <c r="C2770" s="2">
        <v>1.9704112725284601E-38</v>
      </c>
      <c r="D2770" s="2">
        <v>7.2432687092907401E-35</v>
      </c>
    </row>
    <row r="2771" spans="1:4" x14ac:dyDescent="0.3">
      <c r="A2771" s="1">
        <v>2.7689981965077499</v>
      </c>
      <c r="B2771" s="2">
        <v>7.2410015964415397E-35</v>
      </c>
      <c r="C2771" s="2">
        <v>1.9680491191042799E-38</v>
      </c>
      <c r="D2771" s="2">
        <v>7.2392461349941105E-35</v>
      </c>
    </row>
    <row r="2772" spans="1:4" x14ac:dyDescent="0.3">
      <c r="A2772" s="1">
        <v>2.7699981958564401</v>
      </c>
      <c r="B2772" s="2">
        <v>7.2369933272290903E-35</v>
      </c>
      <c r="C2772" s="2">
        <v>1.9656941336717799E-38</v>
      </c>
      <c r="D2772" s="2">
        <v>7.2352284970481899E-35</v>
      </c>
    </row>
    <row r="2773" spans="1:4" x14ac:dyDescent="0.3">
      <c r="A2773" s="1">
        <v>2.7709981952051201</v>
      </c>
      <c r="B2773" s="2">
        <v>7.2329809183251905E-35</v>
      </c>
      <c r="C2773" s="2">
        <v>1.96334557571535E-38</v>
      </c>
      <c r="D2773" s="2">
        <v>7.2312156806886399E-35</v>
      </c>
    </row>
    <row r="2774" spans="1:4" x14ac:dyDescent="0.3">
      <c r="A2774" s="1">
        <v>2.7719981945538099</v>
      </c>
      <c r="B2774" s="2">
        <v>7.2289722070253505E-35</v>
      </c>
      <c r="C2774" s="2">
        <v>1.9610036154594301E-38</v>
      </c>
      <c r="D2774" s="2">
        <v>7.2272081214987497E-35</v>
      </c>
    </row>
    <row r="2775" spans="1:4" x14ac:dyDescent="0.3">
      <c r="A2775" s="1">
        <v>2.7729981939024899</v>
      </c>
      <c r="B2775" s="2">
        <v>7.2249682200929298E-35</v>
      </c>
      <c r="C2775" s="2">
        <v>1.95866823831129E-38</v>
      </c>
      <c r="D2775" s="2">
        <v>7.2232048274373102E-35</v>
      </c>
    </row>
    <row r="2776" spans="1:4" x14ac:dyDescent="0.3">
      <c r="A2776" s="1">
        <v>2.7739981932511801</v>
      </c>
      <c r="B2776" s="2">
        <v>7.2209688405093395E-35</v>
      </c>
      <c r="C2776" s="2">
        <v>1.9563393747831101E-38</v>
      </c>
      <c r="D2776" s="2">
        <v>7.2192061360365595E-35</v>
      </c>
    </row>
    <row r="2777" spans="1:4" x14ac:dyDescent="0.3">
      <c r="A2777" s="1">
        <v>2.7749981925998601</v>
      </c>
      <c r="B2777" s="2">
        <v>7.2169754501553602E-35</v>
      </c>
      <c r="C2777" s="2">
        <v>1.9540170433070499E-38</v>
      </c>
      <c r="D2777" s="2">
        <v>7.21521270458092E-35</v>
      </c>
    </row>
    <row r="2778" spans="1:4" x14ac:dyDescent="0.3">
      <c r="A2778" s="1">
        <v>2.7759981919485499</v>
      </c>
      <c r="B2778" s="2">
        <v>7.2129846607289002E-35</v>
      </c>
      <c r="C2778" s="2">
        <v>1.95170138189488E-38</v>
      </c>
      <c r="D2778" s="2">
        <v>7.21122390903522E-35</v>
      </c>
    </row>
    <row r="2779" spans="1:4" x14ac:dyDescent="0.3">
      <c r="A2779" s="1">
        <v>2.7769981912972299</v>
      </c>
      <c r="B2779" s="2">
        <v>7.2089999266715801E-35</v>
      </c>
      <c r="C2779" s="2">
        <v>1.94939210918573E-38</v>
      </c>
      <c r="D2779" s="2">
        <v>7.2072397241020997E-35</v>
      </c>
    </row>
    <row r="2780" spans="1:4" x14ac:dyDescent="0.3">
      <c r="A2780" s="1">
        <v>2.7779981906459201</v>
      </c>
      <c r="B2780" s="2">
        <v>7.2050201798519203E-35</v>
      </c>
      <c r="C2780" s="2">
        <v>1.9470893496067199E-38</v>
      </c>
      <c r="D2780" s="2">
        <v>7.2032600805144701E-35</v>
      </c>
    </row>
    <row r="2781" spans="1:4" x14ac:dyDescent="0.3">
      <c r="A2781" s="1">
        <v>2.7789981899946001</v>
      </c>
      <c r="B2781" s="2">
        <v>7.2010453371917904E-35</v>
      </c>
      <c r="C2781" s="2">
        <v>1.94479312431563E-38</v>
      </c>
      <c r="D2781" s="2">
        <v>7.1992847954170697E-35</v>
      </c>
    </row>
    <row r="2782" spans="1:4" x14ac:dyDescent="0.3">
      <c r="A2782" s="1">
        <v>2.7799981893432801</v>
      </c>
      <c r="B2782" s="2">
        <v>7.1970752509183703E-35</v>
      </c>
      <c r="C2782" s="2">
        <v>1.9425033359096301E-38</v>
      </c>
      <c r="D2782" s="2">
        <v>7.1953114891064097E-35</v>
      </c>
    </row>
    <row r="2783" spans="1:4" x14ac:dyDescent="0.3">
      <c r="A2783" s="1">
        <v>2.7809981886919699</v>
      </c>
      <c r="B2783" s="2">
        <v>7.1930944622690296E-35</v>
      </c>
      <c r="C2783" s="2">
        <v>1.94021878458075E-38</v>
      </c>
      <c r="D2783" s="2">
        <v>7.1913527411173397E-35</v>
      </c>
    </row>
    <row r="2784" spans="1:4" x14ac:dyDescent="0.3">
      <c r="A2784" s="1">
        <v>2.7819981880406499</v>
      </c>
      <c r="B2784" s="2">
        <v>7.1891503191492096E-35</v>
      </c>
      <c r="C2784" s="2">
        <v>1.9379432494421E-38</v>
      </c>
      <c r="D2784" s="2">
        <v>7.1873896155584401E-35</v>
      </c>
    </row>
    <row r="2785" spans="1:4" x14ac:dyDescent="0.3">
      <c r="A2785" s="1">
        <v>2.7829981873893401</v>
      </c>
      <c r="B2785" s="2">
        <v>7.1851944735916703E-35</v>
      </c>
      <c r="C2785" s="2">
        <v>1.9356729156670999E-38</v>
      </c>
      <c r="D2785" s="2">
        <v>7.18343205482033E-35</v>
      </c>
    </row>
    <row r="2786" spans="1:4" x14ac:dyDescent="0.3">
      <c r="A2786" s="1">
        <v>2.7839981867380201</v>
      </c>
      <c r="B2786" s="2">
        <v>7.1812436617977997E-35</v>
      </c>
      <c r="C2786" s="2">
        <v>1.9334089809688101E-38</v>
      </c>
      <c r="D2786" s="2">
        <v>7.1794789646485701E-35</v>
      </c>
    </row>
    <row r="2787" spans="1:4" x14ac:dyDescent="0.3">
      <c r="A2787" s="1">
        <v>2.7849981860867099</v>
      </c>
      <c r="B2787" s="2">
        <v>7.1772975440554602E-35</v>
      </c>
      <c r="C2787" s="2">
        <v>1.9311514352517199E-38</v>
      </c>
      <c r="D2787" s="2">
        <v>7.1755299146348396E-35</v>
      </c>
    </row>
    <row r="2788" spans="1:4" x14ac:dyDescent="0.3">
      <c r="A2788" s="1">
        <v>2.7859981854353899</v>
      </c>
      <c r="B2788" s="2">
        <v>7.17335610796959E-35</v>
      </c>
      <c r="C2788" s="2">
        <v>1.92890026930994E-38</v>
      </c>
      <c r="D2788" s="2">
        <v>7.1715846451284202E-35</v>
      </c>
    </row>
    <row r="2789" spans="1:4" x14ac:dyDescent="0.3">
      <c r="A2789" s="1">
        <v>2.7869981847840801</v>
      </c>
      <c r="B2789" s="2">
        <v>7.1694187959321904E-35</v>
      </c>
      <c r="C2789" s="2">
        <v>1.9266550787221499E-38</v>
      </c>
      <c r="D2789" s="2">
        <v>7.1676442184306201E-35</v>
      </c>
    </row>
    <row r="2790" spans="1:4" x14ac:dyDescent="0.3">
      <c r="A2790" s="1">
        <v>2.7879981841327601</v>
      </c>
      <c r="B2790" s="2">
        <v>7.1654881797678295E-35</v>
      </c>
      <c r="C2790" s="2">
        <v>1.9244188914373401E-38</v>
      </c>
      <c r="D2790" s="2">
        <v>7.1637045474745003E-35</v>
      </c>
    </row>
    <row r="2791" spans="1:4" x14ac:dyDescent="0.3">
      <c r="A2791" s="1">
        <v>2.7889981834814499</v>
      </c>
      <c r="B2791" s="2">
        <v>7.16155975965979E-35</v>
      </c>
      <c r="C2791" s="2">
        <v>1.92218626521821E-38</v>
      </c>
      <c r="D2791" s="2">
        <v>7.1597685937831596E-35</v>
      </c>
    </row>
    <row r="2792" spans="1:4" x14ac:dyDescent="0.3">
      <c r="A2792" s="1">
        <v>2.7899981828301299</v>
      </c>
      <c r="B2792" s="2">
        <v>7.1576358697608398E-35</v>
      </c>
      <c r="C2792" s="2">
        <v>1.91996067964405E-38</v>
      </c>
      <c r="D2792" s="2">
        <v>7.1558348714527395E-35</v>
      </c>
    </row>
    <row r="2793" spans="1:4" x14ac:dyDescent="0.3">
      <c r="A2793" s="1">
        <v>2.7909981821788201</v>
      </c>
      <c r="B2793" s="2">
        <v>7.1537159529964598E-35</v>
      </c>
      <c r="C2793" s="2">
        <v>1.9177415365821401E-38</v>
      </c>
      <c r="D2793" s="2">
        <v>7.1519026213360599E-35</v>
      </c>
    </row>
    <row r="2794" spans="1:4" x14ac:dyDescent="0.3">
      <c r="A2794" s="1">
        <v>2.7919981815275001</v>
      </c>
      <c r="B2794" s="2">
        <v>7.1497994647249097E-35</v>
      </c>
      <c r="C2794" s="2">
        <v>1.91552882833422E-38</v>
      </c>
      <c r="D2794" s="2">
        <v>7.1479716289623499E-35</v>
      </c>
    </row>
    <row r="2795" spans="1:4" x14ac:dyDescent="0.3">
      <c r="A2795" s="1">
        <v>2.7929981808761801</v>
      </c>
      <c r="B2795" s="2">
        <v>7.14588575645637E-35</v>
      </c>
      <c r="C2795" s="2">
        <v>1.91332242414258E-38</v>
      </c>
      <c r="D2795" s="2">
        <v>7.1440538992140795E-35</v>
      </c>
    </row>
    <row r="2796" spans="1:4" x14ac:dyDescent="0.3">
      <c r="A2796" s="1">
        <v>2.7939981802248699</v>
      </c>
      <c r="B2796" s="2">
        <v>7.1419733488264797E-35</v>
      </c>
      <c r="C2796" s="2">
        <v>1.9111224041746199E-38</v>
      </c>
      <c r="D2796" s="2">
        <v>7.1400516611001901E-35</v>
      </c>
    </row>
    <row r="2797" spans="1:4" x14ac:dyDescent="0.3">
      <c r="A2797" s="1">
        <v>2.7949981795735499</v>
      </c>
      <c r="B2797" s="2">
        <v>7.13806133276964E-35</v>
      </c>
      <c r="C2797" s="2">
        <v>1.90892875681841E-38</v>
      </c>
      <c r="D2797" s="2">
        <v>7.1361074007960996E-35</v>
      </c>
    </row>
    <row r="2798" spans="1:4" x14ac:dyDescent="0.3">
      <c r="A2798" s="1">
        <v>2.7959981789222401</v>
      </c>
      <c r="B2798" s="2">
        <v>7.1341444162956199E-35</v>
      </c>
      <c r="C2798" s="2">
        <v>1.9067413575103201E-38</v>
      </c>
      <c r="D2798" s="2">
        <v>7.1321188670029801E-35</v>
      </c>
    </row>
    <row r="2799" spans="1:4" x14ac:dyDescent="0.3">
      <c r="A2799" s="1">
        <v>2.7969981782709201</v>
      </c>
      <c r="B2799" s="2">
        <v>7.1302139909191001E-35</v>
      </c>
      <c r="C2799" s="2">
        <v>1.90456018072831E-38</v>
      </c>
      <c r="D2799" s="2">
        <v>7.1280633391594496E-35</v>
      </c>
    </row>
    <row r="2800" spans="1:4" x14ac:dyDescent="0.3">
      <c r="A2800" s="1">
        <v>2.7979981776196099</v>
      </c>
      <c r="B2800" s="2">
        <v>7.1262410973112096E-35</v>
      </c>
      <c r="C2800" s="2">
        <v>1.90238515666335E-38</v>
      </c>
      <c r="D2800" s="2">
        <v>7.1238337332704296E-35</v>
      </c>
    </row>
    <row r="2801" spans="1:4" x14ac:dyDescent="0.3">
      <c r="A2801" s="1">
        <v>2.7989981769682899</v>
      </c>
      <c r="B2801" s="2">
        <v>7.1220850345826505E-35</v>
      </c>
      <c r="C2801" s="2">
        <v>1.90021548314335E-38</v>
      </c>
      <c r="D2801" s="2">
        <v>7.1189006672871101E-35</v>
      </c>
    </row>
    <row r="2802" spans="1:4" x14ac:dyDescent="0.3">
      <c r="A2802" s="1">
        <v>2.7999981763169801</v>
      </c>
      <c r="B2802" s="2">
        <v>6.8488038118657098E-35</v>
      </c>
      <c r="C2802" s="2">
        <v>1.89661924458552E-38</v>
      </c>
      <c r="D2802" s="2">
        <v>6.7800282096313702E-35</v>
      </c>
    </row>
    <row r="2803" spans="1:4" x14ac:dyDescent="0.3">
      <c r="A2803" s="1">
        <v>2.8009981756656601</v>
      </c>
      <c r="B2803" s="2">
        <v>7.1154873216234895E-35</v>
      </c>
      <c r="C2803" s="2">
        <v>1.8959038529532699E-38</v>
      </c>
      <c r="D2803" s="2">
        <v>7.1154461748844097E-35</v>
      </c>
    </row>
    <row r="2804" spans="1:4" x14ac:dyDescent="0.3">
      <c r="A2804" s="1">
        <v>2.8019981750143499</v>
      </c>
      <c r="B2804" s="2">
        <v>7.1113445114007397E-35</v>
      </c>
      <c r="C2804" s="2">
        <v>1.8937531410707301E-38</v>
      </c>
      <c r="D2804" s="2">
        <v>7.1105201750124297E-35</v>
      </c>
    </row>
    <row r="2805" spans="1:4" x14ac:dyDescent="0.3">
      <c r="A2805" s="1">
        <v>2.8029981743630299</v>
      </c>
      <c r="B2805" s="2">
        <v>7.1073967262424302E-35</v>
      </c>
      <c r="C2805" s="2">
        <v>1.8916097212620499E-38</v>
      </c>
      <c r="D2805" s="2">
        <v>7.1063141184152298E-35</v>
      </c>
    </row>
    <row r="2806" spans="1:4" x14ac:dyDescent="0.3">
      <c r="A2806" s="1">
        <v>2.8039981737117201</v>
      </c>
      <c r="B2806" s="2">
        <v>7.1035010487689199E-35</v>
      </c>
      <c r="C2806" s="2">
        <v>1.8894729692469401E-38</v>
      </c>
      <c r="D2806" s="2">
        <v>7.10229209406724E-35</v>
      </c>
    </row>
    <row r="2807" spans="1:4" x14ac:dyDescent="0.3">
      <c r="A2807" s="1">
        <v>2.8049981730604001</v>
      </c>
      <c r="B2807" s="2">
        <v>7.0996296259585497E-35</v>
      </c>
      <c r="C2807" s="2">
        <v>1.8873424730680299E-38</v>
      </c>
      <c r="D2807" s="2">
        <v>7.0983467821235701E-35</v>
      </c>
    </row>
    <row r="2808" spans="1:4" x14ac:dyDescent="0.3">
      <c r="A2808" s="1">
        <v>2.8059981724090899</v>
      </c>
      <c r="B2808" s="2">
        <v>7.0957725070037796E-35</v>
      </c>
      <c r="C2808" s="2">
        <v>1.8852183469291099E-38</v>
      </c>
      <c r="D2808" s="2">
        <v>7.0944486185772901E-35</v>
      </c>
    </row>
    <row r="2809" spans="1:4" x14ac:dyDescent="0.3">
      <c r="A2809" s="1">
        <v>2.8069981717577699</v>
      </c>
      <c r="B2809" s="2">
        <v>7.0919262419593203E-35</v>
      </c>
      <c r="C2809" s="2">
        <v>1.8831005933751699E-38</v>
      </c>
      <c r="D2809" s="2">
        <v>7.0905416382795903E-35</v>
      </c>
    </row>
    <row r="2810" spans="1:4" x14ac:dyDescent="0.3">
      <c r="A2810" s="1">
        <v>2.8079981711064499</v>
      </c>
      <c r="B2810" s="2">
        <v>7.08808829664036E-35</v>
      </c>
      <c r="C2810" s="2">
        <v>1.88098919691663E-38</v>
      </c>
      <c r="D2810" s="2">
        <v>7.0866884005692597E-35</v>
      </c>
    </row>
    <row r="2811" spans="1:4" x14ac:dyDescent="0.3">
      <c r="A2811" s="1">
        <v>2.8089981704551401</v>
      </c>
      <c r="B2811" s="2">
        <v>7.0842577919261499E-35</v>
      </c>
      <c r="C2811" s="2">
        <v>1.87888405211953E-38</v>
      </c>
      <c r="D2811" s="2">
        <v>7.0828408511847097E-35</v>
      </c>
    </row>
    <row r="2812" spans="1:4" x14ac:dyDescent="0.3">
      <c r="A2812" s="1">
        <v>2.8099981698038201</v>
      </c>
      <c r="B2812" s="2">
        <v>7.0804343940287299E-35</v>
      </c>
      <c r="C2812" s="2">
        <v>1.87678522341153E-38</v>
      </c>
      <c r="D2812" s="2">
        <v>7.0790031764532895E-35</v>
      </c>
    </row>
    <row r="2813" spans="1:4" x14ac:dyDescent="0.3">
      <c r="A2813" s="1">
        <v>2.8109981691525099</v>
      </c>
      <c r="B2813" s="2">
        <v>7.0766185586124597E-35</v>
      </c>
      <c r="C2813" s="2">
        <v>1.8746926892192399E-38</v>
      </c>
      <c r="D2813" s="2">
        <v>7.0751746322636898E-35</v>
      </c>
    </row>
    <row r="2814" spans="1:4" x14ac:dyDescent="0.3">
      <c r="A2814" s="1">
        <v>2.8119981685011899</v>
      </c>
      <c r="B2814" s="2">
        <v>7.0728174593357499E-35</v>
      </c>
      <c r="C2814" s="2">
        <v>1.8726062191169E-38</v>
      </c>
      <c r="D2814" s="2">
        <v>7.0713539946242095E-35</v>
      </c>
    </row>
    <row r="2815" spans="1:4" x14ac:dyDescent="0.3">
      <c r="A2815" s="1">
        <v>2.8129981678498801</v>
      </c>
      <c r="B2815" s="2">
        <v>7.0689816278992401E-35</v>
      </c>
      <c r="C2815" s="2">
        <v>1.87052741336364E-38</v>
      </c>
      <c r="D2815" s="2">
        <v>7.0675389984423995E-35</v>
      </c>
    </row>
    <row r="2816" spans="1:4" x14ac:dyDescent="0.3">
      <c r="A2816" s="1">
        <v>2.8139981671985601</v>
      </c>
      <c r="B2816" s="2">
        <v>7.0651893496598597E-35</v>
      </c>
      <c r="C2816" s="2">
        <v>1.8684535201437199E-38</v>
      </c>
      <c r="D2816" s="2">
        <v>7.0637353253677499E-35</v>
      </c>
    </row>
    <row r="2817" spans="1:4" x14ac:dyDescent="0.3">
      <c r="A2817" s="1">
        <v>2.8149981665472499</v>
      </c>
      <c r="B2817" s="2">
        <v>7.0613958283577801E-35</v>
      </c>
      <c r="C2817" s="2">
        <v>1.86638623662258E-38</v>
      </c>
      <c r="D2817" s="2">
        <v>7.0599358633898002E-35</v>
      </c>
    </row>
    <row r="2818" spans="1:4" x14ac:dyDescent="0.3">
      <c r="A2818" s="1">
        <v>2.8159981658959299</v>
      </c>
      <c r="B2818" s="2">
        <v>7.0576067878484205E-35</v>
      </c>
      <c r="C2818" s="2">
        <v>1.8643253021065601E-38</v>
      </c>
      <c r="D2818" s="2">
        <v>7.0561427687269898E-35</v>
      </c>
    </row>
    <row r="2819" spans="1:4" x14ac:dyDescent="0.3">
      <c r="A2819" s="1">
        <v>2.8169981652446201</v>
      </c>
      <c r="B2819" s="2">
        <v>7.0538227448452597E-35</v>
      </c>
      <c r="C2819" s="2">
        <v>1.8622707115692E-38</v>
      </c>
      <c r="D2819" s="2">
        <v>7.0523558894287503E-35</v>
      </c>
    </row>
    <row r="2820" spans="1:4" x14ac:dyDescent="0.3">
      <c r="A2820" s="1">
        <v>2.8179981645933001</v>
      </c>
      <c r="B2820" s="2">
        <v>7.0500441139722303E-35</v>
      </c>
      <c r="C2820" s="2">
        <v>1.86022248182065E-38</v>
      </c>
      <c r="D2820" s="2">
        <v>7.0485750174555396E-35</v>
      </c>
    </row>
    <row r="2821" spans="1:4" x14ac:dyDescent="0.3">
      <c r="A2821" s="1">
        <v>2.8189981639419899</v>
      </c>
      <c r="B2821" s="2">
        <v>7.0462834580287705E-35</v>
      </c>
      <c r="C2821" s="2">
        <v>1.8581764211878801E-38</v>
      </c>
      <c r="D2821" s="2">
        <v>7.0448000286375901E-35</v>
      </c>
    </row>
    <row r="2822" spans="1:4" x14ac:dyDescent="0.3">
      <c r="A2822" s="1">
        <v>2.8199981632906699</v>
      </c>
      <c r="B2822" s="2">
        <v>7.0425024991292503E-35</v>
      </c>
      <c r="C2822" s="2">
        <v>1.8561449094282201E-38</v>
      </c>
      <c r="D2822" s="2">
        <v>7.0410299465525597E-35</v>
      </c>
    </row>
    <row r="2823" spans="1:4" x14ac:dyDescent="0.3">
      <c r="A2823" s="1">
        <v>2.8209981626393499</v>
      </c>
      <c r="B2823" s="2">
        <v>7.0387392178672405E-35</v>
      </c>
      <c r="C2823" s="2">
        <v>1.8541156328676399E-38</v>
      </c>
      <c r="D2823" s="2">
        <v>7.0372664840035802E-35</v>
      </c>
    </row>
    <row r="2824" spans="1:4" x14ac:dyDescent="0.3">
      <c r="A2824" s="1">
        <v>2.8219981619880401</v>
      </c>
      <c r="B2824" s="2">
        <v>7.0349812232828597E-35</v>
      </c>
      <c r="C2824" s="2">
        <v>1.8520927049842799E-38</v>
      </c>
      <c r="D2824" s="2">
        <v>7.0335085109823499E-35</v>
      </c>
    </row>
    <row r="2825" spans="1:4" x14ac:dyDescent="0.3">
      <c r="A2825" s="1">
        <v>2.8229981613367201</v>
      </c>
      <c r="B2825" s="2">
        <v>7.0312285656901404E-35</v>
      </c>
      <c r="C2825" s="2">
        <v>1.85007613774896E-38</v>
      </c>
      <c r="D2825" s="2">
        <v>7.0297559388330902E-35</v>
      </c>
    </row>
    <row r="2826" spans="1:4" x14ac:dyDescent="0.3">
      <c r="A2826" s="1">
        <v>2.8239981606854099</v>
      </c>
      <c r="B2826" s="2">
        <v>7.0274812513885505E-35</v>
      </c>
      <c r="C2826" s="2">
        <v>1.84806595000103E-38</v>
      </c>
      <c r="D2826" s="2">
        <v>7.0260089004427696E-35</v>
      </c>
    </row>
    <row r="2827" spans="1:4" x14ac:dyDescent="0.3">
      <c r="A2827" s="1">
        <v>2.8249981600340899</v>
      </c>
      <c r="B2827" s="2">
        <v>7.0237387246726496E-35</v>
      </c>
      <c r="C2827" s="2">
        <v>1.8460621296915601E-38</v>
      </c>
      <c r="D2827" s="2">
        <v>7.0222673570226197E-35</v>
      </c>
    </row>
    <row r="2828" spans="1:4" x14ac:dyDescent="0.3">
      <c r="A2828" s="1">
        <v>2.8259981593827801</v>
      </c>
      <c r="B2828" s="2">
        <v>7.0200017603135004E-35</v>
      </c>
      <c r="C2828" s="2">
        <v>1.84406466353135E-38</v>
      </c>
      <c r="D2828" s="2">
        <v>7.0185311553105004E-35</v>
      </c>
    </row>
    <row r="2829" spans="1:4" x14ac:dyDescent="0.3">
      <c r="A2829" s="1">
        <v>2.8269981587314601</v>
      </c>
      <c r="B2829" s="2">
        <v>7.0162703556911702E-35</v>
      </c>
      <c r="C2829" s="2">
        <v>1.84207348866647E-38</v>
      </c>
      <c r="D2829" s="2">
        <v>7.0148004973654704E-35</v>
      </c>
    </row>
    <row r="2830" spans="1:4" x14ac:dyDescent="0.3">
      <c r="A2830" s="1">
        <v>2.8279981580801499</v>
      </c>
      <c r="B2830" s="2">
        <v>7.0125434163791204E-35</v>
      </c>
      <c r="C2830" s="2">
        <v>1.8400889514742E-38</v>
      </c>
      <c r="D2830" s="2">
        <v>7.0110753520254796E-35</v>
      </c>
    </row>
    <row r="2831" spans="1:4" x14ac:dyDescent="0.3">
      <c r="A2831" s="1">
        <v>2.8289981574288299</v>
      </c>
      <c r="B2831" s="2">
        <v>7.0088221203147596E-35</v>
      </c>
      <c r="C2831" s="2">
        <v>1.8381106911042299E-38</v>
      </c>
      <c r="D2831" s="2">
        <v>7.0073554004674802E-35</v>
      </c>
    </row>
    <row r="2832" spans="1:4" x14ac:dyDescent="0.3">
      <c r="A2832" s="1">
        <v>2.8299981567775201</v>
      </c>
      <c r="B2832" s="2">
        <v>7.0051052543698703E-35</v>
      </c>
      <c r="C2832" s="2">
        <v>1.83613890267012E-38</v>
      </c>
      <c r="D2832" s="2">
        <v>7.0036410085921901E-35</v>
      </c>
    </row>
    <row r="2833" spans="1:4" x14ac:dyDescent="0.3">
      <c r="A2833" s="1">
        <v>2.8309981561262001</v>
      </c>
      <c r="B2833" s="2">
        <v>7.0013889711467504E-35</v>
      </c>
      <c r="C2833" s="2">
        <v>1.8341742419984999E-38</v>
      </c>
      <c r="D2833" s="2">
        <v>6.9999319610222796E-35</v>
      </c>
    </row>
    <row r="2834" spans="1:4" x14ac:dyDescent="0.3">
      <c r="A2834" s="1">
        <v>2.8319981554748899</v>
      </c>
      <c r="B2834" s="2">
        <v>6.9976983426708398E-35</v>
      </c>
      <c r="C2834" s="2">
        <v>1.8322131903854701E-38</v>
      </c>
      <c r="D2834" s="2">
        <v>6.9962283160644902E-35</v>
      </c>
    </row>
    <row r="2835" spans="1:4" x14ac:dyDescent="0.3">
      <c r="A2835" s="1">
        <v>2.8329981548235699</v>
      </c>
      <c r="B2835" s="2">
        <v>6.9939945206140603E-35</v>
      </c>
      <c r="C2835" s="2">
        <v>1.8302611495237699E-38</v>
      </c>
      <c r="D2835" s="2">
        <v>6.9925297936254905E-35</v>
      </c>
    </row>
    <row r="2836" spans="1:4" x14ac:dyDescent="0.3">
      <c r="A2836" s="1">
        <v>2.8339981541722499</v>
      </c>
      <c r="B2836" s="2">
        <v>6.9902989196000602E-35</v>
      </c>
      <c r="C2836" s="2">
        <v>1.8283151154663601E-38</v>
      </c>
      <c r="D2836" s="2">
        <v>6.9888370888246298E-35</v>
      </c>
    </row>
    <row r="2837" spans="1:4" x14ac:dyDescent="0.3">
      <c r="A2837" s="1">
        <v>2.8349981535209401</v>
      </c>
      <c r="B2837" s="2">
        <v>6.9866093998380995E-35</v>
      </c>
      <c r="C2837" s="2">
        <v>1.8263754936174899E-38</v>
      </c>
      <c r="D2837" s="2">
        <v>6.9851495616530696E-35</v>
      </c>
    </row>
    <row r="2838" spans="1:4" x14ac:dyDescent="0.3">
      <c r="A2838" s="1">
        <v>2.8359981528696201</v>
      </c>
      <c r="B2838" s="2">
        <v>6.9829248313689197E-35</v>
      </c>
      <c r="C2838" s="2">
        <v>1.82444253752081E-38</v>
      </c>
      <c r="D2838" s="2">
        <v>6.9814676190774103E-35</v>
      </c>
    </row>
    <row r="2839" spans="1:4" x14ac:dyDescent="0.3">
      <c r="A2839" s="1">
        <v>2.8369981522183099</v>
      </c>
      <c r="B2839" s="2">
        <v>6.9792465405993301E-35</v>
      </c>
      <c r="C2839" s="2">
        <v>1.82251590563982E-38</v>
      </c>
      <c r="D2839" s="2">
        <v>6.9777908134289695E-35</v>
      </c>
    </row>
    <row r="2840" spans="1:4" x14ac:dyDescent="0.3">
      <c r="A2840" s="1">
        <v>2.8379981515669899</v>
      </c>
      <c r="B2840" s="2">
        <v>6.97557232586009E-35</v>
      </c>
      <c r="C2840" s="2">
        <v>1.82059561205762E-38</v>
      </c>
      <c r="D2840" s="2">
        <v>6.9741196726540799E-35</v>
      </c>
    </row>
    <row r="2841" spans="1:4" x14ac:dyDescent="0.3">
      <c r="A2841" s="1">
        <v>2.8389981509156801</v>
      </c>
      <c r="B2841" s="2">
        <v>6.9719051594315198E-35</v>
      </c>
      <c r="C2841" s="2">
        <v>1.81868202831854E-38</v>
      </c>
      <c r="D2841" s="2">
        <v>6.9704540784372704E-35</v>
      </c>
    </row>
    <row r="2842" spans="1:4" x14ac:dyDescent="0.3">
      <c r="A2842" s="1">
        <v>2.8399981502643601</v>
      </c>
      <c r="B2842" s="2">
        <v>6.9682426405919697E-35</v>
      </c>
      <c r="C2842" s="2">
        <v>1.81677500456198E-38</v>
      </c>
      <c r="D2842" s="2">
        <v>6.9667934297270205E-35</v>
      </c>
    </row>
    <row r="2843" spans="1:4" x14ac:dyDescent="0.3">
      <c r="A2843" s="1">
        <v>2.8409981496130499</v>
      </c>
      <c r="B2843" s="2">
        <v>6.9645855973542596E-35</v>
      </c>
      <c r="C2843" s="2">
        <v>1.8148745384523601E-38</v>
      </c>
      <c r="D2843" s="2">
        <v>6.9631385322656302E-35</v>
      </c>
    </row>
    <row r="2844" spans="1:4" x14ac:dyDescent="0.3">
      <c r="A2844" s="1">
        <v>2.8419981489617299</v>
      </c>
      <c r="B2844" s="2">
        <v>6.9609338488915203E-35</v>
      </c>
      <c r="C2844" s="2">
        <v>1.81298063791256E-38</v>
      </c>
      <c r="D2844" s="2">
        <v>6.9594891945893002E-35</v>
      </c>
    </row>
    <row r="2845" spans="1:4" x14ac:dyDescent="0.3">
      <c r="A2845" s="1">
        <v>2.8429981483104201</v>
      </c>
      <c r="B2845" s="2">
        <v>6.9572878204498799E-35</v>
      </c>
      <c r="C2845" s="2">
        <v>1.8110933477803401E-38</v>
      </c>
      <c r="D2845" s="2">
        <v>6.9558455253777902E-35</v>
      </c>
    </row>
    <row r="2846" spans="1:4" x14ac:dyDescent="0.3">
      <c r="A2846" s="1">
        <v>2.8439981476591001</v>
      </c>
      <c r="B2846" s="2">
        <v>6.9536474243036797E-35</v>
      </c>
      <c r="C2846" s="2">
        <v>1.8092128165939401E-38</v>
      </c>
      <c r="D2846" s="2">
        <v>6.9522068786312402E-35</v>
      </c>
    </row>
    <row r="2847" spans="1:4" x14ac:dyDescent="0.3">
      <c r="A2847" s="1">
        <v>2.8449981470077899</v>
      </c>
      <c r="B2847" s="2">
        <v>6.9500114672199596E-35</v>
      </c>
      <c r="C2847" s="2">
        <v>1.80733879110606E-38</v>
      </c>
      <c r="D2847" s="2">
        <v>6.9485739755448395E-35</v>
      </c>
    </row>
    <row r="2848" spans="1:4" x14ac:dyDescent="0.3">
      <c r="A2848" s="1">
        <v>2.8459981463564699</v>
      </c>
      <c r="B2848" s="2">
        <v>6.9463818398361199E-35</v>
      </c>
      <c r="C2848" s="2">
        <v>1.8054714836972599E-38</v>
      </c>
      <c r="D2848" s="2">
        <v>6.94494683817858E-35</v>
      </c>
    </row>
    <row r="2849" spans="1:4" x14ac:dyDescent="0.3">
      <c r="A2849" s="1">
        <v>2.8469981457051601</v>
      </c>
      <c r="B2849" s="2">
        <v>6.9427575735250502E-35</v>
      </c>
      <c r="C2849" s="2">
        <v>1.8036109453272801E-38</v>
      </c>
      <c r="D2849" s="2">
        <v>6.94132492302041E-35</v>
      </c>
    </row>
    <row r="2850" spans="1:4" x14ac:dyDescent="0.3">
      <c r="A2850" s="1">
        <v>2.8479981450538401</v>
      </c>
      <c r="B2850" s="2">
        <v>6.9391386611413098E-35</v>
      </c>
      <c r="C2850" s="2">
        <v>1.80175707577256E-38</v>
      </c>
      <c r="D2850" s="2">
        <v>6.9377087348239796E-35</v>
      </c>
    </row>
    <row r="2851" spans="1:4" x14ac:dyDescent="0.3">
      <c r="A2851" s="1">
        <v>2.8489981444025201</v>
      </c>
      <c r="B2851" s="2">
        <v>6.9355247868929499E-35</v>
      </c>
      <c r="C2851" s="2">
        <v>1.7999099530252501E-38</v>
      </c>
      <c r="D2851" s="2">
        <v>6.93409809723781E-35</v>
      </c>
    </row>
    <row r="2852" spans="1:4" x14ac:dyDescent="0.3">
      <c r="A2852" s="1">
        <v>2.8499981437512099</v>
      </c>
      <c r="B2852" s="2">
        <v>6.9319155909701905E-35</v>
      </c>
      <c r="C2852" s="2">
        <v>1.7980697449034901E-38</v>
      </c>
      <c r="D2852" s="2">
        <v>6.9304931967331301E-35</v>
      </c>
    </row>
    <row r="2853" spans="1:4" x14ac:dyDescent="0.3">
      <c r="A2853" s="1">
        <v>2.8509981430998899</v>
      </c>
      <c r="B2853" s="2">
        <v>6.9283198583117805E-35</v>
      </c>
      <c r="C2853" s="2">
        <v>1.7962364028208699E-38</v>
      </c>
      <c r="D2853" s="2">
        <v>6.92689364713866E-35</v>
      </c>
    </row>
    <row r="2854" spans="1:4" x14ac:dyDescent="0.3">
      <c r="A2854" s="1">
        <v>2.8519981424485801</v>
      </c>
      <c r="B2854" s="2">
        <v>6.92472220108986E-35</v>
      </c>
      <c r="C2854" s="2">
        <v>1.7944095291264999E-38</v>
      </c>
      <c r="D2854" s="2">
        <v>6.9233000708478501E-35</v>
      </c>
    </row>
    <row r="2855" spans="1:4" x14ac:dyDescent="0.3">
      <c r="A2855" s="1">
        <v>2.8529981417972601</v>
      </c>
      <c r="B2855" s="2">
        <v>6.9211310921990901E-35</v>
      </c>
      <c r="C2855" s="2">
        <v>1.7925897464991501E-38</v>
      </c>
      <c r="D2855" s="2">
        <v>6.9197121218187899E-35</v>
      </c>
    </row>
    <row r="2856" spans="1:4" x14ac:dyDescent="0.3">
      <c r="A2856" s="1">
        <v>2.8539981411459499</v>
      </c>
      <c r="B2856" s="2">
        <v>6.9175461211106298E-35</v>
      </c>
      <c r="C2856" s="2">
        <v>1.7907768249747399E-38</v>
      </c>
      <c r="D2856" s="2">
        <v>6.91612999731457E-35</v>
      </c>
    </row>
    <row r="2857" spans="1:4" x14ac:dyDescent="0.3">
      <c r="A2857" s="1">
        <v>2.8549981404946299</v>
      </c>
      <c r="B2857" s="2">
        <v>6.91396687361365E-35</v>
      </c>
      <c r="C2857" s="2">
        <v>1.7889707751734501E-38</v>
      </c>
      <c r="D2857" s="2">
        <v>6.9125533608392299E-35</v>
      </c>
    </row>
    <row r="2858" spans="1:4" x14ac:dyDescent="0.3">
      <c r="A2858" s="1">
        <v>2.8559981398433201</v>
      </c>
      <c r="B2858" s="2">
        <v>6.9103935742186995E-35</v>
      </c>
      <c r="C2858" s="2">
        <v>1.78717192781935E-38</v>
      </c>
      <c r="D2858" s="2">
        <v>6.9089826695347601E-35</v>
      </c>
    </row>
    <row r="2859" spans="1:4" x14ac:dyDescent="0.3">
      <c r="A2859" s="1">
        <v>2.8569981391920001</v>
      </c>
      <c r="B2859" s="2">
        <v>6.9068258103403504E-35</v>
      </c>
      <c r="C2859" s="2">
        <v>1.7853798483667599E-38</v>
      </c>
      <c r="D2859" s="2">
        <v>6.9054178243891401E-35</v>
      </c>
    </row>
    <row r="2860" spans="1:4" x14ac:dyDescent="0.3">
      <c r="A2860" s="1">
        <v>2.8579981385406898</v>
      </c>
      <c r="B2860" s="2">
        <v>6.9032642769189497E-35</v>
      </c>
      <c r="C2860" s="2">
        <v>1.7835948704250599E-38</v>
      </c>
      <c r="D2860" s="2">
        <v>6.9018587206324E-35</v>
      </c>
    </row>
    <row r="2861" spans="1:4" x14ac:dyDescent="0.3">
      <c r="A2861" s="1">
        <v>2.8589981378893699</v>
      </c>
      <c r="B2861" s="2">
        <v>6.8997082948290403E-35</v>
      </c>
      <c r="C2861" s="2">
        <v>1.7818170020109601E-38</v>
      </c>
      <c r="D2861" s="2">
        <v>6.8983060184027499E-35</v>
      </c>
    </row>
    <row r="2862" spans="1:4" x14ac:dyDescent="0.3">
      <c r="A2862" s="1">
        <v>2.8599981372380601</v>
      </c>
      <c r="B2862" s="2">
        <v>6.8961582144703303E-35</v>
      </c>
      <c r="C2862" s="2">
        <v>1.7800461700746299E-38</v>
      </c>
      <c r="D2862" s="2">
        <v>6.8947583296443401E-35</v>
      </c>
    </row>
    <row r="2863" spans="1:4" x14ac:dyDescent="0.3">
      <c r="A2863" s="1">
        <v>2.8609981365867401</v>
      </c>
      <c r="B2863" s="2">
        <v>6.8926140943233499E-35</v>
      </c>
      <c r="C2863" s="2">
        <v>1.7782825365228E-38</v>
      </c>
      <c r="D2863" s="2">
        <v>6.8912169757718895E-35</v>
      </c>
    </row>
    <row r="2864" spans="1:4" x14ac:dyDescent="0.3">
      <c r="A2864" s="1">
        <v>2.8619981359354201</v>
      </c>
      <c r="B2864" s="2">
        <v>6.8890760001089296E-35</v>
      </c>
      <c r="C2864" s="2">
        <v>1.7765261070988301E-38</v>
      </c>
      <c r="D2864" s="2">
        <v>6.88768168330109E-35</v>
      </c>
    </row>
    <row r="2865" spans="1:4" x14ac:dyDescent="0.3">
      <c r="A2865" s="1">
        <v>2.8629981352841098</v>
      </c>
      <c r="B2865" s="2">
        <v>6.8855449548645502E-35</v>
      </c>
      <c r="C2865" s="2">
        <v>1.77477734102693E-38</v>
      </c>
      <c r="D2865" s="2">
        <v>6.8841523198332797E-35</v>
      </c>
    </row>
    <row r="2866" spans="1:4" x14ac:dyDescent="0.3">
      <c r="A2866" s="1">
        <v>2.8639981346327898</v>
      </c>
      <c r="B2866" s="2">
        <v>6.8820178859863295E-35</v>
      </c>
      <c r="C2866" s="2">
        <v>1.77303504544021E-38</v>
      </c>
      <c r="D2866" s="2">
        <v>6.88062910016234E-35</v>
      </c>
    </row>
    <row r="2867" spans="1:4" x14ac:dyDescent="0.3">
      <c r="A2867" s="1">
        <v>2.8649981339814801</v>
      </c>
      <c r="B2867" s="2">
        <v>6.8784977516990099E-35</v>
      </c>
      <c r="C2867" s="2">
        <v>1.7713004660037699E-38</v>
      </c>
      <c r="D2867" s="2">
        <v>6.8771118578786303E-35</v>
      </c>
    </row>
    <row r="2868" spans="1:4" x14ac:dyDescent="0.3">
      <c r="A2868" s="1">
        <v>2.8659981333301601</v>
      </c>
      <c r="B2868" s="2">
        <v>6.8749836376154905E-35</v>
      </c>
      <c r="C2868" s="2">
        <v>1.7695732144997401E-38</v>
      </c>
      <c r="D2868" s="2">
        <v>6.87360077340767E-35</v>
      </c>
    </row>
    <row r="2869" spans="1:4" x14ac:dyDescent="0.3">
      <c r="A2869" s="1">
        <v>2.8669981326788498</v>
      </c>
      <c r="B2869" s="2">
        <v>6.8714753543972196E-35</v>
      </c>
      <c r="C2869" s="2">
        <v>1.7678535869117401E-38</v>
      </c>
      <c r="D2869" s="2">
        <v>6.8700952662505499E-35</v>
      </c>
    </row>
    <row r="2870" spans="1:4" x14ac:dyDescent="0.3">
      <c r="A2870" s="1">
        <v>2.8679981320275298</v>
      </c>
      <c r="B2870" s="2">
        <v>6.86797122324501E-35</v>
      </c>
      <c r="C2870" s="2">
        <v>1.76614171417497E-38</v>
      </c>
      <c r="D2870" s="2">
        <v>6.8665981560830005E-35</v>
      </c>
    </row>
    <row r="2871" spans="1:4" x14ac:dyDescent="0.3">
      <c r="A2871" s="1">
        <v>2.8689981313762201</v>
      </c>
      <c r="B2871" s="2">
        <v>6.8644846668890601E-35</v>
      </c>
      <c r="C2871" s="2">
        <v>1.7644349394307E-38</v>
      </c>
      <c r="D2871" s="2">
        <v>6.8631055157727104E-35</v>
      </c>
    </row>
    <row r="2872" spans="1:4" x14ac:dyDescent="0.3">
      <c r="A2872" s="1">
        <v>2.8699981307249001</v>
      </c>
      <c r="B2872" s="2">
        <v>6.8609928156589703E-35</v>
      </c>
      <c r="C2872" s="2">
        <v>1.7627383804714601E-38</v>
      </c>
      <c r="D2872" s="2">
        <v>6.8596195198481204E-35</v>
      </c>
    </row>
    <row r="2873" spans="1:4" x14ac:dyDescent="0.3">
      <c r="A2873" s="1">
        <v>2.8709981300735898</v>
      </c>
      <c r="B2873" s="2">
        <v>6.8575095023279495E-35</v>
      </c>
      <c r="C2873" s="2">
        <v>1.7610488743395201E-38</v>
      </c>
      <c r="D2873" s="2">
        <v>6.8561399400782895E-35</v>
      </c>
    </row>
    <row r="2874" spans="1:4" x14ac:dyDescent="0.3">
      <c r="A2874" s="1">
        <v>2.8719981294222698</v>
      </c>
      <c r="B2874" s="2">
        <v>6.8540331224430099E-35</v>
      </c>
      <c r="C2874" s="2">
        <v>1.75936694436151E-38</v>
      </c>
      <c r="D2874" s="2">
        <v>6.8526667912758905E-35</v>
      </c>
    </row>
    <row r="2875" spans="1:4" x14ac:dyDescent="0.3">
      <c r="A2875" s="1">
        <v>2.8729981287709601</v>
      </c>
      <c r="B2875" s="2">
        <v>6.8505632914455698E-35</v>
      </c>
      <c r="C2875" s="2">
        <v>1.75769272877698E-38</v>
      </c>
      <c r="D2875" s="2">
        <v>6.8492001019417702E-35</v>
      </c>
    </row>
    <row r="2876" spans="1:4" x14ac:dyDescent="0.3">
      <c r="A2876" s="1">
        <v>2.8739981281196401</v>
      </c>
      <c r="B2876" s="2">
        <v>6.8471006027282203E-35</v>
      </c>
      <c r="C2876" s="2">
        <v>1.7560262742862401E-38</v>
      </c>
      <c r="D2876" s="2">
        <v>6.8457403468472205E-35</v>
      </c>
    </row>
    <row r="2877" spans="1:4" x14ac:dyDescent="0.3">
      <c r="A2877" s="1">
        <v>2.8749981274683201</v>
      </c>
      <c r="B2877" s="2">
        <v>6.84364380928169E-35</v>
      </c>
      <c r="C2877" s="2">
        <v>1.75436851467921E-38</v>
      </c>
      <c r="D2877" s="2">
        <v>6.8422865983829795E-35</v>
      </c>
    </row>
    <row r="2878" spans="1:4" x14ac:dyDescent="0.3">
      <c r="A2878" s="1">
        <v>2.8759981268170098</v>
      </c>
      <c r="B2878" s="2">
        <v>6.8401928805223502E-35</v>
      </c>
      <c r="C2878" s="2">
        <v>1.75271702973953E-38</v>
      </c>
      <c r="D2878" s="2">
        <v>6.8388397853339899E-35</v>
      </c>
    </row>
    <row r="2879" spans="1:4" x14ac:dyDescent="0.3">
      <c r="A2879" s="1">
        <v>2.8769981261656898</v>
      </c>
      <c r="B2879" s="2">
        <v>6.8367495250045495E-35</v>
      </c>
      <c r="C2879" s="2">
        <v>1.7510744196981599E-38</v>
      </c>
      <c r="D2879" s="2">
        <v>6.8353998456612003E-35</v>
      </c>
    </row>
    <row r="2880" spans="1:4" x14ac:dyDescent="0.3">
      <c r="A2880" s="1">
        <v>2.8779981255143801</v>
      </c>
      <c r="B2880" s="2">
        <v>6.8333129926262203E-35</v>
      </c>
      <c r="C2880" s="2">
        <v>1.74943983862398E-38</v>
      </c>
      <c r="D2880" s="2">
        <v>6.8319667111844196E-35</v>
      </c>
    </row>
    <row r="2881" spans="1:4" x14ac:dyDescent="0.3">
      <c r="A2881" s="1">
        <v>2.8789981248630601</v>
      </c>
      <c r="B2881" s="2">
        <v>6.8298832378533797E-35</v>
      </c>
      <c r="C2881" s="2">
        <v>1.7478133936358201E-38</v>
      </c>
      <c r="D2881" s="2">
        <v>6.8285405455188703E-35</v>
      </c>
    </row>
    <row r="2882" spans="1:4" x14ac:dyDescent="0.3">
      <c r="A2882" s="1">
        <v>2.8799981242117498</v>
      </c>
      <c r="B2882" s="2">
        <v>6.8264603698940402E-35</v>
      </c>
      <c r="C2882" s="2">
        <v>1.7461951499508E-38</v>
      </c>
      <c r="D2882" s="2">
        <v>6.8251220420580495E-35</v>
      </c>
    </row>
    <row r="2883" spans="1:4" x14ac:dyDescent="0.3">
      <c r="A2883" s="1">
        <v>2.8809981235604298</v>
      </c>
      <c r="B2883" s="2">
        <v>6.8230450586930198E-35</v>
      </c>
      <c r="C2883" s="2">
        <v>1.7445854039408499E-38</v>
      </c>
      <c r="D2883" s="2">
        <v>6.8217079434646896E-35</v>
      </c>
    </row>
    <row r="2884" spans="1:4" x14ac:dyDescent="0.3">
      <c r="A2884" s="1">
        <v>2.8819981229091201</v>
      </c>
      <c r="B2884" s="2">
        <v>6.8196367206404202E-35</v>
      </c>
      <c r="C2884" s="2">
        <v>1.7429834832671899E-38</v>
      </c>
      <c r="D2884" s="2">
        <v>6.8183032275869695E-35</v>
      </c>
    </row>
    <row r="2885" spans="1:4" x14ac:dyDescent="0.3">
      <c r="A2885" s="1">
        <v>2.8829981222578001</v>
      </c>
      <c r="B2885" s="2">
        <v>6.8162341135964595E-35</v>
      </c>
      <c r="C2885" s="2">
        <v>1.74139055099289E-38</v>
      </c>
      <c r="D2885" s="2">
        <v>6.8149054413487695E-35</v>
      </c>
    </row>
    <row r="2886" spans="1:4" x14ac:dyDescent="0.3">
      <c r="A2886" s="1">
        <v>2.8839981216064898</v>
      </c>
      <c r="B2886" s="2">
        <v>6.8128396564898702E-35</v>
      </c>
      <c r="C2886" s="2">
        <v>1.73980595738078E-38</v>
      </c>
      <c r="D2886" s="2">
        <v>6.8115154191054797E-35</v>
      </c>
    </row>
    <row r="2887" spans="1:4" x14ac:dyDescent="0.3">
      <c r="A2887" s="1">
        <v>2.8849981209551698</v>
      </c>
      <c r="B2887" s="2">
        <v>6.809452381859E-35</v>
      </c>
      <c r="C2887" s="2">
        <v>1.73823006737191E-38</v>
      </c>
      <c r="D2887" s="2">
        <v>6.80813245454667E-35</v>
      </c>
    </row>
    <row r="2888" spans="1:4" x14ac:dyDescent="0.3">
      <c r="A2888" s="1">
        <v>2.88599812030386</v>
      </c>
      <c r="B2888" s="2">
        <v>6.8060724183325503E-35</v>
      </c>
      <c r="C2888" s="2">
        <v>1.7366629785066901E-38</v>
      </c>
      <c r="D2888" s="2">
        <v>6.8047571886061695E-35</v>
      </c>
    </row>
    <row r="2889" spans="1:4" x14ac:dyDescent="0.3">
      <c r="A2889" s="1">
        <v>2.8869981196525401</v>
      </c>
      <c r="B2889" s="2">
        <v>6.8026997993988303E-35</v>
      </c>
      <c r="C2889" s="2">
        <v>1.7351051027152399E-38</v>
      </c>
      <c r="D2889" s="2">
        <v>6.8013875029603399E-35</v>
      </c>
    </row>
    <row r="2890" spans="1:4" x14ac:dyDescent="0.3">
      <c r="A2890" s="1">
        <v>2.8879981190012298</v>
      </c>
      <c r="B2890" s="2">
        <v>6.7993351945596996E-35</v>
      </c>
      <c r="C2890" s="2">
        <v>1.7335544251155099E-38</v>
      </c>
      <c r="D2890" s="2">
        <v>6.7980298349612804E-35</v>
      </c>
    </row>
    <row r="2891" spans="1:4" x14ac:dyDescent="0.3">
      <c r="A2891" s="1">
        <v>2.8889981183499098</v>
      </c>
      <c r="B2891" s="2">
        <v>6.79597777646619E-35</v>
      </c>
      <c r="C2891" s="2">
        <v>1.7320147918178401E-38</v>
      </c>
      <c r="D2891" s="2">
        <v>6.7946786155687997E-35</v>
      </c>
    </row>
    <row r="2892" spans="1:4" x14ac:dyDescent="0.3">
      <c r="A2892" s="1">
        <v>2.8899981176985898</v>
      </c>
      <c r="B2892" s="2">
        <v>6.79262846374756E-35</v>
      </c>
      <c r="C2892" s="2">
        <v>1.7304839419736901E-38</v>
      </c>
      <c r="D2892" s="2">
        <v>6.7913358766322904E-35</v>
      </c>
    </row>
    <row r="2893" spans="1:4" x14ac:dyDescent="0.3">
      <c r="A2893" s="1">
        <v>2.89099811704728</v>
      </c>
      <c r="B2893" s="2">
        <v>6.7892866832660302E-35</v>
      </c>
      <c r="C2893" s="2">
        <v>1.7289628511637101E-38</v>
      </c>
      <c r="D2893" s="2">
        <v>6.7880018083897995E-35</v>
      </c>
    </row>
    <row r="2894" spans="1:4" x14ac:dyDescent="0.3">
      <c r="A2894" s="1">
        <v>2.8919981163959601</v>
      </c>
      <c r="B2894" s="2">
        <v>6.7859529934346403E-35</v>
      </c>
      <c r="C2894" s="2">
        <v>1.7274511612785601E-38</v>
      </c>
      <c r="D2894" s="2">
        <v>6.7846781084293702E-35</v>
      </c>
    </row>
    <row r="2895" spans="1:4" x14ac:dyDescent="0.3">
      <c r="A2895" s="1">
        <v>2.8929981157446498</v>
      </c>
      <c r="B2895" s="2">
        <v>6.7826274454354201E-35</v>
      </c>
      <c r="C2895" s="2">
        <v>1.7259497224237E-38</v>
      </c>
      <c r="D2895" s="2">
        <v>6.78136944928016E-35</v>
      </c>
    </row>
    <row r="2896" spans="1:4" x14ac:dyDescent="0.3">
      <c r="A2896" s="1">
        <v>2.8939981150933298</v>
      </c>
      <c r="B2896" s="2">
        <v>6.7793097372035503E-35</v>
      </c>
      <c r="C2896" s="2">
        <v>1.72445874400268E-38</v>
      </c>
      <c r="D2896" s="2">
        <v>6.7780467424865202E-35</v>
      </c>
    </row>
    <row r="2897" spans="1:4" x14ac:dyDescent="0.3">
      <c r="A2897" s="1">
        <v>2.89499811444202</v>
      </c>
      <c r="B2897" s="2">
        <v>6.7760010783522902E-35</v>
      </c>
      <c r="C2897" s="2">
        <v>1.72297961085071E-38</v>
      </c>
      <c r="D2897" s="2">
        <v>6.7747606235300703E-35</v>
      </c>
    </row>
    <row r="2898" spans="1:4" x14ac:dyDescent="0.3">
      <c r="A2898" s="1">
        <v>2.8959981137907</v>
      </c>
      <c r="B2898" s="2">
        <v>6.7727004446378305E-35</v>
      </c>
      <c r="C2898" s="2">
        <v>1.72151337243663E-38</v>
      </c>
      <c r="D2898" s="2">
        <v>6.7714863151737602E-35</v>
      </c>
    </row>
    <row r="2899" spans="1:4" x14ac:dyDescent="0.3">
      <c r="A2899" s="1">
        <v>2.8969981131393898</v>
      </c>
      <c r="B2899" s="2">
        <v>6.7694086694095004E-35</v>
      </c>
      <c r="C2899" s="2">
        <v>1.7200638892420499E-38</v>
      </c>
      <c r="D2899" s="2">
        <v>6.7682358563061404E-35</v>
      </c>
    </row>
    <row r="2900" spans="1:4" x14ac:dyDescent="0.3">
      <c r="A2900" s="1">
        <v>2.8979981124880698</v>
      </c>
      <c r="B2900" s="2">
        <v>6.7661257421181703E-35</v>
      </c>
      <c r="C2900" s="2">
        <v>1.7186417529782099E-38</v>
      </c>
      <c r="D2900" s="2">
        <v>6.7650334262005695E-35</v>
      </c>
    </row>
    <row r="2901" spans="1:4" x14ac:dyDescent="0.3">
      <c r="A2901" s="1">
        <v>2.89899811183676</v>
      </c>
      <c r="B2901" s="2">
        <v>6.76285303741225E-35</v>
      </c>
      <c r="C2901" s="2">
        <v>1.7172997776228E-38</v>
      </c>
      <c r="D2901" s="2">
        <v>6.7620017618346197E-35</v>
      </c>
    </row>
    <row r="2902" spans="1:4" x14ac:dyDescent="0.3">
      <c r="A2902" s="1">
        <v>2.89999811118544</v>
      </c>
      <c r="B2902" s="2">
        <v>6.7617876199417202E-35</v>
      </c>
      <c r="C2902" s="2">
        <v>1.9899079717918801E-38</v>
      </c>
      <c r="D2902" s="2">
        <v>7.1566896921835099E-35</v>
      </c>
    </row>
    <row r="2903" spans="1:4" x14ac:dyDescent="0.3">
      <c r="A2903" s="1">
        <v>2.9009981105341298</v>
      </c>
      <c r="B2903" s="2">
        <v>6.7563227760949702E-35</v>
      </c>
      <c r="C2903" s="2">
        <v>1.714014974824E-38</v>
      </c>
      <c r="D2903" s="2">
        <v>6.7545044616617795E-35</v>
      </c>
    </row>
    <row r="2904" spans="1:4" x14ac:dyDescent="0.3">
      <c r="A2904" s="1">
        <v>2.9019981098828098</v>
      </c>
      <c r="B2904" s="2">
        <v>6.7530776547343999E-35</v>
      </c>
      <c r="C2904" s="2">
        <v>1.7127034602227399E-38</v>
      </c>
      <c r="D2904" s="2">
        <v>6.7514953247129596E-35</v>
      </c>
    </row>
    <row r="2905" spans="1:4" x14ac:dyDescent="0.3">
      <c r="A2905" s="1">
        <v>2.9029981092314898</v>
      </c>
      <c r="B2905" s="2">
        <v>6.7498405411610898E-35</v>
      </c>
      <c r="C2905" s="2">
        <v>1.71133240586084E-38</v>
      </c>
      <c r="D2905" s="2">
        <v>6.7483291345048202E-35</v>
      </c>
    </row>
    <row r="2906" spans="1:4" x14ac:dyDescent="0.3">
      <c r="A2906" s="1">
        <v>2.90399810858018</v>
      </c>
      <c r="B2906" s="2">
        <v>6.7466128209534698E-35</v>
      </c>
      <c r="C2906" s="2">
        <v>1.70995440874926E-38</v>
      </c>
      <c r="D2906" s="2">
        <v>6.7451224083962095E-35</v>
      </c>
    </row>
    <row r="2907" spans="1:4" x14ac:dyDescent="0.3">
      <c r="A2907" s="1">
        <v>2.90499810792886</v>
      </c>
      <c r="B2907" s="2">
        <v>6.7433946760764604E-35</v>
      </c>
      <c r="C2907" s="2">
        <v>1.7085802012510699E-38</v>
      </c>
      <c r="D2907" s="2">
        <v>6.7418812036549204E-35</v>
      </c>
    </row>
    <row r="2908" spans="1:4" x14ac:dyDescent="0.3">
      <c r="A2908" s="1">
        <v>2.9059981072775498</v>
      </c>
      <c r="B2908" s="2">
        <v>6.7401873391226502E-35</v>
      </c>
      <c r="C2908" s="2">
        <v>1.70721326342886E-38</v>
      </c>
      <c r="D2908" s="2">
        <v>6.7384556040126796E-35</v>
      </c>
    </row>
    <row r="2909" spans="1:4" x14ac:dyDescent="0.3">
      <c r="A2909" s="1">
        <v>2.9069981066262298</v>
      </c>
      <c r="B2909" s="2">
        <v>6.7369892504394595E-35</v>
      </c>
      <c r="C2909" s="2">
        <v>1.7058556412253299E-38</v>
      </c>
      <c r="D2909" s="2">
        <v>6.7360615325250202E-35</v>
      </c>
    </row>
    <row r="2910" spans="1:4" x14ac:dyDescent="0.3">
      <c r="A2910" s="1">
        <v>2.90799810597492</v>
      </c>
      <c r="B2910" s="2">
        <v>6.7338016217940598E-35</v>
      </c>
      <c r="C2910" s="2">
        <v>1.70450780445558E-38</v>
      </c>
      <c r="D2910" s="2">
        <v>6.7325937696191895E-35</v>
      </c>
    </row>
    <row r="2911" spans="1:4" x14ac:dyDescent="0.3">
      <c r="A2911" s="1">
        <v>2.9089981053236</v>
      </c>
      <c r="B2911" s="2">
        <v>6.7306248910583195E-35</v>
      </c>
      <c r="C2911" s="2">
        <v>1.7031705242534401E-38</v>
      </c>
      <c r="D2911" s="2">
        <v>6.7293717306024903E-35</v>
      </c>
    </row>
    <row r="2912" spans="1:4" x14ac:dyDescent="0.3">
      <c r="A2912" s="1">
        <v>2.9099981046722898</v>
      </c>
      <c r="B2912" s="2">
        <v>6.7274589363046995E-35</v>
      </c>
      <c r="C2912" s="2">
        <v>1.70184425368457E-38</v>
      </c>
      <c r="D2912" s="2">
        <v>6.7261908788302201E-35</v>
      </c>
    </row>
    <row r="2913" spans="1:4" x14ac:dyDescent="0.3">
      <c r="A2913" s="1">
        <v>2.9109981040209698</v>
      </c>
      <c r="B2913" s="2">
        <v>6.7243041009779697E-35</v>
      </c>
      <c r="C2913" s="2">
        <v>1.70052933555443E-38</v>
      </c>
      <c r="D2913" s="2">
        <v>6.7230305062844895E-35</v>
      </c>
    </row>
    <row r="2914" spans="1:4" x14ac:dyDescent="0.3">
      <c r="A2914" s="1">
        <v>2.91199810336966</v>
      </c>
      <c r="B2914" s="2">
        <v>6.7211605599100705E-35</v>
      </c>
      <c r="C2914" s="2">
        <v>1.6992262458878601E-38</v>
      </c>
      <c r="D2914" s="2">
        <v>6.7198853399771896E-35</v>
      </c>
    </row>
    <row r="2915" spans="1:4" x14ac:dyDescent="0.3">
      <c r="A2915" s="1">
        <v>2.91299810271834</v>
      </c>
      <c r="B2915" s="2">
        <v>6.7180285463016302E-35</v>
      </c>
      <c r="C2915" s="2">
        <v>1.6979332740168599E-38</v>
      </c>
      <c r="D2915" s="2">
        <v>6.7167492413411104E-35</v>
      </c>
    </row>
    <row r="2916" spans="1:4" x14ac:dyDescent="0.3">
      <c r="A2916" s="1">
        <v>2.9139981020670298</v>
      </c>
      <c r="B2916" s="2">
        <v>6.7149091752794497E-35</v>
      </c>
      <c r="C2916" s="2">
        <v>1.69665426482409E-38</v>
      </c>
      <c r="D2916" s="2">
        <v>6.7136361052797198E-35</v>
      </c>
    </row>
    <row r="2917" spans="1:4" x14ac:dyDescent="0.3">
      <c r="A2917" s="1">
        <v>2.9149981014157098</v>
      </c>
      <c r="B2917" s="2">
        <v>6.7118019219370203E-35</v>
      </c>
      <c r="C2917" s="2">
        <v>1.6953870504494099E-38</v>
      </c>
      <c r="D2917" s="2">
        <v>6.7105303548331199E-35</v>
      </c>
    </row>
    <row r="2918" spans="1:4" x14ac:dyDescent="0.3">
      <c r="A2918" s="1">
        <v>2.9159981007643898</v>
      </c>
      <c r="B2918" s="2">
        <v>6.7087065420086496E-35</v>
      </c>
      <c r="C2918" s="2">
        <v>1.6941323304776399E-38</v>
      </c>
      <c r="D2918" s="2">
        <v>6.7074373014687898E-35</v>
      </c>
    </row>
    <row r="2919" spans="1:4" x14ac:dyDescent="0.3">
      <c r="A2919" s="1">
        <v>2.91699810011308</v>
      </c>
      <c r="B2919" s="2">
        <v>6.7056242145395699E-35</v>
      </c>
      <c r="C2919" s="2">
        <v>1.6928903006513E-38</v>
      </c>
      <c r="D2919" s="2">
        <v>6.7043575731767396E-35</v>
      </c>
    </row>
    <row r="2920" spans="1:4" x14ac:dyDescent="0.3">
      <c r="A2920" s="1">
        <v>2.91799809946176</v>
      </c>
      <c r="B2920" s="2">
        <v>6.7025550741806503E-35</v>
      </c>
      <c r="C2920" s="2">
        <v>1.69166120915439E-38</v>
      </c>
      <c r="D2920" s="2">
        <v>6.7012911358387398E-35</v>
      </c>
    </row>
    <row r="2921" spans="1:4" x14ac:dyDescent="0.3">
      <c r="A2921" s="1">
        <v>2.9189980988104498</v>
      </c>
      <c r="B2921" s="2">
        <v>6.6994996902794002E-35</v>
      </c>
      <c r="C2921" s="2">
        <v>1.6904458643105301E-38</v>
      </c>
      <c r="D2921" s="2">
        <v>6.6982383982226697E-35</v>
      </c>
    </row>
    <row r="2922" spans="1:4" x14ac:dyDescent="0.3">
      <c r="A2922" s="1">
        <v>2.9199980981591298</v>
      </c>
      <c r="B2922" s="2">
        <v>6.69645790098752E-35</v>
      </c>
      <c r="C2922" s="2">
        <v>1.6892430655838299E-38</v>
      </c>
      <c r="D2922" s="2">
        <v>6.69519945307446E-35</v>
      </c>
    </row>
    <row r="2923" spans="1:4" x14ac:dyDescent="0.3">
      <c r="A2923" s="1">
        <v>2.92099809750782</v>
      </c>
      <c r="B2923" s="2">
        <v>6.69343069836735E-35</v>
      </c>
      <c r="C2923" s="2">
        <v>1.68805433490821E-38</v>
      </c>
      <c r="D2923" s="2">
        <v>6.6921750749396798E-35</v>
      </c>
    </row>
    <row r="2924" spans="1:4" x14ac:dyDescent="0.3">
      <c r="A2924" s="1">
        <v>2.9219980968565</v>
      </c>
      <c r="B2924" s="2">
        <v>6.6904181159668403E-35</v>
      </c>
      <c r="C2924" s="2">
        <v>1.68687961862109E-38</v>
      </c>
      <c r="D2924" s="2">
        <v>6.6891650361008605E-35</v>
      </c>
    </row>
    <row r="2925" spans="1:4" x14ac:dyDescent="0.3">
      <c r="A2925" s="1">
        <v>2.9229980962051898</v>
      </c>
      <c r="B2925" s="2">
        <v>6.6874206239216495E-35</v>
      </c>
      <c r="C2925" s="2">
        <v>1.6857188971346501E-38</v>
      </c>
      <c r="D2925" s="2">
        <v>6.6861707032519101E-35</v>
      </c>
    </row>
    <row r="2926" spans="1:4" x14ac:dyDescent="0.3">
      <c r="A2926" s="1">
        <v>2.9239980955538698</v>
      </c>
      <c r="B2926" s="2">
        <v>6.6844387887281E-35</v>
      </c>
      <c r="C2926" s="2">
        <v>1.68457270540885E-38</v>
      </c>
      <c r="D2926" s="2">
        <v>6.6831917000832295E-35</v>
      </c>
    </row>
    <row r="2927" spans="1:4" x14ac:dyDescent="0.3">
      <c r="A2927" s="1">
        <v>2.92499809490256</v>
      </c>
      <c r="B2927" s="2">
        <v>6.6814728417477496E-35</v>
      </c>
      <c r="C2927" s="2">
        <v>1.6834411482944499E-38</v>
      </c>
      <c r="D2927" s="2">
        <v>6.68022871840101E-35</v>
      </c>
    </row>
    <row r="2928" spans="1:4" x14ac:dyDescent="0.3">
      <c r="A2928" s="1">
        <v>2.92599809425124</v>
      </c>
      <c r="B2928" s="2">
        <v>6.6785239844763101E-35</v>
      </c>
      <c r="C2928" s="2">
        <v>1.6823245925033501E-38</v>
      </c>
      <c r="D2928" s="2">
        <v>6.6772822387893501E-35</v>
      </c>
    </row>
    <row r="2929" spans="1:4" x14ac:dyDescent="0.3">
      <c r="A2929" s="1">
        <v>2.9269980935999298</v>
      </c>
      <c r="B2929" s="2">
        <v>6.6755920628941797E-35</v>
      </c>
      <c r="C2929" s="2">
        <v>1.6812233136981101E-38</v>
      </c>
      <c r="D2929" s="2">
        <v>6.6743531816590504E-35</v>
      </c>
    </row>
    <row r="2930" spans="1:4" x14ac:dyDescent="0.3">
      <c r="A2930" s="1">
        <v>2.9279980929486098</v>
      </c>
      <c r="B2930" s="2">
        <v>6.6726781194183997E-35</v>
      </c>
      <c r="C2930" s="2">
        <v>1.68013750892319E-38</v>
      </c>
      <c r="D2930" s="2">
        <v>6.6714415491210402E-35</v>
      </c>
    </row>
    <row r="2931" spans="1:4" x14ac:dyDescent="0.3">
      <c r="A2931" s="1">
        <v>2.9289980922972898</v>
      </c>
      <c r="B2931" s="2">
        <v>6.66978318682142E-35</v>
      </c>
      <c r="C2931" s="2">
        <v>1.6790675023002101E-38</v>
      </c>
      <c r="D2931" s="2">
        <v>6.6685482738824704E-35</v>
      </c>
    </row>
    <row r="2932" spans="1:4" x14ac:dyDescent="0.3">
      <c r="A2932" s="1">
        <v>2.92999809164598</v>
      </c>
      <c r="B2932" s="2">
        <v>6.6669085617733197E-35</v>
      </c>
      <c r="C2932" s="2">
        <v>1.67801360425082E-38</v>
      </c>
      <c r="D2932" s="2">
        <v>6.66567393935707E-35</v>
      </c>
    </row>
    <row r="2933" spans="1:4" x14ac:dyDescent="0.3">
      <c r="A2933" s="1">
        <v>2.93099809099466</v>
      </c>
      <c r="B2933" s="2">
        <v>6.6640656242905503E-35</v>
      </c>
      <c r="C2933" s="2">
        <v>1.6769758092645201E-38</v>
      </c>
      <c r="D2933" s="2">
        <v>6.6628191278278401E-35</v>
      </c>
    </row>
    <row r="2934" spans="1:4" x14ac:dyDescent="0.3">
      <c r="A2934" s="1">
        <v>2.9319980903433498</v>
      </c>
      <c r="B2934" s="2">
        <v>6.6611869716344697E-35</v>
      </c>
      <c r="C2934" s="2">
        <v>1.67595609316558E-38</v>
      </c>
      <c r="D2934" s="2">
        <v>6.6599845966338901E-35</v>
      </c>
    </row>
    <row r="2935" spans="1:4" x14ac:dyDescent="0.3">
      <c r="A2935" s="1">
        <v>2.9329980896920298</v>
      </c>
      <c r="B2935" s="2">
        <v>6.6583825345100498E-35</v>
      </c>
      <c r="C2935" s="2">
        <v>1.67495238732263E-38</v>
      </c>
      <c r="D2935" s="2">
        <v>6.6571708889070899E-35</v>
      </c>
    </row>
    <row r="2936" spans="1:4" x14ac:dyDescent="0.3">
      <c r="A2936" s="1">
        <v>2.93399808904072</v>
      </c>
      <c r="B2936" s="2">
        <v>6.6555904088161197E-35</v>
      </c>
      <c r="C2936" s="2">
        <v>1.6739662061783301E-38</v>
      </c>
      <c r="D2936" s="2">
        <v>6.6543793207781004E-35</v>
      </c>
    </row>
    <row r="2937" spans="1:4" x14ac:dyDescent="0.3">
      <c r="A2937" s="1">
        <v>2.9349980883894</v>
      </c>
      <c r="B2937" s="2">
        <v>6.6528196644489298E-35</v>
      </c>
      <c r="C2937" s="2">
        <v>1.6729979420231201E-38</v>
      </c>
      <c r="D2937" s="2">
        <v>6.6516104079435404E-35</v>
      </c>
    </row>
    <row r="2938" spans="1:4" x14ac:dyDescent="0.3">
      <c r="A2938" s="1">
        <v>2.9359980877380898</v>
      </c>
      <c r="B2938" s="2">
        <v>6.6500720926682196E-35</v>
      </c>
      <c r="C2938" s="2">
        <v>1.67204783129385E-38</v>
      </c>
      <c r="D2938" s="2">
        <v>6.6488651295724903E-35</v>
      </c>
    </row>
    <row r="2939" spans="1:4" x14ac:dyDescent="0.3">
      <c r="A2939" s="1">
        <v>2.9369980870867698</v>
      </c>
      <c r="B2939" s="2">
        <v>6.6473527621686398E-35</v>
      </c>
      <c r="C2939" s="2">
        <v>1.67111795968625E-38</v>
      </c>
      <c r="D2939" s="2">
        <v>6.6461442390137096E-35</v>
      </c>
    </row>
    <row r="2940" spans="1:4" x14ac:dyDescent="0.3">
      <c r="A2940" s="1">
        <v>2.93799808643546</v>
      </c>
      <c r="B2940" s="2">
        <v>6.6446486925825096E-35</v>
      </c>
      <c r="C2940" s="2">
        <v>1.67020360223447E-38</v>
      </c>
      <c r="D2940" s="2">
        <v>6.6434491467378501E-35</v>
      </c>
    </row>
    <row r="2941" spans="1:4" x14ac:dyDescent="0.3">
      <c r="A2941" s="1">
        <v>2.93899808578414</v>
      </c>
      <c r="B2941" s="2">
        <v>6.6419783717841499E-35</v>
      </c>
      <c r="C2941" s="2">
        <v>1.6693098139760399E-38</v>
      </c>
      <c r="D2941" s="2">
        <v>6.6407808953507795E-35</v>
      </c>
    </row>
    <row r="2942" spans="1:4" x14ac:dyDescent="0.3">
      <c r="A2942" s="1">
        <v>2.9399980851328298</v>
      </c>
      <c r="B2942" s="2">
        <v>6.6393347881899899E-35</v>
      </c>
      <c r="C2942" s="2">
        <v>1.6684363119350601E-38</v>
      </c>
      <c r="D2942" s="2">
        <v>6.6381396730678501E-35</v>
      </c>
    </row>
    <row r="2943" spans="1:4" x14ac:dyDescent="0.3">
      <c r="A2943" s="1">
        <v>2.9409980844815098</v>
      </c>
      <c r="B2943" s="2">
        <v>6.6367202899475102E-35</v>
      </c>
      <c r="C2943" s="2">
        <v>1.66758290686121E-38</v>
      </c>
      <c r="D2943" s="2">
        <v>6.6355282341411902E-35</v>
      </c>
    </row>
    <row r="2944" spans="1:4" x14ac:dyDescent="0.3">
      <c r="A2944" s="1">
        <v>2.9419980838302</v>
      </c>
      <c r="B2944" s="2">
        <v>6.6341361370768503E-35</v>
      </c>
      <c r="C2944" s="2">
        <v>1.66675007108697E-38</v>
      </c>
      <c r="D2944" s="2">
        <v>6.6329471366708203E-35</v>
      </c>
    </row>
    <row r="2945" spans="1:4" x14ac:dyDescent="0.3">
      <c r="A2945" s="1">
        <v>2.94299808317888</v>
      </c>
      <c r="B2945" s="2">
        <v>6.6315837904480903E-35</v>
      </c>
      <c r="C2945" s="2">
        <v>1.6659384506869101E-38</v>
      </c>
      <c r="D2945" s="2">
        <v>6.6303979045943699E-35</v>
      </c>
    </row>
    <row r="2946" spans="1:4" x14ac:dyDescent="0.3">
      <c r="A2946" s="1">
        <v>2.94399808252756</v>
      </c>
      <c r="B2946" s="2">
        <v>6.6290655022443105E-35</v>
      </c>
      <c r="C2946" s="2">
        <v>1.6651482601702E-38</v>
      </c>
      <c r="D2946" s="2">
        <v>6.6278821376293099E-35</v>
      </c>
    </row>
    <row r="2947" spans="1:4" x14ac:dyDescent="0.3">
      <c r="A2947" s="1">
        <v>2.9449980818762498</v>
      </c>
      <c r="B2947" s="2">
        <v>6.6265809148222898E-35</v>
      </c>
      <c r="C2947" s="2">
        <v>1.66438017855092E-38</v>
      </c>
      <c r="D2947" s="2">
        <v>6.6254015569467696E-35</v>
      </c>
    </row>
    <row r="2948" spans="1:4" x14ac:dyDescent="0.3">
      <c r="A2948" s="1">
        <v>2.9459980812249298</v>
      </c>
      <c r="B2948" s="2">
        <v>6.6241339505807205E-35</v>
      </c>
      <c r="C2948" s="2">
        <v>1.6636346492404699E-38</v>
      </c>
      <c r="D2948" s="2">
        <v>6.6229564435887397E-35</v>
      </c>
    </row>
    <row r="2949" spans="1:4" x14ac:dyDescent="0.3">
      <c r="A2949" s="1">
        <v>2.94699808057362</v>
      </c>
      <c r="B2949" s="2">
        <v>6.6217254583713702E-35</v>
      </c>
      <c r="C2949" s="2">
        <v>1.6629121681715E-38</v>
      </c>
      <c r="D2949" s="2">
        <v>6.6205519286022399E-35</v>
      </c>
    </row>
    <row r="2950" spans="1:4" x14ac:dyDescent="0.3">
      <c r="A2950" s="1">
        <v>2.9479980799223</v>
      </c>
      <c r="B2950" s="2">
        <v>6.6193578261872105E-35</v>
      </c>
      <c r="C2950" s="2">
        <v>1.6622133006907701E-38</v>
      </c>
      <c r="D2950" s="2">
        <v>6.61818781597198E-35</v>
      </c>
    </row>
    <row r="2951" spans="1:4" x14ac:dyDescent="0.3">
      <c r="A2951" s="1">
        <v>2.9489980792709898</v>
      </c>
      <c r="B2951" s="2">
        <v>6.6170328949254603E-35</v>
      </c>
      <c r="C2951" s="2">
        <v>1.66153867080476E-38</v>
      </c>
      <c r="D2951" s="2">
        <v>6.6158665450775305E-35</v>
      </c>
    </row>
    <row r="2952" spans="1:4" x14ac:dyDescent="0.3">
      <c r="A2952" s="1">
        <v>2.9499980786196698</v>
      </c>
      <c r="B2952" s="2">
        <v>6.6147562301372497E-35</v>
      </c>
      <c r="C2952" s="2">
        <v>1.66088831312127E-38</v>
      </c>
      <c r="D2952" s="2">
        <v>6.6135907766675996E-35</v>
      </c>
    </row>
    <row r="2953" spans="1:4" x14ac:dyDescent="0.3">
      <c r="A2953" s="1">
        <v>2.95099807796836</v>
      </c>
      <c r="B2953" s="2">
        <v>6.6125241519744603E-35</v>
      </c>
      <c r="C2953" s="2">
        <v>1.66026392390245E-38</v>
      </c>
      <c r="D2953" s="2">
        <v>6.6113630753338403E-35</v>
      </c>
    </row>
    <row r="2954" spans="1:4" x14ac:dyDescent="0.3">
      <c r="A2954" s="1">
        <v>2.95199807731704</v>
      </c>
      <c r="B2954" s="2">
        <v>6.6103438369564696E-35</v>
      </c>
      <c r="C2954" s="2">
        <v>1.6596653585440001E-38</v>
      </c>
      <c r="D2954" s="2">
        <v>6.6091862484196896E-35</v>
      </c>
    </row>
    <row r="2955" spans="1:4" x14ac:dyDescent="0.3">
      <c r="A2955" s="1">
        <v>2.9529980766657302</v>
      </c>
      <c r="B2955" s="2">
        <v>6.6082178493087403E-35</v>
      </c>
      <c r="C2955" s="2">
        <v>1.65909344558429E-38</v>
      </c>
      <c r="D2955" s="2">
        <v>6.6070634740900003E-35</v>
      </c>
    </row>
    <row r="2956" spans="1:4" x14ac:dyDescent="0.3">
      <c r="A2956" s="1">
        <v>2.9539980760144098</v>
      </c>
      <c r="B2956" s="2">
        <v>6.6061487792777998E-35</v>
      </c>
      <c r="C2956" s="2">
        <v>1.6585487662102601E-38</v>
      </c>
      <c r="D2956" s="2">
        <v>6.6049983935870098E-35</v>
      </c>
    </row>
    <row r="2957" spans="1:4" x14ac:dyDescent="0.3">
      <c r="A2957" s="1">
        <v>2.9549980753631</v>
      </c>
      <c r="B2957" s="2">
        <v>6.6041409335953599E-35</v>
      </c>
      <c r="C2957" s="2">
        <v>1.6580319974866199E-38</v>
      </c>
      <c r="D2957" s="2">
        <v>6.6029936571603996E-35</v>
      </c>
    </row>
    <row r="2958" spans="1:4" x14ac:dyDescent="0.3">
      <c r="A2958" s="1">
        <v>2.95599807471178</v>
      </c>
      <c r="B2958" s="2">
        <v>6.6021979947579097E-35</v>
      </c>
      <c r="C2958" s="2">
        <v>1.6575439742607699E-38</v>
      </c>
      <c r="D2958" s="2">
        <v>6.6010541378046696E-35</v>
      </c>
    </row>
    <row r="2959" spans="1:4" x14ac:dyDescent="0.3">
      <c r="A2959" s="1">
        <v>2.9569980740604702</v>
      </c>
      <c r="B2959" s="2">
        <v>6.6003242178265597E-35</v>
      </c>
      <c r="C2959" s="2">
        <v>1.65708545463788E-38</v>
      </c>
      <c r="D2959" s="2">
        <v>6.5991840089772904E-35</v>
      </c>
    </row>
    <row r="2960" spans="1:4" x14ac:dyDescent="0.3">
      <c r="A2960" s="1">
        <v>2.9579980734091502</v>
      </c>
      <c r="B2960" s="2">
        <v>6.5985248263244296E-35</v>
      </c>
      <c r="C2960" s="2">
        <v>1.6566570723126199E-38</v>
      </c>
      <c r="D2960" s="2">
        <v>6.5973880888102702E-35</v>
      </c>
    </row>
    <row r="2961" spans="1:4" x14ac:dyDescent="0.3">
      <c r="A2961" s="1">
        <v>2.9589980727578298</v>
      </c>
      <c r="B2961" s="2">
        <v>6.5968045488493896E-35</v>
      </c>
      <c r="C2961" s="2">
        <v>1.6562596854816201E-38</v>
      </c>
      <c r="D2961" s="2">
        <v>6.5956715993881495E-35</v>
      </c>
    </row>
    <row r="2962" spans="1:4" x14ac:dyDescent="0.3">
      <c r="A2962" s="1">
        <v>2.95999807210652</v>
      </c>
      <c r="B2962" s="2">
        <v>6.5951696341747495E-35</v>
      </c>
      <c r="C2962" s="2">
        <v>1.6558940963866201E-38</v>
      </c>
      <c r="D2962" s="2">
        <v>6.5940404562673099E-35</v>
      </c>
    </row>
    <row r="2963" spans="1:4" x14ac:dyDescent="0.3">
      <c r="A2963" s="1">
        <v>2.9609980714552</v>
      </c>
      <c r="B2963" s="2">
        <v>6.5936261884135005E-35</v>
      </c>
      <c r="C2963" s="2">
        <v>1.6555612471942301E-38</v>
      </c>
      <c r="D2963" s="2">
        <v>6.5924993488793702E-35</v>
      </c>
    </row>
    <row r="2964" spans="1:4" x14ac:dyDescent="0.3">
      <c r="A2964" s="1">
        <v>2.9619980708038902</v>
      </c>
      <c r="B2964" s="2">
        <v>6.5921788079628495E-35</v>
      </c>
      <c r="C2964" s="2">
        <v>1.6552615140527401E-38</v>
      </c>
      <c r="D2964" s="2">
        <v>6.5910593383030405E-35</v>
      </c>
    </row>
    <row r="2965" spans="1:4" x14ac:dyDescent="0.3">
      <c r="A2965" s="1">
        <v>2.9629980701525702</v>
      </c>
      <c r="B2965" s="2">
        <v>6.5908519395139202E-35</v>
      </c>
      <c r="C2965" s="2">
        <v>1.65499754423412E-38</v>
      </c>
      <c r="D2965" s="2">
        <v>6.58972529862427E-35</v>
      </c>
    </row>
    <row r="2966" spans="1:4" x14ac:dyDescent="0.3">
      <c r="A2966" s="1">
        <v>2.96399806950126</v>
      </c>
      <c r="B2966" s="2">
        <v>6.5896224110727497E-35</v>
      </c>
      <c r="C2966" s="2">
        <v>1.6547678816027399E-38</v>
      </c>
      <c r="D2966" s="2">
        <v>6.5885065241367398E-35</v>
      </c>
    </row>
    <row r="2967" spans="1:4" x14ac:dyDescent="0.3">
      <c r="A2967" s="1">
        <v>2.96499806884994</v>
      </c>
      <c r="B2967" s="2">
        <v>6.5885244276928401E-35</v>
      </c>
      <c r="C2967" s="2">
        <v>1.6545749284164001E-38</v>
      </c>
      <c r="D2967" s="2">
        <v>6.5874130151105201E-35</v>
      </c>
    </row>
    <row r="2968" spans="1:4" x14ac:dyDescent="0.3">
      <c r="A2968" s="1">
        <v>2.9659980681986302</v>
      </c>
      <c r="B2968" s="2">
        <v>6.5875627897629302E-35</v>
      </c>
      <c r="C2968" s="2">
        <v>1.6544194247461501E-38</v>
      </c>
      <c r="D2968" s="2">
        <v>6.5864558867477495E-35</v>
      </c>
    </row>
    <row r="2969" spans="1:4" x14ac:dyDescent="0.3">
      <c r="A2969" s="1">
        <v>2.9669980675473102</v>
      </c>
      <c r="B2969" s="2">
        <v>6.5867494435831896E-35</v>
      </c>
      <c r="C2969" s="2">
        <v>1.65430256450316E-38</v>
      </c>
      <c r="D2969" s="2">
        <v>6.5856478397171205E-35</v>
      </c>
    </row>
    <row r="2970" spans="1:4" x14ac:dyDescent="0.3">
      <c r="A2970" s="1">
        <v>2.967998066896</v>
      </c>
      <c r="B2970" s="2">
        <v>6.5860966462157695E-35</v>
      </c>
      <c r="C2970" s="2">
        <v>1.6542257323279701E-38</v>
      </c>
      <c r="D2970" s="2">
        <v>6.5850006922617701E-35</v>
      </c>
    </row>
    <row r="2971" spans="1:4" x14ac:dyDescent="0.3">
      <c r="A2971" s="1">
        <v>2.96899806624468</v>
      </c>
      <c r="B2971" s="2">
        <v>6.5856336193949604E-35</v>
      </c>
      <c r="C2971" s="2">
        <v>1.6541878143018601E-38</v>
      </c>
      <c r="D2971" s="2">
        <v>6.58453321725044E-35</v>
      </c>
    </row>
    <row r="2972" spans="1:4" x14ac:dyDescent="0.3">
      <c r="A2972" s="1">
        <v>2.9699980655933702</v>
      </c>
      <c r="B2972" s="2">
        <v>6.5853549679226905E-35</v>
      </c>
      <c r="C2972" s="2">
        <v>1.6541940484248899E-38</v>
      </c>
      <c r="D2972" s="2">
        <v>6.5842618496121402E-35</v>
      </c>
    </row>
    <row r="2973" spans="1:4" x14ac:dyDescent="0.3">
      <c r="A2973" s="1">
        <v>2.9709980649420502</v>
      </c>
      <c r="B2973" s="2">
        <v>6.5852951468054202E-35</v>
      </c>
      <c r="C2973" s="2">
        <v>1.65424299201778E-38</v>
      </c>
      <c r="D2973" s="2">
        <v>6.58420730463588E-35</v>
      </c>
    </row>
    <row r="2974" spans="1:4" x14ac:dyDescent="0.3">
      <c r="A2974" s="1">
        <v>2.9719980642907302</v>
      </c>
      <c r="B2974" s="2">
        <v>6.5854758830293896E-35</v>
      </c>
      <c r="C2974" s="2">
        <v>1.65433645482065E-38</v>
      </c>
      <c r="D2974" s="2">
        <v>6.5843929898663805E-35</v>
      </c>
    </row>
    <row r="2975" spans="1:4" x14ac:dyDescent="0.3">
      <c r="A2975" s="1">
        <v>2.97299806363942</v>
      </c>
      <c r="B2975" s="2">
        <v>6.5859239788932901E-35</v>
      </c>
      <c r="C2975" s="2">
        <v>1.6544757670164001E-38</v>
      </c>
      <c r="D2975" s="2">
        <v>6.5848460988627496E-35</v>
      </c>
    </row>
    <row r="2976" spans="1:4" x14ac:dyDescent="0.3">
      <c r="A2976" s="1">
        <v>2.9739980629881</v>
      </c>
      <c r="B2976" s="2">
        <v>6.5866709108998802E-35</v>
      </c>
      <c r="C2976" s="2">
        <v>1.65466252298031E-38</v>
      </c>
      <c r="D2976" s="2">
        <v>6.58559755502867E-35</v>
      </c>
    </row>
    <row r="2977" spans="1:4" x14ac:dyDescent="0.3">
      <c r="A2977" s="1">
        <v>2.9749980623367902</v>
      </c>
      <c r="B2977" s="2">
        <v>6.5877518378284099E-35</v>
      </c>
      <c r="C2977" s="2">
        <v>1.6548981220633301E-38</v>
      </c>
      <c r="D2977" s="2">
        <v>6.5866847065806401E-35</v>
      </c>
    </row>
    <row r="2978" spans="1:4" x14ac:dyDescent="0.3">
      <c r="A2978" s="1">
        <v>2.9759980616854702</v>
      </c>
      <c r="B2978" s="2">
        <v>6.5892126405902896E-35</v>
      </c>
      <c r="C2978" s="2">
        <v>1.6551837325551301E-38</v>
      </c>
      <c r="D2978" s="2">
        <v>6.5881497408830901E-35</v>
      </c>
    </row>
    <row r="2979" spans="1:4" x14ac:dyDescent="0.3">
      <c r="A2979" s="1">
        <v>2.97699806103416</v>
      </c>
      <c r="B2979" s="2">
        <v>6.59110013136313E-35</v>
      </c>
      <c r="C2979" s="2">
        <v>1.65552151458802E-38</v>
      </c>
      <c r="D2979" s="2">
        <v>6.5900430271084899E-35</v>
      </c>
    </row>
    <row r="2980" spans="1:4" x14ac:dyDescent="0.3">
      <c r="A2980" s="1">
        <v>2.97799806038284</v>
      </c>
      <c r="B2980" s="2">
        <v>6.5934762905320503E-35</v>
      </c>
      <c r="C2980" s="2">
        <v>1.6559129077441201E-38</v>
      </c>
      <c r="D2980" s="2">
        <v>6.5924248558032804E-35</v>
      </c>
    </row>
    <row r="2981" spans="1:4" x14ac:dyDescent="0.3">
      <c r="A2981" s="1">
        <v>2.9789980597315302</v>
      </c>
      <c r="B2981" s="2">
        <v>6.5964121445368803E-35</v>
      </c>
      <c r="C2981" s="2">
        <v>1.6563595683357601E-38</v>
      </c>
      <c r="D2981" s="2">
        <v>6.5953668493411601E-35</v>
      </c>
    </row>
    <row r="2982" spans="1:4" x14ac:dyDescent="0.3">
      <c r="A2982" s="1">
        <v>2.9799980590802102</v>
      </c>
      <c r="B2982" s="2">
        <v>6.5999944845578501E-35</v>
      </c>
      <c r="C2982" s="2">
        <v>1.6568633732471099E-38</v>
      </c>
      <c r="D2982" s="2">
        <v>6.5989555957413795E-35</v>
      </c>
    </row>
    <row r="2983" spans="1:4" x14ac:dyDescent="0.3">
      <c r="A2983" s="1">
        <v>2.9809980584289</v>
      </c>
      <c r="B2983" s="2">
        <v>6.60433589474046E-35</v>
      </c>
      <c r="C2983" s="2">
        <v>1.6574271394746701E-38</v>
      </c>
      <c r="D2983" s="2">
        <v>6.6032964779835602E-35</v>
      </c>
    </row>
    <row r="2984" spans="1:4" x14ac:dyDescent="0.3">
      <c r="A2984" s="1">
        <v>2.98199805777758</v>
      </c>
      <c r="B2984" s="2">
        <v>6.6095439534543296E-35</v>
      </c>
      <c r="C2984" s="2">
        <v>1.65805007031377E-38</v>
      </c>
      <c r="D2984" s="2">
        <v>6.6085194796844E-35</v>
      </c>
    </row>
    <row r="2985" spans="1:4" x14ac:dyDescent="0.3">
      <c r="A2985" s="1">
        <v>2.9829980571262702</v>
      </c>
      <c r="B2985" s="2">
        <v>6.6158029618304795E-35</v>
      </c>
      <c r="C2985" s="2">
        <v>1.6587368545134101E-38</v>
      </c>
      <c r="D2985" s="2">
        <v>6.6147862400268696E-35</v>
      </c>
    </row>
    <row r="2986" spans="1:4" x14ac:dyDescent="0.3">
      <c r="A2986" s="1">
        <v>2.9839980564749502</v>
      </c>
      <c r="B2986" s="2">
        <v>6.6233087936733598E-35</v>
      </c>
      <c r="C2986" s="2">
        <v>1.6594888651342799E-38</v>
      </c>
      <c r="D2986" s="2">
        <v>6.6223003773920105E-35</v>
      </c>
    </row>
    <row r="2987" spans="1:4" x14ac:dyDescent="0.3">
      <c r="A2987" s="1">
        <v>2.9849980558236302</v>
      </c>
      <c r="B2987" s="2">
        <v>6.6323221546852398E-35</v>
      </c>
      <c r="C2987" s="2">
        <v>1.6603084904531599E-38</v>
      </c>
      <c r="D2987" s="2">
        <v>6.6313227602718099E-35</v>
      </c>
    </row>
    <row r="2988" spans="1:4" x14ac:dyDescent="0.3">
      <c r="A2988" s="1">
        <v>2.98599805517232</v>
      </c>
      <c r="B2988" s="2">
        <v>6.6431805580540801E-35</v>
      </c>
      <c r="C2988" s="2">
        <v>1.6611974727782801E-38</v>
      </c>
      <c r="D2988" s="2">
        <v>6.6421913930271598E-35</v>
      </c>
    </row>
    <row r="2989" spans="1:4" x14ac:dyDescent="0.3">
      <c r="A2989" s="1">
        <v>2.986998054521</v>
      </c>
      <c r="B2989" s="2">
        <v>6.6563328128912105E-35</v>
      </c>
      <c r="C2989" s="2">
        <v>1.66215875237223E-38</v>
      </c>
      <c r="D2989" s="2">
        <v>6.6553551391349105E-35</v>
      </c>
    </row>
    <row r="2990" spans="1:4" x14ac:dyDescent="0.3">
      <c r="A2990" s="1">
        <v>2.9879980538696902</v>
      </c>
      <c r="B2990" s="2">
        <v>6.6723834473475002E-35</v>
      </c>
      <c r="C2990" s="2">
        <v>1.6631960411521001E-38</v>
      </c>
      <c r="D2990" s="2">
        <v>6.6714182887347604E-35</v>
      </c>
    </row>
    <row r="2991" spans="1:4" x14ac:dyDescent="0.3">
      <c r="A2991" s="1">
        <v>2.9889980532183702</v>
      </c>
      <c r="B2991" s="2">
        <v>6.6921704432884295E-35</v>
      </c>
      <c r="C2991" s="2">
        <v>1.66430940424265E-38</v>
      </c>
      <c r="D2991" s="2">
        <v>6.6912196539433499E-35</v>
      </c>
    </row>
    <row r="2992" spans="1:4" x14ac:dyDescent="0.3">
      <c r="A2992" s="1">
        <v>2.98999805256706</v>
      </c>
      <c r="B2992" s="2">
        <v>6.7168871058113795E-35</v>
      </c>
      <c r="C2992" s="2">
        <v>1.6655034053430299E-38</v>
      </c>
      <c r="D2992" s="2">
        <v>6.71595328426391E-35</v>
      </c>
    </row>
    <row r="2993" spans="1:4" x14ac:dyDescent="0.3">
      <c r="A2993" s="1">
        <v>2.99099805191574</v>
      </c>
      <c r="B2993" s="2">
        <v>6.7482932195723097E-35</v>
      </c>
      <c r="C2993" s="2">
        <v>1.6667806375098099E-38</v>
      </c>
      <c r="D2993" s="2">
        <v>6.7473799451197896E-35</v>
      </c>
    </row>
    <row r="2994" spans="1:4" x14ac:dyDescent="0.3">
      <c r="A2994" s="1">
        <v>2.9919980512644302</v>
      </c>
      <c r="B2994" s="2">
        <v>6.7890933207950104E-35</v>
      </c>
      <c r="C2994" s="2">
        <v>1.6681442494022499E-38</v>
      </c>
      <c r="D2994" s="2">
        <v>6.7882068256521702E-35</v>
      </c>
    </row>
    <row r="2995" spans="1:4" x14ac:dyDescent="0.3">
      <c r="A2995" s="1">
        <v>2.9929980506131102</v>
      </c>
      <c r="B2995" s="2">
        <v>6.8436610756568501E-35</v>
      </c>
      <c r="C2995" s="2">
        <v>1.6695973745845299E-38</v>
      </c>
      <c r="D2995" s="2">
        <v>6.8428278852504401E-35</v>
      </c>
    </row>
    <row r="2996" spans="1:4" x14ac:dyDescent="0.3">
      <c r="A2996" s="1">
        <v>2.9939980499618</v>
      </c>
      <c r="B2996" s="2">
        <v>6.91955298147034E-35</v>
      </c>
      <c r="C2996" s="2">
        <v>1.67114316923448E-38</v>
      </c>
      <c r="D2996" s="2">
        <v>6.9186800714323901E-35</v>
      </c>
    </row>
    <row r="2997" spans="1:4" x14ac:dyDescent="0.3">
      <c r="A2997" s="1">
        <v>2.99499804931048</v>
      </c>
      <c r="B2997" s="2">
        <v>7.0309907969697695E-35</v>
      </c>
      <c r="C2997" s="2">
        <v>1.6727858170246401E-38</v>
      </c>
      <c r="D2997" s="2">
        <v>7.0301825012112599E-35</v>
      </c>
    </row>
    <row r="2998" spans="1:4" x14ac:dyDescent="0.3">
      <c r="A2998" s="1">
        <v>2.9959980486591702</v>
      </c>
      <c r="B2998" s="2">
        <v>7.2081303145469601E-35</v>
      </c>
      <c r="C2998" s="2">
        <v>1.6745285663073601E-38</v>
      </c>
      <c r="D2998" s="2">
        <v>7.2073848184329903E-35</v>
      </c>
    </row>
    <row r="2999" spans="1:4" x14ac:dyDescent="0.3">
      <c r="A2999" s="1">
        <v>2.9969980480078502</v>
      </c>
      <c r="B2999" s="2">
        <v>7.5271986350107595E-35</v>
      </c>
      <c r="C2999" s="2">
        <v>1.67637546464921E-38</v>
      </c>
      <c r="D2999" s="2">
        <v>7.5265412473847503E-35</v>
      </c>
    </row>
    <row r="3000" spans="1:4" x14ac:dyDescent="0.3">
      <c r="A3000" s="1">
        <v>2.99799804735654</v>
      </c>
      <c r="B3000" s="2">
        <v>8.2455280438085397E-35</v>
      </c>
      <c r="C3000" s="2">
        <v>1.6783306951687999E-38</v>
      </c>
      <c r="D3000" s="2">
        <v>8.2450391083861103E-35</v>
      </c>
    </row>
    <row r="3001" spans="1:4" x14ac:dyDescent="0.3">
      <c r="A3001" s="1">
        <v>2.99899804670522</v>
      </c>
      <c r="B3001" s="2">
        <v>1.0910539581311799E-34</v>
      </c>
      <c r="C3001" s="2">
        <v>1.68039846009799E-38</v>
      </c>
      <c r="D3001" s="2">
        <v>1.09109968641889E-34</v>
      </c>
    </row>
    <row r="3002" spans="1:4" x14ac:dyDescent="0.3">
      <c r="A3002" s="1">
        <v>2.9999980460539</v>
      </c>
      <c r="B3002" s="2">
        <v>3.6785702102167101E-32</v>
      </c>
      <c r="C3002" s="2">
        <v>1.68264751260922E-38</v>
      </c>
      <c r="D3002" s="2">
        <v>3.6799535122088399E-32</v>
      </c>
    </row>
    <row r="3003" spans="1:4" x14ac:dyDescent="0.3">
      <c r="A3003" s="1">
        <v>3.0009980454025902</v>
      </c>
      <c r="B3003" s="2">
        <v>6.93422792620114E-35</v>
      </c>
      <c r="C3003" s="2">
        <v>1.6848899332632301E-38</v>
      </c>
      <c r="D3003" s="2">
        <v>6.9339544888148799E-35</v>
      </c>
    </row>
    <row r="3004" spans="1:4" x14ac:dyDescent="0.3">
      <c r="A3004" s="1">
        <v>3.0019980447512702</v>
      </c>
      <c r="B3004" s="2">
        <v>5.7082586616563297E-35</v>
      </c>
      <c r="C3004" s="2">
        <v>1.68732375089025E-38</v>
      </c>
      <c r="D3004" s="2">
        <v>5.70617747325169E-35</v>
      </c>
    </row>
    <row r="3005" spans="1:4" x14ac:dyDescent="0.3">
      <c r="A3005" s="1">
        <v>3.00299804409996</v>
      </c>
      <c r="B3005" s="2">
        <v>5.7751158683955197E-35</v>
      </c>
      <c r="C3005" s="2">
        <v>1.6898897296905199E-38</v>
      </c>
      <c r="D3005" s="2">
        <v>5.7733320410610805E-35</v>
      </c>
    </row>
    <row r="3006" spans="1:4" x14ac:dyDescent="0.3">
      <c r="A3006" s="1">
        <v>3.00399804344864</v>
      </c>
      <c r="B3006" s="2">
        <v>5.8707090676543296E-35</v>
      </c>
      <c r="C3006" s="2">
        <v>1.6925935939550501E-38</v>
      </c>
      <c r="D3006" s="2">
        <v>5.8691113737880699E-35</v>
      </c>
    </row>
    <row r="3007" spans="1:4" x14ac:dyDescent="0.3">
      <c r="A3007" s="1">
        <v>3.0049980427973302</v>
      </c>
      <c r="B3007" s="2">
        <v>5.9451621498319001E-35</v>
      </c>
      <c r="C3007" s="2">
        <v>1.6954411132193899E-38</v>
      </c>
      <c r="D3007" s="2">
        <v>5.9436796060252102E-35</v>
      </c>
    </row>
    <row r="3008" spans="1:4" x14ac:dyDescent="0.3">
      <c r="A3008" s="1">
        <v>3.0059980421460102</v>
      </c>
      <c r="B3008" s="2">
        <v>6.0010273247561801E-35</v>
      </c>
      <c r="C3008" s="2">
        <v>1.6984386230957301E-38</v>
      </c>
      <c r="D3008" s="2">
        <v>5.9996228243673495E-35</v>
      </c>
    </row>
    <row r="3009" spans="1:4" x14ac:dyDescent="0.3">
      <c r="A3009" s="1">
        <v>3.0069980414947</v>
      </c>
      <c r="B3009" s="2">
        <v>6.0434940529418302E-35</v>
      </c>
      <c r="C3009" s="2">
        <v>1.7015927107637699E-38</v>
      </c>
      <c r="D3009" s="2">
        <v>6.04213875579426E-35</v>
      </c>
    </row>
    <row r="3010" spans="1:4" x14ac:dyDescent="0.3">
      <c r="A3010" s="1">
        <v>3.00799804084338</v>
      </c>
      <c r="B3010" s="2">
        <v>6.0764142080637695E-35</v>
      </c>
      <c r="C3010" s="2">
        <v>1.70491014477297E-38</v>
      </c>
      <c r="D3010" s="2">
        <v>6.0751012593130299E-35</v>
      </c>
    </row>
    <row r="3011" spans="1:4" x14ac:dyDescent="0.3">
      <c r="A3011" s="1">
        <v>3.0089980401920702</v>
      </c>
      <c r="B3011" s="2">
        <v>6.1024041720365698E-35</v>
      </c>
      <c r="C3011" s="2">
        <v>1.7083983305376699E-38</v>
      </c>
      <c r="D3011" s="2">
        <v>6.1011233341063103E-35</v>
      </c>
    </row>
    <row r="3012" spans="1:4" x14ac:dyDescent="0.3">
      <c r="A3012" s="1">
        <v>3.0099980395407502</v>
      </c>
      <c r="B3012" s="2">
        <v>6.1232450103794205E-35</v>
      </c>
      <c r="C3012" s="2">
        <v>1.7120648938430699E-38</v>
      </c>
      <c r="D3012" s="2">
        <v>6.1219894461634196E-35</v>
      </c>
    </row>
    <row r="3013" spans="1:4" x14ac:dyDescent="0.3">
      <c r="A3013" s="1">
        <v>3.01099803888944</v>
      </c>
      <c r="B3013" s="2">
        <v>6.1401692384401603E-35</v>
      </c>
      <c r="C3013" s="2">
        <v>1.7159182494697301E-38</v>
      </c>
      <c r="D3013" s="2">
        <v>6.1389346832383602E-35</v>
      </c>
    </row>
    <row r="3014" spans="1:4" x14ac:dyDescent="0.3">
      <c r="A3014" s="1">
        <v>3.01199803823812</v>
      </c>
      <c r="B3014" s="2">
        <v>6.1540529532835397E-35</v>
      </c>
      <c r="C3014" s="2">
        <v>1.7199681886226599E-38</v>
      </c>
      <c r="D3014" s="2">
        <v>6.1528362606204797E-35</v>
      </c>
    </row>
    <row r="3015" spans="1:4" x14ac:dyDescent="0.3">
      <c r="A3015" s="1">
        <v>3.0129980375868</v>
      </c>
      <c r="B3015" s="2">
        <v>6.1655339698539502E-35</v>
      </c>
      <c r="C3015" s="2">
        <v>1.7242165952693999E-38</v>
      </c>
      <c r="D3015" s="2">
        <v>6.1643333331437202E-35</v>
      </c>
    </row>
    <row r="3016" spans="1:4" x14ac:dyDescent="0.3">
      <c r="A3016" s="1">
        <v>3.0139980369354902</v>
      </c>
      <c r="B3016" s="2">
        <v>6.1750828470135904E-35</v>
      </c>
      <c r="C3016" s="2">
        <v>1.7286840991865901E-38</v>
      </c>
      <c r="D3016" s="2">
        <v>6.1738932968085099E-35</v>
      </c>
    </row>
    <row r="3017" spans="1:4" x14ac:dyDescent="0.3">
      <c r="A3017" s="1">
        <v>3.0149980362841702</v>
      </c>
      <c r="B3017" s="2">
        <v>6.1830580022403998E-35</v>
      </c>
      <c r="C3017" s="2">
        <v>1.73337509364287E-38</v>
      </c>
      <c r="D3017" s="2">
        <v>6.1818798818668802E-35</v>
      </c>
    </row>
    <row r="3018" spans="1:4" x14ac:dyDescent="0.3">
      <c r="A3018" s="1">
        <v>3.01599803563286</v>
      </c>
      <c r="B3018" s="2">
        <v>6.1897342025427696E-35</v>
      </c>
      <c r="C3018" s="2">
        <v>1.7383008789555599E-38</v>
      </c>
      <c r="D3018" s="2">
        <v>6.1885664484677599E-35</v>
      </c>
    </row>
    <row r="3019" spans="1:4" x14ac:dyDescent="0.3">
      <c r="A3019" s="1">
        <v>3.01699803498154</v>
      </c>
      <c r="B3019" s="2">
        <v>6.1953268661308702E-35</v>
      </c>
      <c r="C3019" s="2">
        <v>1.74347322237652E-38</v>
      </c>
      <c r="D3019" s="2">
        <v>6.1941678553874504E-35</v>
      </c>
    </row>
    <row r="3020" spans="1:4" x14ac:dyDescent="0.3">
      <c r="A3020" s="1">
        <v>3.0179980343302302</v>
      </c>
      <c r="B3020" s="2">
        <v>6.2000052245203595E-35</v>
      </c>
      <c r="C3020" s="2">
        <v>1.74890408676672E-38</v>
      </c>
      <c r="D3020" s="2">
        <v>6.1988544254315701E-35</v>
      </c>
    </row>
    <row r="3021" spans="1:4" x14ac:dyDescent="0.3">
      <c r="A3021" s="1">
        <v>3.0189980336789102</v>
      </c>
      <c r="B3021" s="2">
        <v>6.2039050264582397E-35</v>
      </c>
      <c r="C3021" s="2">
        <v>1.75460759174054E-38</v>
      </c>
      <c r="D3021" s="2">
        <v>6.2027641055923299E-35</v>
      </c>
    </row>
    <row r="3022" spans="1:4" x14ac:dyDescent="0.3">
      <c r="A3022" s="1">
        <v>3.0199980330275999</v>
      </c>
      <c r="B3022" s="2">
        <v>6.2071432937678299E-35</v>
      </c>
      <c r="C3022" s="2">
        <v>1.7605945759804701E-38</v>
      </c>
      <c r="D3022" s="2">
        <v>6.20600586381346E-35</v>
      </c>
    </row>
    <row r="3023" spans="1:4" x14ac:dyDescent="0.3">
      <c r="A3023" s="1">
        <v>3.02099803237628</v>
      </c>
      <c r="B3023" s="2">
        <v>6.2098040365502501E-35</v>
      </c>
      <c r="C3023" s="2">
        <v>1.76688247141189E-38</v>
      </c>
      <c r="D3023" s="2">
        <v>6.20867309543594E-35</v>
      </c>
    </row>
    <row r="3024" spans="1:4" x14ac:dyDescent="0.3">
      <c r="A3024" s="1">
        <v>3.0219980317249702</v>
      </c>
      <c r="B3024" s="2">
        <v>6.2119647636342903E-35</v>
      </c>
      <c r="C3024" s="2">
        <v>1.77348560471296E-38</v>
      </c>
      <c r="D3024" s="2">
        <v>6.2108395757593204E-35</v>
      </c>
    </row>
    <row r="3025" spans="1:4" x14ac:dyDescent="0.3">
      <c r="A3025" s="1">
        <v>3.0229980310736502</v>
      </c>
      <c r="B3025" s="2">
        <v>6.2136880796762702E-35</v>
      </c>
      <c r="C3025" s="2">
        <v>1.7804206517964501E-38</v>
      </c>
      <c r="D3025" s="2">
        <v>6.21256832372192E-35</v>
      </c>
    </row>
    <row r="3026" spans="1:4" x14ac:dyDescent="0.3">
      <c r="A3026" s="1">
        <v>3.0239980304223399</v>
      </c>
      <c r="B3026" s="2">
        <v>6.21502677044262E-35</v>
      </c>
      <c r="C3026" s="2">
        <v>1.7877050334402399E-38</v>
      </c>
      <c r="D3026" s="2">
        <v>6.2139120065316498E-35</v>
      </c>
    </row>
    <row r="3027" spans="1:4" x14ac:dyDescent="0.3">
      <c r="A3027" s="1">
        <v>3.0249980297710199</v>
      </c>
      <c r="B3027" s="2">
        <v>6.2160351636747403E-35</v>
      </c>
      <c r="C3027" s="2">
        <v>1.7953581161771899E-38</v>
      </c>
      <c r="D3027" s="2">
        <v>6.2149157082482201E-35</v>
      </c>
    </row>
    <row r="3028" spans="1:4" x14ac:dyDescent="0.3">
      <c r="A3028" s="1">
        <v>3.0259980291197</v>
      </c>
      <c r="B3028" s="2">
        <v>6.2167250521351101E-35</v>
      </c>
      <c r="C3028" s="2">
        <v>1.8033977988791401E-38</v>
      </c>
      <c r="D3028" s="2">
        <v>6.2156172067499302E-35</v>
      </c>
    </row>
    <row r="3029" spans="1:4" x14ac:dyDescent="0.3">
      <c r="A3029" s="1">
        <v>3.0269980284683902</v>
      </c>
      <c r="B3029" s="2">
        <v>6.2171528019366395E-35</v>
      </c>
      <c r="C3029" s="2">
        <v>1.8118469693403299E-38</v>
      </c>
      <c r="D3029" s="2">
        <v>6.2160489549979401E-35</v>
      </c>
    </row>
    <row r="3030" spans="1:4" x14ac:dyDescent="0.3">
      <c r="A3030" s="1">
        <v>3.0279980278170702</v>
      </c>
      <c r="B3030" s="2">
        <v>6.2173400331097204E-35</v>
      </c>
      <c r="C3030" s="2">
        <v>1.8207276421030601E-38</v>
      </c>
      <c r="D3030" s="2">
        <v>6.2162395804209795E-35</v>
      </c>
    </row>
    <row r="3031" spans="1:4" x14ac:dyDescent="0.3">
      <c r="A3031" s="1">
        <v>3.0289980271657599</v>
      </c>
      <c r="B3031" s="2">
        <v>6.2173109412937897E-35</v>
      </c>
      <c r="C3031" s="2">
        <v>1.8300636278432199E-38</v>
      </c>
      <c r="D3031" s="2">
        <v>6.2162132433082801E-35</v>
      </c>
    </row>
    <row r="3032" spans="1:4" x14ac:dyDescent="0.3">
      <c r="A3032" s="1">
        <v>3.0299980265144399</v>
      </c>
      <c r="B3032" s="2">
        <v>6.2170870401784899E-35</v>
      </c>
      <c r="C3032" s="2">
        <v>1.8398803992983401E-38</v>
      </c>
      <c r="D3032" s="2">
        <v>6.2159912726672298E-35</v>
      </c>
    </row>
    <row r="3033" spans="1:4" x14ac:dyDescent="0.3">
      <c r="A3033" s="1">
        <v>3.0309980258631302</v>
      </c>
      <c r="B3033" s="2">
        <v>6.2166919420782804E-35</v>
      </c>
      <c r="C3033" s="2">
        <v>1.8502035348995E-38</v>
      </c>
      <c r="D3033" s="2">
        <v>6.2155921654840802E-35</v>
      </c>
    </row>
    <row r="3034" spans="1:4" x14ac:dyDescent="0.3">
      <c r="A3034" s="1">
        <v>3.0319980252118102</v>
      </c>
      <c r="B3034" s="2">
        <v>6.2161125662903604E-35</v>
      </c>
      <c r="C3034" s="2">
        <v>1.86107243252195E-38</v>
      </c>
      <c r="D3034" s="2">
        <v>6.2150320035514297E-35</v>
      </c>
    </row>
    <row r="3035" spans="1:4" x14ac:dyDescent="0.3">
      <c r="A3035" s="1">
        <v>3.0329980245604999</v>
      </c>
      <c r="B3035" s="2">
        <v>6.2154091312734105E-35</v>
      </c>
      <c r="C3035" s="2">
        <v>1.8725023291607201E-38</v>
      </c>
      <c r="D3035" s="2">
        <v>6.2143291474687397E-35</v>
      </c>
    </row>
    <row r="3036" spans="1:4" x14ac:dyDescent="0.3">
      <c r="A3036" s="1">
        <v>3.0339980239091799</v>
      </c>
      <c r="B3036" s="2">
        <v>6.2145685146910799E-35</v>
      </c>
      <c r="C3036" s="2">
        <v>1.8845349933169401E-38</v>
      </c>
      <c r="D3036" s="2">
        <v>6.2134881836979104E-35</v>
      </c>
    </row>
    <row r="3037" spans="1:4" x14ac:dyDescent="0.3">
      <c r="A3037" s="1">
        <v>3.0349980232578702</v>
      </c>
      <c r="B3037" s="2">
        <v>6.2136055454495403E-35</v>
      </c>
      <c r="C3037" s="2">
        <v>1.89720488745964E-38</v>
      </c>
      <c r="D3037" s="2">
        <v>6.2125265285968695E-35</v>
      </c>
    </row>
    <row r="3038" spans="1:4" x14ac:dyDescent="0.3">
      <c r="A3038" s="1">
        <v>3.0359980226065502</v>
      </c>
      <c r="B3038" s="2">
        <v>6.2125305745009496E-35</v>
      </c>
      <c r="C3038" s="2">
        <v>1.91054980041805E-38</v>
      </c>
      <c r="D3038" s="2">
        <v>6.2114530670159997E-35</v>
      </c>
    </row>
    <row r="3039" spans="1:4" x14ac:dyDescent="0.3">
      <c r="A3039" s="1">
        <v>3.0369980219552399</v>
      </c>
      <c r="B3039" s="2">
        <v>6.2113533072956197E-35</v>
      </c>
      <c r="C3039" s="2">
        <v>1.92460943795439E-38</v>
      </c>
      <c r="D3039" s="2">
        <v>6.2102767224112495E-35</v>
      </c>
    </row>
    <row r="3040" spans="1:4" x14ac:dyDescent="0.3">
      <c r="A3040" s="1">
        <v>3.0379980213039199</v>
      </c>
      <c r="B3040" s="2">
        <v>6.2100809343192504E-35</v>
      </c>
      <c r="C3040" s="2">
        <v>1.9394294580042401E-38</v>
      </c>
      <c r="D3040" s="2">
        <v>6.2090056197779404E-35</v>
      </c>
    </row>
    <row r="3041" spans="1:4" x14ac:dyDescent="0.3">
      <c r="A3041" s="1">
        <v>3.0389980206526102</v>
      </c>
      <c r="B3041" s="2">
        <v>6.2087207068112099E-35</v>
      </c>
      <c r="C3041" s="2">
        <v>1.9550533978795299E-38</v>
      </c>
      <c r="D3041" s="2">
        <v>6.2076466760466497E-35</v>
      </c>
    </row>
    <row r="3042" spans="1:4" x14ac:dyDescent="0.3">
      <c r="A3042" s="1">
        <v>3.0399980200012902</v>
      </c>
      <c r="B3042" s="2">
        <v>6.2072806242887796E-35</v>
      </c>
      <c r="C3042" s="2">
        <v>1.9715318038356401E-38</v>
      </c>
      <c r="D3042" s="2">
        <v>6.2062076569708802E-35</v>
      </c>
    </row>
    <row r="3043" spans="1:4" x14ac:dyDescent="0.3">
      <c r="A3043" s="1">
        <v>3.0409980193499702</v>
      </c>
      <c r="B3043" s="2">
        <v>6.2057655648962102E-35</v>
      </c>
      <c r="C3043" s="2">
        <v>1.98891754777958E-38</v>
      </c>
      <c r="D3043" s="2">
        <v>6.2046931717452298E-35</v>
      </c>
    </row>
    <row r="3044" spans="1:4" x14ac:dyDescent="0.3">
      <c r="A3044" s="1">
        <v>3.0419980186986599</v>
      </c>
      <c r="B3044" s="2">
        <v>6.2041812225104404E-35</v>
      </c>
      <c r="C3044" s="2">
        <v>2.0072674465457299E-38</v>
      </c>
      <c r="D3044" s="2">
        <v>6.2031098057317197E-35</v>
      </c>
    </row>
    <row r="3045" spans="1:4" x14ac:dyDescent="0.3">
      <c r="A3045" s="1">
        <v>3.0429980180473399</v>
      </c>
      <c r="B3045" s="2">
        <v>6.2025327397602196E-35</v>
      </c>
      <c r="C3045" s="2">
        <v>2.02664206285279E-38</v>
      </c>
      <c r="D3045" s="2">
        <v>6.2014614418392804E-35</v>
      </c>
    </row>
    <row r="3046" spans="1:4" x14ac:dyDescent="0.3">
      <c r="A3046" s="1">
        <v>3.0439980173960302</v>
      </c>
      <c r="B3046" s="2">
        <v>6.2008241932012797E-35</v>
      </c>
      <c r="C3046" s="2">
        <v>2.0471070231723E-38</v>
      </c>
      <c r="D3046" s="2">
        <v>6.1997530281624102E-35</v>
      </c>
    </row>
    <row r="3047" spans="1:4" x14ac:dyDescent="0.3">
      <c r="A3047" s="1">
        <v>3.0449980167447102</v>
      </c>
      <c r="B3047" s="2">
        <v>6.1990599699168203E-35</v>
      </c>
      <c r="C3047" s="2">
        <v>2.0687304100539601E-38</v>
      </c>
      <c r="D3047" s="2">
        <v>6.1979885834028001E-35</v>
      </c>
    </row>
    <row r="3048" spans="1:4" x14ac:dyDescent="0.3">
      <c r="A3048" s="1">
        <v>3.0459980160933999</v>
      </c>
      <c r="B3048" s="2">
        <v>6.1972438067886102E-35</v>
      </c>
      <c r="C3048" s="2">
        <v>2.0915888216652001E-38</v>
      </c>
      <c r="D3048" s="2">
        <v>6.1961718695812196E-35</v>
      </c>
    </row>
    <row r="3049" spans="1:4" x14ac:dyDescent="0.3">
      <c r="A3049" s="1">
        <v>3.0469980154420799</v>
      </c>
      <c r="B3049" s="2">
        <v>6.1953790939512003E-35</v>
      </c>
      <c r="C3049" s="2">
        <v>2.1157613488424301E-38</v>
      </c>
      <c r="D3049" s="2">
        <v>6.1943062236166104E-35</v>
      </c>
    </row>
    <row r="3050" spans="1:4" x14ac:dyDescent="0.3">
      <c r="A3050" s="1">
        <v>3.0479980147907701</v>
      </c>
      <c r="B3050" s="2">
        <v>6.1934688874769205E-35</v>
      </c>
      <c r="C3050" s="2">
        <v>2.1413340691825801E-38</v>
      </c>
      <c r="D3050" s="2">
        <v>6.1923962227876698E-35</v>
      </c>
    </row>
    <row r="3051" spans="1:4" x14ac:dyDescent="0.3">
      <c r="A3051" s="1">
        <v>3.0489980141394502</v>
      </c>
      <c r="B3051" s="2">
        <v>6.1915166686104296E-35</v>
      </c>
      <c r="C3051" s="2">
        <v>2.1683993533923699E-38</v>
      </c>
      <c r="D3051" s="2">
        <v>6.1904416367025803E-35</v>
      </c>
    </row>
    <row r="3052" spans="1:4" x14ac:dyDescent="0.3">
      <c r="A3052" s="1">
        <v>3.0499980134881399</v>
      </c>
      <c r="B3052" s="2">
        <v>6.1895213882983303E-35</v>
      </c>
      <c r="C3052" s="2">
        <v>2.1970561235869199E-38</v>
      </c>
      <c r="D3052" s="2">
        <v>6.1884473813755295E-35</v>
      </c>
    </row>
    <row r="3053" spans="1:4" x14ac:dyDescent="0.3">
      <c r="A3053" s="1">
        <v>3.0509980128368199</v>
      </c>
      <c r="B3053" s="2">
        <v>6.1874931367535905E-35</v>
      </c>
      <c r="C3053" s="2">
        <v>2.2274114992245699E-38</v>
      </c>
      <c r="D3053" s="2">
        <v>6.1864154887327199E-35</v>
      </c>
    </row>
    <row r="3054" spans="1:4" x14ac:dyDescent="0.3">
      <c r="A3054" s="1">
        <v>3.0519980121855101</v>
      </c>
      <c r="B3054" s="2">
        <v>6.18542800952413E-35</v>
      </c>
      <c r="C3054" s="2">
        <v>2.2595793328867801E-38</v>
      </c>
      <c r="D3054" s="2">
        <v>6.1843482161623095E-35</v>
      </c>
    </row>
    <row r="3055" spans="1:4" x14ac:dyDescent="0.3">
      <c r="A3055" s="1">
        <v>3.0529980115341901</v>
      </c>
      <c r="B3055" s="2">
        <v>6.1833298966706E-35</v>
      </c>
      <c r="C3055" s="2">
        <v>2.2936832378439901E-38</v>
      </c>
      <c r="D3055" s="2">
        <v>6.1822475384949599E-35</v>
      </c>
    </row>
    <row r="3056" spans="1:4" x14ac:dyDescent="0.3">
      <c r="A3056" s="1">
        <v>3.0539980108828702</v>
      </c>
      <c r="B3056" s="2">
        <v>6.1812007260887699E-35</v>
      </c>
      <c r="C3056" s="2">
        <v>2.3298567539883799E-38</v>
      </c>
      <c r="D3056" s="2">
        <v>6.1801157416322401E-35</v>
      </c>
    </row>
    <row r="3057" spans="1:4" x14ac:dyDescent="0.3">
      <c r="A3057" s="1">
        <v>3.0549980102315599</v>
      </c>
      <c r="B3057" s="2">
        <v>6.1790421829741398E-35</v>
      </c>
      <c r="C3057" s="2">
        <v>2.3682434736251698E-38</v>
      </c>
      <c r="D3057" s="2">
        <v>6.17795354251139E-35</v>
      </c>
    </row>
    <row r="3058" spans="1:4" x14ac:dyDescent="0.3">
      <c r="A3058" s="1">
        <v>3.0559980095802399</v>
      </c>
      <c r="B3058" s="2">
        <v>6.1768574378087804E-35</v>
      </c>
      <c r="C3058" s="2">
        <v>2.4089988232830101E-38</v>
      </c>
      <c r="D3058" s="2">
        <v>6.1757636668062997E-35</v>
      </c>
    </row>
    <row r="3059" spans="1:4" x14ac:dyDescent="0.3">
      <c r="A3059" s="1">
        <v>3.0569980089289301</v>
      </c>
      <c r="B3059" s="2">
        <v>6.17464513024315E-35</v>
      </c>
      <c r="C3059" s="2">
        <v>2.4522917124123801E-38</v>
      </c>
      <c r="D3059" s="2">
        <v>6.1735477497138298E-35</v>
      </c>
    </row>
    <row r="3060" spans="1:4" x14ac:dyDescent="0.3">
      <c r="A3060" s="1">
        <v>3.0579980082776101</v>
      </c>
      <c r="B3060" s="2">
        <v>6.1724082906956301E-35</v>
      </c>
      <c r="C3060" s="2">
        <v>2.49830496485081E-38</v>
      </c>
      <c r="D3060" s="2">
        <v>6.1713066357997805E-35</v>
      </c>
    </row>
    <row r="3061" spans="1:4" x14ac:dyDescent="0.3">
      <c r="A3061" s="1">
        <v>3.0589980076262999</v>
      </c>
      <c r="B3061" s="2">
        <v>6.1701486937697599E-35</v>
      </c>
      <c r="C3061" s="2">
        <v>2.5472380402511901E-38</v>
      </c>
      <c r="D3061" s="2">
        <v>6.1690416217087296E-35</v>
      </c>
    </row>
    <row r="3062" spans="1:4" x14ac:dyDescent="0.3">
      <c r="A3062" s="1">
        <v>3.0599980069749799</v>
      </c>
      <c r="B3062" s="2">
        <v>6.1678671620714002E-35</v>
      </c>
      <c r="C3062" s="2">
        <v>2.5993085382717398E-38</v>
      </c>
      <c r="D3062" s="2">
        <v>6.1667544595928003E-35</v>
      </c>
    </row>
    <row r="3063" spans="1:4" x14ac:dyDescent="0.3">
      <c r="A3063" s="1">
        <v>3.0609980063236701</v>
      </c>
      <c r="B3063" s="2">
        <v>6.1655649804775595E-35</v>
      </c>
      <c r="C3063" s="2">
        <v>2.6547543367773498E-38</v>
      </c>
      <c r="D3063" s="2">
        <v>6.1644458486268999E-35</v>
      </c>
    </row>
    <row r="3064" spans="1:4" x14ac:dyDescent="0.3">
      <c r="A3064" s="1">
        <v>3.0619980056723501</v>
      </c>
      <c r="B3064" s="2">
        <v>6.1632429120598705E-35</v>
      </c>
      <c r="C3064" s="2">
        <v>2.71383684192111E-38</v>
      </c>
      <c r="D3064" s="2">
        <v>6.1621170963141801E-35</v>
      </c>
    </row>
    <row r="3065" spans="1:4" x14ac:dyDescent="0.3">
      <c r="A3065" s="1">
        <v>3.0629980050210399</v>
      </c>
      <c r="B3065" s="2">
        <v>6.1609070523174699E-35</v>
      </c>
      <c r="C3065" s="2">
        <v>2.7768442802647602E-38</v>
      </c>
      <c r="D3065" s="2">
        <v>6.1597689729502498E-35</v>
      </c>
    </row>
    <row r="3066" spans="1:4" x14ac:dyDescent="0.3">
      <c r="A3066" s="1">
        <v>3.0639980043697199</v>
      </c>
      <c r="B3066" s="2">
        <v>6.1585462319672596E-35</v>
      </c>
      <c r="C3066" s="2">
        <v>2.8440937981784501E-38</v>
      </c>
      <c r="D3066" s="2">
        <v>6.1574024318314004E-35</v>
      </c>
    </row>
    <row r="3067" spans="1:4" x14ac:dyDescent="0.3">
      <c r="A3067" s="1">
        <v>3.0649980037184101</v>
      </c>
      <c r="B3067" s="2">
        <v>6.1561716111140102E-35</v>
      </c>
      <c r="C3067" s="2">
        <v>2.91593876859989E-38</v>
      </c>
      <c r="D3067" s="2">
        <v>6.1550181876287296E-35</v>
      </c>
    </row>
    <row r="3068" spans="1:4" x14ac:dyDescent="0.3">
      <c r="A3068" s="1">
        <v>3.0659980030670901</v>
      </c>
      <c r="B3068" s="2">
        <v>6.1537812070057201E-35</v>
      </c>
      <c r="C3068" s="2">
        <v>2.9927715580168799E-38</v>
      </c>
      <c r="D3068" s="2">
        <v>6.1526178761293505E-35</v>
      </c>
    </row>
    <row r="3069" spans="1:4" x14ac:dyDescent="0.3">
      <c r="A3069" s="1">
        <v>3.0669980024157701</v>
      </c>
      <c r="B3069" s="2">
        <v>6.1513758171790301E-35</v>
      </c>
      <c r="C3069" s="2">
        <v>3.0750307857070798E-38</v>
      </c>
      <c r="D3069" s="2">
        <v>6.1502011855015304E-35</v>
      </c>
    </row>
    <row r="3070" spans="1:4" x14ac:dyDescent="0.3">
      <c r="A3070" s="1">
        <v>3.0679980017644599</v>
      </c>
      <c r="B3070" s="2">
        <v>6.1489553684223603E-35</v>
      </c>
      <c r="C3070" s="2">
        <v>3.1632080894287699E-38</v>
      </c>
      <c r="D3070" s="2">
        <v>6.1477694298397197E-35</v>
      </c>
    </row>
    <row r="3071" spans="1:4" x14ac:dyDescent="0.3">
      <c r="A3071" s="1">
        <v>3.0689980011131399</v>
      </c>
      <c r="B3071" s="2">
        <v>6.1465281749393795E-35</v>
      </c>
      <c r="C3071" s="2">
        <v>3.2578637165611798E-38</v>
      </c>
      <c r="D3071" s="2">
        <v>6.1453227224979802E-35</v>
      </c>
    </row>
    <row r="3072" spans="1:4" x14ac:dyDescent="0.3">
      <c r="A3072" s="1">
        <v>3.0699980004618301</v>
      </c>
      <c r="B3072" s="2">
        <v>6.1440806741896296E-35</v>
      </c>
      <c r="C3072" s="2">
        <v>3.35961473644733E-38</v>
      </c>
      <c r="D3072" s="2">
        <v>6.1428618071513703E-35</v>
      </c>
    </row>
    <row r="3073" spans="1:4" x14ac:dyDescent="0.3">
      <c r="A3073" s="1">
        <v>3.0709979998105101</v>
      </c>
      <c r="B3073" s="2">
        <v>6.1416224873806104E-35</v>
      </c>
      <c r="C3073" s="2">
        <v>3.4691811974472802E-38</v>
      </c>
      <c r="D3073" s="2">
        <v>6.1403872300462899E-35</v>
      </c>
    </row>
    <row r="3074" spans="1:4" x14ac:dyDescent="0.3">
      <c r="A3074" s="1">
        <v>3.0719979991591999</v>
      </c>
      <c r="B3074" s="2">
        <v>6.1391536187044399E-35</v>
      </c>
      <c r="C3074" s="2">
        <v>3.5873764195520201E-38</v>
      </c>
      <c r="D3074" s="2">
        <v>6.1378994786792699E-35</v>
      </c>
    </row>
    <row r="3075" spans="1:4" x14ac:dyDescent="0.3">
      <c r="A3075" s="1">
        <v>3.0729979985078799</v>
      </c>
      <c r="B3075" s="2">
        <v>6.1366737381223405E-35</v>
      </c>
      <c r="C3075" s="2">
        <v>3.71513511075077E-38</v>
      </c>
      <c r="D3075" s="2">
        <v>6.1353987711370604E-35</v>
      </c>
    </row>
    <row r="3076" spans="1:4" x14ac:dyDescent="0.3">
      <c r="A3076" s="1">
        <v>3.0739979978565701</v>
      </c>
      <c r="B3076" s="2">
        <v>6.1341833514636301E-35</v>
      </c>
      <c r="C3076" s="2">
        <v>3.8535356629760402E-38</v>
      </c>
      <c r="D3076" s="2">
        <v>6.1328861932007597E-35</v>
      </c>
    </row>
    <row r="3077" spans="1:4" x14ac:dyDescent="0.3">
      <c r="A3077" s="1">
        <v>3.0749979972052501</v>
      </c>
      <c r="B3077" s="2">
        <v>6.1316832707867902E-35</v>
      </c>
      <c r="C3077" s="2">
        <v>4.0038285585153799E-38</v>
      </c>
      <c r="D3077" s="2">
        <v>6.1303604072376795E-35</v>
      </c>
    </row>
    <row r="3078" spans="1:4" x14ac:dyDescent="0.3">
      <c r="A3078" s="1">
        <v>3.0759979965539399</v>
      </c>
      <c r="B3078" s="2">
        <v>6.1291732984704001E-35</v>
      </c>
      <c r="C3078" s="2">
        <v>4.1674743293139001E-38</v>
      </c>
      <c r="D3078" s="2">
        <v>6.1278227332136799E-35</v>
      </c>
    </row>
    <row r="3079" spans="1:4" x14ac:dyDescent="0.3">
      <c r="A3079" s="1">
        <v>3.0769979959026199</v>
      </c>
      <c r="B3079" s="2">
        <v>6.1266550077977896E-35</v>
      </c>
      <c r="C3079" s="2">
        <v>4.3461852127220402E-38</v>
      </c>
      <c r="D3079" s="2">
        <v>6.1252730575703299E-35</v>
      </c>
    </row>
    <row r="3080" spans="1:4" x14ac:dyDescent="0.3">
      <c r="A3080" s="1">
        <v>3.0779979952513101</v>
      </c>
      <c r="B3080" s="2">
        <v>6.1241281075743398E-35</v>
      </c>
      <c r="C3080" s="2">
        <v>4.54198781778838E-38</v>
      </c>
      <c r="D3080" s="2">
        <v>6.1227111843566805E-35</v>
      </c>
    </row>
    <row r="3081" spans="1:4" x14ac:dyDescent="0.3">
      <c r="A3081" s="1">
        <v>3.0789979945999901</v>
      </c>
      <c r="B3081" s="2">
        <v>6.1215931380568703E-35</v>
      </c>
      <c r="C3081" s="2">
        <v>4.7572940987904902E-38</v>
      </c>
      <c r="D3081" s="2">
        <v>6.1201370737461501E-35</v>
      </c>
    </row>
    <row r="3082" spans="1:4" x14ac:dyDescent="0.3">
      <c r="A3082" s="1">
        <v>3.0799979939486799</v>
      </c>
      <c r="B3082" s="2">
        <v>6.1190507237103396E-35</v>
      </c>
      <c r="C3082" s="2">
        <v>4.9949995410775901E-38</v>
      </c>
      <c r="D3082" s="2">
        <v>6.1175486232396104E-35</v>
      </c>
    </row>
    <row r="3083" spans="1:4" x14ac:dyDescent="0.3">
      <c r="A3083" s="1">
        <v>3.0809979932973599</v>
      </c>
      <c r="B3083" s="2">
        <v>6.1165042229029E-35</v>
      </c>
      <c r="C3083" s="2">
        <v>5.2586102120889399E-38</v>
      </c>
      <c r="D3083" s="2">
        <v>6.1149549009702598E-35</v>
      </c>
    </row>
    <row r="3084" spans="1:4" x14ac:dyDescent="0.3">
      <c r="A3084" s="1">
        <v>3.0819979926460399</v>
      </c>
      <c r="B3084" s="2">
        <v>6.1139438462427495E-35</v>
      </c>
      <c r="C3084" s="2">
        <v>5.5524120014713399E-38</v>
      </c>
      <c r="D3084" s="2">
        <v>6.11234147685209E-35</v>
      </c>
    </row>
    <row r="3085" spans="1:4" x14ac:dyDescent="0.3">
      <c r="A3085" s="1">
        <v>3.0829979919947301</v>
      </c>
      <c r="B3085" s="2">
        <v>6.1113798041617995E-35</v>
      </c>
      <c r="C3085" s="2">
        <v>5.88170097606339E-38</v>
      </c>
      <c r="D3085" s="2">
        <v>6.1097148477443497E-35</v>
      </c>
    </row>
    <row r="3086" spans="1:4" x14ac:dyDescent="0.3">
      <c r="A3086" s="1">
        <v>3.0839979913434101</v>
      </c>
      <c r="B3086" s="2">
        <v>6.1088100041697604E-35</v>
      </c>
      <c r="C3086" s="2">
        <v>6.2530979874274099E-38</v>
      </c>
      <c r="D3086" s="2">
        <v>6.1070732714863197E-35</v>
      </c>
    </row>
    <row r="3087" spans="1:4" x14ac:dyDescent="0.3">
      <c r="A3087" s="1">
        <v>3.0849979906920999</v>
      </c>
      <c r="B3087" s="2">
        <v>6.1062342516198897E-35</v>
      </c>
      <c r="C3087" s="2">
        <v>6.6749908109138504E-38</v>
      </c>
      <c r="D3087" s="2">
        <v>6.10441486556416E-35</v>
      </c>
    </row>
    <row r="3088" spans="1:4" x14ac:dyDescent="0.3">
      <c r="A3088" s="1">
        <v>3.0859979900407799</v>
      </c>
      <c r="B3088" s="2">
        <v>6.10365309577073E-35</v>
      </c>
      <c r="C3088" s="2">
        <v>7.15816542573932E-38</v>
      </c>
      <c r="D3088" s="2">
        <v>6.1017376602757795E-35</v>
      </c>
    </row>
    <row r="3089" spans="1:4" x14ac:dyDescent="0.3">
      <c r="A3089" s="1">
        <v>3.0869979893894701</v>
      </c>
      <c r="B3089" s="2">
        <v>6.10106628818669E-35</v>
      </c>
      <c r="C3089" s="2">
        <v>7.7167271377227901E-38</v>
      </c>
      <c r="D3089" s="2">
        <v>6.09904890162215E-35</v>
      </c>
    </row>
    <row r="3090" spans="1:4" x14ac:dyDescent="0.3">
      <c r="A3090" s="1">
        <v>3.0879979887381501</v>
      </c>
      <c r="B3090" s="2">
        <v>6.0984723816670797E-35</v>
      </c>
      <c r="C3090" s="2">
        <v>8.3694860168729298E-38</v>
      </c>
      <c r="D3090" s="2">
        <v>6.0963171685778201E-35</v>
      </c>
    </row>
    <row r="3091" spans="1:4" x14ac:dyDescent="0.3">
      <c r="A3091" s="1">
        <v>3.0889979880868399</v>
      </c>
      <c r="B3091" s="2">
        <v>6.0958763684901905E-35</v>
      </c>
      <c r="C3091" s="2">
        <v>9.14208931440782E-38</v>
      </c>
      <c r="D3091" s="2">
        <v>6.0935627859321702E-35</v>
      </c>
    </row>
    <row r="3092" spans="1:4" x14ac:dyDescent="0.3">
      <c r="A3092" s="1">
        <v>3.0899979874355199</v>
      </c>
      <c r="B3092" s="2">
        <v>6.0932748918525803E-35</v>
      </c>
      <c r="C3092" s="2">
        <v>1.00704473734542E-37</v>
      </c>
      <c r="D3092" s="2">
        <v>6.0907713430861302E-35</v>
      </c>
    </row>
    <row r="3093" spans="1:4" x14ac:dyDescent="0.3">
      <c r="A3093" s="1">
        <v>3.0909979867842101</v>
      </c>
      <c r="B3093" s="2">
        <v>6.0906689664629098E-35</v>
      </c>
      <c r="C3093" s="2">
        <v>1.1206427509330601E-37</v>
      </c>
      <c r="D3093" s="2">
        <v>6.0879317781087202E-35</v>
      </c>
    </row>
    <row r="3094" spans="1:4" x14ac:dyDescent="0.3">
      <c r="A3094" s="1">
        <v>3.0919979861328901</v>
      </c>
      <c r="B3094" s="2">
        <v>6.0880587301215698E-35</v>
      </c>
      <c r="C3094" s="2">
        <v>1.26278272328279E-37</v>
      </c>
      <c r="D3094" s="2">
        <v>6.0850293204972299E-35</v>
      </c>
    </row>
    <row r="3095" spans="1:4" x14ac:dyDescent="0.3">
      <c r="A3095" s="1">
        <v>3.0929979854815799</v>
      </c>
      <c r="B3095" s="2">
        <v>6.0854445463256695E-35</v>
      </c>
      <c r="C3095" s="2">
        <v>1.4456890508706401E-37</v>
      </c>
      <c r="D3095" s="2">
        <v>6.0820533180038504E-35</v>
      </c>
    </row>
    <row r="3096" spans="1:4" x14ac:dyDescent="0.3">
      <c r="A3096" s="1">
        <v>3.0939979848302599</v>
      </c>
      <c r="B3096" s="2">
        <v>6.0828262662290695E-35</v>
      </c>
      <c r="C3096" s="2">
        <v>1.6897332600336801E-37</v>
      </c>
      <c r="D3096" s="2">
        <v>6.0788627048798204E-35</v>
      </c>
    </row>
    <row r="3097" spans="1:4" x14ac:dyDescent="0.3">
      <c r="A3097" s="1">
        <v>3.0949979841789399</v>
      </c>
      <c r="B3097" s="2">
        <v>6.0802053462841204E-35</v>
      </c>
      <c r="C3097" s="2">
        <v>2.0315779620022201E-37</v>
      </c>
      <c r="D3097" s="2">
        <v>6.0755371143283097E-35</v>
      </c>
    </row>
    <row r="3098" spans="1:4" x14ac:dyDescent="0.3">
      <c r="A3098" s="1">
        <v>3.0959979835276301</v>
      </c>
      <c r="B3098" s="2">
        <v>6.0775805217767896E-35</v>
      </c>
      <c r="C3098" s="2">
        <v>2.5445303631468002E-37</v>
      </c>
      <c r="D3098" s="2">
        <v>6.0718328560065896E-35</v>
      </c>
    </row>
    <row r="3099" spans="1:4" x14ac:dyDescent="0.3">
      <c r="A3099" s="1">
        <v>3.0969979828763101</v>
      </c>
      <c r="B3099" s="2">
        <v>6.0749525728002801E-35</v>
      </c>
      <c r="C3099" s="2">
        <v>3.3995755313105701E-37</v>
      </c>
      <c r="D3099" s="2">
        <v>6.0674055096453402E-35</v>
      </c>
    </row>
    <row r="3100" spans="1:4" x14ac:dyDescent="0.3">
      <c r="A3100" s="1">
        <v>3.0979979822249999</v>
      </c>
      <c r="B3100" s="2">
        <v>6.0723212547661901E-35</v>
      </c>
      <c r="C3100" s="2">
        <v>5.1093246828354902E-37</v>
      </c>
      <c r="D3100" s="2">
        <v>6.0612096330150601E-35</v>
      </c>
    </row>
    <row r="3101" spans="1:4" x14ac:dyDescent="0.3">
      <c r="A3101" s="1">
        <v>3.0989979815736799</v>
      </c>
      <c r="B3101" s="2">
        <v>6.0696867375455905E-35</v>
      </c>
      <c r="C3101" s="2">
        <v>1.02327040699858E-36</v>
      </c>
      <c r="D3101" s="2">
        <v>6.04824271149214E-35</v>
      </c>
    </row>
    <row r="3102" spans="1:4" x14ac:dyDescent="0.3">
      <c r="A3102" s="1">
        <v>3.0999979809223701</v>
      </c>
      <c r="B3102" s="2">
        <v>6.0666084229889102E-35</v>
      </c>
      <c r="C3102" s="2">
        <v>5.0908217200196196E-34</v>
      </c>
      <c r="D3102" s="2">
        <v>1.12819253830003E-33</v>
      </c>
    </row>
    <row r="3103" spans="1:4" x14ac:dyDescent="0.3">
      <c r="A3103" s="1">
        <v>3.1009979802710501</v>
      </c>
      <c r="B3103" s="2">
        <v>6.0644124541741604E-35</v>
      </c>
      <c r="C3103" s="2">
        <v>1.032601763684E-36</v>
      </c>
      <c r="D3103" s="2">
        <v>6.08784423204916E-35</v>
      </c>
    </row>
    <row r="3104" spans="1:4" x14ac:dyDescent="0.3">
      <c r="A3104" s="1">
        <v>3.1019979796197399</v>
      </c>
      <c r="B3104" s="2">
        <v>6.0617702131789496E-35</v>
      </c>
      <c r="C3104" s="2">
        <v>5.1714926941910801E-37</v>
      </c>
      <c r="D3104" s="2">
        <v>6.0731427404857803E-35</v>
      </c>
    </row>
    <row r="3105" spans="1:4" x14ac:dyDescent="0.3">
      <c r="A3105" s="1">
        <v>3.1029979789684199</v>
      </c>
      <c r="B3105" s="2">
        <v>6.0591261007393303E-35</v>
      </c>
      <c r="C3105" s="2">
        <v>3.4559539538470201E-37</v>
      </c>
      <c r="D3105" s="2">
        <v>6.0666145577005297E-35</v>
      </c>
    </row>
    <row r="3106" spans="1:4" x14ac:dyDescent="0.3">
      <c r="A3106" s="1">
        <v>3.1039979783171101</v>
      </c>
      <c r="B3106" s="2">
        <v>6.0564795896060204E-35</v>
      </c>
      <c r="C3106" s="2">
        <v>2.5988564890806102E-37</v>
      </c>
      <c r="D3106" s="2">
        <v>6.0620575105192597E-35</v>
      </c>
    </row>
    <row r="3107" spans="1:4" x14ac:dyDescent="0.3">
      <c r="A3107" s="1">
        <v>3.1049979776657901</v>
      </c>
      <c r="B3107" s="2">
        <v>6.0538313237509699E-35</v>
      </c>
      <c r="C3107" s="2">
        <v>2.0849256106990901E-37</v>
      </c>
      <c r="D3107" s="2">
        <v>6.0582761128239302E-35</v>
      </c>
    </row>
    <row r="3108" spans="1:4" x14ac:dyDescent="0.3">
      <c r="A3108" s="1">
        <v>3.1059979770144799</v>
      </c>
      <c r="B3108" s="2">
        <v>6.0511809104809598E-35</v>
      </c>
      <c r="C3108" s="2">
        <v>1.74251896015029E-37</v>
      </c>
      <c r="D3108" s="2">
        <v>6.0548788631105696E-35</v>
      </c>
    </row>
    <row r="3109" spans="1:4" x14ac:dyDescent="0.3">
      <c r="A3109" s="1">
        <v>3.1069979763631599</v>
      </c>
      <c r="B3109" s="2">
        <v>6.0485289062297105E-35</v>
      </c>
      <c r="C3109" s="2">
        <v>1.4981040687060601E-37</v>
      </c>
      <c r="D3109" s="2">
        <v>6.05169868190481E-35</v>
      </c>
    </row>
    <row r="3110" spans="1:4" x14ac:dyDescent="0.3">
      <c r="A3110" s="1">
        <v>3.1079979757118399</v>
      </c>
      <c r="B3110" s="2">
        <v>6.0458750010409205E-35</v>
      </c>
      <c r="C3110" s="2">
        <v>1.3149241269798099E-37</v>
      </c>
      <c r="D3110" s="2">
        <v>6.04865426706135E-35</v>
      </c>
    </row>
    <row r="3111" spans="1:4" x14ac:dyDescent="0.3">
      <c r="A3111" s="1">
        <v>3.1089979750605301</v>
      </c>
      <c r="B3111" s="2">
        <v>6.0432194794232003E-35</v>
      </c>
      <c r="C3111" s="2">
        <v>1.1725624843365E-37</v>
      </c>
      <c r="D3111" s="2">
        <v>6.0456991252502803E-35</v>
      </c>
    </row>
    <row r="3112" spans="1:4" x14ac:dyDescent="0.3">
      <c r="A3112" s="1">
        <v>3.1099979744092101</v>
      </c>
      <c r="B3112" s="2">
        <v>6.0405623622859603E-35</v>
      </c>
      <c r="C3112" s="2">
        <v>1.0587710090680501E-37</v>
      </c>
      <c r="D3112" s="2">
        <v>6.0428060715451702E-35</v>
      </c>
    </row>
    <row r="3113" spans="1:4" x14ac:dyDescent="0.3">
      <c r="A3113" s="1">
        <v>3.1109979737578999</v>
      </c>
      <c r="B3113" s="2">
        <v>6.03790367535362E-35</v>
      </c>
      <c r="C3113" s="2">
        <v>9.6575630450549903E-38</v>
      </c>
      <c r="D3113" s="2">
        <v>6.0399580636575302E-35</v>
      </c>
    </row>
    <row r="3114" spans="1:4" x14ac:dyDescent="0.3">
      <c r="A3114" s="1">
        <v>3.1119979731065799</v>
      </c>
      <c r="B3114" s="2">
        <v>6.0352407624180899E-35</v>
      </c>
      <c r="C3114" s="2">
        <v>8.8832330081845899E-38</v>
      </c>
      <c r="D3114" s="2">
        <v>6.0371433184044302E-35</v>
      </c>
    </row>
    <row r="3115" spans="1:4" x14ac:dyDescent="0.3">
      <c r="A3115" s="1">
        <v>3.1129979724552701</v>
      </c>
      <c r="B3115" s="2">
        <v>6.0325885342627798E-35</v>
      </c>
      <c r="C3115" s="2">
        <v>8.2287609713086102E-38</v>
      </c>
      <c r="D3115" s="2">
        <v>6.0343510269366395E-35</v>
      </c>
    </row>
    <row r="3116" spans="1:4" x14ac:dyDescent="0.3">
      <c r="A3116" s="1">
        <v>3.1139979718039501</v>
      </c>
      <c r="B3116" s="2">
        <v>6.0299241293241401E-35</v>
      </c>
      <c r="C3116" s="2">
        <v>7.6684570369406505E-38</v>
      </c>
      <c r="D3116" s="2">
        <v>6.0315858476886896E-35</v>
      </c>
    </row>
    <row r="3117" spans="1:4" x14ac:dyDescent="0.3">
      <c r="A3117" s="1">
        <v>3.1149979711526399</v>
      </c>
      <c r="B3117" s="2">
        <v>6.0272606117860202E-35</v>
      </c>
      <c r="C3117" s="2">
        <v>7.1834902339392104E-38</v>
      </c>
      <c r="D3117" s="2">
        <v>6.0288325931471396E-35</v>
      </c>
    </row>
    <row r="3118" spans="1:4" x14ac:dyDescent="0.3">
      <c r="A3118" s="1">
        <v>3.1159979705013199</v>
      </c>
      <c r="B3118" s="2">
        <v>6.0245964456469901E-35</v>
      </c>
      <c r="C3118" s="2">
        <v>6.7597363526613803E-38</v>
      </c>
      <c r="D3118" s="2">
        <v>6.0260923683541701E-35</v>
      </c>
    </row>
    <row r="3119" spans="1:4" x14ac:dyDescent="0.3">
      <c r="A3119" s="1">
        <v>3.1169979698500101</v>
      </c>
      <c r="B3119" s="2">
        <v>6.0219315343322895E-35</v>
      </c>
      <c r="C3119" s="2">
        <v>6.3863952568023403E-38</v>
      </c>
      <c r="D3119" s="2">
        <v>6.0233626511879498E-35</v>
      </c>
    </row>
    <row r="3120" spans="1:4" x14ac:dyDescent="0.3">
      <c r="A3120" s="1">
        <v>3.1179979691986901</v>
      </c>
      <c r="B3120" s="2">
        <v>6.01926604429806E-35</v>
      </c>
      <c r="C3120" s="2">
        <v>6.0550684021222105E-38</v>
      </c>
      <c r="D3120" s="2">
        <v>6.0206417356292195E-35</v>
      </c>
    </row>
    <row r="3121" spans="1:4" x14ac:dyDescent="0.3">
      <c r="A3121" s="1">
        <v>3.1189979685473799</v>
      </c>
      <c r="B3121" s="2">
        <v>6.0165858574633501E-35</v>
      </c>
      <c r="C3121" s="2">
        <v>5.7591250374391099E-38</v>
      </c>
      <c r="D3121" s="2">
        <v>6.0179275876341196E-35</v>
      </c>
    </row>
    <row r="3122" spans="1:4" x14ac:dyDescent="0.3">
      <c r="A3122" s="1">
        <v>3.1199979678960599</v>
      </c>
      <c r="B3122" s="2">
        <v>6.0139317423331696E-35</v>
      </c>
      <c r="C3122" s="2">
        <v>5.4932636615589901E-38</v>
      </c>
      <c r="D3122" s="2">
        <v>6.0152242899726603E-35</v>
      </c>
    </row>
    <row r="3123" spans="1:4" x14ac:dyDescent="0.3">
      <c r="A3123" s="1">
        <v>3.1209979672447399</v>
      </c>
      <c r="B3123" s="2">
        <v>6.0112640607003904E-35</v>
      </c>
      <c r="C3123" s="2">
        <v>5.2531899455387699E-38</v>
      </c>
      <c r="D3123" s="2">
        <v>6.0125211714846403E-35</v>
      </c>
    </row>
    <row r="3124" spans="1:4" x14ac:dyDescent="0.3">
      <c r="A3124" s="1">
        <v>3.1219979665934301</v>
      </c>
      <c r="B3124" s="2">
        <v>6.0085955814561801E-35</v>
      </c>
      <c r="C3124" s="2">
        <v>5.0353926475882301E-38</v>
      </c>
      <c r="D3124" s="2">
        <v>6.0098242060069204E-35</v>
      </c>
    </row>
    <row r="3125" spans="1:4" x14ac:dyDescent="0.3">
      <c r="A3125" s="1">
        <v>3.1229979659421101</v>
      </c>
      <c r="B3125" s="2">
        <v>6.0059266988201097E-35</v>
      </c>
      <c r="C3125" s="2">
        <v>4.8369713519516104E-38</v>
      </c>
      <c r="D3125" s="2">
        <v>6.00713161646786E-35</v>
      </c>
    </row>
    <row r="3126" spans="1:4" x14ac:dyDescent="0.3">
      <c r="A3126" s="1">
        <v>3.1239979652907999</v>
      </c>
      <c r="B3126" s="2">
        <v>6.0032571869288E-35</v>
      </c>
      <c r="C3126" s="2">
        <v>4.6555091424398602E-38</v>
      </c>
      <c r="D3126" s="2">
        <v>6.0044428754320702E-35</v>
      </c>
    </row>
    <row r="3127" spans="1:4" x14ac:dyDescent="0.3">
      <c r="A3127" s="1">
        <v>3.1249979646394799</v>
      </c>
      <c r="B3127" s="2">
        <v>6.0005884464611503E-35</v>
      </c>
      <c r="C3127" s="2">
        <v>4.4889787655865001E-38</v>
      </c>
      <c r="D3127" s="2">
        <v>6.0017575895823E-35</v>
      </c>
    </row>
    <row r="3128" spans="1:4" x14ac:dyDescent="0.3">
      <c r="A3128" s="1">
        <v>3.1259979639881701</v>
      </c>
      <c r="B3128" s="2">
        <v>5.9979171947962605E-35</v>
      </c>
      <c r="C3128" s="2">
        <v>4.3356555148164298E-38</v>
      </c>
      <c r="D3128" s="2">
        <v>5.99907658168403E-35</v>
      </c>
    </row>
    <row r="3129" spans="1:4" x14ac:dyDescent="0.3">
      <c r="A3129" s="1">
        <v>3.1269979633368501</v>
      </c>
      <c r="B3129" s="2">
        <v>5.99524650705427E-35</v>
      </c>
      <c r="C3129" s="2">
        <v>4.1940835534999799E-38</v>
      </c>
      <c r="D3129" s="2">
        <v>5.9963951073241802E-35</v>
      </c>
    </row>
    <row r="3130" spans="1:4" x14ac:dyDescent="0.3">
      <c r="A3130" s="1">
        <v>3.1279979626855399</v>
      </c>
      <c r="B3130" s="2">
        <v>5.9925757964772404E-35</v>
      </c>
      <c r="C3130" s="2">
        <v>4.06300714949297E-38</v>
      </c>
      <c r="D3130" s="2">
        <v>5.9937186325728597E-35</v>
      </c>
    </row>
    <row r="3131" spans="1:4" x14ac:dyDescent="0.3">
      <c r="A3131" s="1">
        <v>3.1289979620342199</v>
      </c>
      <c r="B3131" s="2">
        <v>5.9899046900337197E-35</v>
      </c>
      <c r="C3131" s="2">
        <v>3.9413455207521802E-38</v>
      </c>
      <c r="D3131" s="2">
        <v>5.9910441027396199E-35</v>
      </c>
    </row>
    <row r="3132" spans="1:4" x14ac:dyDescent="0.3">
      <c r="A3132" s="1">
        <v>3.1299979613829101</v>
      </c>
      <c r="B3132" s="2">
        <v>5.9872332079823204E-35</v>
      </c>
      <c r="C3132" s="2">
        <v>3.8281621758427602E-38</v>
      </c>
      <c r="D3132" s="2">
        <v>5.9883719624229E-35</v>
      </c>
    </row>
    <row r="3133" spans="1:4" x14ac:dyDescent="0.3">
      <c r="A3133" s="1">
        <v>3.1309979607315901</v>
      </c>
      <c r="B3133" s="2">
        <v>5.9845615077757803E-35</v>
      </c>
      <c r="C3133" s="2">
        <v>3.7226422328588101E-38</v>
      </c>
      <c r="D3133" s="2">
        <v>5.9857019065297398E-35</v>
      </c>
    </row>
    <row r="3134" spans="1:4" x14ac:dyDescent="0.3">
      <c r="A3134" s="1">
        <v>3.1319979600802799</v>
      </c>
      <c r="B3134" s="2">
        <v>5.9818913476767402E-35</v>
      </c>
      <c r="C3134" s="2">
        <v>3.6240653822542798E-38</v>
      </c>
      <c r="D3134" s="2">
        <v>5.9830336187075503E-35</v>
      </c>
    </row>
    <row r="3135" spans="1:4" x14ac:dyDescent="0.3">
      <c r="A3135" s="1">
        <v>3.1329979594289599</v>
      </c>
      <c r="B3135" s="2">
        <v>5.9792187897418995E-35</v>
      </c>
      <c r="C3135" s="2">
        <v>3.5318140351163802E-38</v>
      </c>
      <c r="D3135" s="2">
        <v>5.98036962530727E-35</v>
      </c>
    </row>
    <row r="3136" spans="1:4" x14ac:dyDescent="0.3">
      <c r="A3136" s="1">
        <v>3.1339979587776501</v>
      </c>
      <c r="B3136" s="2">
        <v>5.9765468274949799E-35</v>
      </c>
      <c r="C3136" s="2">
        <v>3.4453285490661401E-38</v>
      </c>
      <c r="D3136" s="2">
        <v>5.9777047154041195E-35</v>
      </c>
    </row>
    <row r="3137" spans="1:4" x14ac:dyDescent="0.3">
      <c r="A3137" s="1">
        <v>3.1349979581263301</v>
      </c>
      <c r="B3137" s="2">
        <v>5.97387469150118E-35</v>
      </c>
      <c r="C3137" s="2">
        <v>3.3641188312397802E-38</v>
      </c>
      <c r="D3137" s="2">
        <v>5.9750425228313205E-35</v>
      </c>
    </row>
    <row r="3138" spans="1:4" x14ac:dyDescent="0.3">
      <c r="A3138" s="1">
        <v>3.1359979574750101</v>
      </c>
      <c r="B3138" s="2">
        <v>5.9712026789435295E-35</v>
      </c>
      <c r="C3138" s="2">
        <v>3.2877481498591101E-38</v>
      </c>
      <c r="D3138" s="2">
        <v>5.9723817390875805E-35</v>
      </c>
    </row>
    <row r="3139" spans="1:4" x14ac:dyDescent="0.3">
      <c r="A3139" s="1">
        <v>3.1369979568236999</v>
      </c>
      <c r="B3139" s="2">
        <v>5.9685338378410905E-35</v>
      </c>
      <c r="C3139" s="2">
        <v>3.2158259982044801E-38</v>
      </c>
      <c r="D3139" s="2">
        <v>5.96972342606959E-35</v>
      </c>
    </row>
    <row r="3140" spans="1:4" x14ac:dyDescent="0.3">
      <c r="A3140" s="1">
        <v>3.1379979561723799</v>
      </c>
      <c r="B3140" s="2">
        <v>5.9658571383951695E-35</v>
      </c>
      <c r="C3140" s="2">
        <v>3.1480060531618402E-38</v>
      </c>
      <c r="D3140" s="2">
        <v>5.9670668312134703E-35</v>
      </c>
    </row>
    <row r="3141" spans="1:4" x14ac:dyDescent="0.3">
      <c r="A3141" s="1">
        <v>3.1389979555210701</v>
      </c>
      <c r="B3141" s="2">
        <v>5.9631854805622402E-35</v>
      </c>
      <c r="C3141" s="2">
        <v>3.0839711856306002E-38</v>
      </c>
      <c r="D3141" s="2">
        <v>5.9644118962275596E-35</v>
      </c>
    </row>
    <row r="3142" spans="1:4" x14ac:dyDescent="0.3">
      <c r="A3142" s="1">
        <v>3.1399979548697501</v>
      </c>
      <c r="B3142" s="2">
        <v>5.9605132344899896E-35</v>
      </c>
      <c r="C3142" s="2">
        <v>3.0234402312161597E-38</v>
      </c>
      <c r="D3142" s="2">
        <v>5.9617588293608098E-35</v>
      </c>
    </row>
    <row r="3143" spans="1:4" x14ac:dyDescent="0.3">
      <c r="A3143" s="1">
        <v>3.1409979542184399</v>
      </c>
      <c r="B3143" s="2">
        <v>5.9578410670110503E-35</v>
      </c>
      <c r="C3143" s="2">
        <v>2.9661568889107602E-38</v>
      </c>
      <c r="D3143" s="2">
        <v>5.9591074032152099E-35</v>
      </c>
    </row>
    <row r="3144" spans="1:4" x14ac:dyDescent="0.3">
      <c r="A3144" s="1">
        <v>3.1419979535671199</v>
      </c>
      <c r="B3144" s="2">
        <v>5.9551689799981195E-35</v>
      </c>
      <c r="C3144" s="2">
        <v>2.91188972150703E-38</v>
      </c>
      <c r="D3144" s="2">
        <v>5.9564578420206895E-35</v>
      </c>
    </row>
    <row r="3145" spans="1:4" x14ac:dyDescent="0.3">
      <c r="A3145" s="1">
        <v>3.1429979529158101</v>
      </c>
      <c r="B3145" s="2">
        <v>5.9524958073902301E-35</v>
      </c>
      <c r="C3145" s="2">
        <v>2.8604279975547998E-38</v>
      </c>
      <c r="D3145" s="2">
        <v>5.9538100196006195E-35</v>
      </c>
    </row>
    <row r="3146" spans="1:4" x14ac:dyDescent="0.3">
      <c r="A3146" s="1">
        <v>3.1439979522644901</v>
      </c>
      <c r="B3146" s="2">
        <v>5.9498230901705098E-35</v>
      </c>
      <c r="C3146" s="2">
        <v>2.8115793803429499E-38</v>
      </c>
      <c r="D3146" s="2">
        <v>5.9511641860966897E-35</v>
      </c>
    </row>
    <row r="3147" spans="1:4" x14ac:dyDescent="0.3">
      <c r="A3147" s="1">
        <v>3.1449979516131799</v>
      </c>
      <c r="B3147" s="2">
        <v>5.9471514679341302E-35</v>
      </c>
      <c r="C3147" s="2">
        <v>2.7651684815121001E-38</v>
      </c>
      <c r="D3147" s="2">
        <v>5.9485199621323899E-35</v>
      </c>
    </row>
    <row r="3148" spans="1:4" x14ac:dyDescent="0.3">
      <c r="A3148" s="1">
        <v>3.1459979509618599</v>
      </c>
      <c r="B3148" s="2">
        <v>5.9444790199389703E-35</v>
      </c>
      <c r="C3148" s="2">
        <v>2.72103472016108E-38</v>
      </c>
      <c r="D3148" s="2">
        <v>5.9458776554518502E-35</v>
      </c>
    </row>
    <row r="3149" spans="1:4" x14ac:dyDescent="0.3">
      <c r="A3149" s="1">
        <v>3.1469979503105501</v>
      </c>
      <c r="B3149" s="2">
        <v>5.9418065263099399E-35</v>
      </c>
      <c r="C3149" s="2">
        <v>2.6790304934248799E-38</v>
      </c>
      <c r="D3149" s="2">
        <v>5.9432371816219995E-35</v>
      </c>
    </row>
    <row r="3150" spans="1:4" x14ac:dyDescent="0.3">
      <c r="A3150" s="1">
        <v>3.1479979496592301</v>
      </c>
      <c r="B3150" s="2">
        <v>5.9391338979589705E-35</v>
      </c>
      <c r="C3150" s="2">
        <v>2.6390199364496299E-38</v>
      </c>
      <c r="D3150" s="2">
        <v>5.9405986811466295E-35</v>
      </c>
    </row>
    <row r="3151" spans="1:4" x14ac:dyDescent="0.3">
      <c r="A3151" s="1">
        <v>3.1489979490079198</v>
      </c>
      <c r="B3151" s="2">
        <v>5.9364614459976299E-35</v>
      </c>
      <c r="C3151" s="2">
        <v>2.6008782264233798E-38</v>
      </c>
      <c r="D3151" s="2">
        <v>5.9379620023305395E-35</v>
      </c>
    </row>
    <row r="3152" spans="1:4" x14ac:dyDescent="0.3">
      <c r="A3152" s="1">
        <v>3.1499979483565999</v>
      </c>
      <c r="B3152" s="2">
        <v>5.9337886775427805E-35</v>
      </c>
      <c r="C3152" s="2">
        <v>2.5644894762943999E-38</v>
      </c>
      <c r="D3152" s="2">
        <v>5.9353274810337995E-35</v>
      </c>
    </row>
    <row r="3153" spans="1:4" x14ac:dyDescent="0.3">
      <c r="A3153" s="1">
        <v>3.1509979477052799</v>
      </c>
      <c r="B3153" s="2">
        <v>5.9311135701027297E-35</v>
      </c>
      <c r="C3153" s="2">
        <v>2.5297483331278998E-38</v>
      </c>
      <c r="D3153" s="2">
        <v>5.9326948495657603E-35</v>
      </c>
    </row>
    <row r="3154" spans="1:4" x14ac:dyDescent="0.3">
      <c r="A3154" s="1">
        <v>3.1519979470539701</v>
      </c>
      <c r="B3154" s="2">
        <v>5.9284402562350901E-35</v>
      </c>
      <c r="C3154" s="2">
        <v>2.4965543228289799E-38</v>
      </c>
      <c r="D3154" s="2">
        <v>5.9300643365954204E-35</v>
      </c>
    </row>
    <row r="3155" spans="1:4" x14ac:dyDescent="0.3">
      <c r="A3155" s="1">
        <v>3.1529979464026501</v>
      </c>
      <c r="B3155" s="2">
        <v>5.9257665794844999E-35</v>
      </c>
      <c r="C3155" s="2">
        <v>2.464816510865E-38</v>
      </c>
      <c r="D3155" s="2">
        <v>5.9274358548334597E-35</v>
      </c>
    </row>
    <row r="3156" spans="1:4" x14ac:dyDescent="0.3">
      <c r="A3156" s="1">
        <v>3.1539979457513398</v>
      </c>
      <c r="B3156" s="2">
        <v>5.9230923342778196E-35</v>
      </c>
      <c r="C3156" s="2">
        <v>2.43444965909459E-38</v>
      </c>
      <c r="D3156" s="2">
        <v>5.9248095380620303E-35</v>
      </c>
    </row>
    <row r="3157" spans="1:4" x14ac:dyDescent="0.3">
      <c r="A3157" s="1">
        <v>3.1549979451000199</v>
      </c>
      <c r="B3157" s="2">
        <v>5.9204175978037405E-35</v>
      </c>
      <c r="C3157" s="2">
        <v>2.4053743893694602E-38</v>
      </c>
      <c r="D3157" s="2">
        <v>5.9221855920863796E-35</v>
      </c>
    </row>
    <row r="3158" spans="1:4" x14ac:dyDescent="0.3">
      <c r="A3158" s="1">
        <v>3.1559979444487101</v>
      </c>
      <c r="B3158" s="2">
        <v>5.9177422468937702E-35</v>
      </c>
      <c r="C3158" s="2">
        <v>2.3775172607040101E-38</v>
      </c>
      <c r="D3158" s="2">
        <v>5.9195638411820703E-35</v>
      </c>
    </row>
    <row r="3159" spans="1:4" x14ac:dyDescent="0.3">
      <c r="A3159" s="1">
        <v>3.1569979437973901</v>
      </c>
      <c r="B3159" s="2">
        <v>5.9150664199773103E-35</v>
      </c>
      <c r="C3159" s="2">
        <v>2.3508090861070201E-38</v>
      </c>
      <c r="D3159" s="2">
        <v>5.9169444950751096E-35</v>
      </c>
    </row>
    <row r="3160" spans="1:4" x14ac:dyDescent="0.3">
      <c r="A3160" s="1">
        <v>3.1579979431460798</v>
      </c>
      <c r="B3160" s="2">
        <v>5.9123895227324405E-35</v>
      </c>
      <c r="C3160" s="2">
        <v>2.3251862205207501E-38</v>
      </c>
      <c r="D3160" s="2">
        <v>5.9143276301897502E-35</v>
      </c>
    </row>
    <row r="3161" spans="1:4" x14ac:dyDescent="0.3">
      <c r="A3161" s="1">
        <v>3.1589979424947598</v>
      </c>
      <c r="B3161" s="2">
        <v>5.9097119580688896E-35</v>
      </c>
      <c r="C3161" s="2">
        <v>2.30058866454737E-38</v>
      </c>
      <c r="D3161" s="2">
        <v>5.9117130561257199E-35</v>
      </c>
    </row>
    <row r="3162" spans="1:4" x14ac:dyDescent="0.3">
      <c r="A3162" s="1">
        <v>3.1599979418434501</v>
      </c>
      <c r="B3162" s="2">
        <v>5.90703341848086E-35</v>
      </c>
      <c r="C3162" s="2">
        <v>2.2769604096534301E-38</v>
      </c>
      <c r="D3162" s="2">
        <v>5.9091014181736201E-35</v>
      </c>
    </row>
    <row r="3163" spans="1:4" x14ac:dyDescent="0.3">
      <c r="A3163" s="1">
        <v>3.1609979411921301</v>
      </c>
      <c r="B3163" s="2">
        <v>5.9043537049068102E-35</v>
      </c>
      <c r="C3163" s="2">
        <v>2.2542491708751901E-38</v>
      </c>
      <c r="D3163" s="2">
        <v>5.9064925075617701E-35</v>
      </c>
    </row>
    <row r="3164" spans="1:4" x14ac:dyDescent="0.3">
      <c r="A3164" s="1">
        <v>3.1619979405408101</v>
      </c>
      <c r="B3164" s="2">
        <v>5.9016724479337198E-35</v>
      </c>
      <c r="C3164" s="2">
        <v>2.2324059113009601E-38</v>
      </c>
      <c r="D3164" s="2">
        <v>5.9038862597472299E-35</v>
      </c>
    </row>
    <row r="3165" spans="1:4" x14ac:dyDescent="0.3">
      <c r="A3165" s="1">
        <v>3.1629979398894998</v>
      </c>
      <c r="B3165" s="2">
        <v>5.89898859409597E-35</v>
      </c>
      <c r="C3165" s="2">
        <v>2.21138689040899E-38</v>
      </c>
      <c r="D3165" s="2">
        <v>5.9012829942513796E-35</v>
      </c>
    </row>
    <row r="3166" spans="1:4" x14ac:dyDescent="0.3">
      <c r="A3166" s="1">
        <v>3.1639979392381798</v>
      </c>
      <c r="B3166" s="2">
        <v>5.8963058184967296E-35</v>
      </c>
      <c r="C3166" s="2">
        <v>2.1911441924631101E-38</v>
      </c>
      <c r="D3166" s="2">
        <v>5.8986828722922296E-35</v>
      </c>
    </row>
    <row r="3167" spans="1:4" x14ac:dyDescent="0.3">
      <c r="A3167" s="1">
        <v>3.1649979385868701</v>
      </c>
      <c r="B3167" s="2">
        <v>5.8936199120130595E-35</v>
      </c>
      <c r="C3167" s="2">
        <v>2.17164183542367E-38</v>
      </c>
      <c r="D3167" s="2">
        <v>5.8960859890813905E-35</v>
      </c>
    </row>
    <row r="3168" spans="1:4" x14ac:dyDescent="0.3">
      <c r="A3168" s="1">
        <v>3.1659979379355501</v>
      </c>
      <c r="B3168" s="2">
        <v>5.8909321203303296E-35</v>
      </c>
      <c r="C3168" s="2">
        <v>2.15284092181362E-38</v>
      </c>
      <c r="D3168" s="2">
        <v>5.8934921030552796E-35</v>
      </c>
    </row>
    <row r="3169" spans="1:4" x14ac:dyDescent="0.3">
      <c r="A3169" s="1">
        <v>3.1669979372842398</v>
      </c>
      <c r="B3169" s="2">
        <v>5.8882432016626496E-35</v>
      </c>
      <c r="C3169" s="2">
        <v>2.1347060666490701E-38</v>
      </c>
      <c r="D3169" s="2">
        <v>5.8909022502045499E-35</v>
      </c>
    </row>
    <row r="3170" spans="1:4" x14ac:dyDescent="0.3">
      <c r="A3170" s="1">
        <v>3.1679979366329198</v>
      </c>
      <c r="B3170" s="2">
        <v>5.8855597078029604E-35</v>
      </c>
      <c r="C3170" s="2">
        <v>2.1172049875266E-38</v>
      </c>
      <c r="D3170" s="2">
        <v>5.8883166985312405E-35</v>
      </c>
    </row>
    <row r="3171" spans="1:4" x14ac:dyDescent="0.3">
      <c r="A3171" s="1">
        <v>3.1689979359816101</v>
      </c>
      <c r="B3171" s="2">
        <v>5.8828236321014896E-35</v>
      </c>
      <c r="C3171" s="2">
        <v>2.1002988861892501E-38</v>
      </c>
      <c r="D3171" s="2">
        <v>5.8857345144386596E-35</v>
      </c>
    </row>
    <row r="3172" spans="1:4" x14ac:dyDescent="0.3">
      <c r="A3172" s="1">
        <v>3.1699979353302901</v>
      </c>
      <c r="B3172" s="2">
        <v>5.8801376860053702E-35</v>
      </c>
      <c r="C3172" s="2">
        <v>2.08397176424891E-38</v>
      </c>
      <c r="D3172" s="2">
        <v>5.8831566349384604E-35</v>
      </c>
    </row>
    <row r="3173" spans="1:4" x14ac:dyDescent="0.3">
      <c r="A3173" s="1">
        <v>3.1709979346789798</v>
      </c>
      <c r="B3173" s="2">
        <v>5.8774348107629499E-35</v>
      </c>
      <c r="C3173" s="2">
        <v>2.0681872974969901E-38</v>
      </c>
      <c r="D3173" s="2">
        <v>5.8805834422753697E-35</v>
      </c>
    </row>
    <row r="3174" spans="1:4" x14ac:dyDescent="0.3">
      <c r="A3174" s="1">
        <v>3.1719979340276598</v>
      </c>
      <c r="B3174" s="2">
        <v>5.8747256689761902E-35</v>
      </c>
      <c r="C3174" s="2">
        <v>2.05292127264246E-38</v>
      </c>
      <c r="D3174" s="2">
        <v>5.8780151500011398E-35</v>
      </c>
    </row>
    <row r="3175" spans="1:4" x14ac:dyDescent="0.3">
      <c r="A3175" s="1">
        <v>3.1729979333763501</v>
      </c>
      <c r="B3175" s="2">
        <v>5.8720103910813405E-35</v>
      </c>
      <c r="C3175" s="2">
        <v>2.0381490078003301E-38</v>
      </c>
      <c r="D3175" s="2">
        <v>5.8754522033355797E-35</v>
      </c>
    </row>
    <row r="3176" spans="1:4" x14ac:dyDescent="0.3">
      <c r="A3176" s="1">
        <v>3.1739979327250301</v>
      </c>
      <c r="B3176" s="2">
        <v>5.8692888958463395E-35</v>
      </c>
      <c r="C3176" s="2">
        <v>2.0238474306828199E-38</v>
      </c>
      <c r="D3176" s="2">
        <v>5.8728934589229303E-35</v>
      </c>
    </row>
    <row r="3177" spans="1:4" x14ac:dyDescent="0.3">
      <c r="A3177" s="1">
        <v>3.1749979320737198</v>
      </c>
      <c r="B3177" s="2">
        <v>5.8665565631486498E-35</v>
      </c>
      <c r="C3177" s="2">
        <v>2.0099951706239599E-38</v>
      </c>
      <c r="D3177" s="2">
        <v>5.8703435829283497E-35</v>
      </c>
    </row>
    <row r="3178" spans="1:4" x14ac:dyDescent="0.3">
      <c r="A3178" s="1">
        <v>3.1759979314223998</v>
      </c>
      <c r="B3178" s="2">
        <v>5.8638222309092802E-35</v>
      </c>
      <c r="C3178" s="2">
        <v>1.99657165647017E-38</v>
      </c>
      <c r="D3178" s="2">
        <v>5.8677995974738995E-35</v>
      </c>
    </row>
    <row r="3179" spans="1:4" x14ac:dyDescent="0.3">
      <c r="A3179" s="1">
        <v>3.1769979307710798</v>
      </c>
      <c r="B3179" s="2">
        <v>5.8610749824474196E-35</v>
      </c>
      <c r="C3179" s="2">
        <v>1.9835574855325301E-38</v>
      </c>
      <c r="D3179" s="2">
        <v>5.8652630614543404E-35</v>
      </c>
    </row>
    <row r="3180" spans="1:4" x14ac:dyDescent="0.3">
      <c r="A3180" s="1">
        <v>3.1779979301197701</v>
      </c>
      <c r="B3180" s="2">
        <v>5.8583170207829005E-35</v>
      </c>
      <c r="C3180" s="2">
        <v>1.9709344212827899E-38</v>
      </c>
      <c r="D3180" s="2">
        <v>5.8627347521075505E-35</v>
      </c>
    </row>
    <row r="3181" spans="1:4" x14ac:dyDescent="0.3">
      <c r="A3181" s="1">
        <v>3.1789979294684501</v>
      </c>
      <c r="B3181" s="2">
        <v>5.8555463823457995E-35</v>
      </c>
      <c r="C3181" s="2">
        <v>1.95868545406637E-38</v>
      </c>
      <c r="D3181" s="2">
        <v>5.8602158199227803E-35</v>
      </c>
    </row>
    <row r="3182" spans="1:4" x14ac:dyDescent="0.3">
      <c r="A3182" s="1">
        <v>3.1799979288171398</v>
      </c>
      <c r="B3182" s="2">
        <v>5.8527608055548399E-35</v>
      </c>
      <c r="C3182" s="2">
        <v>1.94679412605735E-38</v>
      </c>
      <c r="D3182" s="2">
        <v>5.8577070511871001E-35</v>
      </c>
    </row>
    <row r="3183" spans="1:4" x14ac:dyDescent="0.3">
      <c r="A3183" s="1">
        <v>3.1809979281658198</v>
      </c>
      <c r="B3183" s="2">
        <v>5.8499691324080005E-35</v>
      </c>
      <c r="C3183" s="2">
        <v>1.9352456241842601E-38</v>
      </c>
      <c r="D3183" s="2">
        <v>5.8552117711361095E-35</v>
      </c>
    </row>
    <row r="3184" spans="1:4" x14ac:dyDescent="0.3">
      <c r="A3184" s="1">
        <v>3.18199792751451</v>
      </c>
      <c r="B3184" s="2">
        <v>5.8471373632164803E-35</v>
      </c>
      <c r="C3184" s="2">
        <v>1.9240245461216999E-38</v>
      </c>
      <c r="D3184" s="2">
        <v>5.8527289948550004E-35</v>
      </c>
    </row>
    <row r="3185" spans="1:4" x14ac:dyDescent="0.3">
      <c r="A3185" s="1">
        <v>3.1829979268631901</v>
      </c>
      <c r="B3185" s="2">
        <v>5.8442883685964603E-35</v>
      </c>
      <c r="C3185" s="2">
        <v>1.9131174942632799E-38</v>
      </c>
      <c r="D3185" s="2">
        <v>5.8502622304496198E-35</v>
      </c>
    </row>
    <row r="3186" spans="1:4" x14ac:dyDescent="0.3">
      <c r="A3186" s="1">
        <v>3.1839979262118798</v>
      </c>
      <c r="B3186" s="2">
        <v>5.8414125621543299E-35</v>
      </c>
      <c r="C3186" s="2">
        <v>1.9025117686946301E-38</v>
      </c>
      <c r="D3186" s="2">
        <v>5.8478139690114495E-35</v>
      </c>
    </row>
    <row r="3187" spans="1:4" x14ac:dyDescent="0.3">
      <c r="A3187" s="1">
        <v>3.1849979255605598</v>
      </c>
      <c r="B3187" s="2">
        <v>5.83850220197408E-35</v>
      </c>
      <c r="C3187" s="2">
        <v>1.8921949779454E-38</v>
      </c>
      <c r="D3187" s="2">
        <v>5.8453877148348499E-35</v>
      </c>
    </row>
    <row r="3188" spans="1:4" x14ac:dyDescent="0.3">
      <c r="A3188" s="1">
        <v>3.18599792490925</v>
      </c>
      <c r="B3188" s="2">
        <v>5.83554969681647E-35</v>
      </c>
      <c r="C3188" s="2">
        <v>1.8821555349619101E-38</v>
      </c>
      <c r="D3188" s="2">
        <v>5.8429880111310105E-35</v>
      </c>
    </row>
    <row r="3189" spans="1:4" x14ac:dyDescent="0.3">
      <c r="A3189" s="1">
        <v>3.18699792425793</v>
      </c>
      <c r="B3189" s="2">
        <v>5.8325464303763199E-35</v>
      </c>
      <c r="C3189" s="2">
        <v>1.8723835746790299E-38</v>
      </c>
      <c r="D3189" s="2">
        <v>5.8406207723379405E-35</v>
      </c>
    </row>
    <row r="3190" spans="1:4" x14ac:dyDescent="0.3">
      <c r="A3190" s="1">
        <v>3.1879979236066198</v>
      </c>
      <c r="B3190" s="2">
        <v>5.8294727128244205E-35</v>
      </c>
      <c r="C3190" s="2">
        <v>1.8628591707942E-38</v>
      </c>
      <c r="D3190" s="2">
        <v>5.8382931292126402E-35</v>
      </c>
    </row>
    <row r="3191" spans="1:4" x14ac:dyDescent="0.3">
      <c r="A3191" s="1">
        <v>3.1889979229552998</v>
      </c>
      <c r="B3191" s="2">
        <v>5.8263225905095399E-35</v>
      </c>
      <c r="C3191" s="2">
        <v>1.8535890700294999E-38</v>
      </c>
      <c r="D3191" s="2">
        <v>5.8360162029091595E-35</v>
      </c>
    </row>
    <row r="3192" spans="1:4" x14ac:dyDescent="0.3">
      <c r="A3192" s="1">
        <v>3.1899979223039798</v>
      </c>
      <c r="B3192" s="2">
        <v>5.8230651019547198E-35</v>
      </c>
      <c r="C3192" s="2">
        <v>1.8445531941836401E-38</v>
      </c>
      <c r="D3192" s="2">
        <v>5.8338044726162103E-35</v>
      </c>
    </row>
    <row r="3193" spans="1:4" x14ac:dyDescent="0.3">
      <c r="A3193" s="1">
        <v>3.19099792165267</v>
      </c>
      <c r="B3193" s="2">
        <v>5.8196665131913401E-35</v>
      </c>
      <c r="C3193" s="2">
        <v>1.8357443308294599E-38</v>
      </c>
      <c r="D3193" s="2">
        <v>5.8316804916972295E-35</v>
      </c>
    </row>
    <row r="3194" spans="1:4" x14ac:dyDescent="0.3">
      <c r="A3194" s="1">
        <v>3.19199792100135</v>
      </c>
      <c r="B3194" s="2">
        <v>5.8160772429151596E-35</v>
      </c>
      <c r="C3194" s="2">
        <v>1.8271540386095101E-38</v>
      </c>
      <c r="D3194" s="2">
        <v>5.8296761520683797E-35</v>
      </c>
    </row>
    <row r="3195" spans="1:4" x14ac:dyDescent="0.3">
      <c r="A3195" s="1">
        <v>3.1929979203500398</v>
      </c>
      <c r="B3195" s="2">
        <v>5.8122198590767795E-35</v>
      </c>
      <c r="C3195" s="2">
        <v>1.81877432221974E-38</v>
      </c>
      <c r="D3195" s="2">
        <v>5.8278408817617797E-35</v>
      </c>
    </row>
    <row r="3196" spans="1:4" x14ac:dyDescent="0.3">
      <c r="A3196" s="1">
        <v>3.1939979196987198</v>
      </c>
      <c r="B3196" s="2">
        <v>5.8079697205858404E-35</v>
      </c>
      <c r="C3196" s="2">
        <v>1.8105973215809199E-38</v>
      </c>
      <c r="D3196" s="2">
        <v>5.8262804065614805E-35</v>
      </c>
    </row>
    <row r="3197" spans="1:4" x14ac:dyDescent="0.3">
      <c r="A3197" s="1">
        <v>3.19499791904741</v>
      </c>
      <c r="B3197" s="2">
        <v>5.8031122398046002E-35</v>
      </c>
      <c r="C3197" s="2">
        <v>1.80261606399967E-38</v>
      </c>
      <c r="D3197" s="2">
        <v>5.8251265365909995E-35</v>
      </c>
    </row>
    <row r="3198" spans="1:4" x14ac:dyDescent="0.3">
      <c r="A3198" s="1">
        <v>3.19599791839609</v>
      </c>
      <c r="B3198" s="2">
        <v>5.7972469839748099E-35</v>
      </c>
      <c r="C3198" s="2">
        <v>1.79482327069746E-38</v>
      </c>
      <c r="D3198" s="2">
        <v>5.82472374605354E-35</v>
      </c>
    </row>
    <row r="3199" spans="1:4" x14ac:dyDescent="0.3">
      <c r="A3199" s="1">
        <v>3.1969979177447798</v>
      </c>
      <c r="B3199" s="2">
        <v>5.7895378497195204E-35</v>
      </c>
      <c r="C3199" s="2">
        <v>1.7872122796424799E-38</v>
      </c>
      <c r="D3199" s="2">
        <v>5.8258597354473895E-35</v>
      </c>
    </row>
    <row r="3200" spans="1:4" x14ac:dyDescent="0.3">
      <c r="A3200" s="1">
        <v>3.1979979170934598</v>
      </c>
      <c r="B3200" s="2">
        <v>5.7780023738284297E-35</v>
      </c>
      <c r="C3200" s="2">
        <v>1.7797767356701201E-38</v>
      </c>
      <c r="D3200" s="2">
        <v>5.8310301261798605E-35</v>
      </c>
    </row>
    <row r="3201" spans="1:4" x14ac:dyDescent="0.3">
      <c r="A3201" s="1">
        <v>3.19899791644215</v>
      </c>
      <c r="B3201" s="2">
        <v>5.75911827589567E-35</v>
      </c>
      <c r="C3201" s="2">
        <v>1.7725102021144299E-38</v>
      </c>
      <c r="D3201" s="2">
        <v>5.8542454305105604E-35</v>
      </c>
    </row>
    <row r="3202" spans="1:4" x14ac:dyDescent="0.3">
      <c r="A3202" s="1">
        <v>3.19999791579083</v>
      </c>
      <c r="B3202" s="2">
        <v>3.92001316551628E-33</v>
      </c>
      <c r="C3202" s="2">
        <v>1.7648161240012299E-38</v>
      </c>
      <c r="D3202" s="2">
        <v>1.9883673037322999E-33</v>
      </c>
    </row>
    <row r="3203" spans="1:4" x14ac:dyDescent="0.3">
      <c r="A3203" s="1">
        <v>3.2009979151395198</v>
      </c>
      <c r="B3203" s="2">
        <v>5.9131307249282297E-35</v>
      </c>
      <c r="C3203" s="2">
        <v>1.7584669356096699E-38</v>
      </c>
      <c r="D3203" s="2">
        <v>5.7691705022068301E-35</v>
      </c>
    </row>
    <row r="3204" spans="1:4" x14ac:dyDescent="0.3">
      <c r="A3204" s="1">
        <v>3.2019979144881998</v>
      </c>
      <c r="B3204" s="2">
        <v>5.8474385192968098E-35</v>
      </c>
      <c r="C3204" s="2">
        <v>1.7516754961326599E-38</v>
      </c>
      <c r="D3204" s="2">
        <v>5.7807270637439102E-35</v>
      </c>
    </row>
    <row r="3205" spans="1:4" x14ac:dyDescent="0.3">
      <c r="A3205" s="1">
        <v>3.20299791383689</v>
      </c>
      <c r="B3205" s="2">
        <v>5.8272832079978896E-35</v>
      </c>
      <c r="C3205" s="2">
        <v>1.7450324329354999E-38</v>
      </c>
      <c r="D3205" s="2">
        <v>5.7837497936902796E-35</v>
      </c>
    </row>
    <row r="3206" spans="1:4" x14ac:dyDescent="0.3">
      <c r="A3206" s="1">
        <v>3.20399791318557</v>
      </c>
      <c r="B3206" s="2">
        <v>5.8165690908295601E-35</v>
      </c>
      <c r="C3206" s="2">
        <v>1.7385325781972199E-38</v>
      </c>
      <c r="D3206" s="2">
        <v>5.7841438718384095E-35</v>
      </c>
    </row>
    <row r="3207" spans="1:4" x14ac:dyDescent="0.3">
      <c r="A3207" s="1">
        <v>3.20499791253425</v>
      </c>
      <c r="B3207" s="2">
        <v>5.8093232834807596E-35</v>
      </c>
      <c r="C3207" s="2">
        <v>1.7321715788198501E-38</v>
      </c>
      <c r="D3207" s="2">
        <v>5.7834093835670404E-35</v>
      </c>
    </row>
    <row r="3208" spans="1:4" x14ac:dyDescent="0.3">
      <c r="A3208" s="1">
        <v>3.2059979118829398</v>
      </c>
      <c r="B3208" s="2">
        <v>5.8037302259698097E-35</v>
      </c>
      <c r="C3208" s="2">
        <v>1.7259450447641701E-38</v>
      </c>
      <c r="D3208" s="2">
        <v>5.7820926022915104E-35</v>
      </c>
    </row>
    <row r="3209" spans="1:4" x14ac:dyDescent="0.3">
      <c r="A3209" s="1">
        <v>3.2069979112316198</v>
      </c>
      <c r="B3209" s="2">
        <v>5.7990434995633802E-35</v>
      </c>
      <c r="C3209" s="2">
        <v>1.7198483000186601E-38</v>
      </c>
      <c r="D3209" s="2">
        <v>5.7804155453758695E-35</v>
      </c>
    </row>
    <row r="3210" spans="1:4" x14ac:dyDescent="0.3">
      <c r="A3210" s="1">
        <v>3.20799791058031</v>
      </c>
      <c r="B3210" s="2">
        <v>5.7949152018317499E-35</v>
      </c>
      <c r="C3210" s="2">
        <v>1.71387777248179E-38</v>
      </c>
      <c r="D3210" s="2">
        <v>5.7785419402260902E-35</v>
      </c>
    </row>
    <row r="3211" spans="1:4" x14ac:dyDescent="0.3">
      <c r="A3211" s="1">
        <v>3.20899790992899</v>
      </c>
      <c r="B3211" s="2">
        <v>5.7911517584916502E-35</v>
      </c>
      <c r="C3211" s="2">
        <v>1.7080295166295001E-38</v>
      </c>
      <c r="D3211" s="2">
        <v>5.77651862425209E-35</v>
      </c>
    </row>
    <row r="3212" spans="1:4" x14ac:dyDescent="0.3">
      <c r="A3212" s="1">
        <v>3.2099979092776798</v>
      </c>
      <c r="B3212" s="2">
        <v>5.78764075186213E-35</v>
      </c>
      <c r="C3212" s="2">
        <v>1.702299859095E-38</v>
      </c>
      <c r="D3212" s="2">
        <v>5.7743925742401998E-35</v>
      </c>
    </row>
    <row r="3213" spans="1:4" x14ac:dyDescent="0.3">
      <c r="A3213" s="1">
        <v>3.2109979086263598</v>
      </c>
      <c r="B3213" s="2">
        <v>5.7843113874218798E-35</v>
      </c>
      <c r="C3213" s="2">
        <v>1.6966852616334901E-38</v>
      </c>
      <c r="D3213" s="2">
        <v>5.7721920864810696E-35</v>
      </c>
    </row>
    <row r="3214" spans="1:4" x14ac:dyDescent="0.3">
      <c r="A3214" s="1">
        <v>3.21199790797505</v>
      </c>
      <c r="B3214" s="2">
        <v>5.7811178628717698E-35</v>
      </c>
      <c r="C3214" s="2">
        <v>1.69118081665789E-38</v>
      </c>
      <c r="D3214" s="2">
        <v>5.7699362202547404E-35</v>
      </c>
    </row>
    <row r="3215" spans="1:4" x14ac:dyDescent="0.3">
      <c r="A3215" s="1">
        <v>3.21299790732373</v>
      </c>
      <c r="B3215" s="2">
        <v>5.7780259474289304E-35</v>
      </c>
      <c r="C3215" s="2">
        <v>1.6857923304101599E-38</v>
      </c>
      <c r="D3215" s="2">
        <v>5.7676483734319704E-35</v>
      </c>
    </row>
    <row r="3216" spans="1:4" x14ac:dyDescent="0.3">
      <c r="A3216" s="1">
        <v>3.2139979066724198</v>
      </c>
      <c r="B3216" s="2">
        <v>5.7750199799383895E-35</v>
      </c>
      <c r="C3216" s="2">
        <v>1.6805025156657101E-38</v>
      </c>
      <c r="D3216" s="2">
        <v>5.7653035157749999E-35</v>
      </c>
    </row>
    <row r="3217" spans="1:4" x14ac:dyDescent="0.3">
      <c r="A3217" s="1">
        <v>3.2149979060210998</v>
      </c>
      <c r="B3217" s="2">
        <v>5.7720762525067202E-35</v>
      </c>
      <c r="C3217" s="2">
        <v>1.6753165726739099E-38</v>
      </c>
      <c r="D3217" s="2">
        <v>5.7629453610332598E-35</v>
      </c>
    </row>
    <row r="3218" spans="1:4" x14ac:dyDescent="0.3">
      <c r="A3218" s="1">
        <v>3.21599790536979</v>
      </c>
      <c r="B3218" s="2">
        <v>5.7691858952979102E-35</v>
      </c>
      <c r="C3218" s="2">
        <v>1.6702307630299E-38</v>
      </c>
      <c r="D3218" s="2">
        <v>5.7605661393688598E-35</v>
      </c>
    </row>
    <row r="3219" spans="1:4" x14ac:dyDescent="0.3">
      <c r="A3219" s="1">
        <v>3.21699790471847</v>
      </c>
      <c r="B3219" s="2">
        <v>5.7663393286315901E-35</v>
      </c>
      <c r="C3219" s="2">
        <v>1.6652421544304001E-38</v>
      </c>
      <c r="D3219" s="2">
        <v>5.7581698135396701E-35</v>
      </c>
    </row>
    <row r="3220" spans="1:4" x14ac:dyDescent="0.3">
      <c r="A3220" s="1">
        <v>3.21799790406715</v>
      </c>
      <c r="B3220" s="2">
        <v>5.7635293961803298E-35</v>
      </c>
      <c r="C3220" s="2">
        <v>1.6603483665915001E-38</v>
      </c>
      <c r="D3220" s="2">
        <v>5.7557594851221799E-35</v>
      </c>
    </row>
    <row r="3221" spans="1:4" x14ac:dyDescent="0.3">
      <c r="A3221" s="1">
        <v>3.2189979034158398</v>
      </c>
      <c r="B3221" s="2">
        <v>5.7607413760094099E-35</v>
      </c>
      <c r="C3221" s="2">
        <v>1.6555461292144601E-38</v>
      </c>
      <c r="D3221" s="2">
        <v>5.7533385124957904E-35</v>
      </c>
    </row>
    <row r="3222" spans="1:4" x14ac:dyDescent="0.3">
      <c r="A3222" s="1">
        <v>3.2199979027645198</v>
      </c>
      <c r="B3222" s="2">
        <v>5.7579979981579304E-35</v>
      </c>
      <c r="C3222" s="2">
        <v>1.6508343659575099E-38</v>
      </c>
      <c r="D3222" s="2">
        <v>5.7509030736369802E-35</v>
      </c>
    </row>
    <row r="3223" spans="1:4" x14ac:dyDescent="0.3">
      <c r="A3223" s="1">
        <v>3.22099790211321</v>
      </c>
      <c r="B3223" s="2">
        <v>5.7552690281500096E-35</v>
      </c>
      <c r="C3223" s="2">
        <v>1.6462099709300901E-38</v>
      </c>
      <c r="D3223" s="2">
        <v>5.7484652769048099E-35</v>
      </c>
    </row>
    <row r="3224" spans="1:4" x14ac:dyDescent="0.3">
      <c r="A3224" s="1">
        <v>3.22199790146189</v>
      </c>
      <c r="B3224" s="2">
        <v>5.7525595779212299E-35</v>
      </c>
      <c r="C3224" s="2">
        <v>1.6416709885375501E-38</v>
      </c>
      <c r="D3224" s="2">
        <v>5.7460199653482005E-35</v>
      </c>
    </row>
    <row r="3225" spans="1:4" x14ac:dyDescent="0.3">
      <c r="A3225" s="1">
        <v>3.2229979008105798</v>
      </c>
      <c r="B3225" s="2">
        <v>5.74986799457991E-35</v>
      </c>
      <c r="C3225" s="2">
        <v>1.6372154444627501E-38</v>
      </c>
      <c r="D3225" s="2">
        <v>5.7435686442932101E-35</v>
      </c>
    </row>
    <row r="3226" spans="1:4" x14ac:dyDescent="0.3">
      <c r="A3226" s="1">
        <v>3.2239979001592598</v>
      </c>
      <c r="B3226" s="2">
        <v>5.7471918549915897E-35</v>
      </c>
      <c r="C3226" s="2">
        <v>1.63284135274462E-38</v>
      </c>
      <c r="D3226" s="2">
        <v>5.7411126647683595E-35</v>
      </c>
    </row>
    <row r="3227" spans="1:4" x14ac:dyDescent="0.3">
      <c r="A3227" s="1">
        <v>3.22499789950795</v>
      </c>
      <c r="B3227" s="2">
        <v>5.7445303764598602E-35</v>
      </c>
      <c r="C3227" s="2">
        <v>1.62854583150781E-38</v>
      </c>
      <c r="D3227" s="2">
        <v>5.7386529053745204E-35</v>
      </c>
    </row>
    <row r="3228" spans="1:4" x14ac:dyDescent="0.3">
      <c r="A3228" s="1">
        <v>3.22599789885663</v>
      </c>
      <c r="B3228" s="2">
        <v>5.7418809911705598E-35</v>
      </c>
      <c r="C3228" s="2">
        <v>1.6243296276448501E-38</v>
      </c>
      <c r="D3228" s="2">
        <v>5.7361900311805701E-35</v>
      </c>
    </row>
    <row r="3229" spans="1:4" x14ac:dyDescent="0.3">
      <c r="A3229" s="1">
        <v>3.2269978982053198</v>
      </c>
      <c r="B3229" s="2">
        <v>5.7392431285154801E-35</v>
      </c>
      <c r="C3229" s="2">
        <v>1.62018897149838E-38</v>
      </c>
      <c r="D3229" s="2">
        <v>5.7337245729770595E-35</v>
      </c>
    </row>
    <row r="3230" spans="1:4" x14ac:dyDescent="0.3">
      <c r="A3230" s="1">
        <v>3.2279978975539998</v>
      </c>
      <c r="B3230" s="2">
        <v>5.73661566371324E-35</v>
      </c>
      <c r="C3230" s="2">
        <v>1.61612276472496E-38</v>
      </c>
      <c r="D3230" s="2">
        <v>5.7312568596798804E-35</v>
      </c>
    </row>
    <row r="3231" spans="1:4" x14ac:dyDescent="0.3">
      <c r="A3231" s="1">
        <v>3.22899789690269</v>
      </c>
      <c r="B3231" s="2">
        <v>5.7339982733531005E-35</v>
      </c>
      <c r="C3231" s="2">
        <v>1.6121294041841199E-38</v>
      </c>
      <c r="D3231" s="2">
        <v>5.7287876360704403E-35</v>
      </c>
    </row>
    <row r="3232" spans="1:4" x14ac:dyDescent="0.3">
      <c r="A3232" s="1">
        <v>3.22999789625137</v>
      </c>
      <c r="B3232" s="2">
        <v>5.7313903990135404E-35</v>
      </c>
      <c r="C3232" s="2">
        <v>1.60820716406178E-38</v>
      </c>
      <c r="D3232" s="2">
        <v>5.7263170306076903E-35</v>
      </c>
    </row>
    <row r="3233" spans="1:4" x14ac:dyDescent="0.3">
      <c r="A3233" s="1">
        <v>3.2309978956000598</v>
      </c>
      <c r="B3233" s="2">
        <v>5.7288008544149895E-35</v>
      </c>
      <c r="C3233" s="2">
        <v>1.60435460126106E-38</v>
      </c>
      <c r="D3233" s="2">
        <v>5.7238453529216097E-35</v>
      </c>
    </row>
    <row r="3234" spans="1:4" x14ac:dyDescent="0.3">
      <c r="A3234" s="1">
        <v>3.2319978949487398</v>
      </c>
      <c r="B3234" s="2">
        <v>5.7261762178282402E-35</v>
      </c>
      <c r="C3234" s="2">
        <v>1.6005736542656201E-38</v>
      </c>
      <c r="D3234" s="2">
        <v>5.7213728521142097E-35</v>
      </c>
    </row>
    <row r="3235" spans="1:4" x14ac:dyDescent="0.3">
      <c r="A3235" s="1">
        <v>3.2329978942974198</v>
      </c>
      <c r="B3235" s="2">
        <v>5.7235972150675895E-35</v>
      </c>
      <c r="C3235" s="2">
        <v>1.5968575244053299E-38</v>
      </c>
      <c r="D3235" s="2">
        <v>5.7189000788099801E-35</v>
      </c>
    </row>
    <row r="3236" spans="1:4" x14ac:dyDescent="0.3">
      <c r="A3236" s="1">
        <v>3.23399789364611</v>
      </c>
      <c r="B3236" s="2">
        <v>5.7210178917725402E-35</v>
      </c>
      <c r="C3236" s="2">
        <v>1.59320837805945E-38</v>
      </c>
      <c r="D3236" s="2">
        <v>5.7164267155345204E-35</v>
      </c>
    </row>
    <row r="3237" spans="1:4" x14ac:dyDescent="0.3">
      <c r="A3237" s="1">
        <v>3.23499789299479</v>
      </c>
      <c r="B3237" s="2">
        <v>5.7184434541570905E-35</v>
      </c>
      <c r="C3237" s="2">
        <v>1.58962425911716E-38</v>
      </c>
      <c r="D3237" s="2">
        <v>5.7139533824782997E-35</v>
      </c>
    </row>
    <row r="3238" spans="1:4" x14ac:dyDescent="0.3">
      <c r="A3238" s="1">
        <v>3.2359978923434798</v>
      </c>
      <c r="B3238" s="2">
        <v>5.7158736338146604E-35</v>
      </c>
      <c r="C3238" s="2">
        <v>1.5861046482772201E-38</v>
      </c>
      <c r="D3238" s="2">
        <v>5.7114801629263298E-35</v>
      </c>
    </row>
    <row r="3239" spans="1:4" x14ac:dyDescent="0.3">
      <c r="A3239" s="1">
        <v>3.2369978916921598</v>
      </c>
      <c r="B3239" s="2">
        <v>5.7132928444742203E-35</v>
      </c>
      <c r="C3239" s="2">
        <v>1.5826483352759899E-38</v>
      </c>
      <c r="D3239" s="2">
        <v>5.7090071812805903E-35</v>
      </c>
    </row>
    <row r="3240" spans="1:4" x14ac:dyDescent="0.3">
      <c r="A3240" s="1">
        <v>3.23799789104085</v>
      </c>
      <c r="B3240" s="2">
        <v>5.7107568261056497E-35</v>
      </c>
      <c r="C3240" s="2">
        <v>1.57925511142227E-38</v>
      </c>
      <c r="D3240" s="2">
        <v>5.7065341155204801E-35</v>
      </c>
    </row>
    <row r="3241" spans="1:4" x14ac:dyDescent="0.3">
      <c r="A3241" s="1">
        <v>3.23899789038953</v>
      </c>
      <c r="B3241" s="2">
        <v>5.7082025800876496E-35</v>
      </c>
      <c r="C3241" s="2">
        <v>1.57592292951023E-38</v>
      </c>
      <c r="D3241" s="2">
        <v>5.7040618374094895E-35</v>
      </c>
    </row>
    <row r="3242" spans="1:4" x14ac:dyDescent="0.3">
      <c r="A3242" s="1">
        <v>3.2399978897382198</v>
      </c>
      <c r="B3242" s="2">
        <v>5.7056531377028702E-35</v>
      </c>
      <c r="C3242" s="2">
        <v>1.5726518073422099E-38</v>
      </c>
      <c r="D3242" s="2">
        <v>5.7015901488977305E-35</v>
      </c>
    </row>
    <row r="3243" spans="1:4" x14ac:dyDescent="0.3">
      <c r="A3243" s="1">
        <v>3.2409978890868998</v>
      </c>
      <c r="B3243" s="2">
        <v>5.7031084461829103E-35</v>
      </c>
      <c r="C3243" s="2">
        <v>1.56944109751345E-38</v>
      </c>
      <c r="D3243" s="2">
        <v>5.6991191412314401E-35</v>
      </c>
    </row>
    <row r="3244" spans="1:4" x14ac:dyDescent="0.3">
      <c r="A3244" s="1">
        <v>3.24199788843559</v>
      </c>
      <c r="B3244" s="2">
        <v>5.7005680901804002E-35</v>
      </c>
      <c r="C3244" s="2">
        <v>1.56629009939233E-38</v>
      </c>
      <c r="D3244" s="2">
        <v>5.6966487604171501E-35</v>
      </c>
    </row>
    <row r="3245" spans="1:4" x14ac:dyDescent="0.3">
      <c r="A3245" s="1">
        <v>3.24299788778427</v>
      </c>
      <c r="B3245" s="2">
        <v>5.6980318027100495E-35</v>
      </c>
      <c r="C3245" s="2">
        <v>1.5631982808696101E-38</v>
      </c>
      <c r="D3245" s="2">
        <v>5.6941792935414799E-35</v>
      </c>
    </row>
    <row r="3246" spans="1:4" x14ac:dyDescent="0.3">
      <c r="A3246" s="1">
        <v>3.2439978871329598</v>
      </c>
      <c r="B3246" s="2">
        <v>5.6954998496229E-35</v>
      </c>
      <c r="C3246" s="2">
        <v>1.5601653386289499E-38</v>
      </c>
      <c r="D3246" s="2">
        <v>5.6917107371295796E-35</v>
      </c>
    </row>
    <row r="3247" spans="1:4" x14ac:dyDescent="0.3">
      <c r="A3247" s="1">
        <v>3.2449978864816398</v>
      </c>
      <c r="B3247" s="2">
        <v>5.6929714426022202E-35</v>
      </c>
      <c r="C3247" s="2">
        <v>1.5571910494132101E-38</v>
      </c>
      <c r="D3247" s="2">
        <v>5.68924326033892E-35</v>
      </c>
    </row>
    <row r="3248" spans="1:4" x14ac:dyDescent="0.3">
      <c r="A3248" s="1">
        <v>3.2459978858303198</v>
      </c>
      <c r="B3248" s="2">
        <v>5.6904460158050597E-35</v>
      </c>
      <c r="C3248" s="2">
        <v>1.5542750049424299E-38</v>
      </c>
      <c r="D3248" s="2">
        <v>5.6867769417221297E-35</v>
      </c>
    </row>
    <row r="3249" spans="1:4" x14ac:dyDescent="0.3">
      <c r="A3249" s="1">
        <v>3.24699788517901</v>
      </c>
      <c r="B3249" s="2">
        <v>5.6879250083669599E-35</v>
      </c>
      <c r="C3249" s="2">
        <v>1.5514170645254801E-38</v>
      </c>
      <c r="D3249" s="2">
        <v>5.6843113256179097E-35</v>
      </c>
    </row>
    <row r="3250" spans="1:4" x14ac:dyDescent="0.3">
      <c r="A3250" s="1">
        <v>3.24799788452769</v>
      </c>
      <c r="B3250" s="2">
        <v>5.6854073253024899E-35</v>
      </c>
      <c r="C3250" s="2">
        <v>1.5486172261331099E-38</v>
      </c>
      <c r="D3250" s="2">
        <v>5.6818467227281604E-35</v>
      </c>
    </row>
    <row r="3251" spans="1:4" x14ac:dyDescent="0.3">
      <c r="A3251" s="1">
        <v>3.2489978838763802</v>
      </c>
      <c r="B3251" s="2">
        <v>5.6828928679312E-35</v>
      </c>
      <c r="C3251" s="2">
        <v>1.5458755809552299E-38</v>
      </c>
      <c r="D3251" s="2">
        <v>5.6793837711706496E-35</v>
      </c>
    </row>
    <row r="3252" spans="1:4" x14ac:dyDescent="0.3">
      <c r="A3252" s="1">
        <v>3.2499978832250598</v>
      </c>
      <c r="B3252" s="2">
        <v>5.6803824426470399E-35</v>
      </c>
      <c r="C3252" s="2">
        <v>1.5431924754261599E-38</v>
      </c>
      <c r="D3252" s="2">
        <v>5.6769220183198399E-35</v>
      </c>
    </row>
    <row r="3253" spans="1:4" x14ac:dyDescent="0.3">
      <c r="A3253" s="1">
        <v>3.25099788257375</v>
      </c>
      <c r="B3253" s="2">
        <v>5.6778743019556601E-35</v>
      </c>
      <c r="C3253" s="2">
        <v>1.54056755887942E-38</v>
      </c>
      <c r="D3253" s="2">
        <v>5.6744614038076496E-35</v>
      </c>
    </row>
    <row r="3254" spans="1:4" x14ac:dyDescent="0.3">
      <c r="A3254" s="1">
        <v>3.25199788192243</v>
      </c>
      <c r="B3254" s="2">
        <v>5.6753695806581905E-35</v>
      </c>
      <c r="C3254" s="2">
        <v>1.53800169433425E-38</v>
      </c>
      <c r="D3254" s="2">
        <v>5.6720023004893905E-35</v>
      </c>
    </row>
    <row r="3255" spans="1:4" x14ac:dyDescent="0.3">
      <c r="A3255" s="1">
        <v>3.2529978812711202</v>
      </c>
      <c r="B3255" s="2">
        <v>5.6728678624470503E-35</v>
      </c>
      <c r="C3255" s="2">
        <v>1.5354955950031499E-38</v>
      </c>
      <c r="D3255" s="2">
        <v>5.66954434126147E-35</v>
      </c>
    </row>
    <row r="3256" spans="1:4" x14ac:dyDescent="0.3">
      <c r="A3256" s="1">
        <v>3.2539978806198002</v>
      </c>
      <c r="B3256" s="2">
        <v>5.6703688900258004E-35</v>
      </c>
      <c r="C3256" s="2">
        <v>1.5330495789286699E-38</v>
      </c>
      <c r="D3256" s="2">
        <v>5.6670878103470504E-35</v>
      </c>
    </row>
    <row r="3257" spans="1:4" x14ac:dyDescent="0.3">
      <c r="A3257" s="1">
        <v>3.25499787996849</v>
      </c>
      <c r="B3257" s="2">
        <v>5.6678731014243104E-35</v>
      </c>
      <c r="C3257" s="2">
        <v>1.5306646826166299E-38</v>
      </c>
      <c r="D3257" s="2">
        <v>5.6646325019304103E-35</v>
      </c>
    </row>
    <row r="3258" spans="1:4" x14ac:dyDescent="0.3">
      <c r="A3258" s="1">
        <v>3.25599787931717</v>
      </c>
      <c r="B3258" s="2">
        <v>5.6653806395428299E-35</v>
      </c>
      <c r="C3258" s="2">
        <v>1.5283417717313301E-38</v>
      </c>
      <c r="D3258" s="2">
        <v>5.6621790000254502E-35</v>
      </c>
    </row>
    <row r="3259" spans="1:4" x14ac:dyDescent="0.3">
      <c r="A3259" s="1">
        <v>3.2569978786658602</v>
      </c>
      <c r="B3259" s="2">
        <v>5.6628903154113395E-35</v>
      </c>
      <c r="C3259" s="2">
        <v>1.5260821822380401E-38</v>
      </c>
      <c r="D3259" s="2">
        <v>5.6597268452792998E-35</v>
      </c>
    </row>
    <row r="3260" spans="1:4" x14ac:dyDescent="0.3">
      <c r="A3260" s="1">
        <v>3.2579978780145402</v>
      </c>
      <c r="B3260" s="2">
        <v>5.6604030647865496E-35</v>
      </c>
      <c r="C3260" s="2">
        <v>1.523887180961E-38</v>
      </c>
      <c r="D3260" s="2">
        <v>5.6572761628605401E-35</v>
      </c>
    </row>
    <row r="3261" spans="1:4" x14ac:dyDescent="0.3">
      <c r="A3261" s="1">
        <v>3.25899787736323</v>
      </c>
      <c r="B3261" s="2">
        <v>5.6579183056436598E-35</v>
      </c>
      <c r="C3261" s="2">
        <v>1.5217585983986499E-38</v>
      </c>
      <c r="D3261" s="2">
        <v>5.6548270820594599E-35</v>
      </c>
    </row>
    <row r="3262" spans="1:4" x14ac:dyDescent="0.3">
      <c r="A3262" s="1">
        <v>3.25999787671191</v>
      </c>
      <c r="B3262" s="2">
        <v>5.6554362501127697E-35</v>
      </c>
      <c r="C3262" s="2">
        <v>1.5196979891062999E-38</v>
      </c>
      <c r="D3262" s="2">
        <v>5.6523793075200696E-35</v>
      </c>
    </row>
    <row r="3263" spans="1:4" x14ac:dyDescent="0.3">
      <c r="A3263" s="1">
        <v>3.26099787606059</v>
      </c>
      <c r="B3263" s="2">
        <v>5.6529572654185104E-35</v>
      </c>
      <c r="C3263" s="2">
        <v>1.51770801963017E-38</v>
      </c>
      <c r="D3263" s="2">
        <v>5.6499341679210902E-35</v>
      </c>
    </row>
    <row r="3264" spans="1:4" x14ac:dyDescent="0.3">
      <c r="A3264" s="1">
        <v>3.2619978754092802</v>
      </c>
      <c r="B3264" s="2">
        <v>5.6504801403606995E-35</v>
      </c>
      <c r="C3264" s="2">
        <v>1.5157907000108699E-38</v>
      </c>
      <c r="D3264" s="2">
        <v>5.6474890962344204E-35</v>
      </c>
    </row>
    <row r="3265" spans="1:4" x14ac:dyDescent="0.3">
      <c r="A3265" s="1">
        <v>3.2629978747579602</v>
      </c>
      <c r="B3265" s="2">
        <v>5.6480063565696305E-35</v>
      </c>
      <c r="C3265" s="2">
        <v>1.5139493628224999E-38</v>
      </c>
      <c r="D3265" s="2">
        <v>5.6450461862143098E-35</v>
      </c>
    </row>
    <row r="3266" spans="1:4" x14ac:dyDescent="0.3">
      <c r="A3266" s="1">
        <v>3.26399787410665</v>
      </c>
      <c r="B3266" s="2">
        <v>5.6455339265747805E-35</v>
      </c>
      <c r="C3266" s="2">
        <v>1.5121867580909801E-38</v>
      </c>
      <c r="D3266" s="2">
        <v>5.6426049438698304E-35</v>
      </c>
    </row>
    <row r="3267" spans="1:4" x14ac:dyDescent="0.3">
      <c r="A3267" s="1">
        <v>3.26499787345533</v>
      </c>
      <c r="B3267" s="2">
        <v>5.6430637406353299E-35</v>
      </c>
      <c r="C3267" s="2">
        <v>1.5105069356306901E-38</v>
      </c>
      <c r="D3267" s="2">
        <v>5.6401653376029496E-35</v>
      </c>
    </row>
    <row r="3268" spans="1:4" x14ac:dyDescent="0.3">
      <c r="A3268" s="1">
        <v>3.2659978728040202</v>
      </c>
      <c r="B3268" s="2">
        <v>5.6405953316505299E-35</v>
      </c>
      <c r="C3268" s="2">
        <v>1.5089142018708301E-38</v>
      </c>
      <c r="D3268" s="2">
        <v>5.6377273379510699E-35</v>
      </c>
    </row>
    <row r="3269" spans="1:4" x14ac:dyDescent="0.3">
      <c r="A3269" s="1">
        <v>3.2669978721527002</v>
      </c>
      <c r="B3269" s="2">
        <v>5.6381263535313404E-35</v>
      </c>
      <c r="C3269" s="2">
        <v>1.50741359815737E-38</v>
      </c>
      <c r="D3269" s="2">
        <v>5.63529109167014E-35</v>
      </c>
    </row>
    <row r="3270" spans="1:4" x14ac:dyDescent="0.3">
      <c r="A3270" s="1">
        <v>3.26799787150139</v>
      </c>
      <c r="B3270" s="2">
        <v>5.6356426766928595E-35</v>
      </c>
      <c r="C3270" s="2">
        <v>1.5060121288604701E-38</v>
      </c>
      <c r="D3270" s="2">
        <v>5.6328563935030195E-35</v>
      </c>
    </row>
    <row r="3271" spans="1:4" x14ac:dyDescent="0.3">
      <c r="A3271" s="1">
        <v>3.26899787085007</v>
      </c>
      <c r="B3271" s="2">
        <v>5.6332654906148604E-35</v>
      </c>
      <c r="C3271" s="2">
        <v>1.50470389190509E-38</v>
      </c>
      <c r="D3271" s="2">
        <v>5.6304235738009495E-35</v>
      </c>
    </row>
    <row r="3272" spans="1:4" x14ac:dyDescent="0.3">
      <c r="A3272" s="1">
        <v>3.2699978701987602</v>
      </c>
      <c r="B3272" s="2">
        <v>5.6307767971913201E-35</v>
      </c>
      <c r="C3272" s="2">
        <v>1.5035185517627801E-38</v>
      </c>
      <c r="D3272" s="2">
        <v>5.6279923173846505E-35</v>
      </c>
    </row>
    <row r="3273" spans="1:4" x14ac:dyDescent="0.3">
      <c r="A3273" s="1">
        <v>3.2709978695474402</v>
      </c>
      <c r="B3273" s="2">
        <v>5.6283166603124898E-35</v>
      </c>
      <c r="C3273" s="2">
        <v>1.50244992636084E-38</v>
      </c>
      <c r="D3273" s="2">
        <v>5.6255628173753098E-35</v>
      </c>
    </row>
    <row r="3274" spans="1:4" x14ac:dyDescent="0.3">
      <c r="A3274" s="1">
        <v>3.2719978688961202</v>
      </c>
      <c r="B3274" s="2">
        <v>5.6258625310055897E-35</v>
      </c>
      <c r="C3274" s="2">
        <v>1.50151033650875E-38</v>
      </c>
      <c r="D3274" s="2">
        <v>5.6231350130677696E-35</v>
      </c>
    </row>
    <row r="3275" spans="1:4" x14ac:dyDescent="0.3">
      <c r="A3275" s="1">
        <v>3.27299786824481</v>
      </c>
      <c r="B3275" s="2">
        <v>5.6234118081494202E-35</v>
      </c>
      <c r="C3275" s="2">
        <v>1.50071138820935E-38</v>
      </c>
      <c r="D3275" s="2">
        <v>5.6207089291064204E-35</v>
      </c>
    </row>
    <row r="3276" spans="1:4" x14ac:dyDescent="0.3">
      <c r="A3276" s="1">
        <v>3.27399786759349</v>
      </c>
      <c r="B3276" s="2">
        <v>5.62096386505925E-35</v>
      </c>
      <c r="C3276" s="2">
        <v>1.5000660622978901E-38</v>
      </c>
      <c r="D3276" s="2">
        <v>5.6182850746512098E-35</v>
      </c>
    </row>
    <row r="3277" spans="1:4" x14ac:dyDescent="0.3">
      <c r="A3277" s="1">
        <v>3.2749978669421802</v>
      </c>
      <c r="B3277" s="2">
        <v>5.6185184861686501E-35</v>
      </c>
      <c r="C3277" s="2">
        <v>1.49959016617459E-38</v>
      </c>
      <c r="D3277" s="2">
        <v>5.6158622442170497E-35</v>
      </c>
    </row>
    <row r="3278" spans="1:4" x14ac:dyDescent="0.3">
      <c r="A3278" s="1">
        <v>3.2759978662908602</v>
      </c>
      <c r="B3278" s="2">
        <v>5.6160758984134196E-35</v>
      </c>
      <c r="C3278" s="2">
        <v>1.4993019995595401E-38</v>
      </c>
      <c r="D3278" s="2">
        <v>5.6134413781955902E-35</v>
      </c>
    </row>
    <row r="3279" spans="1:4" x14ac:dyDescent="0.3">
      <c r="A3279" s="1">
        <v>3.27699786563955</v>
      </c>
      <c r="B3279" s="2">
        <v>5.6136350876433402E-35</v>
      </c>
      <c r="C3279" s="2">
        <v>1.49922223869526E-38</v>
      </c>
      <c r="D3279" s="2">
        <v>5.6110230784276404E-35</v>
      </c>
    </row>
    <row r="3280" spans="1:4" x14ac:dyDescent="0.3">
      <c r="A3280" s="1">
        <v>3.27799786498823</v>
      </c>
      <c r="B3280" s="2">
        <v>5.6111964669200899E-35</v>
      </c>
      <c r="C3280" s="2">
        <v>1.49937695834512E-38</v>
      </c>
      <c r="D3280" s="2">
        <v>5.60860572432345E-35</v>
      </c>
    </row>
    <row r="3281" spans="1:4" x14ac:dyDescent="0.3">
      <c r="A3281" s="1">
        <v>3.2789978643369202</v>
      </c>
      <c r="B3281" s="2">
        <v>5.6087606307167198E-35</v>
      </c>
      <c r="C3281" s="2">
        <v>1.49979659020921E-38</v>
      </c>
      <c r="D3281" s="2">
        <v>5.6061905275133297E-35</v>
      </c>
    </row>
    <row r="3282" spans="1:4" x14ac:dyDescent="0.3">
      <c r="A3282" s="1">
        <v>3.2799978636856002</v>
      </c>
      <c r="B3282" s="2">
        <v>5.6063270611457199E-35</v>
      </c>
      <c r="C3282" s="2">
        <v>1.5005180153161E-38</v>
      </c>
      <c r="D3282" s="2">
        <v>5.6037777926873696E-35</v>
      </c>
    </row>
    <row r="3283" spans="1:4" x14ac:dyDescent="0.3">
      <c r="A3283" s="1">
        <v>3.28099786303429</v>
      </c>
      <c r="B3283" s="2">
        <v>5.6038992355766101E-35</v>
      </c>
      <c r="C3283" s="2">
        <v>1.5015855264309999E-38</v>
      </c>
      <c r="D3283" s="2">
        <v>5.6013648063530497E-35</v>
      </c>
    </row>
    <row r="3284" spans="1:4" x14ac:dyDescent="0.3">
      <c r="A3284" s="1">
        <v>3.28199786238297</v>
      </c>
      <c r="B3284" s="2">
        <v>5.6014661692812096E-35</v>
      </c>
      <c r="C3284" s="2">
        <v>1.50305598007716E-38</v>
      </c>
      <c r="D3284" s="2">
        <v>5.5989555839334705E-35</v>
      </c>
    </row>
    <row r="3285" spans="1:4" x14ac:dyDescent="0.3">
      <c r="A3285" s="1">
        <v>3.2829978617316602</v>
      </c>
      <c r="B3285" s="2">
        <v>5.59903948364955E-35</v>
      </c>
      <c r="C3285" s="2">
        <v>1.50499651199285E-38</v>
      </c>
      <c r="D3285" s="2">
        <v>5.5965480098959096E-35</v>
      </c>
    </row>
    <row r="3286" spans="1:4" x14ac:dyDescent="0.3">
      <c r="A3286" s="1">
        <v>3.2839978610803402</v>
      </c>
      <c r="B3286" s="2">
        <v>5.5966145805264702E-35</v>
      </c>
      <c r="C3286" s="2">
        <v>1.50749397836989E-38</v>
      </c>
      <c r="D3286" s="2">
        <v>5.5941422990265701E-35</v>
      </c>
    </row>
    <row r="3287" spans="1:4" x14ac:dyDescent="0.3">
      <c r="A3287" s="1">
        <v>3.28499786042903</v>
      </c>
      <c r="B3287" s="2">
        <v>5.5941918104113796E-35</v>
      </c>
      <c r="C3287" s="2">
        <v>1.5106581244386601E-38</v>
      </c>
      <c r="D3287" s="2">
        <v>5.5917387015561395E-35</v>
      </c>
    </row>
    <row r="3288" spans="1:4" x14ac:dyDescent="0.3">
      <c r="A3288" s="1">
        <v>3.28599785977771</v>
      </c>
      <c r="B3288" s="2">
        <v>5.5917717476279101E-35</v>
      </c>
      <c r="C3288" s="2">
        <v>1.5146314605298301E-38</v>
      </c>
      <c r="D3288" s="2">
        <v>5.5893369664158101E-35</v>
      </c>
    </row>
    <row r="3289" spans="1:4" x14ac:dyDescent="0.3">
      <c r="A3289" s="1">
        <v>3.28699785912639</v>
      </c>
      <c r="B3289" s="2">
        <v>5.5893534623163501E-35</v>
      </c>
      <c r="C3289" s="2">
        <v>1.51960108334288E-38</v>
      </c>
      <c r="D3289" s="2">
        <v>5.5869453480472304E-35</v>
      </c>
    </row>
    <row r="3290" spans="1:4" x14ac:dyDescent="0.3">
      <c r="A3290" s="1">
        <v>3.2879978584750802</v>
      </c>
      <c r="B3290" s="2">
        <v>5.5869377275421505E-35</v>
      </c>
      <c r="C3290" s="2">
        <v>1.52582552124412E-38</v>
      </c>
      <c r="D3290" s="2">
        <v>5.5845418306472401E-35</v>
      </c>
    </row>
    <row r="3291" spans="1:4" x14ac:dyDescent="0.3">
      <c r="A3291" s="1">
        <v>3.2889978578237602</v>
      </c>
      <c r="B3291" s="2">
        <v>5.5845235110506195E-35</v>
      </c>
      <c r="C3291" s="2">
        <v>1.53364094051367E-38</v>
      </c>
      <c r="D3291" s="2">
        <v>5.58214717812294E-35</v>
      </c>
    </row>
    <row r="3292" spans="1:4" x14ac:dyDescent="0.3">
      <c r="A3292" s="1">
        <v>3.28999785717245</v>
      </c>
      <c r="B3292" s="2">
        <v>5.58211173187401E-35</v>
      </c>
      <c r="C3292" s="2">
        <v>1.54354562591378E-38</v>
      </c>
      <c r="D3292" s="2">
        <v>5.57975568184481E-35</v>
      </c>
    </row>
    <row r="3293" spans="1:4" x14ac:dyDescent="0.3">
      <c r="A3293" s="1">
        <v>3.29099785652113</v>
      </c>
      <c r="B3293" s="2">
        <v>5.5797019598073804E-35</v>
      </c>
      <c r="C3293" s="2">
        <v>1.55625617434031E-38</v>
      </c>
      <c r="D3293" s="2">
        <v>5.57736795995078E-35</v>
      </c>
    </row>
    <row r="3294" spans="1:4" x14ac:dyDescent="0.3">
      <c r="A3294" s="1">
        <v>3.2919978558698202</v>
      </c>
      <c r="B3294" s="2">
        <v>5.5772944844435105E-35</v>
      </c>
      <c r="C3294" s="2">
        <v>1.5728635700275399E-38</v>
      </c>
      <c r="D3294" s="2">
        <v>5.5749868510746996E-35</v>
      </c>
    </row>
    <row r="3295" spans="1:4" x14ac:dyDescent="0.3">
      <c r="A3295" s="1">
        <v>3.2929978552185002</v>
      </c>
      <c r="B3295" s="2">
        <v>5.5748891671185001E-35</v>
      </c>
      <c r="C3295" s="2">
        <v>1.5951091918606901E-38</v>
      </c>
      <c r="D3295" s="2">
        <v>5.5726325603612095E-35</v>
      </c>
    </row>
    <row r="3296" spans="1:4" x14ac:dyDescent="0.3">
      <c r="A3296" s="1">
        <v>3.29399785456719</v>
      </c>
      <c r="B3296" s="2">
        <v>5.5724856974050295E-35</v>
      </c>
      <c r="C3296" s="2">
        <v>1.62594866317671E-38</v>
      </c>
      <c r="D3296" s="2">
        <v>5.5701724445297501E-35</v>
      </c>
    </row>
    <row r="3297" spans="1:4" x14ac:dyDescent="0.3">
      <c r="A3297" s="1">
        <v>3.29499785391587</v>
      </c>
      <c r="B3297" s="2">
        <v>5.5700842102792604E-35</v>
      </c>
      <c r="C3297" s="2">
        <v>1.6708196514645801E-38</v>
      </c>
      <c r="D3297" s="2">
        <v>5.5678239749142096E-35</v>
      </c>
    </row>
    <row r="3298" spans="1:4" x14ac:dyDescent="0.3">
      <c r="A3298" s="1">
        <v>3.2959978532645602</v>
      </c>
      <c r="B3298" s="2">
        <v>5.5676848324414699E-35</v>
      </c>
      <c r="C3298" s="2">
        <v>1.7408852390737299E-38</v>
      </c>
      <c r="D3298" s="2">
        <v>5.5654654012297298E-35</v>
      </c>
    </row>
    <row r="3299" spans="1:4" x14ac:dyDescent="0.3">
      <c r="A3299" s="1">
        <v>3.2969978526132402</v>
      </c>
      <c r="B3299" s="2">
        <v>5.5652872314556403E-35</v>
      </c>
      <c r="C3299" s="2">
        <v>1.86301995511523E-38</v>
      </c>
      <c r="D3299" s="2">
        <v>5.5631203763748004E-35</v>
      </c>
    </row>
    <row r="3300" spans="1:4" x14ac:dyDescent="0.3">
      <c r="A3300" s="1">
        <v>3.29799785196193</v>
      </c>
      <c r="B3300" s="2">
        <v>5.5628912666489197E-35</v>
      </c>
      <c r="C3300" s="2">
        <v>2.1208128490094601E-38</v>
      </c>
      <c r="D3300" s="2">
        <v>5.5608131681368904E-35</v>
      </c>
    </row>
    <row r="3301" spans="1:4" x14ac:dyDescent="0.3">
      <c r="A3301" s="1">
        <v>3.29899785131061</v>
      </c>
      <c r="B3301" s="2">
        <v>5.5604948655267197E-35</v>
      </c>
      <c r="C3301" s="2">
        <v>2.9474898497816797E-38</v>
      </c>
      <c r="D3301" s="2">
        <v>5.5586549594600998E-35</v>
      </c>
    </row>
    <row r="3302" spans="1:4" x14ac:dyDescent="0.3">
      <c r="A3302" s="1">
        <v>3.2999978506593002</v>
      </c>
      <c r="B3302" s="2">
        <v>5.5554789833423797E-35</v>
      </c>
      <c r="C3302" s="2">
        <v>8.3184189857965301E-36</v>
      </c>
      <c r="D3302" s="2">
        <v>5.9211880093405703E-35</v>
      </c>
    </row>
    <row r="3303" spans="1:4" x14ac:dyDescent="0.3">
      <c r="A3303" s="1">
        <v>3.3009978500079802</v>
      </c>
      <c r="B3303" s="2">
        <v>5.5557293062084598E-35</v>
      </c>
      <c r="C3303" s="2">
        <v>1.16595459079473E-38</v>
      </c>
      <c r="D3303" s="2">
        <v>5.5530127439711001E-35</v>
      </c>
    </row>
    <row r="3304" spans="1:4" x14ac:dyDescent="0.3">
      <c r="A3304" s="1">
        <v>3.3019978493566602</v>
      </c>
      <c r="B3304" s="2">
        <v>5.5533390456155602E-35</v>
      </c>
      <c r="C3304" s="2">
        <v>1.01950031602084E-38</v>
      </c>
      <c r="D3304" s="2">
        <v>5.5508595075509204E-35</v>
      </c>
    </row>
    <row r="3305" spans="1:4" x14ac:dyDescent="0.3">
      <c r="A3305" s="1">
        <v>3.30299784870535</v>
      </c>
      <c r="B3305" s="2">
        <v>5.55095336179219E-35</v>
      </c>
      <c r="C3305" s="2">
        <v>1.07940751325901E-38</v>
      </c>
      <c r="D3305" s="2">
        <v>5.5485598537125099E-35</v>
      </c>
    </row>
    <row r="3306" spans="1:4" x14ac:dyDescent="0.3">
      <c r="A3306" s="1">
        <v>3.30399784805403</v>
      </c>
      <c r="B3306" s="2">
        <v>5.5485702220210897E-35</v>
      </c>
      <c r="C3306" s="2">
        <v>1.13500958233052E-38</v>
      </c>
      <c r="D3306" s="2">
        <v>5.5462245090842796E-35</v>
      </c>
    </row>
    <row r="3307" spans="1:4" x14ac:dyDescent="0.3">
      <c r="A3307" s="1">
        <v>3.3049978474027202</v>
      </c>
      <c r="B3307" s="2">
        <v>5.5461896082661104E-35</v>
      </c>
      <c r="C3307" s="2">
        <v>1.1751409281515999E-38</v>
      </c>
      <c r="D3307" s="2">
        <v>5.5438746347321296E-35</v>
      </c>
    </row>
    <row r="3308" spans="1:4" x14ac:dyDescent="0.3">
      <c r="A3308" s="1">
        <v>3.3059978467514002</v>
      </c>
      <c r="B3308" s="2">
        <v>5.5438093919592703E-35</v>
      </c>
      <c r="C3308" s="2">
        <v>1.20402558637581E-38</v>
      </c>
      <c r="D3308" s="2">
        <v>5.5415091676268103E-35</v>
      </c>
    </row>
    <row r="3309" spans="1:4" x14ac:dyDescent="0.3">
      <c r="A3309" s="1">
        <v>3.30699784610009</v>
      </c>
      <c r="B3309" s="2">
        <v>5.5414334168041801E-35</v>
      </c>
      <c r="C3309" s="2">
        <v>1.2253744554817901E-38</v>
      </c>
      <c r="D3309" s="2">
        <v>5.5391964839916497E-35</v>
      </c>
    </row>
    <row r="3310" spans="1:4" x14ac:dyDescent="0.3">
      <c r="A3310" s="1">
        <v>3.30799784544877</v>
      </c>
      <c r="B3310" s="2">
        <v>5.5390588820711997E-35</v>
      </c>
      <c r="C3310" s="2">
        <v>1.2415775869551799E-38</v>
      </c>
      <c r="D3310" s="2">
        <v>5.5368243610883804E-35</v>
      </c>
    </row>
    <row r="3311" spans="1:4" x14ac:dyDescent="0.3">
      <c r="A3311" s="1">
        <v>3.3089978447974602</v>
      </c>
      <c r="B3311" s="2">
        <v>5.5366863941613004E-35</v>
      </c>
      <c r="C3311" s="2">
        <v>1.25415102351641E-38</v>
      </c>
      <c r="D3311" s="2">
        <v>5.5344659687319497E-35</v>
      </c>
    </row>
    <row r="3312" spans="1:4" x14ac:dyDescent="0.3">
      <c r="A3312" s="1">
        <v>3.3099978441461402</v>
      </c>
      <c r="B3312" s="2">
        <v>5.5343158097448703E-35</v>
      </c>
      <c r="C3312" s="2">
        <v>1.2640826387264499E-38</v>
      </c>
      <c r="D3312" s="2">
        <v>5.5321093512350096E-35</v>
      </c>
    </row>
    <row r="3313" spans="1:4" x14ac:dyDescent="0.3">
      <c r="A3313" s="1">
        <v>3.31099784349483</v>
      </c>
      <c r="B3313" s="2">
        <v>5.5319466095617305E-35</v>
      </c>
      <c r="C3313" s="2">
        <v>1.2720379446698201E-38</v>
      </c>
      <c r="D3313" s="2">
        <v>5.5297541956104899E-35</v>
      </c>
    </row>
    <row r="3314" spans="1:4" x14ac:dyDescent="0.3">
      <c r="A3314" s="1">
        <v>3.31199784284351</v>
      </c>
      <c r="B3314" s="2">
        <v>5.5295770123168595E-35</v>
      </c>
      <c r="C3314" s="2">
        <v>1.2784808819244E-38</v>
      </c>
      <c r="D3314" s="2">
        <v>5.52740043872136E-35</v>
      </c>
    </row>
    <row r="3315" spans="1:4" x14ac:dyDescent="0.3">
      <c r="A3315" s="1">
        <v>3.3129978421922002</v>
      </c>
      <c r="B3315" s="2">
        <v>5.5272214229712896E-35</v>
      </c>
      <c r="C3315" s="2">
        <v>1.2837317956579599E-38</v>
      </c>
      <c r="D3315" s="2">
        <v>5.5250476664626197E-35</v>
      </c>
    </row>
    <row r="3316" spans="1:4" x14ac:dyDescent="0.3">
      <c r="A3316" s="1">
        <v>3.3139978415408802</v>
      </c>
      <c r="B3316" s="2">
        <v>5.52485626626447E-35</v>
      </c>
      <c r="C3316" s="2">
        <v>1.28804859731558E-38</v>
      </c>
      <c r="D3316" s="2">
        <v>5.5226973598794303E-35</v>
      </c>
    </row>
    <row r="3317" spans="1:4" x14ac:dyDescent="0.3">
      <c r="A3317" s="1">
        <v>3.3149978408895602</v>
      </c>
      <c r="B3317" s="2">
        <v>5.5224953871009296E-35</v>
      </c>
      <c r="C3317" s="2">
        <v>1.29160327450043E-38</v>
      </c>
      <c r="D3317" s="2">
        <v>5.5203480829684997E-35</v>
      </c>
    </row>
    <row r="3318" spans="1:4" x14ac:dyDescent="0.3">
      <c r="A3318" s="1">
        <v>3.3159978402382499</v>
      </c>
      <c r="B3318" s="2">
        <v>5.5201365563152999E-35</v>
      </c>
      <c r="C3318" s="2">
        <v>1.2945352509528501E-38</v>
      </c>
      <c r="D3318" s="2">
        <v>5.5180005320056302E-35</v>
      </c>
    </row>
    <row r="3319" spans="1:4" x14ac:dyDescent="0.3">
      <c r="A3319" s="1">
        <v>3.31699783958693</v>
      </c>
      <c r="B3319" s="2">
        <v>5.5177803454563205E-35</v>
      </c>
      <c r="C3319" s="2">
        <v>1.2969515364568501E-38</v>
      </c>
      <c r="D3319" s="2">
        <v>5.5156543119790903E-35</v>
      </c>
    </row>
    <row r="3320" spans="1:4" x14ac:dyDescent="0.3">
      <c r="A3320" s="1">
        <v>3.3179978389356202</v>
      </c>
      <c r="B3320" s="2">
        <v>5.5154255925860001E-35</v>
      </c>
      <c r="C3320" s="2">
        <v>1.2989364537031701E-38</v>
      </c>
      <c r="D3320" s="2">
        <v>5.5133098839399395E-35</v>
      </c>
    </row>
    <row r="3321" spans="1:4" x14ac:dyDescent="0.3">
      <c r="A3321" s="1">
        <v>3.3189978382843002</v>
      </c>
      <c r="B3321" s="2">
        <v>5.5130722122746001E-35</v>
      </c>
      <c r="C3321" s="2">
        <v>1.3005594475374001E-38</v>
      </c>
      <c r="D3321" s="2">
        <v>5.5109669120417398E-35</v>
      </c>
    </row>
    <row r="3322" spans="1:4" x14ac:dyDescent="0.3">
      <c r="A3322" s="1">
        <v>3.3199978376329899</v>
      </c>
      <c r="B3322" s="2">
        <v>5.5107226130420402E-35</v>
      </c>
      <c r="C3322" s="2">
        <v>1.3018683399521601E-38</v>
      </c>
      <c r="D3322" s="2">
        <v>5.5086273411449601E-35</v>
      </c>
    </row>
    <row r="3323" spans="1:4" x14ac:dyDescent="0.3">
      <c r="A3323" s="1">
        <v>3.3209978369816699</v>
      </c>
      <c r="B3323" s="2">
        <v>5.5083742106324701E-35</v>
      </c>
      <c r="C3323" s="2">
        <v>1.30291374353815E-38</v>
      </c>
      <c r="D3323" s="2">
        <v>5.5062875072495601E-35</v>
      </c>
    </row>
    <row r="3324" spans="1:4" x14ac:dyDescent="0.3">
      <c r="A3324" s="1">
        <v>3.3219978363303602</v>
      </c>
      <c r="B3324" s="2">
        <v>5.5060275872812303E-35</v>
      </c>
      <c r="C3324" s="2">
        <v>1.30372993848509E-38</v>
      </c>
      <c r="D3324" s="2">
        <v>5.5039500582239803E-35</v>
      </c>
    </row>
    <row r="3325" spans="1:4" x14ac:dyDescent="0.3">
      <c r="A3325" s="1">
        <v>3.3229978356790402</v>
      </c>
      <c r="B3325" s="2">
        <v>5.5036829619511698E-35</v>
      </c>
      <c r="C3325" s="2">
        <v>1.3043471152389199E-38</v>
      </c>
      <c r="D3325" s="2">
        <v>5.50161424121167E-35</v>
      </c>
    </row>
    <row r="3326" spans="1:4" x14ac:dyDescent="0.3">
      <c r="A3326" s="1">
        <v>3.3239978350277299</v>
      </c>
      <c r="B3326" s="2">
        <v>5.5013406520749096E-35</v>
      </c>
      <c r="C3326" s="2">
        <v>1.30479077142377E-38</v>
      </c>
      <c r="D3326" s="2">
        <v>5.49928005518306E-35</v>
      </c>
    </row>
    <row r="3327" spans="1:4" x14ac:dyDescent="0.3">
      <c r="A3327" s="1">
        <v>3.3249978343764099</v>
      </c>
      <c r="B3327" s="2">
        <v>5.4989969153642297E-35</v>
      </c>
      <c r="C3327" s="2">
        <v>1.3050815665871299E-38</v>
      </c>
      <c r="D3327" s="2">
        <v>5.4969482487574397E-35</v>
      </c>
    </row>
    <row r="3328" spans="1:4" x14ac:dyDescent="0.3">
      <c r="A3328" s="1">
        <v>3.3259978337251002</v>
      </c>
      <c r="B3328" s="2">
        <v>5.4966605214699697E-35</v>
      </c>
      <c r="C3328" s="2">
        <v>1.30523965927206E-38</v>
      </c>
      <c r="D3328" s="2">
        <v>5.4946168942900797E-35</v>
      </c>
    </row>
    <row r="3329" spans="1:4" x14ac:dyDescent="0.3">
      <c r="A3329" s="1">
        <v>3.3269978330737802</v>
      </c>
      <c r="B3329" s="2">
        <v>5.4943237152053005E-35</v>
      </c>
      <c r="C3329" s="2">
        <v>1.3052786220510899E-38</v>
      </c>
      <c r="D3329" s="2">
        <v>5.4922893004443502E-35</v>
      </c>
    </row>
    <row r="3330" spans="1:4" x14ac:dyDescent="0.3">
      <c r="A3330" s="1">
        <v>3.3279978324224602</v>
      </c>
      <c r="B3330" s="2">
        <v>5.4919885346225404E-35</v>
      </c>
      <c r="C3330" s="2">
        <v>1.3052125128089499E-38</v>
      </c>
      <c r="D3330" s="2">
        <v>5.4899623569761903E-35</v>
      </c>
    </row>
    <row r="3331" spans="1:4" x14ac:dyDescent="0.3">
      <c r="A3331" s="1">
        <v>3.3289978317711499</v>
      </c>
      <c r="B3331" s="2">
        <v>5.48965506799929E-35</v>
      </c>
      <c r="C3331" s="2">
        <v>1.3050531762234301E-38</v>
      </c>
      <c r="D3331" s="2">
        <v>5.4876372944023096E-35</v>
      </c>
    </row>
    <row r="3332" spans="1:4" x14ac:dyDescent="0.3">
      <c r="A3332" s="1">
        <v>3.3299978311198299</v>
      </c>
      <c r="B3332" s="2">
        <v>5.4873221861571797E-35</v>
      </c>
      <c r="C3332" s="2">
        <v>1.3048111010250999E-38</v>
      </c>
      <c r="D3332" s="2">
        <v>5.4853141472832899E-35</v>
      </c>
    </row>
    <row r="3333" spans="1:4" x14ac:dyDescent="0.3">
      <c r="A3333" s="1">
        <v>3.3309978304685202</v>
      </c>
      <c r="B3333" s="2">
        <v>5.4849829495078595E-35</v>
      </c>
      <c r="C3333" s="2">
        <v>1.3045028825128699E-38</v>
      </c>
      <c r="D3333" s="2">
        <v>5.4829927110373803E-35</v>
      </c>
    </row>
    <row r="3334" spans="1:4" x14ac:dyDescent="0.3">
      <c r="A3334" s="1">
        <v>3.3319978298172002</v>
      </c>
      <c r="B3334" s="2">
        <v>5.4826824559935102E-35</v>
      </c>
      <c r="C3334" s="2">
        <v>1.3040890405656801E-38</v>
      </c>
      <c r="D3334" s="2">
        <v>5.4806732195037602E-35</v>
      </c>
    </row>
    <row r="3335" spans="1:4" x14ac:dyDescent="0.3">
      <c r="A3335" s="1">
        <v>3.3329978291658899</v>
      </c>
      <c r="B3335" s="2">
        <v>5.48035059623638E-35</v>
      </c>
      <c r="C3335" s="2">
        <v>1.3036499302307399E-38</v>
      </c>
      <c r="D3335" s="2">
        <v>5.4783541347352698E-35</v>
      </c>
    </row>
    <row r="3336" spans="1:4" x14ac:dyDescent="0.3">
      <c r="A3336" s="1">
        <v>3.3339978285145699</v>
      </c>
      <c r="B3336" s="2">
        <v>5.4780258681967005E-35</v>
      </c>
      <c r="C3336" s="2">
        <v>1.3031500626269099E-38</v>
      </c>
      <c r="D3336" s="2">
        <v>5.4760387074499104E-35</v>
      </c>
    </row>
    <row r="3337" spans="1:4" x14ac:dyDescent="0.3">
      <c r="A3337" s="1">
        <v>3.3349978278632602</v>
      </c>
      <c r="B3337" s="2">
        <v>5.4757040510230402E-35</v>
      </c>
      <c r="C3337" s="2">
        <v>1.3025997289516399E-38</v>
      </c>
      <c r="D3337" s="2">
        <v>5.4737245642729396E-35</v>
      </c>
    </row>
    <row r="3338" spans="1:4" x14ac:dyDescent="0.3">
      <c r="A3338" s="1">
        <v>3.3359978272119402</v>
      </c>
      <c r="B3338" s="2">
        <v>5.47338464901918E-35</v>
      </c>
      <c r="C3338" s="2">
        <v>1.30200437154567E-38</v>
      </c>
      <c r="D3338" s="2">
        <v>5.4714121962194901E-35</v>
      </c>
    </row>
    <row r="3339" spans="1:4" x14ac:dyDescent="0.3">
      <c r="A3339" s="1">
        <v>3.3369978265606299</v>
      </c>
      <c r="B3339" s="2">
        <v>5.47106879185534E-35</v>
      </c>
      <c r="C3339" s="2">
        <v>1.30136665417929E-38</v>
      </c>
      <c r="D3339" s="2">
        <v>5.4691015438477697E-35</v>
      </c>
    </row>
    <row r="3340" spans="1:4" x14ac:dyDescent="0.3">
      <c r="A3340" s="1">
        <v>3.3379978259093099</v>
      </c>
      <c r="B3340" s="2">
        <v>5.4687510221527398E-35</v>
      </c>
      <c r="C3340" s="2">
        <v>1.30069586423427E-38</v>
      </c>
      <c r="D3340" s="2">
        <v>5.4667928234433502E-35</v>
      </c>
    </row>
    <row r="3341" spans="1:4" x14ac:dyDescent="0.3">
      <c r="A3341" s="1">
        <v>3.3389978252580002</v>
      </c>
      <c r="B3341" s="2">
        <v>5.4664377144877403E-35</v>
      </c>
      <c r="C3341" s="2">
        <v>1.29998920748278E-38</v>
      </c>
      <c r="D3341" s="2">
        <v>5.4644863336189999E-35</v>
      </c>
    </row>
    <row r="3342" spans="1:4" x14ac:dyDescent="0.3">
      <c r="A3342" s="1">
        <v>3.3399978246066802</v>
      </c>
      <c r="B3342" s="2">
        <v>5.4641260749193101E-35</v>
      </c>
      <c r="C3342" s="2">
        <v>1.29925197545503E-38</v>
      </c>
      <c r="D3342" s="2">
        <v>5.46218039168143E-35</v>
      </c>
    </row>
    <row r="3343" spans="1:4" x14ac:dyDescent="0.3">
      <c r="A3343" s="1">
        <v>3.3409978239553602</v>
      </c>
      <c r="B3343" s="2">
        <v>5.4618163380778995E-35</v>
      </c>
      <c r="C3343" s="2">
        <v>1.2984869626615899E-38</v>
      </c>
      <c r="D3343" s="2">
        <v>5.4598768704075504E-35</v>
      </c>
    </row>
    <row r="3344" spans="1:4" x14ac:dyDescent="0.3">
      <c r="A3344" s="1">
        <v>3.3419978233040499</v>
      </c>
      <c r="B3344" s="2">
        <v>5.45950881903177E-35</v>
      </c>
      <c r="C3344" s="2">
        <v>1.2976965481115299E-38</v>
      </c>
      <c r="D3344" s="2">
        <v>5.4575754648069496E-35</v>
      </c>
    </row>
    <row r="3345" spans="1:4" x14ac:dyDescent="0.3">
      <c r="A3345" s="1">
        <v>3.3429978226527299</v>
      </c>
      <c r="B3345" s="2">
        <v>5.4572031694964597E-35</v>
      </c>
      <c r="C3345" s="2">
        <v>1.2968830107806901E-38</v>
      </c>
      <c r="D3345" s="2">
        <v>5.4552756429635998E-35</v>
      </c>
    </row>
    <row r="3346" spans="1:4" x14ac:dyDescent="0.3">
      <c r="A3346" s="1">
        <v>3.3439978220014202</v>
      </c>
      <c r="B3346" s="2">
        <v>5.45489938538996E-35</v>
      </c>
      <c r="C3346" s="2">
        <v>1.2960481838190599E-38</v>
      </c>
      <c r="D3346" s="2">
        <v>5.4529776419412997E-35</v>
      </c>
    </row>
    <row r="3347" spans="1:4" x14ac:dyDescent="0.3">
      <c r="A3347" s="1">
        <v>3.3449978213501002</v>
      </c>
      <c r="B3347" s="2">
        <v>5.4525974530674702E-35</v>
      </c>
      <c r="C3347" s="2">
        <v>1.2951944751762801E-38</v>
      </c>
      <c r="D3347" s="2">
        <v>5.4506814621494997E-35</v>
      </c>
    </row>
    <row r="3348" spans="1:4" x14ac:dyDescent="0.3">
      <c r="A3348" s="1">
        <v>3.3459978206987899</v>
      </c>
      <c r="B3348" s="2">
        <v>5.4502974116170003E-35</v>
      </c>
      <c r="C3348" s="2">
        <v>1.2943224120644999E-38</v>
      </c>
      <c r="D3348" s="2">
        <v>5.4483871111331398E-35</v>
      </c>
    </row>
    <row r="3349" spans="1:4" x14ac:dyDescent="0.3">
      <c r="A3349" s="1">
        <v>3.3469978200474699</v>
      </c>
      <c r="B3349" s="2">
        <v>5.4479994010269798E-35</v>
      </c>
      <c r="C3349" s="2">
        <v>1.2934344625664199E-38</v>
      </c>
      <c r="D3349" s="2">
        <v>5.4460946878080302E-35</v>
      </c>
    </row>
    <row r="3350" spans="1:4" x14ac:dyDescent="0.3">
      <c r="A3350" s="1">
        <v>3.3479978193961601</v>
      </c>
      <c r="B3350" s="2">
        <v>5.44570288728373E-35</v>
      </c>
      <c r="C3350" s="2">
        <v>1.29253161572319E-38</v>
      </c>
      <c r="D3350" s="2">
        <v>5.4438035308970403E-35</v>
      </c>
    </row>
    <row r="3351" spans="1:4" x14ac:dyDescent="0.3">
      <c r="A3351" s="1">
        <v>3.3489978187448401</v>
      </c>
      <c r="B3351" s="2">
        <v>5.4434084854922698E-35</v>
      </c>
      <c r="C3351" s="2">
        <v>1.2916153313652E-38</v>
      </c>
      <c r="D3351" s="2">
        <v>5.4415148251866004E-35</v>
      </c>
    </row>
    <row r="3352" spans="1:4" x14ac:dyDescent="0.3">
      <c r="A3352" s="1">
        <v>3.3499978180935299</v>
      </c>
      <c r="B3352" s="2">
        <v>5.4411166298256203E-35</v>
      </c>
      <c r="C3352" s="2">
        <v>1.2906867407218701E-38</v>
      </c>
      <c r="D3352" s="2">
        <v>5.4392276526587301E-35</v>
      </c>
    </row>
    <row r="3353" spans="1:4" x14ac:dyDescent="0.3">
      <c r="A3353" s="1">
        <v>3.3509978174422099</v>
      </c>
      <c r="B3353" s="2">
        <v>5.4388266714411005E-35</v>
      </c>
      <c r="C3353" s="2">
        <v>1.28974692488204E-38</v>
      </c>
      <c r="D3353" s="2">
        <v>5.4369423757014003E-35</v>
      </c>
    </row>
    <row r="3354" spans="1:4" x14ac:dyDescent="0.3">
      <c r="A3354" s="1">
        <v>3.3519978167909001</v>
      </c>
      <c r="B3354" s="2">
        <v>5.43653794341547E-35</v>
      </c>
      <c r="C3354" s="2">
        <v>1.2887965398504699E-38</v>
      </c>
      <c r="D3354" s="2">
        <v>5.4346587089936595E-35</v>
      </c>
    </row>
    <row r="3355" spans="1:4" x14ac:dyDescent="0.3">
      <c r="A3355" s="1">
        <v>3.3529978161395801</v>
      </c>
      <c r="B3355" s="2">
        <v>5.4342512826735899E-35</v>
      </c>
      <c r="C3355" s="2">
        <v>1.28783681390775E-38</v>
      </c>
      <c r="D3355" s="2">
        <v>5.4323769923055898E-35</v>
      </c>
    </row>
    <row r="3356" spans="1:4" x14ac:dyDescent="0.3">
      <c r="A3356" s="1">
        <v>3.3539978154882699</v>
      </c>
      <c r="B3356" s="2">
        <v>5.43196650724707E-35</v>
      </c>
      <c r="C3356" s="2">
        <v>1.2868684897463499E-38</v>
      </c>
      <c r="D3356" s="2">
        <v>5.4300970355067198E-35</v>
      </c>
    </row>
    <row r="3357" spans="1:4" x14ac:dyDescent="0.3">
      <c r="A3357" s="1">
        <v>3.3549978148369499</v>
      </c>
      <c r="B3357" s="2">
        <v>5.4296838348905095E-35</v>
      </c>
      <c r="C3357" s="2">
        <v>1.2858923227175E-38</v>
      </c>
      <c r="D3357" s="2">
        <v>5.4278189627776697E-35</v>
      </c>
    </row>
    <row r="3358" spans="1:4" x14ac:dyDescent="0.3">
      <c r="A3358" s="1">
        <v>3.3559978141856299</v>
      </c>
      <c r="B3358" s="2">
        <v>5.4274029327545604E-35</v>
      </c>
      <c r="C3358" s="2">
        <v>1.2849090475107901E-38</v>
      </c>
      <c r="D3358" s="2">
        <v>5.42554217384993E-35</v>
      </c>
    </row>
    <row r="3359" spans="1:4" x14ac:dyDescent="0.3">
      <c r="A3359" s="1">
        <v>3.3569978135343201</v>
      </c>
      <c r="B3359" s="2">
        <v>5.4251237471748198E-35</v>
      </c>
      <c r="C3359" s="2">
        <v>1.28391918142524E-38</v>
      </c>
      <c r="D3359" s="2">
        <v>5.4232679364206896E-35</v>
      </c>
    </row>
    <row r="3360" spans="1:4" x14ac:dyDescent="0.3">
      <c r="A3360" s="1">
        <v>3.3579978128830001</v>
      </c>
      <c r="B3360" s="2">
        <v>5.4228465269386801E-35</v>
      </c>
      <c r="C3360" s="2">
        <v>1.28292350834404E-38</v>
      </c>
      <c r="D3360" s="2">
        <v>5.4209951330786095E-35</v>
      </c>
    </row>
    <row r="3361" spans="1:4" x14ac:dyDescent="0.3">
      <c r="A3361" s="1">
        <v>3.3589978122316899</v>
      </c>
      <c r="B3361" s="2">
        <v>5.4205713223048901E-35</v>
      </c>
      <c r="C3361" s="2">
        <v>1.28192254258793E-38</v>
      </c>
      <c r="D3361" s="2">
        <v>5.4187241544003999E-35</v>
      </c>
    </row>
    <row r="3362" spans="1:4" x14ac:dyDescent="0.3">
      <c r="A3362" s="1">
        <v>3.3599978115803699</v>
      </c>
      <c r="B3362" s="2">
        <v>5.4182978388461701E-35</v>
      </c>
      <c r="C3362" s="2">
        <v>1.2809168345876499E-38</v>
      </c>
      <c r="D3362" s="2">
        <v>5.4164549378884605E-35</v>
      </c>
    </row>
    <row r="3363" spans="1:4" x14ac:dyDescent="0.3">
      <c r="A3363" s="1">
        <v>3.3609978109290601</v>
      </c>
      <c r="B3363" s="2">
        <v>5.4160263160510495E-35</v>
      </c>
      <c r="C3363" s="2">
        <v>1.2799067440456401E-38</v>
      </c>
      <c r="D3363" s="2">
        <v>5.4141876058499904E-35</v>
      </c>
    </row>
    <row r="3364" spans="1:4" x14ac:dyDescent="0.3">
      <c r="A3364" s="1">
        <v>3.3619978102777401</v>
      </c>
      <c r="B3364" s="2">
        <v>5.4137562412843198E-35</v>
      </c>
      <c r="C3364" s="2">
        <v>1.2788929189047799E-38</v>
      </c>
      <c r="D3364" s="2">
        <v>5.4119218449295996E-35</v>
      </c>
    </row>
    <row r="3365" spans="1:4" x14ac:dyDescent="0.3">
      <c r="A3365" s="1">
        <v>3.3629978096264299</v>
      </c>
      <c r="B3365" s="2">
        <v>5.4114948302605204E-35</v>
      </c>
      <c r="C3365" s="2">
        <v>1.2778727430349801E-38</v>
      </c>
      <c r="D3365" s="2">
        <v>5.4096580318371305E-35</v>
      </c>
    </row>
    <row r="3366" spans="1:4" x14ac:dyDescent="0.3">
      <c r="A3366" s="1">
        <v>3.3639978089751099</v>
      </c>
      <c r="B3366" s="2">
        <v>5.40922423790912E-35</v>
      </c>
      <c r="C3366" s="2">
        <v>1.2768541260221901E-38</v>
      </c>
      <c r="D3366" s="2">
        <v>5.4073959839688898E-35</v>
      </c>
    </row>
    <row r="3367" spans="1:4" x14ac:dyDescent="0.3">
      <c r="A3367" s="1">
        <v>3.3649978083238001</v>
      </c>
      <c r="B3367" s="2">
        <v>5.4069602924909E-35</v>
      </c>
      <c r="C3367" s="2">
        <v>1.2758308371607901E-38</v>
      </c>
      <c r="D3367" s="2">
        <v>5.4051356778384504E-35</v>
      </c>
    </row>
    <row r="3368" spans="1:4" x14ac:dyDescent="0.3">
      <c r="A3368" s="1">
        <v>3.3659978076724801</v>
      </c>
      <c r="B3368" s="2">
        <v>5.4046980032730505E-35</v>
      </c>
      <c r="C3368" s="2">
        <v>1.2748048967424301E-38</v>
      </c>
      <c r="D3368" s="2">
        <v>5.40287709679891E-35</v>
      </c>
    </row>
    <row r="3369" spans="1:4" x14ac:dyDescent="0.3">
      <c r="A3369" s="1">
        <v>3.3669978070211699</v>
      </c>
      <c r="B3369" s="2">
        <v>5.4024370513004699E-35</v>
      </c>
      <c r="C3369" s="2">
        <v>1.27377626124545E-38</v>
      </c>
      <c r="D3369" s="2">
        <v>5.4006199902185895E-35</v>
      </c>
    </row>
    <row r="3370" spans="1:4" x14ac:dyDescent="0.3">
      <c r="A3370" s="1">
        <v>3.3679978063698499</v>
      </c>
      <c r="B3370" s="2">
        <v>5.4001752281588398E-35</v>
      </c>
      <c r="C3370" s="2">
        <v>1.2727423804374101E-38</v>
      </c>
      <c r="D3370" s="2">
        <v>5.3983657503172696E-35</v>
      </c>
    </row>
    <row r="3371" spans="1:4" x14ac:dyDescent="0.3">
      <c r="A3371" s="1">
        <v>3.3689978057185299</v>
      </c>
      <c r="B3371" s="2">
        <v>5.3979332023208901E-35</v>
      </c>
      <c r="C3371" s="2">
        <v>1.2717282293455799E-38</v>
      </c>
      <c r="D3371" s="2">
        <v>5.39611241176378E-35</v>
      </c>
    </row>
    <row r="3372" spans="1:4" x14ac:dyDescent="0.3">
      <c r="A3372" s="1">
        <v>3.3699978050672201</v>
      </c>
      <c r="B3372" s="2">
        <v>5.3956731889106401E-35</v>
      </c>
      <c r="C3372" s="2">
        <v>1.2706893884690299E-38</v>
      </c>
      <c r="D3372" s="2">
        <v>5.3938608121485396E-35</v>
      </c>
    </row>
    <row r="3373" spans="1:4" x14ac:dyDescent="0.3">
      <c r="A3373" s="1">
        <v>3.3709978044159001</v>
      </c>
      <c r="B3373" s="2">
        <v>5.3934202538773001E-35</v>
      </c>
      <c r="C3373" s="2">
        <v>1.26965515521337E-38</v>
      </c>
      <c r="D3373" s="2">
        <v>5.3916111412194103E-35</v>
      </c>
    </row>
    <row r="3374" spans="1:4" x14ac:dyDescent="0.3">
      <c r="A3374" s="1">
        <v>3.3719978037645899</v>
      </c>
      <c r="B3374" s="2">
        <v>5.3911691614540804E-35</v>
      </c>
      <c r="C3374" s="2">
        <v>1.2686207328906901E-38</v>
      </c>
      <c r="D3374" s="2">
        <v>5.3893633386834699E-35</v>
      </c>
    </row>
    <row r="3375" spans="1:4" x14ac:dyDescent="0.3">
      <c r="A3375" s="1">
        <v>3.3729978031132699</v>
      </c>
      <c r="B3375" s="2">
        <v>5.3889208370650298E-35</v>
      </c>
      <c r="C3375" s="2">
        <v>1.26758596430981E-38</v>
      </c>
      <c r="D3375" s="2">
        <v>5.3871171081259504E-35</v>
      </c>
    </row>
    <row r="3376" spans="1:4" x14ac:dyDescent="0.3">
      <c r="A3376" s="1">
        <v>3.3739978024619601</v>
      </c>
      <c r="B3376" s="2">
        <v>5.38667414231689E-35</v>
      </c>
      <c r="C3376" s="2">
        <v>1.2665508636136599E-38</v>
      </c>
      <c r="D3376" s="2">
        <v>5.3848720143037401E-35</v>
      </c>
    </row>
    <row r="3377" spans="1:4" x14ac:dyDescent="0.3">
      <c r="A3377" s="1">
        <v>3.3749978018106401</v>
      </c>
      <c r="B3377" s="2">
        <v>5.3844296388988805E-35</v>
      </c>
      <c r="C3377" s="2">
        <v>1.2655152570745499E-38</v>
      </c>
      <c r="D3377" s="2">
        <v>5.3826296986216799E-35</v>
      </c>
    </row>
    <row r="3378" spans="1:4" x14ac:dyDescent="0.3">
      <c r="A3378" s="1">
        <v>3.3759978011593299</v>
      </c>
      <c r="B3378" s="2">
        <v>5.3821871653774199E-35</v>
      </c>
      <c r="C3378" s="2">
        <v>1.2644807254585001E-38</v>
      </c>
      <c r="D3378" s="2">
        <v>5.3803887037334904E-35</v>
      </c>
    </row>
    <row r="3379" spans="1:4" x14ac:dyDescent="0.3">
      <c r="A3379" s="1">
        <v>3.3769978005080099</v>
      </c>
      <c r="B3379" s="2">
        <v>5.3799467261417201E-35</v>
      </c>
      <c r="C3379" s="2">
        <v>1.2634453560863601E-38</v>
      </c>
      <c r="D3379" s="2">
        <v>5.3781495530407204E-35</v>
      </c>
    </row>
    <row r="3380" spans="1:4" x14ac:dyDescent="0.3">
      <c r="A3380" s="1">
        <v>3.3779977998567001</v>
      </c>
      <c r="B3380" s="2">
        <v>5.3777082620245001E-35</v>
      </c>
      <c r="C3380" s="2">
        <v>1.2624105599967801E-38</v>
      </c>
      <c r="D3380" s="2">
        <v>5.3759117965618103E-35</v>
      </c>
    </row>
    <row r="3381" spans="1:4" x14ac:dyDescent="0.3">
      <c r="A3381" s="1">
        <v>3.3789977992053801</v>
      </c>
      <c r="B3381" s="2">
        <v>5.3754720589429998E-35</v>
      </c>
      <c r="C3381" s="2">
        <v>1.2613761005069601E-38</v>
      </c>
      <c r="D3381" s="2">
        <v>5.3736764384433301E-35</v>
      </c>
    </row>
    <row r="3382" spans="1:4" x14ac:dyDescent="0.3">
      <c r="A3382" s="1">
        <v>3.3799977985540699</v>
      </c>
      <c r="B3382" s="2">
        <v>5.3732376715064205E-35</v>
      </c>
      <c r="C3382" s="2">
        <v>1.2603423381653699E-38</v>
      </c>
      <c r="D3382" s="2">
        <v>5.3714427649265901E-35</v>
      </c>
    </row>
    <row r="3383" spans="1:4" x14ac:dyDescent="0.3">
      <c r="A3383" s="1">
        <v>3.3809977979027499</v>
      </c>
      <c r="B3383" s="2">
        <v>5.3710061727937197E-35</v>
      </c>
      <c r="C3383" s="2">
        <v>1.25930921813625E-38</v>
      </c>
      <c r="D3383" s="2">
        <v>5.3692082822252998E-35</v>
      </c>
    </row>
    <row r="3384" spans="1:4" x14ac:dyDescent="0.3">
      <c r="A3384" s="1">
        <v>3.3819977972514299</v>
      </c>
      <c r="B3384" s="2">
        <v>5.3687752216872701E-35</v>
      </c>
      <c r="C3384" s="2">
        <v>1.25827683812004E-38</v>
      </c>
      <c r="D3384" s="2">
        <v>5.3669777508666405E-35</v>
      </c>
    </row>
    <row r="3385" spans="1:4" x14ac:dyDescent="0.3">
      <c r="A3385" s="1">
        <v>3.3829977966001201</v>
      </c>
      <c r="B3385" s="2">
        <v>5.3665475786948498E-35</v>
      </c>
      <c r="C3385" s="2">
        <v>1.2572452496841601E-38</v>
      </c>
      <c r="D3385" s="2">
        <v>5.3647485180432803E-35</v>
      </c>
    </row>
    <row r="3386" spans="1:4" x14ac:dyDescent="0.3">
      <c r="A3386" s="1">
        <v>3.3839977959488001</v>
      </c>
      <c r="B3386" s="2">
        <v>5.3643220512242395E-35</v>
      </c>
      <c r="C3386" s="2">
        <v>1.25621477346724E-38</v>
      </c>
      <c r="D3386" s="2">
        <v>5.3625209029418397E-35</v>
      </c>
    </row>
    <row r="3387" spans="1:4" x14ac:dyDescent="0.3">
      <c r="A3387" s="1">
        <v>3.3849977952974899</v>
      </c>
      <c r="B3387" s="2">
        <v>5.3620989044880505E-35</v>
      </c>
      <c r="C3387" s="2">
        <v>1.2551852491177901E-38</v>
      </c>
      <c r="D3387" s="2">
        <v>5.36029490582348E-35</v>
      </c>
    </row>
    <row r="3388" spans="1:4" x14ac:dyDescent="0.3">
      <c r="A3388" s="1">
        <v>3.3859977946461699</v>
      </c>
      <c r="B3388" s="2">
        <v>5.35987757332872E-35</v>
      </c>
      <c r="C3388" s="2">
        <v>1.2541572881622601E-38</v>
      </c>
      <c r="D3388" s="2">
        <v>5.35807072271172E-35</v>
      </c>
    </row>
    <row r="3389" spans="1:4" x14ac:dyDescent="0.3">
      <c r="A3389" s="1">
        <v>3.3869977939948601</v>
      </c>
      <c r="B3389" s="2">
        <v>5.3576544433130797E-35</v>
      </c>
      <c r="C3389" s="2">
        <v>1.2531311415555301E-38</v>
      </c>
      <c r="D3389" s="2">
        <v>5.3558296841091904E-35</v>
      </c>
    </row>
    <row r="3390" spans="1:4" x14ac:dyDescent="0.3">
      <c r="A3390" s="1">
        <v>3.3879977933435401</v>
      </c>
      <c r="B3390" s="2">
        <v>5.3554573185909298E-35</v>
      </c>
      <c r="C3390" s="2">
        <v>1.25210177419039E-38</v>
      </c>
      <c r="D3390" s="2">
        <v>5.3536225940603595E-35</v>
      </c>
    </row>
    <row r="3391" spans="1:4" x14ac:dyDescent="0.3">
      <c r="A3391" s="1">
        <v>3.3889977926922299</v>
      </c>
      <c r="B3391" s="2">
        <v>5.3532396144694204E-35</v>
      </c>
      <c r="C3391" s="2">
        <v>1.2510787983140101E-38</v>
      </c>
      <c r="D3391" s="2">
        <v>5.3514021605930496E-35</v>
      </c>
    </row>
    <row r="3392" spans="1:4" x14ac:dyDescent="0.3">
      <c r="A3392" s="1">
        <v>3.3899977920409099</v>
      </c>
      <c r="B3392" s="2">
        <v>5.3510306670037696E-35</v>
      </c>
      <c r="C3392" s="2">
        <v>1.2500561496962599E-38</v>
      </c>
      <c r="D3392" s="2">
        <v>5.3491821420827403E-35</v>
      </c>
    </row>
    <row r="3393" spans="1:4" x14ac:dyDescent="0.3">
      <c r="A3393" s="1">
        <v>3.3909977913896001</v>
      </c>
      <c r="B3393" s="2">
        <v>5.3488268278404805E-35</v>
      </c>
      <c r="C3393" s="2">
        <v>1.24903484742494E-38</v>
      </c>
      <c r="D3393" s="2">
        <v>5.3469623666795602E-35</v>
      </c>
    </row>
    <row r="3394" spans="1:4" x14ac:dyDescent="0.3">
      <c r="A3394" s="1">
        <v>3.3919977907382801</v>
      </c>
      <c r="B3394" s="2">
        <v>5.3466284788331303E-35</v>
      </c>
      <c r="C3394" s="2">
        <v>1.2480151406319301E-38</v>
      </c>
      <c r="D3394" s="2">
        <v>5.3447420391902298E-35</v>
      </c>
    </row>
    <row r="3395" spans="1:4" x14ac:dyDescent="0.3">
      <c r="A3395" s="1">
        <v>3.3929977900869699</v>
      </c>
      <c r="B3395" s="2">
        <v>5.3444368894327898E-35</v>
      </c>
      <c r="C3395" s="2">
        <v>1.2469970497844701E-38</v>
      </c>
      <c r="D3395" s="2">
        <v>5.3425134194985402E-35</v>
      </c>
    </row>
    <row r="3396" spans="1:4" x14ac:dyDescent="0.3">
      <c r="A3396" s="1">
        <v>3.3939977894356499</v>
      </c>
      <c r="B3396" s="2">
        <v>5.3422526797510901E-35</v>
      </c>
      <c r="C3396" s="2">
        <v>1.2459805111600999E-38</v>
      </c>
      <c r="D3396" s="2">
        <v>5.3403217235804895E-35</v>
      </c>
    </row>
    <row r="3397" spans="1:4" x14ac:dyDescent="0.3">
      <c r="A3397" s="1">
        <v>3.3949977887843401</v>
      </c>
      <c r="B3397" s="2">
        <v>5.3400887327400796E-35</v>
      </c>
      <c r="C3397" s="2">
        <v>1.24496591362252E-38</v>
      </c>
      <c r="D3397" s="2">
        <v>5.3380895470686999E-35</v>
      </c>
    </row>
    <row r="3398" spans="1:4" x14ac:dyDescent="0.3">
      <c r="A3398" s="1">
        <v>3.3959977881330201</v>
      </c>
      <c r="B3398" s="2">
        <v>5.3379424561227896E-35</v>
      </c>
      <c r="C3398" s="2">
        <v>1.2439531495170201E-38</v>
      </c>
      <c r="D3398" s="2">
        <v>5.3358589316221398E-35</v>
      </c>
    </row>
    <row r="3399" spans="1:4" x14ac:dyDescent="0.3">
      <c r="A3399" s="1">
        <v>3.3969977874817001</v>
      </c>
      <c r="B3399" s="2">
        <v>5.3358413151714204E-35</v>
      </c>
      <c r="C3399" s="2">
        <v>1.2429423110463299E-38</v>
      </c>
      <c r="D3399" s="2">
        <v>5.3336146069756896E-35</v>
      </c>
    </row>
    <row r="3400" spans="1:4" x14ac:dyDescent="0.3">
      <c r="A3400" s="1">
        <v>3.3979977868303899</v>
      </c>
      <c r="B3400" s="2">
        <v>5.3338473225207196E-35</v>
      </c>
      <c r="C3400" s="2">
        <v>1.2419337104787399E-38</v>
      </c>
      <c r="D3400" s="2">
        <v>5.3313313269818598E-35</v>
      </c>
    </row>
    <row r="3401" spans="1:4" x14ac:dyDescent="0.3">
      <c r="A3401" s="1">
        <v>3.3989977861790699</v>
      </c>
      <c r="B3401" s="2">
        <v>5.3322774540505405E-35</v>
      </c>
      <c r="C3401" s="2">
        <v>1.2409284675242001E-38</v>
      </c>
      <c r="D3401" s="2">
        <v>5.3288870229441696E-35</v>
      </c>
    </row>
    <row r="3402" spans="1:4" x14ac:dyDescent="0.3">
      <c r="A3402" s="1">
        <v>3.3999977855277601</v>
      </c>
      <c r="B3402" s="2">
        <v>6.9137431399150396E-35</v>
      </c>
      <c r="C3402" s="2">
        <v>1.2418764365806801E-38</v>
      </c>
      <c r="D3402" s="2">
        <v>5.24776137083946E-35</v>
      </c>
    </row>
    <row r="3403" spans="1:4" x14ac:dyDescent="0.3">
      <c r="A3403" s="1">
        <v>3.4009977848764401</v>
      </c>
      <c r="B3403" s="2">
        <v>5.32534935285421E-35</v>
      </c>
      <c r="C3403" s="2">
        <v>1.2389106940288399E-38</v>
      </c>
      <c r="D3403" s="2">
        <v>5.3254797118070195E-35</v>
      </c>
    </row>
    <row r="3404" spans="1:4" x14ac:dyDescent="0.3">
      <c r="A3404" s="1">
        <v>3.4019977842251299</v>
      </c>
      <c r="B3404" s="2">
        <v>5.32378223609784E-35</v>
      </c>
      <c r="C3404" s="2">
        <v>1.2379112594373601E-38</v>
      </c>
      <c r="D3404" s="2">
        <v>5.3230388446931399E-35</v>
      </c>
    </row>
    <row r="3405" spans="1:4" x14ac:dyDescent="0.3">
      <c r="A3405" s="1">
        <v>3.4029977835738099</v>
      </c>
      <c r="B3405" s="2">
        <v>5.3217969598928896E-35</v>
      </c>
      <c r="C3405" s="2">
        <v>1.2369124159963001E-38</v>
      </c>
      <c r="D3405" s="2">
        <v>5.3207657931822297E-35</v>
      </c>
    </row>
    <row r="3406" spans="1:4" x14ac:dyDescent="0.3">
      <c r="A3406" s="1">
        <v>3.4039977829225001</v>
      </c>
      <c r="B3406" s="2">
        <v>5.3197078661661397E-35</v>
      </c>
      <c r="C3406" s="2">
        <v>1.2359152636106999E-38</v>
      </c>
      <c r="D3406" s="2">
        <v>5.3185369941663504E-35</v>
      </c>
    </row>
    <row r="3407" spans="1:4" x14ac:dyDescent="0.3">
      <c r="A3407" s="1">
        <v>3.4049977822711801</v>
      </c>
      <c r="B3407" s="2">
        <v>5.3175785808346305E-35</v>
      </c>
      <c r="C3407" s="2">
        <v>1.23492005103294E-38</v>
      </c>
      <c r="D3407" s="2">
        <v>5.3163310730545299E-35</v>
      </c>
    </row>
    <row r="3408" spans="1:4" x14ac:dyDescent="0.3">
      <c r="A3408" s="1">
        <v>3.4059977816198699</v>
      </c>
      <c r="B3408" s="2">
        <v>5.3154303255124605E-35</v>
      </c>
      <c r="C3408" s="2">
        <v>1.2339267484389999E-38</v>
      </c>
      <c r="D3408" s="2">
        <v>5.3141640619113799E-35</v>
      </c>
    </row>
    <row r="3409" spans="1:4" x14ac:dyDescent="0.3">
      <c r="A3409" s="1">
        <v>3.4069977809685499</v>
      </c>
      <c r="B3409" s="2">
        <v>5.3132716234776698E-35</v>
      </c>
      <c r="C3409" s="2">
        <v>1.2329356254612499E-38</v>
      </c>
      <c r="D3409" s="2">
        <v>5.3118434217335198E-35</v>
      </c>
    </row>
    <row r="3410" spans="1:4" x14ac:dyDescent="0.3">
      <c r="A3410" s="1">
        <v>3.4079977803172299</v>
      </c>
      <c r="B3410" s="2">
        <v>5.3111070107117004E-35</v>
      </c>
      <c r="C3410" s="2">
        <v>1.23194653700719E-38</v>
      </c>
      <c r="D3410" s="2">
        <v>5.3096962932515399E-35</v>
      </c>
    </row>
    <row r="3411" spans="1:4" x14ac:dyDescent="0.3">
      <c r="A3411" s="1">
        <v>3.4089977796659201</v>
      </c>
      <c r="B3411" s="2">
        <v>5.3089392817716296E-35</v>
      </c>
      <c r="C3411" s="2">
        <v>1.2309596031837001E-38</v>
      </c>
      <c r="D3411" s="2">
        <v>5.3075158350521901E-35</v>
      </c>
    </row>
    <row r="3412" spans="1:4" x14ac:dyDescent="0.3">
      <c r="A3412" s="1">
        <v>3.4099977790146001</v>
      </c>
      <c r="B3412" s="2">
        <v>5.3067698940489597E-35</v>
      </c>
      <c r="C3412" s="2">
        <v>1.2299748453553501E-38</v>
      </c>
      <c r="D3412" s="2">
        <v>5.3053336519898501E-35</v>
      </c>
    </row>
    <row r="3413" spans="1:4" x14ac:dyDescent="0.3">
      <c r="A3413" s="1">
        <v>3.4109977783632899</v>
      </c>
      <c r="B3413" s="2">
        <v>5.3045993569001903E-35</v>
      </c>
      <c r="C3413" s="2">
        <v>1.22899177945889E-38</v>
      </c>
      <c r="D3413" s="2">
        <v>5.3031524469779005E-35</v>
      </c>
    </row>
    <row r="3414" spans="1:4" x14ac:dyDescent="0.3">
      <c r="A3414" s="1">
        <v>3.4119977777119699</v>
      </c>
      <c r="B3414" s="2">
        <v>5.30242812240746E-35</v>
      </c>
      <c r="C3414" s="2">
        <v>1.2280099485621599E-38</v>
      </c>
      <c r="D3414" s="2">
        <v>5.3009727719158502E-35</v>
      </c>
    </row>
    <row r="3415" spans="1:4" x14ac:dyDescent="0.3">
      <c r="A3415" s="1">
        <v>3.4129977770606601</v>
      </c>
      <c r="B3415" s="2">
        <v>5.3002600658295795E-35</v>
      </c>
      <c r="C3415" s="2">
        <v>1.2270356728776301E-38</v>
      </c>
      <c r="D3415" s="2">
        <v>5.2987945186228504E-35</v>
      </c>
    </row>
    <row r="3416" spans="1:4" x14ac:dyDescent="0.3">
      <c r="A3416" s="1">
        <v>3.4139977764093401</v>
      </c>
      <c r="B3416" s="2">
        <v>5.2980899188681103E-35</v>
      </c>
      <c r="C3416" s="2">
        <v>1.2260582802469599E-38</v>
      </c>
      <c r="D3416" s="2">
        <v>5.2966198234311704E-35</v>
      </c>
    </row>
    <row r="3417" spans="1:4" x14ac:dyDescent="0.3">
      <c r="A3417" s="1">
        <v>3.4149977757580299</v>
      </c>
      <c r="B3417" s="2">
        <v>5.2959212057785999E-35</v>
      </c>
      <c r="C3417" s="2">
        <v>1.2250843372719299E-38</v>
      </c>
      <c r="D3417" s="2">
        <v>5.2944461985985397E-35</v>
      </c>
    </row>
    <row r="3418" spans="1:4" x14ac:dyDescent="0.3">
      <c r="A3418" s="1">
        <v>3.4159977751067099</v>
      </c>
      <c r="B3418" s="2">
        <v>5.2937533369147004E-35</v>
      </c>
      <c r="C3418" s="2">
        <v>1.2241125826658E-38</v>
      </c>
      <c r="D3418" s="2">
        <v>5.2922743873072596E-35</v>
      </c>
    </row>
    <row r="3419" spans="1:4" x14ac:dyDescent="0.3">
      <c r="A3419" s="1">
        <v>3.4169977744554001</v>
      </c>
      <c r="B3419" s="2">
        <v>5.2915868686040803E-35</v>
      </c>
      <c r="C3419" s="2">
        <v>1.2231432363083901E-38</v>
      </c>
      <c r="D3419" s="2">
        <v>5.2901045174367699E-35</v>
      </c>
    </row>
    <row r="3420" spans="1:4" x14ac:dyDescent="0.3">
      <c r="A3420" s="1">
        <v>3.4179977738040801</v>
      </c>
      <c r="B3420" s="2">
        <v>5.28942207734908E-35</v>
      </c>
      <c r="C3420" s="2">
        <v>1.2221755795065399E-38</v>
      </c>
      <c r="D3420" s="2">
        <v>5.2879361954727205E-35</v>
      </c>
    </row>
    <row r="3421" spans="1:4" x14ac:dyDescent="0.3">
      <c r="A3421" s="1">
        <v>3.4189977731527699</v>
      </c>
      <c r="B3421" s="2">
        <v>5.2872473055563697E-35</v>
      </c>
      <c r="C3421" s="2">
        <v>1.2212088338419499E-38</v>
      </c>
      <c r="D3421" s="2">
        <v>5.2857693870083504E-35</v>
      </c>
    </row>
    <row r="3422" spans="1:4" x14ac:dyDescent="0.3">
      <c r="A3422" s="1">
        <v>3.4199977725014499</v>
      </c>
      <c r="B3422" s="2">
        <v>5.2850944447892299E-35</v>
      </c>
      <c r="C3422" s="2">
        <v>1.2202484574722699E-38</v>
      </c>
      <c r="D3422" s="2">
        <v>5.2836098532478001E-35</v>
      </c>
    </row>
    <row r="3423" spans="1:4" x14ac:dyDescent="0.3">
      <c r="A3423" s="1">
        <v>3.4209977718501401</v>
      </c>
      <c r="B3423" s="2">
        <v>5.2829331761136404E-35</v>
      </c>
      <c r="C3423" s="2">
        <v>1.2192881146860499E-38</v>
      </c>
      <c r="D3423" s="2">
        <v>5.2814452572827004E-35</v>
      </c>
    </row>
    <row r="3424" spans="1:4" x14ac:dyDescent="0.3">
      <c r="A3424" s="1">
        <v>3.4219977711988201</v>
      </c>
      <c r="B3424" s="2">
        <v>5.2807735121009696E-35</v>
      </c>
      <c r="C3424" s="2">
        <v>1.2183299674690301E-38</v>
      </c>
      <c r="D3424" s="2">
        <v>5.2792842320216304E-35</v>
      </c>
    </row>
    <row r="3425" spans="1:4" x14ac:dyDescent="0.3">
      <c r="A3425" s="1">
        <v>3.4229977705475001</v>
      </c>
      <c r="B3425" s="2">
        <v>5.2786151445733904E-35</v>
      </c>
      <c r="C3425" s="2">
        <v>1.2173740875078601E-38</v>
      </c>
      <c r="D3425" s="2">
        <v>5.2771252973123601E-35</v>
      </c>
    </row>
    <row r="3426" spans="1:4" x14ac:dyDescent="0.3">
      <c r="A3426" s="1">
        <v>3.4239977698961899</v>
      </c>
      <c r="B3426" s="2">
        <v>5.2764585060084997E-35</v>
      </c>
      <c r="C3426" s="2">
        <v>1.2164206248834599E-38</v>
      </c>
      <c r="D3426" s="2">
        <v>5.2749682567307799E-35</v>
      </c>
    </row>
    <row r="3427" spans="1:4" x14ac:dyDescent="0.3">
      <c r="A3427" s="1">
        <v>3.4249977692448699</v>
      </c>
      <c r="B3427" s="2">
        <v>5.27430307532996E-35</v>
      </c>
      <c r="C3427" s="2">
        <v>1.2154692255818399E-38</v>
      </c>
      <c r="D3427" s="2">
        <v>5.2728131287555499E-35</v>
      </c>
    </row>
    <row r="3428" spans="1:4" x14ac:dyDescent="0.3">
      <c r="A3428" s="1">
        <v>3.4259977685935601</v>
      </c>
      <c r="B3428" s="2">
        <v>5.2721493640793595E-35</v>
      </c>
      <c r="C3428" s="2">
        <v>1.2145199652335499E-38</v>
      </c>
      <c r="D3428" s="2">
        <v>5.2706621227246297E-35</v>
      </c>
    </row>
    <row r="3429" spans="1:4" x14ac:dyDescent="0.3">
      <c r="A3429" s="1">
        <v>3.4269977679422401</v>
      </c>
      <c r="B3429" s="2">
        <v>5.2699971477937398E-35</v>
      </c>
      <c r="C3429" s="2">
        <v>1.2135733191022601E-38</v>
      </c>
      <c r="D3429" s="2">
        <v>5.2685066483490598E-35</v>
      </c>
    </row>
    <row r="3430" spans="1:4" x14ac:dyDescent="0.3">
      <c r="A3430" s="1">
        <v>3.4279977672909299</v>
      </c>
      <c r="B3430" s="2">
        <v>5.2678467689178902E-35</v>
      </c>
      <c r="C3430" s="2">
        <v>1.2126287329937001E-38</v>
      </c>
      <c r="D3430" s="2">
        <v>5.2663571413215204E-35</v>
      </c>
    </row>
    <row r="3431" spans="1:4" x14ac:dyDescent="0.3">
      <c r="A3431" s="1">
        <v>3.4289977666396099</v>
      </c>
      <c r="B3431" s="2">
        <v>5.2656976595691005E-35</v>
      </c>
      <c r="C3431" s="2">
        <v>1.2116863808199699E-38</v>
      </c>
      <c r="D3431" s="2">
        <v>5.2642089444960102E-35</v>
      </c>
    </row>
    <row r="3432" spans="1:4" x14ac:dyDescent="0.3">
      <c r="A3432" s="1">
        <v>3.4299977659883001</v>
      </c>
      <c r="B3432" s="2">
        <v>5.2635497090384798E-35</v>
      </c>
      <c r="C3432" s="2">
        <v>1.2107462313219999E-38</v>
      </c>
      <c r="D3432" s="2">
        <v>5.26206239204674E-35</v>
      </c>
    </row>
    <row r="3433" spans="1:4" x14ac:dyDescent="0.3">
      <c r="A3433" s="1">
        <v>3.4309977653369801</v>
      </c>
      <c r="B3433" s="2">
        <v>5.2614002736751402E-35</v>
      </c>
      <c r="C3433" s="2">
        <v>1.2098076284365099E-38</v>
      </c>
      <c r="D3433" s="2">
        <v>5.2599176899808998E-35</v>
      </c>
    </row>
    <row r="3434" spans="1:4" x14ac:dyDescent="0.3">
      <c r="A3434" s="1">
        <v>3.4319977646856699</v>
      </c>
      <c r="B3434" s="2">
        <v>5.2592656834832799E-35</v>
      </c>
      <c r="C3434" s="2">
        <v>1.20887429418301E-38</v>
      </c>
      <c r="D3434" s="2">
        <v>5.2577746789039205E-35</v>
      </c>
    </row>
    <row r="3435" spans="1:4" x14ac:dyDescent="0.3">
      <c r="A3435" s="1">
        <v>3.4329977640343499</v>
      </c>
      <c r="B3435" s="2">
        <v>5.2571211232700497E-35</v>
      </c>
      <c r="C3435" s="2">
        <v>1.2079405296669401E-38</v>
      </c>
      <c r="D3435" s="2">
        <v>5.2556334052526697E-35</v>
      </c>
    </row>
    <row r="3436" spans="1:4" x14ac:dyDescent="0.3">
      <c r="A3436" s="1">
        <v>3.4339977633830401</v>
      </c>
      <c r="B3436" s="2">
        <v>5.25497981707754E-35</v>
      </c>
      <c r="C3436" s="2">
        <v>1.2070094251195299E-38</v>
      </c>
      <c r="D3436" s="2">
        <v>5.25349408863938E-35</v>
      </c>
    </row>
    <row r="3437" spans="1:4" x14ac:dyDescent="0.3">
      <c r="A3437" s="1">
        <v>3.4349977627317201</v>
      </c>
      <c r="B3437" s="2">
        <v>5.2528404445530595E-35</v>
      </c>
      <c r="C3437" s="2">
        <v>1.20608056977734E-38</v>
      </c>
      <c r="D3437" s="2">
        <v>5.2513550997179304E-35</v>
      </c>
    </row>
    <row r="3438" spans="1:4" x14ac:dyDescent="0.3">
      <c r="A3438" s="1">
        <v>3.4359977620804099</v>
      </c>
      <c r="B3438" s="2">
        <v>5.2507028737541605E-35</v>
      </c>
      <c r="C3438" s="2">
        <v>1.2051540719417601E-38</v>
      </c>
      <c r="D3438" s="2">
        <v>5.2492193827287297E-35</v>
      </c>
    </row>
    <row r="3439" spans="1:4" x14ac:dyDescent="0.3">
      <c r="A3439" s="1">
        <v>3.4369977614290899</v>
      </c>
      <c r="B3439" s="2">
        <v>5.2485659564260099E-35</v>
      </c>
      <c r="C3439" s="2">
        <v>1.20422947820364E-38</v>
      </c>
      <c r="D3439" s="2">
        <v>5.2470849620647702E-35</v>
      </c>
    </row>
    <row r="3440" spans="1:4" x14ac:dyDescent="0.3">
      <c r="A3440" s="1">
        <v>3.4379977607777699</v>
      </c>
      <c r="B3440" s="2">
        <v>5.2464333705265501E-35</v>
      </c>
      <c r="C3440" s="2">
        <v>1.2033080484518099E-38</v>
      </c>
      <c r="D3440" s="2">
        <v>5.2449522185524695E-35</v>
      </c>
    </row>
    <row r="3441" spans="1:4" x14ac:dyDescent="0.3">
      <c r="A3441" s="1">
        <v>3.4389977601264601</v>
      </c>
      <c r="B3441" s="2">
        <v>5.2443009298324399E-35</v>
      </c>
      <c r="C3441" s="2">
        <v>1.2023882492986699E-38</v>
      </c>
      <c r="D3441" s="2">
        <v>5.2428210717978201E-35</v>
      </c>
    </row>
    <row r="3442" spans="1:4" x14ac:dyDescent="0.3">
      <c r="A3442" s="1">
        <v>3.4399977594751401</v>
      </c>
      <c r="B3442" s="2">
        <v>5.2421700873101301E-35</v>
      </c>
      <c r="C3442" s="2">
        <v>1.2014707820350599E-38</v>
      </c>
      <c r="D3442" s="2">
        <v>5.2406918876451501E-35</v>
      </c>
    </row>
    <row r="3443" spans="1:4" x14ac:dyDescent="0.3">
      <c r="A3443" s="1">
        <v>3.4409977588238299</v>
      </c>
      <c r="B3443" s="2">
        <v>5.2400409722258099E-35</v>
      </c>
      <c r="C3443" s="2">
        <v>1.2005554435760801E-38</v>
      </c>
      <c r="D3443" s="2">
        <v>5.2385642587591402E-35</v>
      </c>
    </row>
    <row r="3444" spans="1:4" x14ac:dyDescent="0.3">
      <c r="A3444" s="1">
        <v>3.4419977581725099</v>
      </c>
      <c r="B3444" s="2">
        <v>5.2379135815725899E-35</v>
      </c>
      <c r="C3444" s="2">
        <v>1.1996422905546199E-38</v>
      </c>
      <c r="D3444" s="2">
        <v>5.2364384029623901E-35</v>
      </c>
    </row>
    <row r="3445" spans="1:4" x14ac:dyDescent="0.3">
      <c r="A3445" s="1">
        <v>3.4429977575212001</v>
      </c>
      <c r="B3445" s="2">
        <v>5.2357887571498201E-35</v>
      </c>
      <c r="C3445" s="2">
        <v>1.19873153664467E-38</v>
      </c>
      <c r="D3445" s="2">
        <v>5.2343137897491596E-35</v>
      </c>
    </row>
    <row r="3446" spans="1:4" x14ac:dyDescent="0.3">
      <c r="A3446" s="1">
        <v>3.4439977568698801</v>
      </c>
      <c r="B3446" s="2">
        <v>5.23366379024494E-35</v>
      </c>
      <c r="C3446" s="2">
        <v>1.1978228556953799E-38</v>
      </c>
      <c r="D3446" s="2">
        <v>5.2321913474609004E-35</v>
      </c>
    </row>
    <row r="3447" spans="1:4" x14ac:dyDescent="0.3">
      <c r="A3447" s="1">
        <v>3.4449977562185699</v>
      </c>
      <c r="B3447" s="2">
        <v>5.2315414149138896E-35</v>
      </c>
      <c r="C3447" s="2">
        <v>1.1969163648853701E-38</v>
      </c>
      <c r="D3447" s="2">
        <v>5.23007052276277E-35</v>
      </c>
    </row>
    <row r="3448" spans="1:4" x14ac:dyDescent="0.3">
      <c r="A3448" s="1">
        <v>3.4459977555672499</v>
      </c>
      <c r="B3448" s="2">
        <v>5.2294207452936196E-35</v>
      </c>
      <c r="C3448" s="2">
        <v>1.1960121741833E-38</v>
      </c>
      <c r="D3448" s="2">
        <v>5.2279512210587799E-35</v>
      </c>
    </row>
    <row r="3449" spans="1:4" x14ac:dyDescent="0.3">
      <c r="A3449" s="1">
        <v>3.4469977549159401</v>
      </c>
      <c r="B3449" s="2">
        <v>5.2273017752102403E-35</v>
      </c>
      <c r="C3449" s="2">
        <v>1.1951101660622199E-38</v>
      </c>
      <c r="D3449" s="2">
        <v>5.2258337703915097E-35</v>
      </c>
    </row>
    <row r="3450" spans="1:4" x14ac:dyDescent="0.3">
      <c r="A3450" s="1">
        <v>3.4479977542646201</v>
      </c>
      <c r="B3450" s="2">
        <v>5.2251846111448695E-35</v>
      </c>
      <c r="C3450" s="2">
        <v>1.1942102843458399E-38</v>
      </c>
      <c r="D3450" s="2">
        <v>5.2237176834938404E-35</v>
      </c>
    </row>
    <row r="3451" spans="1:4" x14ac:dyDescent="0.3">
      <c r="A3451" s="1">
        <v>3.4489977536133098</v>
      </c>
      <c r="B3451" s="2">
        <v>5.2230701950605397E-35</v>
      </c>
      <c r="C3451" s="2">
        <v>1.19331291499393E-38</v>
      </c>
      <c r="D3451" s="2">
        <v>5.2216035524072402E-35</v>
      </c>
    </row>
    <row r="3452" spans="1:4" x14ac:dyDescent="0.3">
      <c r="A3452" s="1">
        <v>3.4499977529619898</v>
      </c>
      <c r="B3452" s="2">
        <v>5.2209517761214304E-35</v>
      </c>
      <c r="C3452" s="2">
        <v>1.19241676699879E-38</v>
      </c>
      <c r="D3452" s="2">
        <v>5.2194910732001302E-35</v>
      </c>
    </row>
    <row r="3453" spans="1:4" x14ac:dyDescent="0.3">
      <c r="A3453" s="1">
        <v>3.4509977523106699</v>
      </c>
      <c r="B3453" s="2">
        <v>5.2188394941680904E-35</v>
      </c>
      <c r="C3453" s="2">
        <v>1.19152321062681E-38</v>
      </c>
      <c r="D3453" s="2">
        <v>5.2173805173540304E-35</v>
      </c>
    </row>
    <row r="3454" spans="1:4" x14ac:dyDescent="0.3">
      <c r="A3454" s="1">
        <v>3.4519977516593601</v>
      </c>
      <c r="B3454" s="2">
        <v>5.2167296383444595E-35</v>
      </c>
      <c r="C3454" s="2">
        <v>1.1906322422354299E-38</v>
      </c>
      <c r="D3454" s="2">
        <v>5.2152713585928605E-35</v>
      </c>
    </row>
    <row r="3455" spans="1:4" x14ac:dyDescent="0.3">
      <c r="A3455" s="1">
        <v>3.4529977510080401</v>
      </c>
      <c r="B3455" s="2">
        <v>5.2146209258233099E-35</v>
      </c>
      <c r="C3455" s="2">
        <v>1.1897432816924699E-38</v>
      </c>
      <c r="D3455" s="2">
        <v>5.21316394529836E-35</v>
      </c>
    </row>
    <row r="3456" spans="1:4" x14ac:dyDescent="0.3">
      <c r="A3456" s="1">
        <v>3.4539977503567298</v>
      </c>
      <c r="B3456" s="2">
        <v>5.2125135191180704E-35</v>
      </c>
      <c r="C3456" s="2">
        <v>1.1888563566518199E-38</v>
      </c>
      <c r="D3456" s="2">
        <v>5.2110581219818797E-35</v>
      </c>
    </row>
    <row r="3457" spans="1:4" x14ac:dyDescent="0.3">
      <c r="A3457" s="1">
        <v>3.4549977497054098</v>
      </c>
      <c r="B3457" s="2">
        <v>5.2104076494305196E-35</v>
      </c>
      <c r="C3457" s="2">
        <v>1.1879717016710199E-38</v>
      </c>
      <c r="D3457" s="2">
        <v>5.2089539955754798E-35</v>
      </c>
    </row>
    <row r="3458" spans="1:4" x14ac:dyDescent="0.3">
      <c r="A3458" s="1">
        <v>3.4559977490541001</v>
      </c>
      <c r="B3458" s="2">
        <v>5.20830349007062E-35</v>
      </c>
      <c r="C3458" s="2">
        <v>1.1870890591351701E-38</v>
      </c>
      <c r="D3458" s="2">
        <v>5.2068516486764003E-35</v>
      </c>
    </row>
    <row r="3459" spans="1:4" x14ac:dyDescent="0.3">
      <c r="A3459" s="1">
        <v>3.4569977484027801</v>
      </c>
      <c r="B3459" s="2">
        <v>5.2062014586478795E-35</v>
      </c>
      <c r="C3459" s="2">
        <v>1.1862085546002701E-38</v>
      </c>
      <c r="D3459" s="2">
        <v>5.2047507200320397E-35</v>
      </c>
    </row>
    <row r="3460" spans="1:4" x14ac:dyDescent="0.3">
      <c r="A3460" s="1">
        <v>3.4579977477514698</v>
      </c>
      <c r="B3460" s="2">
        <v>5.2041004852057297E-35</v>
      </c>
      <c r="C3460" s="2">
        <v>1.1853300609808101E-38</v>
      </c>
      <c r="D3460" s="2">
        <v>5.2026520104240305E-35</v>
      </c>
    </row>
    <row r="3461" spans="1:4" x14ac:dyDescent="0.3">
      <c r="A3461" s="1">
        <v>3.4589977471001498</v>
      </c>
      <c r="B3461" s="2">
        <v>5.2020014151948197E-35</v>
      </c>
      <c r="C3461" s="2">
        <v>1.1844537857602401E-38</v>
      </c>
      <c r="D3461" s="2">
        <v>5.20055421242292E-35</v>
      </c>
    </row>
    <row r="3462" spans="1:4" x14ac:dyDescent="0.3">
      <c r="A3462" s="1">
        <v>3.4599977464488401</v>
      </c>
      <c r="B3462" s="2">
        <v>5.1999037568675403E-35</v>
      </c>
      <c r="C3462" s="2">
        <v>1.1835795448666E-38</v>
      </c>
      <c r="D3462" s="2">
        <v>5.1984583853071902E-35</v>
      </c>
    </row>
    <row r="3463" spans="1:4" x14ac:dyDescent="0.3">
      <c r="A3463" s="1">
        <v>3.4609977457975201</v>
      </c>
      <c r="B3463" s="2">
        <v>5.1978077878399003E-35</v>
      </c>
      <c r="C3463" s="2">
        <v>1.18270737537262E-38</v>
      </c>
      <c r="D3463" s="2">
        <v>5.1963645147007101E-35</v>
      </c>
    </row>
    <row r="3464" spans="1:4" x14ac:dyDescent="0.3">
      <c r="A3464" s="1">
        <v>3.4619977451462098</v>
      </c>
      <c r="B3464" s="2">
        <v>5.1957133641805802E-35</v>
      </c>
      <c r="C3464" s="2">
        <v>1.1818371925756701E-38</v>
      </c>
      <c r="D3464" s="2">
        <v>5.1942718579054803E-35</v>
      </c>
    </row>
    <row r="3465" spans="1:4" x14ac:dyDescent="0.3">
      <c r="A3465" s="1">
        <v>3.4629977444948898</v>
      </c>
      <c r="B3465" s="2">
        <v>5.1936216959624802E-35</v>
      </c>
      <c r="C3465" s="2">
        <v>1.1809710696110301E-38</v>
      </c>
      <c r="D3465" s="2">
        <v>5.19218107312365E-35</v>
      </c>
    </row>
    <row r="3466" spans="1:4" x14ac:dyDescent="0.3">
      <c r="A3466" s="1">
        <v>3.4639977438435698</v>
      </c>
      <c r="B3466" s="2">
        <v>5.1915296862542499E-35</v>
      </c>
      <c r="C3466" s="2">
        <v>1.1801039341784399E-38</v>
      </c>
      <c r="D3466" s="2">
        <v>5.1900917450295405E-35</v>
      </c>
    </row>
    <row r="3467" spans="1:4" x14ac:dyDescent="0.3">
      <c r="A3467" s="1">
        <v>3.4649977431922601</v>
      </c>
      <c r="B3467" s="2">
        <v>5.1894399216320298E-35</v>
      </c>
      <c r="C3467" s="2">
        <v>1.17924009850509E-38</v>
      </c>
      <c r="D3467" s="2">
        <v>5.1880042718421495E-35</v>
      </c>
    </row>
    <row r="3468" spans="1:4" x14ac:dyDescent="0.3">
      <c r="A3468" s="1">
        <v>3.4659977425409401</v>
      </c>
      <c r="B3468" s="2">
        <v>5.1873516110081903E-35</v>
      </c>
      <c r="C3468" s="2">
        <v>1.17837850935425E-38</v>
      </c>
      <c r="D3468" s="2">
        <v>5.18591836780149E-35</v>
      </c>
    </row>
    <row r="3469" spans="1:4" x14ac:dyDescent="0.3">
      <c r="A3469" s="1">
        <v>3.4669977418896298</v>
      </c>
      <c r="B3469" s="2">
        <v>5.1852636011328903E-35</v>
      </c>
      <c r="C3469" s="2">
        <v>1.17751888632759E-38</v>
      </c>
      <c r="D3469" s="2">
        <v>5.1838340957649795E-35</v>
      </c>
    </row>
    <row r="3470" spans="1:4" x14ac:dyDescent="0.3">
      <c r="A3470" s="1">
        <v>3.4679977412383098</v>
      </c>
      <c r="B3470" s="2">
        <v>5.18316985975327E-35</v>
      </c>
      <c r="C3470" s="2">
        <v>1.1766623392671699E-38</v>
      </c>
      <c r="D3470" s="2">
        <v>5.1817514804817104E-35</v>
      </c>
    </row>
    <row r="3471" spans="1:4" x14ac:dyDescent="0.3">
      <c r="A3471" s="1">
        <v>3.4689977405870001</v>
      </c>
      <c r="B3471" s="2">
        <v>5.18112041235893E-35</v>
      </c>
      <c r="C3471" s="2">
        <v>1.17580212753994E-38</v>
      </c>
      <c r="D3471" s="2">
        <v>5.1796705100478997E-35</v>
      </c>
    </row>
    <row r="3472" spans="1:4" x14ac:dyDescent="0.3">
      <c r="A3472" s="1">
        <v>3.4699977399356801</v>
      </c>
      <c r="B3472" s="2">
        <v>5.1790263396577097E-35</v>
      </c>
      <c r="C3472" s="2">
        <v>1.17495014233068E-38</v>
      </c>
      <c r="D3472" s="2">
        <v>5.1775912491690096E-35</v>
      </c>
    </row>
    <row r="3473" spans="1:4" x14ac:dyDescent="0.3">
      <c r="A3473" s="1">
        <v>3.4709977392843698</v>
      </c>
      <c r="B3473" s="2">
        <v>5.1769446534972301E-35</v>
      </c>
      <c r="C3473" s="2">
        <v>1.1740987650807599E-38</v>
      </c>
      <c r="D3473" s="2">
        <v>5.1755135362300699E-35</v>
      </c>
    </row>
    <row r="3474" spans="1:4" x14ac:dyDescent="0.3">
      <c r="A3474" s="1">
        <v>3.4719977386330498</v>
      </c>
      <c r="B3474" s="2">
        <v>5.1748659818762904E-35</v>
      </c>
      <c r="C3474" s="2">
        <v>1.1732490592755201E-38</v>
      </c>
      <c r="D3474" s="2">
        <v>5.1734376393333203E-35</v>
      </c>
    </row>
    <row r="3475" spans="1:4" x14ac:dyDescent="0.3">
      <c r="A3475" s="1">
        <v>3.4729977379817401</v>
      </c>
      <c r="B3475" s="2">
        <v>5.1727897043648597E-35</v>
      </c>
      <c r="C3475" s="2">
        <v>1.17240139509162E-38</v>
      </c>
      <c r="D3475" s="2">
        <v>5.1713631416451703E-35</v>
      </c>
    </row>
    <row r="3476" spans="1:4" x14ac:dyDescent="0.3">
      <c r="A3476" s="1">
        <v>3.4739977373304201</v>
      </c>
      <c r="B3476" s="2">
        <v>5.17071355085677E-35</v>
      </c>
      <c r="C3476" s="2">
        <v>1.17155534312126E-38</v>
      </c>
      <c r="D3476" s="2">
        <v>5.1692902718911603E-35</v>
      </c>
    </row>
    <row r="3477" spans="1:4" x14ac:dyDescent="0.3">
      <c r="A3477" s="1">
        <v>3.4749977366791098</v>
      </c>
      <c r="B3477" s="2">
        <v>5.1686409128218897E-35</v>
      </c>
      <c r="C3477" s="2">
        <v>1.1707121085877299E-38</v>
      </c>
      <c r="D3477" s="2">
        <v>5.1672193610149901E-35</v>
      </c>
    </row>
    <row r="3478" spans="1:4" x14ac:dyDescent="0.3">
      <c r="A3478" s="1">
        <v>3.4759977360277898</v>
      </c>
      <c r="B3478" s="2">
        <v>5.1665705335070905E-35</v>
      </c>
      <c r="C3478" s="2">
        <v>1.16986960083592E-38</v>
      </c>
      <c r="D3478" s="2">
        <v>5.16514983684221E-35</v>
      </c>
    </row>
    <row r="3479" spans="1:4" x14ac:dyDescent="0.3">
      <c r="A3479" s="1">
        <v>3.4769977353764698</v>
      </c>
      <c r="B3479" s="2">
        <v>5.1645006573263903E-35</v>
      </c>
      <c r="C3479" s="2">
        <v>1.16902947799456E-38</v>
      </c>
      <c r="D3479" s="2">
        <v>5.1630819727623902E-35</v>
      </c>
    </row>
    <row r="3480" spans="1:4" x14ac:dyDescent="0.3">
      <c r="A3480" s="1">
        <v>3.4779977347251601</v>
      </c>
      <c r="B3480" s="2">
        <v>5.1624326600187198E-35</v>
      </c>
      <c r="C3480" s="2">
        <v>1.16819136370023E-38</v>
      </c>
      <c r="D3480" s="2">
        <v>5.16101581246761E-35</v>
      </c>
    </row>
    <row r="3481" spans="1:4" x14ac:dyDescent="0.3">
      <c r="A3481" s="1">
        <v>3.4789977340738401</v>
      </c>
      <c r="B3481" s="2">
        <v>5.1603663127052003E-35</v>
      </c>
      <c r="C3481" s="2">
        <v>1.16735519448984E-38</v>
      </c>
      <c r="D3481" s="2">
        <v>5.1589513179607996E-35</v>
      </c>
    </row>
    <row r="3482" spans="1:4" x14ac:dyDescent="0.3">
      <c r="A3482" s="1">
        <v>3.4799977334225298</v>
      </c>
      <c r="B3482" s="2">
        <v>5.1583016387503303E-35</v>
      </c>
      <c r="C3482" s="2">
        <v>1.16652070760286E-38</v>
      </c>
      <c r="D3482" s="2">
        <v>5.1568890118986198E-35</v>
      </c>
    </row>
    <row r="3483" spans="1:4" x14ac:dyDescent="0.3">
      <c r="A3483" s="1">
        <v>3.4809977327712098</v>
      </c>
      <c r="B3483" s="2">
        <v>5.1562544211386701E-35</v>
      </c>
      <c r="C3483" s="2">
        <v>1.16568790843823E-38</v>
      </c>
      <c r="D3483" s="2">
        <v>5.1548263112880902E-35</v>
      </c>
    </row>
    <row r="3484" spans="1:4" x14ac:dyDescent="0.3">
      <c r="A3484" s="1">
        <v>3.4819977321199</v>
      </c>
      <c r="B3484" s="2">
        <v>5.1541784515349298E-35</v>
      </c>
      <c r="C3484" s="2">
        <v>1.16485723494171E-38</v>
      </c>
      <c r="D3484" s="2">
        <v>5.1527668189888397E-35</v>
      </c>
    </row>
    <row r="3485" spans="1:4" x14ac:dyDescent="0.3">
      <c r="A3485" s="1">
        <v>3.48299773146858</v>
      </c>
      <c r="B3485" s="2">
        <v>5.1521173380538796E-35</v>
      </c>
      <c r="C3485" s="2">
        <v>1.16402825415788E-38</v>
      </c>
      <c r="D3485" s="2">
        <v>5.1507086937897201E-35</v>
      </c>
    </row>
    <row r="3486" spans="1:4" x14ac:dyDescent="0.3">
      <c r="A3486" s="1">
        <v>3.4839977308172698</v>
      </c>
      <c r="B3486" s="2">
        <v>5.1500591496449598E-35</v>
      </c>
      <c r="C3486" s="2">
        <v>1.16320091785624E-38</v>
      </c>
      <c r="D3486" s="2">
        <v>5.1486523376093796E-35</v>
      </c>
    </row>
    <row r="3487" spans="1:4" x14ac:dyDescent="0.3">
      <c r="A3487" s="1">
        <v>3.4849977301659498</v>
      </c>
      <c r="B3487" s="2">
        <v>5.14800257108075E-35</v>
      </c>
      <c r="C3487" s="2">
        <v>1.16237529780328E-38</v>
      </c>
      <c r="D3487" s="2">
        <v>5.1465975976122503E-35</v>
      </c>
    </row>
    <row r="3488" spans="1:4" x14ac:dyDescent="0.3">
      <c r="A3488" s="1">
        <v>3.48599772951464</v>
      </c>
      <c r="B3488" s="2">
        <v>5.1459476985999298E-35</v>
      </c>
      <c r="C3488" s="2">
        <v>1.16155111451024E-38</v>
      </c>
      <c r="D3488" s="2">
        <v>5.1445446135525804E-35</v>
      </c>
    </row>
    <row r="3489" spans="1:4" x14ac:dyDescent="0.3">
      <c r="A3489" s="1">
        <v>3.48699772886332</v>
      </c>
      <c r="B3489" s="2">
        <v>5.1438949978876502E-35</v>
      </c>
      <c r="C3489" s="2">
        <v>1.1607278413813E-38</v>
      </c>
      <c r="D3489" s="2">
        <v>5.1424895801501199E-35</v>
      </c>
    </row>
    <row r="3490" spans="1:4" x14ac:dyDescent="0.3">
      <c r="A3490" s="1">
        <v>3.4879977282120098</v>
      </c>
      <c r="B3490" s="2">
        <v>5.1418411323783605E-35</v>
      </c>
      <c r="C3490" s="2">
        <v>1.15991002512979E-38</v>
      </c>
      <c r="D3490" s="2">
        <v>5.1404427233755298E-35</v>
      </c>
    </row>
    <row r="3491" spans="1:4" x14ac:dyDescent="0.3">
      <c r="A3491" s="1">
        <v>3.4889977275606898</v>
      </c>
      <c r="B3491" s="2">
        <v>5.1397921398849402E-35</v>
      </c>
      <c r="C3491" s="2">
        <v>1.15908945332799E-38</v>
      </c>
      <c r="D3491" s="2">
        <v>5.1383948731544699E-35</v>
      </c>
    </row>
    <row r="3492" spans="1:4" x14ac:dyDescent="0.3">
      <c r="A3492" s="1">
        <v>3.48999772690938</v>
      </c>
      <c r="B3492" s="2">
        <v>5.1377437487925802E-35</v>
      </c>
      <c r="C3492" s="2">
        <v>1.15827079377714E-38</v>
      </c>
      <c r="D3492" s="2">
        <v>5.1363488290831196E-35</v>
      </c>
    </row>
    <row r="3493" spans="1:4" x14ac:dyDescent="0.3">
      <c r="A3493" s="1">
        <v>3.49099772625806</v>
      </c>
      <c r="B3493" s="2">
        <v>5.1356970434111803E-35</v>
      </c>
      <c r="C3493" s="2">
        <v>1.15745339401102E-38</v>
      </c>
      <c r="D3493" s="2">
        <v>5.1343050394511398E-35</v>
      </c>
    </row>
    <row r="3494" spans="1:4" x14ac:dyDescent="0.3">
      <c r="A3494" s="1">
        <v>3.49199772560674</v>
      </c>
      <c r="B3494" s="2">
        <v>5.1336519750762005E-35</v>
      </c>
      <c r="C3494" s="2">
        <v>1.15663661069941E-38</v>
      </c>
      <c r="D3494" s="2">
        <v>5.1322648763972002E-35</v>
      </c>
    </row>
    <row r="3495" spans="1:4" x14ac:dyDescent="0.3">
      <c r="A3495" s="1">
        <v>3.4929977249554298</v>
      </c>
      <c r="B3495" s="2">
        <v>5.1316085328465502E-35</v>
      </c>
      <c r="C3495" s="2">
        <v>1.1558199385293E-38</v>
      </c>
      <c r="D3495" s="2">
        <v>5.1302418349298203E-35</v>
      </c>
    </row>
    <row r="3496" spans="1:4" x14ac:dyDescent="0.3">
      <c r="A3496" s="1">
        <v>3.4939977243041098</v>
      </c>
      <c r="B3496" s="2">
        <v>5.1295666070672997E-35</v>
      </c>
      <c r="C3496" s="2">
        <v>1.15500206978419E-38</v>
      </c>
      <c r="D3496" s="2">
        <v>5.1281483929085597E-35</v>
      </c>
    </row>
    <row r="3497" spans="1:4" x14ac:dyDescent="0.3">
      <c r="A3497" s="1">
        <v>3.4949977236528</v>
      </c>
      <c r="B3497" s="2">
        <v>5.12752655618603E-35</v>
      </c>
      <c r="C3497" s="2">
        <v>1.15418300100574E-38</v>
      </c>
      <c r="D3497" s="2">
        <v>5.1261251219020703E-35</v>
      </c>
    </row>
    <row r="3498" spans="1:4" x14ac:dyDescent="0.3">
      <c r="A3498" s="1">
        <v>3.49599772300148</v>
      </c>
      <c r="B3498" s="2">
        <v>5.1254881363375795E-35</v>
      </c>
      <c r="C3498" s="2">
        <v>1.15335774128915E-38</v>
      </c>
      <c r="D3498" s="2">
        <v>5.1240907806993605E-35</v>
      </c>
    </row>
    <row r="3499" spans="1:4" x14ac:dyDescent="0.3">
      <c r="A3499" s="1">
        <v>3.4969977223501698</v>
      </c>
      <c r="B3499" s="2">
        <v>5.1234520502397796E-35</v>
      </c>
      <c r="C3499" s="2">
        <v>1.15251995219925E-38</v>
      </c>
      <c r="D3499" s="2">
        <v>5.12205564573572E-35</v>
      </c>
    </row>
    <row r="3500" spans="1:4" x14ac:dyDescent="0.3">
      <c r="A3500" s="1">
        <v>3.4979977216988498</v>
      </c>
      <c r="B3500" s="2">
        <v>5.1214183806876303E-35</v>
      </c>
      <c r="C3500" s="2">
        <v>1.1516494363596E-38</v>
      </c>
      <c r="D3500" s="2">
        <v>5.1200205349820196E-35</v>
      </c>
    </row>
    <row r="3501" spans="1:4" x14ac:dyDescent="0.3">
      <c r="A3501" s="1">
        <v>3.49899772104754</v>
      </c>
      <c r="B3501" s="2">
        <v>5.1193898051674996E-35</v>
      </c>
      <c r="C3501" s="2">
        <v>1.1506514747316901E-38</v>
      </c>
      <c r="D3501" s="2">
        <v>5.1179835274458501E-35</v>
      </c>
    </row>
    <row r="3502" spans="1:4" x14ac:dyDescent="0.3">
      <c r="A3502" s="1">
        <v>3.49999772039622</v>
      </c>
      <c r="B3502" s="2">
        <v>5.1230700424213202E-35</v>
      </c>
      <c r="C3502" s="2">
        <v>5.3040346461768404E-38</v>
      </c>
      <c r="D3502" s="2">
        <v>5.1117248669208404E-35</v>
      </c>
    </row>
    <row r="3503" spans="1:4" x14ac:dyDescent="0.3">
      <c r="A3503" s="1">
        <v>3.5009977197449098</v>
      </c>
      <c r="B3503" s="2">
        <v>5.1153025400913797E-35</v>
      </c>
      <c r="C3503" s="2">
        <v>1.14997749293855E-38</v>
      </c>
      <c r="D3503" s="2">
        <v>5.1139435222116903E-35</v>
      </c>
    </row>
    <row r="3504" spans="1:4" x14ac:dyDescent="0.3">
      <c r="A3504" s="1">
        <v>3.5019977190935898</v>
      </c>
      <c r="B3504" s="2">
        <v>5.11327910365841E-35</v>
      </c>
      <c r="C3504" s="2">
        <v>1.14892753765894E-38</v>
      </c>
      <c r="D3504" s="2">
        <v>5.11191083544506E-35</v>
      </c>
    </row>
    <row r="3505" spans="1:4" x14ac:dyDescent="0.3">
      <c r="A3505" s="1">
        <v>3.50299771844228</v>
      </c>
      <c r="B3505" s="2">
        <v>5.1112535157789399E-35</v>
      </c>
      <c r="C3505" s="2">
        <v>1.1480553990031899E-38</v>
      </c>
      <c r="D3505" s="2">
        <v>5.10988303498888E-35</v>
      </c>
    </row>
    <row r="3506" spans="1:4" x14ac:dyDescent="0.3">
      <c r="A3506" s="1">
        <v>3.50399771779096</v>
      </c>
      <c r="B3506" s="2">
        <v>5.1092284116703795E-35</v>
      </c>
      <c r="C3506" s="2">
        <v>1.1472265417933301E-38</v>
      </c>
      <c r="D3506" s="2">
        <v>5.1078572700841496E-35</v>
      </c>
    </row>
    <row r="3507" spans="1:4" x14ac:dyDescent="0.3">
      <c r="A3507" s="1">
        <v>3.5049977171396498</v>
      </c>
      <c r="B3507" s="2">
        <v>5.1072045981639505E-35</v>
      </c>
      <c r="C3507" s="2">
        <v>1.14641590750073E-38</v>
      </c>
      <c r="D3507" s="2">
        <v>5.1058323517324404E-35</v>
      </c>
    </row>
    <row r="3508" spans="1:4" x14ac:dyDescent="0.3">
      <c r="A3508" s="1">
        <v>3.5059977164883298</v>
      </c>
      <c r="B3508" s="2">
        <v>5.10517929447949E-35</v>
      </c>
      <c r="C3508" s="2">
        <v>1.1456150621835599E-38</v>
      </c>
      <c r="D3508" s="2">
        <v>5.1038058403805904E-35</v>
      </c>
    </row>
    <row r="3509" spans="1:4" x14ac:dyDescent="0.3">
      <c r="A3509" s="1">
        <v>3.5069977158370098</v>
      </c>
      <c r="B3509" s="2">
        <v>5.1031597201107105E-35</v>
      </c>
      <c r="C3509" s="2">
        <v>1.14482029704194E-38</v>
      </c>
      <c r="D3509" s="2">
        <v>5.1018037616256595E-35</v>
      </c>
    </row>
    <row r="3510" spans="1:4" x14ac:dyDescent="0.3">
      <c r="A3510" s="1">
        <v>3.5079977151857</v>
      </c>
      <c r="B3510" s="2">
        <v>5.1011400143824198E-35</v>
      </c>
      <c r="C3510" s="2">
        <v>1.14403006459968E-38</v>
      </c>
      <c r="D3510" s="2">
        <v>5.0997786797494201E-35</v>
      </c>
    </row>
    <row r="3511" spans="1:4" x14ac:dyDescent="0.3">
      <c r="A3511" s="1">
        <v>3.50899771453438</v>
      </c>
      <c r="B3511" s="2">
        <v>5.0991216166099797E-35</v>
      </c>
      <c r="C3511" s="2">
        <v>1.14324343294454E-38</v>
      </c>
      <c r="D3511" s="2">
        <v>5.0977608315131405E-35</v>
      </c>
    </row>
    <row r="3512" spans="1:4" x14ac:dyDescent="0.3">
      <c r="A3512" s="1">
        <v>3.5099977138830698</v>
      </c>
      <c r="B3512" s="2">
        <v>5.0971045330712804E-35</v>
      </c>
      <c r="C3512" s="2">
        <v>1.14245967370868E-38</v>
      </c>
      <c r="D3512" s="2">
        <v>5.0957451113758795E-35</v>
      </c>
    </row>
    <row r="3513" spans="1:4" x14ac:dyDescent="0.3">
      <c r="A3513" s="1">
        <v>3.5109977132317498</v>
      </c>
      <c r="B3513" s="2">
        <v>5.0950881603862601E-35</v>
      </c>
      <c r="C3513" s="2">
        <v>1.14167782177776E-38</v>
      </c>
      <c r="D3513" s="2">
        <v>5.0937313989322201E-35</v>
      </c>
    </row>
    <row r="3514" spans="1:4" x14ac:dyDescent="0.3">
      <c r="A3514" s="1">
        <v>3.51199771258044</v>
      </c>
      <c r="B3514" s="2">
        <v>5.0930668545065601E-35</v>
      </c>
      <c r="C3514" s="2">
        <v>1.14089410393796E-38</v>
      </c>
      <c r="D3514" s="2">
        <v>5.0917196899374901E-35</v>
      </c>
    </row>
    <row r="3515" spans="1:4" x14ac:dyDescent="0.3">
      <c r="A3515" s="1">
        <v>3.51299771192912</v>
      </c>
      <c r="B3515" s="2">
        <v>5.0910759253793901E-35</v>
      </c>
      <c r="C3515" s="2">
        <v>1.14013255079641E-38</v>
      </c>
      <c r="D3515" s="2">
        <v>5.0897214948611101E-35</v>
      </c>
    </row>
    <row r="3516" spans="1:4" x14ac:dyDescent="0.3">
      <c r="A3516" s="1">
        <v>3.5139977112778098</v>
      </c>
      <c r="B3516" s="2">
        <v>5.0890593226831901E-35</v>
      </c>
      <c r="C3516" s="2">
        <v>1.13935471167193E-38</v>
      </c>
      <c r="D3516" s="2">
        <v>5.0876979049456799E-35</v>
      </c>
    </row>
    <row r="3517" spans="1:4" x14ac:dyDescent="0.3">
      <c r="A3517" s="1">
        <v>3.5149977106264898</v>
      </c>
      <c r="B3517" s="2">
        <v>5.0870492266054298E-35</v>
      </c>
      <c r="C3517" s="2">
        <v>1.13858197103689E-38</v>
      </c>
      <c r="D3517" s="2">
        <v>5.0856913696984102E-35</v>
      </c>
    </row>
    <row r="3518" spans="1:4" x14ac:dyDescent="0.3">
      <c r="A3518" s="1">
        <v>3.51599770997518</v>
      </c>
      <c r="B3518" s="2">
        <v>5.0850414756396099E-35</v>
      </c>
      <c r="C3518" s="2">
        <v>1.1378116077404E-38</v>
      </c>
      <c r="D3518" s="2">
        <v>5.0836857918411098E-35</v>
      </c>
    </row>
    <row r="3519" spans="1:4" x14ac:dyDescent="0.3">
      <c r="A3519" s="1">
        <v>3.51699770932386</v>
      </c>
      <c r="B3519" s="2">
        <v>5.0830356259539204E-35</v>
      </c>
      <c r="C3519" s="2">
        <v>1.13704341358768E-38</v>
      </c>
      <c r="D3519" s="2">
        <v>5.0816816738231101E-35</v>
      </c>
    </row>
    <row r="3520" spans="1:4" x14ac:dyDescent="0.3">
      <c r="A3520" s="1">
        <v>3.51799770867254</v>
      </c>
      <c r="B3520" s="2">
        <v>5.0810310183961702E-35</v>
      </c>
      <c r="C3520" s="2">
        <v>1.1362768641615201E-38</v>
      </c>
      <c r="D3520" s="2">
        <v>5.0796792403786497E-35</v>
      </c>
    </row>
    <row r="3521" spans="1:4" x14ac:dyDescent="0.3">
      <c r="A3521" s="1">
        <v>3.5189977080212298</v>
      </c>
      <c r="B3521" s="2">
        <v>5.0790226761958604E-35</v>
      </c>
      <c r="C3521" s="2">
        <v>1.13551257310156E-38</v>
      </c>
      <c r="D3521" s="2">
        <v>5.0776784025101302E-35</v>
      </c>
    </row>
    <row r="3522" spans="1:4" x14ac:dyDescent="0.3">
      <c r="A3522" s="1">
        <v>3.5199977073699098</v>
      </c>
      <c r="B3522" s="2">
        <v>5.0770277882498596E-35</v>
      </c>
      <c r="C3522" s="2">
        <v>1.13475052549794E-38</v>
      </c>
      <c r="D3522" s="2">
        <v>5.0756776824322704E-35</v>
      </c>
    </row>
    <row r="3523" spans="1:4" x14ac:dyDescent="0.3">
      <c r="A3523" s="1">
        <v>3.5209977067186</v>
      </c>
      <c r="B3523" s="2">
        <v>5.0750280405786904E-35</v>
      </c>
      <c r="C3523" s="2">
        <v>1.1339895743186101E-38</v>
      </c>
      <c r="D3523" s="2">
        <v>5.0736803930717398E-35</v>
      </c>
    </row>
    <row r="3524" spans="1:4" x14ac:dyDescent="0.3">
      <c r="A3524" s="1">
        <v>3.52199770606728</v>
      </c>
      <c r="B3524" s="2">
        <v>5.0730305675312996E-35</v>
      </c>
      <c r="C3524" s="2">
        <v>1.1332308528043699E-38</v>
      </c>
      <c r="D3524" s="2">
        <v>5.0716837267228905E-35</v>
      </c>
    </row>
    <row r="3525" spans="1:4" x14ac:dyDescent="0.3">
      <c r="A3525" s="1">
        <v>3.5229977054159698</v>
      </c>
      <c r="B3525" s="2">
        <v>5.0710340728265297E-35</v>
      </c>
      <c r="C3525" s="2">
        <v>1.1324736423987899E-38</v>
      </c>
      <c r="D3525" s="2">
        <v>5.0696891336884295E-35</v>
      </c>
    </row>
    <row r="3526" spans="1:4" x14ac:dyDescent="0.3">
      <c r="A3526" s="1">
        <v>3.5239977047646498</v>
      </c>
      <c r="B3526" s="2">
        <v>5.06903929142703E-35</v>
      </c>
      <c r="C3526" s="2">
        <v>1.13171817210046E-38</v>
      </c>
      <c r="D3526" s="2">
        <v>5.0676959465611496E-35</v>
      </c>
    </row>
    <row r="3527" spans="1:4" x14ac:dyDescent="0.3">
      <c r="A3527" s="1">
        <v>3.52499770411334</v>
      </c>
      <c r="B3527" s="2">
        <v>5.0670477465428395E-35</v>
      </c>
      <c r="C3527" s="2">
        <v>1.1309647680597799E-38</v>
      </c>
      <c r="D3527" s="2">
        <v>5.0657041897181401E-35</v>
      </c>
    </row>
    <row r="3528" spans="1:4" x14ac:dyDescent="0.3">
      <c r="A3528" s="1">
        <v>3.52599770346202</v>
      </c>
      <c r="B3528" s="2">
        <v>5.0650551698455301E-35</v>
      </c>
      <c r="C3528" s="2">
        <v>1.13021240530814E-38</v>
      </c>
      <c r="D3528" s="2">
        <v>5.0637138593153399E-35</v>
      </c>
    </row>
    <row r="3529" spans="1:4" x14ac:dyDescent="0.3">
      <c r="A3529" s="1">
        <v>3.5269977028107098</v>
      </c>
      <c r="B3529" s="2">
        <v>5.0630650739161395E-35</v>
      </c>
      <c r="C3529" s="2">
        <v>1.12946196614257E-38</v>
      </c>
      <c r="D3529" s="2">
        <v>5.0617255818134205E-35</v>
      </c>
    </row>
    <row r="3530" spans="1:4" x14ac:dyDescent="0.3">
      <c r="A3530" s="1">
        <v>3.5279977021593898</v>
      </c>
      <c r="B3530" s="2">
        <v>5.0610769022217296E-35</v>
      </c>
      <c r="C3530" s="2">
        <v>1.12871313610654E-38</v>
      </c>
      <c r="D3530" s="2">
        <v>5.0597384218819102E-35</v>
      </c>
    </row>
    <row r="3531" spans="1:4" x14ac:dyDescent="0.3">
      <c r="A3531" s="1">
        <v>3.52899770150808</v>
      </c>
      <c r="B3531" s="2">
        <v>5.05909082171568E-35</v>
      </c>
      <c r="C3531" s="2">
        <v>1.12796634169256E-38</v>
      </c>
      <c r="D3531" s="2">
        <v>5.0577526963884803E-35</v>
      </c>
    </row>
    <row r="3532" spans="1:4" x14ac:dyDescent="0.3">
      <c r="A3532" s="1">
        <v>3.52999770085676</v>
      </c>
      <c r="B3532" s="2">
        <v>5.0571073536310697E-35</v>
      </c>
      <c r="C3532" s="2">
        <v>1.12722074395726E-38</v>
      </c>
      <c r="D3532" s="2">
        <v>5.0557688702332996E-35</v>
      </c>
    </row>
    <row r="3533" spans="1:4" x14ac:dyDescent="0.3">
      <c r="A3533" s="1">
        <v>3.5309977002054498</v>
      </c>
      <c r="B3533" s="2">
        <v>5.0551359109311099E-35</v>
      </c>
      <c r="C3533" s="2">
        <v>1.12647655888766E-38</v>
      </c>
      <c r="D3533" s="2">
        <v>5.0537864999482805E-35</v>
      </c>
    </row>
    <row r="3534" spans="1:4" x14ac:dyDescent="0.3">
      <c r="A3534" s="1">
        <v>3.5319976995541298</v>
      </c>
      <c r="B3534" s="2">
        <v>5.0531218012060404E-35</v>
      </c>
      <c r="C3534" s="2">
        <v>1.1257353742231701E-38</v>
      </c>
      <c r="D3534" s="2">
        <v>5.0518056949012796E-35</v>
      </c>
    </row>
    <row r="3535" spans="1:4" x14ac:dyDescent="0.3">
      <c r="A3535" s="1">
        <v>3.5329976989028098</v>
      </c>
      <c r="B3535" s="2">
        <v>5.0511496829689803E-35</v>
      </c>
      <c r="C3535" s="2">
        <v>1.12499451624653E-38</v>
      </c>
      <c r="D3535" s="2">
        <v>5.0498256717564798E-35</v>
      </c>
    </row>
    <row r="3536" spans="1:4" x14ac:dyDescent="0.3">
      <c r="A3536" s="1">
        <v>3.5339976982515</v>
      </c>
      <c r="B3536" s="2">
        <v>5.0491722394252002E-35</v>
      </c>
      <c r="C3536" s="2">
        <v>1.12425554994334E-38</v>
      </c>
      <c r="D3536" s="2">
        <v>5.0478481926216505E-35</v>
      </c>
    </row>
    <row r="3537" spans="1:4" x14ac:dyDescent="0.3">
      <c r="A3537" s="1">
        <v>3.53499769760018</v>
      </c>
      <c r="B3537" s="2">
        <v>5.0471952042041302E-35</v>
      </c>
      <c r="C3537" s="2">
        <v>1.12351811114755E-38</v>
      </c>
      <c r="D3537" s="2">
        <v>5.0458718550406805E-35</v>
      </c>
    </row>
    <row r="3538" spans="1:4" x14ac:dyDescent="0.3">
      <c r="A3538" s="1">
        <v>3.5359976969488698</v>
      </c>
      <c r="B3538" s="2">
        <v>5.04521931544612E-35</v>
      </c>
      <c r="C3538" s="2">
        <v>1.12278234458612E-38</v>
      </c>
      <c r="D3538" s="2">
        <v>5.0438970689502395E-35</v>
      </c>
    </row>
    <row r="3539" spans="1:4" x14ac:dyDescent="0.3">
      <c r="A3539" s="1">
        <v>3.5369976962975498</v>
      </c>
      <c r="B3539" s="2">
        <v>5.04324447149846E-35</v>
      </c>
      <c r="C3539" s="2">
        <v>1.1220465969130001E-38</v>
      </c>
      <c r="D3539" s="2">
        <v>5.0419241323619302E-35</v>
      </c>
    </row>
    <row r="3540" spans="1:4" x14ac:dyDescent="0.3">
      <c r="A3540" s="1">
        <v>3.53799769564624</v>
      </c>
      <c r="B3540" s="2">
        <v>5.0412725269770698E-35</v>
      </c>
      <c r="C3540" s="2">
        <v>1.12131617402361E-38</v>
      </c>
      <c r="D3540" s="2">
        <v>5.0399522393001599E-35</v>
      </c>
    </row>
    <row r="3541" spans="1:4" x14ac:dyDescent="0.3">
      <c r="A3541" s="1">
        <v>3.53899769499492</v>
      </c>
      <c r="B3541" s="2">
        <v>5.0393007164285698E-35</v>
      </c>
      <c r="C3541" s="2">
        <v>1.12058499520388E-38</v>
      </c>
      <c r="D3541" s="2">
        <v>5.0379819317683605E-35</v>
      </c>
    </row>
    <row r="3542" spans="1:4" x14ac:dyDescent="0.3">
      <c r="A3542" s="1">
        <v>3.5399976943436098</v>
      </c>
      <c r="B3542" s="2">
        <v>5.0373305989421196E-35</v>
      </c>
      <c r="C3542" s="2">
        <v>1.11985550700469E-38</v>
      </c>
      <c r="D3542" s="2">
        <v>5.0360135027354198E-35</v>
      </c>
    </row>
    <row r="3543" spans="1:4" x14ac:dyDescent="0.3">
      <c r="A3543" s="1">
        <v>3.5409976936922898</v>
      </c>
      <c r="B3543" s="2">
        <v>5.0353618985554E-35</v>
      </c>
      <c r="C3543" s="2">
        <v>1.1191276217997E-38</v>
      </c>
      <c r="D3543" s="2">
        <v>5.0340463420115697E-35</v>
      </c>
    </row>
    <row r="3544" spans="1:4" x14ac:dyDescent="0.3">
      <c r="A3544" s="1">
        <v>3.54199769304098</v>
      </c>
      <c r="B3544" s="2">
        <v>5.0333948206220297E-35</v>
      </c>
      <c r="C3544" s="2">
        <v>1.11840126821126E-38</v>
      </c>
      <c r="D3544" s="2">
        <v>5.0320807876973604E-35</v>
      </c>
    </row>
    <row r="3545" spans="1:4" x14ac:dyDescent="0.3">
      <c r="A3545" s="1">
        <v>3.54299769238966</v>
      </c>
      <c r="B3545" s="2">
        <v>5.0314290677639401E-35</v>
      </c>
      <c r="C3545" s="2">
        <v>1.11767651459423E-38</v>
      </c>
      <c r="D3545" s="2">
        <v>5.0301166959291296E-35</v>
      </c>
    </row>
    <row r="3546" spans="1:4" x14ac:dyDescent="0.3">
      <c r="A3546" s="1">
        <v>3.5439976917383502</v>
      </c>
      <c r="B3546" s="2">
        <v>5.02946548294605E-35</v>
      </c>
      <c r="C3546" s="2">
        <v>1.11695304110465E-38</v>
      </c>
      <c r="D3546" s="2">
        <v>5.02815387507063E-35</v>
      </c>
    </row>
    <row r="3547" spans="1:4" x14ac:dyDescent="0.3">
      <c r="A3547" s="1">
        <v>3.5449976910870298</v>
      </c>
      <c r="B3547" s="2">
        <v>5.02750423229349E-35</v>
      </c>
      <c r="C3547" s="2">
        <v>1.1162316821801299E-38</v>
      </c>
      <c r="D3547" s="2">
        <v>5.0261929865366398E-35</v>
      </c>
    </row>
    <row r="3548" spans="1:4" x14ac:dyDescent="0.3">
      <c r="A3548" s="1">
        <v>3.5459976904357098</v>
      </c>
      <c r="B3548" s="2">
        <v>5.0255421601490496E-35</v>
      </c>
      <c r="C3548" s="2">
        <v>1.1155113881717799E-38</v>
      </c>
      <c r="D3548" s="2">
        <v>5.0242337639511105E-35</v>
      </c>
    </row>
    <row r="3549" spans="1:4" x14ac:dyDescent="0.3">
      <c r="A3549" s="1">
        <v>3.5469976897844</v>
      </c>
      <c r="B3549" s="2">
        <v>5.0235824993255501E-35</v>
      </c>
      <c r="C3549" s="2">
        <v>1.11479275751274E-38</v>
      </c>
      <c r="D3549" s="2">
        <v>5.0222757497693697E-35</v>
      </c>
    </row>
    <row r="3550" spans="1:4" x14ac:dyDescent="0.3">
      <c r="A3550" s="1">
        <v>3.54799768913308</v>
      </c>
      <c r="B3550" s="2">
        <v>5.02162441867673E-35</v>
      </c>
      <c r="C3550" s="2">
        <v>1.1140756351600201E-38</v>
      </c>
      <c r="D3550" s="2">
        <v>5.02031924314728E-35</v>
      </c>
    </row>
    <row r="3551" spans="1:4" x14ac:dyDescent="0.3">
      <c r="A3551" s="1">
        <v>3.5489976884817702</v>
      </c>
      <c r="B3551" s="2">
        <v>5.0196679685429601E-35</v>
      </c>
      <c r="C3551" s="2">
        <v>1.11336013153763E-38</v>
      </c>
      <c r="D3551" s="2">
        <v>5.0183643578651001E-35</v>
      </c>
    </row>
    <row r="3552" spans="1:4" x14ac:dyDescent="0.3">
      <c r="A3552" s="1">
        <v>3.5499976878304502</v>
      </c>
      <c r="B3552" s="2">
        <v>5.0177117980379299E-35</v>
      </c>
      <c r="C3552" s="2">
        <v>1.11264523868055E-38</v>
      </c>
      <c r="D3552" s="2">
        <v>5.01641092424921E-35</v>
      </c>
    </row>
    <row r="3553" spans="1:4" x14ac:dyDescent="0.3">
      <c r="A3553" s="1">
        <v>3.55099768717914</v>
      </c>
      <c r="B3553" s="2">
        <v>5.0157599176492404E-35</v>
      </c>
      <c r="C3553" s="2">
        <v>1.11193318133317E-38</v>
      </c>
      <c r="D3553" s="2">
        <v>5.0144589407550895E-35</v>
      </c>
    </row>
    <row r="3554" spans="1:4" x14ac:dyDescent="0.3">
      <c r="A3554" s="1">
        <v>3.55199768652782</v>
      </c>
      <c r="B3554" s="2">
        <v>5.0138078452291601E-35</v>
      </c>
      <c r="C3554" s="2">
        <v>1.1112221952909601E-38</v>
      </c>
      <c r="D3554" s="2">
        <v>5.0125079614266098E-35</v>
      </c>
    </row>
    <row r="3555" spans="1:4" x14ac:dyDescent="0.3">
      <c r="A3555" s="1">
        <v>3.5529976858765102</v>
      </c>
      <c r="B3555" s="2">
        <v>5.01185693132211E-35</v>
      </c>
      <c r="C3555" s="2">
        <v>1.1105125338358699E-38</v>
      </c>
      <c r="D3555" s="2">
        <v>5.0105597041485198E-35</v>
      </c>
    </row>
    <row r="3556" spans="1:4" x14ac:dyDescent="0.3">
      <c r="A3556" s="1">
        <v>3.5539976852251902</v>
      </c>
      <c r="B3556" s="2">
        <v>5.0099081788362005E-35</v>
      </c>
      <c r="C3556" s="2">
        <v>1.10980433693059E-38</v>
      </c>
      <c r="D3556" s="2">
        <v>5.0086124609501504E-35</v>
      </c>
    </row>
    <row r="3557" spans="1:4" x14ac:dyDescent="0.3">
      <c r="A3557" s="1">
        <v>3.55499768457388</v>
      </c>
      <c r="B3557" s="2">
        <v>5.0079605903749802E-35</v>
      </c>
      <c r="C3557" s="2">
        <v>1.10909758200799E-38</v>
      </c>
      <c r="D3557" s="2">
        <v>5.0066665881587803E-35</v>
      </c>
    </row>
    <row r="3558" spans="1:4" x14ac:dyDescent="0.3">
      <c r="A3558" s="1">
        <v>3.55599768392256</v>
      </c>
      <c r="B3558" s="2">
        <v>5.0060148948803004E-35</v>
      </c>
      <c r="C3558" s="2">
        <v>1.10839256967629E-38</v>
      </c>
      <c r="D3558" s="2">
        <v>5.0047222405217399E-35</v>
      </c>
    </row>
    <row r="3559" spans="1:4" x14ac:dyDescent="0.3">
      <c r="A3559" s="1">
        <v>3.5569976832712502</v>
      </c>
      <c r="B3559" s="2">
        <v>5.0040701946263398E-35</v>
      </c>
      <c r="C3559" s="2">
        <v>1.1076886980830099E-38</v>
      </c>
      <c r="D3559" s="2">
        <v>5.0027793850916202E-35</v>
      </c>
    </row>
    <row r="3560" spans="1:4" x14ac:dyDescent="0.3">
      <c r="A3560" s="1">
        <v>3.5579976826199302</v>
      </c>
      <c r="B3560" s="2">
        <v>5.0021271131128499E-35</v>
      </c>
      <c r="C3560" s="2">
        <v>1.10698652782461E-38</v>
      </c>
      <c r="D3560" s="2">
        <v>5.0008380759133604E-35</v>
      </c>
    </row>
    <row r="3561" spans="1:4" x14ac:dyDescent="0.3">
      <c r="A3561" s="1">
        <v>3.5589976819686102</v>
      </c>
      <c r="B3561" s="2">
        <v>5.0001857878824902E-35</v>
      </c>
      <c r="C3561" s="2">
        <v>1.10628557873342E-38</v>
      </c>
      <c r="D3561" s="2">
        <v>4.9988981354592504E-35</v>
      </c>
    </row>
    <row r="3562" spans="1:4" x14ac:dyDescent="0.3">
      <c r="A3562" s="1">
        <v>3.5599976813173</v>
      </c>
      <c r="B3562" s="2">
        <v>4.9982459608158302E-35</v>
      </c>
      <c r="C3562" s="2">
        <v>1.10558629309443E-38</v>
      </c>
      <c r="D3562" s="2">
        <v>4.99695943035604E-35</v>
      </c>
    </row>
    <row r="3563" spans="1:4" x14ac:dyDescent="0.3">
      <c r="A3563" s="1">
        <v>3.56099768066598</v>
      </c>
      <c r="B3563" s="2">
        <v>4.9963071841494997E-35</v>
      </c>
      <c r="C3563" s="2">
        <v>1.10488839558873E-38</v>
      </c>
      <c r="D3563" s="2">
        <v>4.9950244552156198E-35</v>
      </c>
    </row>
    <row r="3564" spans="1:4" x14ac:dyDescent="0.3">
      <c r="A3564" s="1">
        <v>3.5619976800146702</v>
      </c>
      <c r="B3564" s="2">
        <v>4.9943700113588997E-35</v>
      </c>
      <c r="C3564" s="2">
        <v>1.10419192413334E-38</v>
      </c>
      <c r="D3564" s="2">
        <v>4.9930882097552299E-35</v>
      </c>
    </row>
    <row r="3565" spans="1:4" x14ac:dyDescent="0.3">
      <c r="A3565" s="1">
        <v>3.5629976793633502</v>
      </c>
      <c r="B3565" s="2">
        <v>4.9924366807179105E-35</v>
      </c>
      <c r="C3565" s="2">
        <v>1.10349707875656E-38</v>
      </c>
      <c r="D3565" s="2">
        <v>4.9911544656292501E-35</v>
      </c>
    </row>
    <row r="3566" spans="1:4" x14ac:dyDescent="0.3">
      <c r="A3566" s="1">
        <v>3.56399767871204</v>
      </c>
      <c r="B3566" s="2">
        <v>4.99050146445803E-35</v>
      </c>
      <c r="C3566" s="2">
        <v>1.10280312031959E-38</v>
      </c>
      <c r="D3566" s="2">
        <v>4.9892221574596297E-35</v>
      </c>
    </row>
    <row r="3567" spans="1:4" x14ac:dyDescent="0.3">
      <c r="A3567" s="1">
        <v>3.56499767806072</v>
      </c>
      <c r="B3567" s="2">
        <v>4.9885691031410799E-35</v>
      </c>
      <c r="C3567" s="2">
        <v>1.1021110633463299E-38</v>
      </c>
      <c r="D3567" s="2">
        <v>4.9872913987316396E-35</v>
      </c>
    </row>
    <row r="3568" spans="1:4" x14ac:dyDescent="0.3">
      <c r="A3568" s="1">
        <v>3.5659976774094102</v>
      </c>
      <c r="B3568" s="2">
        <v>4.9866386028604696E-35</v>
      </c>
      <c r="C3568" s="2">
        <v>1.1014202264111E-38</v>
      </c>
      <c r="D3568" s="2">
        <v>4.9853620943452496E-35</v>
      </c>
    </row>
    <row r="3569" spans="1:4" x14ac:dyDescent="0.3">
      <c r="A3569" s="1">
        <v>3.5669976767580902</v>
      </c>
      <c r="B3569" s="2">
        <v>4.9847102755864396E-35</v>
      </c>
      <c r="C3569" s="2">
        <v>1.10073087917671E-38</v>
      </c>
      <c r="D3569" s="2">
        <v>4.9834347726389499E-35</v>
      </c>
    </row>
    <row r="3570" spans="1:4" x14ac:dyDescent="0.3">
      <c r="A3570" s="1">
        <v>3.56799767610678</v>
      </c>
      <c r="B3570" s="2">
        <v>4.9827875600452799E-35</v>
      </c>
      <c r="C3570" s="2">
        <v>1.10004265633944E-38</v>
      </c>
      <c r="D3570" s="2">
        <v>4.9815080400409003E-35</v>
      </c>
    </row>
    <row r="3571" spans="1:4" x14ac:dyDescent="0.3">
      <c r="A3571" s="1">
        <v>3.56899767545546</v>
      </c>
      <c r="B3571" s="2">
        <v>4.9808411798760496E-35</v>
      </c>
      <c r="C3571" s="2">
        <v>1.09935713681843E-38</v>
      </c>
      <c r="D3571" s="2">
        <v>4.9795832378272204E-35</v>
      </c>
    </row>
    <row r="3572" spans="1:4" x14ac:dyDescent="0.3">
      <c r="A3572" s="1">
        <v>3.5699976748041502</v>
      </c>
      <c r="B3572" s="2">
        <v>4.9789235247259502E-35</v>
      </c>
      <c r="C3572" s="2">
        <v>1.09867170087606E-38</v>
      </c>
      <c r="D3572" s="2">
        <v>4.9776602490129202E-35</v>
      </c>
    </row>
    <row r="3573" spans="1:4" x14ac:dyDescent="0.3">
      <c r="A3573" s="1">
        <v>3.5709976741528302</v>
      </c>
      <c r="B3573" s="2">
        <v>4.9770014784108796E-35</v>
      </c>
      <c r="C3573" s="2">
        <v>1.09798789827643E-38</v>
      </c>
      <c r="D3573" s="2">
        <v>4.9757385830972203E-35</v>
      </c>
    </row>
    <row r="3574" spans="1:4" x14ac:dyDescent="0.3">
      <c r="A3574" s="1">
        <v>3.57199767350152</v>
      </c>
      <c r="B3574" s="2">
        <v>4.9750798571956502E-35</v>
      </c>
      <c r="C3574" s="2">
        <v>1.0973056156416301E-38</v>
      </c>
      <c r="D3574" s="2">
        <v>4.9738185485672301E-35</v>
      </c>
    </row>
    <row r="3575" spans="1:4" x14ac:dyDescent="0.3">
      <c r="A3575" s="1">
        <v>3.5729976728502</v>
      </c>
      <c r="B3575" s="2">
        <v>4.9731595089555396E-35</v>
      </c>
      <c r="C3575" s="2">
        <v>1.09662480214657E-38</v>
      </c>
      <c r="D3575" s="2">
        <v>4.9718999337416503E-35</v>
      </c>
    </row>
    <row r="3576" spans="1:4" x14ac:dyDescent="0.3">
      <c r="A3576" s="1">
        <v>3.57399767219888</v>
      </c>
      <c r="B3576" s="2">
        <v>4.9712405478472204E-35</v>
      </c>
      <c r="C3576" s="2">
        <v>1.0959451339629201E-38</v>
      </c>
      <c r="D3576" s="2">
        <v>4.9699835785959298E-35</v>
      </c>
    </row>
    <row r="3577" spans="1:4" x14ac:dyDescent="0.3">
      <c r="A3577" s="1">
        <v>3.5749976715475702</v>
      </c>
      <c r="B3577" s="2">
        <v>4.9693247284715997E-35</v>
      </c>
      <c r="C3577" s="2">
        <v>1.0952677644854E-38</v>
      </c>
      <c r="D3577" s="2">
        <v>4.9680675130582195E-35</v>
      </c>
    </row>
    <row r="3578" spans="1:4" x14ac:dyDescent="0.3">
      <c r="A3578" s="1">
        <v>3.5759976708962502</v>
      </c>
      <c r="B3578" s="2">
        <v>4.9674059338484002E-35</v>
      </c>
      <c r="C3578" s="2">
        <v>1.09459016205868E-38</v>
      </c>
      <c r="D3578" s="2">
        <v>4.9661540682539795E-35</v>
      </c>
    </row>
    <row r="3579" spans="1:4" x14ac:dyDescent="0.3">
      <c r="A3579" s="1">
        <v>3.57699767024494</v>
      </c>
      <c r="B3579" s="2">
        <v>4.9654917051682198E-35</v>
      </c>
      <c r="C3579" s="2">
        <v>1.09391483880744E-38</v>
      </c>
      <c r="D3579" s="2">
        <v>4.96424148660056E-35</v>
      </c>
    </row>
    <row r="3580" spans="1:4" x14ac:dyDescent="0.3">
      <c r="A3580" s="1">
        <v>3.57799766959362</v>
      </c>
      <c r="B3580" s="2">
        <v>4.9635785521641704E-35</v>
      </c>
      <c r="C3580" s="2">
        <v>1.09324096999325E-38</v>
      </c>
      <c r="D3580" s="2">
        <v>4.9623306225487401E-35</v>
      </c>
    </row>
    <row r="3581" spans="1:4" x14ac:dyDescent="0.3">
      <c r="A3581" s="1">
        <v>3.5789976689423102</v>
      </c>
      <c r="B3581" s="2">
        <v>4.9616666004639196E-35</v>
      </c>
      <c r="C3581" s="2">
        <v>1.0925683269129E-38</v>
      </c>
      <c r="D3581" s="2">
        <v>4.9604214508428305E-35</v>
      </c>
    </row>
    <row r="3582" spans="1:4" x14ac:dyDescent="0.3">
      <c r="A3582" s="1">
        <v>3.5799976682909902</v>
      </c>
      <c r="B3582" s="2">
        <v>4.9597563456455698E-35</v>
      </c>
      <c r="C3582" s="2">
        <v>1.09189705776878E-38</v>
      </c>
      <c r="D3582" s="2">
        <v>4.9585137066317401E-35</v>
      </c>
    </row>
    <row r="3583" spans="1:4" x14ac:dyDescent="0.3">
      <c r="A3583" s="1">
        <v>3.58099766763968</v>
      </c>
      <c r="B3583" s="2">
        <v>4.9578446688172699E-35</v>
      </c>
      <c r="C3583" s="2">
        <v>1.09122650970446E-38</v>
      </c>
      <c r="D3583" s="2">
        <v>4.9566082544785003E-35</v>
      </c>
    </row>
    <row r="3584" spans="1:4" x14ac:dyDescent="0.3">
      <c r="A3584" s="1">
        <v>3.58199766698836</v>
      </c>
      <c r="B3584" s="2">
        <v>4.9559410720510103E-35</v>
      </c>
      <c r="C3584" s="2">
        <v>1.0905589072786999E-38</v>
      </c>
      <c r="D3584" s="2">
        <v>4.9547039091280596E-35</v>
      </c>
    </row>
    <row r="3585" spans="1:4" x14ac:dyDescent="0.3">
      <c r="A3585" s="1">
        <v>3.5829976663370502</v>
      </c>
      <c r="B3585" s="2">
        <v>4.9540340923092204E-35</v>
      </c>
      <c r="C3585" s="2">
        <v>1.08989167092375E-38</v>
      </c>
      <c r="D3585" s="2">
        <v>4.9528014400648302E-35</v>
      </c>
    </row>
    <row r="3586" spans="1:4" x14ac:dyDescent="0.3">
      <c r="A3586" s="1">
        <v>3.5839976656857302</v>
      </c>
      <c r="B3586" s="2">
        <v>4.9521293016709404E-35</v>
      </c>
      <c r="C3586" s="2">
        <v>1.08922627835461E-38</v>
      </c>
      <c r="D3586" s="2">
        <v>4.9509004439502499E-35</v>
      </c>
    </row>
    <row r="3587" spans="1:4" x14ac:dyDescent="0.3">
      <c r="A3587" s="1">
        <v>3.58499766503442</v>
      </c>
      <c r="B3587" s="2">
        <v>4.9502266458489397E-35</v>
      </c>
      <c r="C3587" s="2">
        <v>1.08856174713283E-38</v>
      </c>
      <c r="D3587" s="2">
        <v>4.9490011427006499E-35</v>
      </c>
    </row>
    <row r="3588" spans="1:4" x14ac:dyDescent="0.3">
      <c r="A3588" s="1">
        <v>3.5859976643831</v>
      </c>
      <c r="B3588" s="2">
        <v>4.9483249622015704E-35</v>
      </c>
      <c r="C3588" s="2">
        <v>1.08789892536502E-38</v>
      </c>
      <c r="D3588" s="2">
        <v>4.9471041034067597E-35</v>
      </c>
    </row>
    <row r="3589" spans="1:4" x14ac:dyDescent="0.3">
      <c r="A3589" s="1">
        <v>3.58699766373178</v>
      </c>
      <c r="B3589" s="2">
        <v>4.9464242803792002E-35</v>
      </c>
      <c r="C3589" s="2">
        <v>1.08723831216223E-38</v>
      </c>
      <c r="D3589" s="2">
        <v>4.9452095007150502E-35</v>
      </c>
    </row>
    <row r="3590" spans="1:4" x14ac:dyDescent="0.3">
      <c r="A3590" s="1">
        <v>3.5879976630804702</v>
      </c>
      <c r="B3590" s="2">
        <v>4.9445276432277799E-35</v>
      </c>
      <c r="C3590" s="2">
        <v>1.0865742954240399E-38</v>
      </c>
      <c r="D3590" s="2">
        <v>4.9433159056721402E-35</v>
      </c>
    </row>
    <row r="3591" spans="1:4" x14ac:dyDescent="0.3">
      <c r="A3591" s="1">
        <v>3.5889976624291502</v>
      </c>
      <c r="B3591" s="2">
        <v>4.9426299183374696E-35</v>
      </c>
      <c r="C3591" s="2">
        <v>1.08591687064309E-38</v>
      </c>
      <c r="D3591" s="2">
        <v>4.9414250428286998E-35</v>
      </c>
    </row>
    <row r="3592" spans="1:4" x14ac:dyDescent="0.3">
      <c r="A3592" s="1">
        <v>3.58999766177784</v>
      </c>
      <c r="B3592" s="2">
        <v>4.9407342670292304E-35</v>
      </c>
      <c r="C3592" s="2">
        <v>1.0852594708772E-38</v>
      </c>
      <c r="D3592" s="2">
        <v>4.9395365765784799E-35</v>
      </c>
    </row>
    <row r="3593" spans="1:4" x14ac:dyDescent="0.3">
      <c r="A3593" s="1">
        <v>3.59099766112652</v>
      </c>
      <c r="B3593" s="2">
        <v>4.9388402462849905E-35</v>
      </c>
      <c r="C3593" s="2">
        <v>1.0846032038149499E-38</v>
      </c>
      <c r="D3593" s="2">
        <v>4.9376511146604099E-35</v>
      </c>
    </row>
    <row r="3594" spans="1:4" x14ac:dyDescent="0.3">
      <c r="A3594" s="1">
        <v>3.5919976604752102</v>
      </c>
      <c r="B3594" s="2">
        <v>4.9369482318004396E-35</v>
      </c>
      <c r="C3594" s="2">
        <v>1.0839485925556E-38</v>
      </c>
      <c r="D3594" s="2">
        <v>4.9357687364485595E-35</v>
      </c>
    </row>
    <row r="3595" spans="1:4" x14ac:dyDescent="0.3">
      <c r="A3595" s="1">
        <v>3.5929976598238902</v>
      </c>
      <c r="B3595" s="2">
        <v>4.9350574353784096E-35</v>
      </c>
      <c r="C3595" s="2">
        <v>1.08329521986657E-38</v>
      </c>
      <c r="D3595" s="2">
        <v>4.9338889401765103E-35</v>
      </c>
    </row>
    <row r="3596" spans="1:4" x14ac:dyDescent="0.3">
      <c r="A3596" s="1">
        <v>3.59399765917258</v>
      </c>
      <c r="B3596" s="2">
        <v>4.9331679102456701E-35</v>
      </c>
      <c r="C3596" s="2">
        <v>1.08264334621617E-38</v>
      </c>
      <c r="D3596" s="2">
        <v>4.9320222659575599E-35</v>
      </c>
    </row>
    <row r="3597" spans="1:4" x14ac:dyDescent="0.3">
      <c r="A3597" s="1">
        <v>3.59499765852126</v>
      </c>
      <c r="B3597" s="2">
        <v>4.9312820348659696E-35</v>
      </c>
      <c r="C3597" s="2">
        <v>1.08199303318915E-38</v>
      </c>
      <c r="D3597" s="2">
        <v>4.9301566205893802E-35</v>
      </c>
    </row>
    <row r="3598" spans="1:4" x14ac:dyDescent="0.3">
      <c r="A3598" s="1">
        <v>3.5959976578699502</v>
      </c>
      <c r="B3598" s="2">
        <v>4.9293974590932302E-35</v>
      </c>
      <c r="C3598" s="2">
        <v>1.08134451411641E-38</v>
      </c>
      <c r="D3598" s="2">
        <v>4.9283056268848601E-35</v>
      </c>
    </row>
    <row r="3599" spans="1:4" x14ac:dyDescent="0.3">
      <c r="A3599" s="1">
        <v>3.5969976572186302</v>
      </c>
      <c r="B3599" s="2">
        <v>4.9275162863746998E-35</v>
      </c>
      <c r="C3599" s="2">
        <v>1.08069817994546E-38</v>
      </c>
      <c r="D3599" s="2">
        <v>4.9264800126844198E-35</v>
      </c>
    </row>
    <row r="3600" spans="1:4" x14ac:dyDescent="0.3">
      <c r="A3600" s="1">
        <v>3.59799765656732</v>
      </c>
      <c r="B3600" s="2">
        <v>4.9256414239884997E-35</v>
      </c>
      <c r="C3600" s="2">
        <v>1.08005548046877E-38</v>
      </c>
      <c r="D3600" s="2">
        <v>4.9247151270736797E-35</v>
      </c>
    </row>
    <row r="3601" spans="1:4" x14ac:dyDescent="0.3">
      <c r="A3601" s="1">
        <v>3.598997655916</v>
      </c>
      <c r="B3601" s="2">
        <v>4.9237872515145304E-35</v>
      </c>
      <c r="C3601" s="2">
        <v>1.0794233067829699E-38</v>
      </c>
      <c r="D3601" s="2">
        <v>4.92318867615773E-35</v>
      </c>
    </row>
    <row r="3602" spans="1:4" x14ac:dyDescent="0.3">
      <c r="A3602" s="1">
        <v>3.5999976552646902</v>
      </c>
      <c r="B3602" s="2">
        <v>4.9476666535211503E-35</v>
      </c>
      <c r="C3602" s="2">
        <v>1.09242067413396E-38</v>
      </c>
      <c r="D3602" s="2">
        <v>5.2464877570551902E-35</v>
      </c>
    </row>
    <row r="3603" spans="1:4" x14ac:dyDescent="0.3">
      <c r="A3603" s="1">
        <v>3.6009976546133702</v>
      </c>
      <c r="B3603" s="2">
        <v>4.9199085685298603E-35</v>
      </c>
      <c r="C3603" s="2">
        <v>1.0780792502431799E-38</v>
      </c>
      <c r="D3603" s="2">
        <v>4.9180001821993901E-35</v>
      </c>
    </row>
    <row r="3604" spans="1:4" x14ac:dyDescent="0.3">
      <c r="A3604" s="1">
        <v>3.6019976539620502</v>
      </c>
      <c r="B3604" s="2">
        <v>4.918058977249E-35</v>
      </c>
      <c r="C3604" s="2">
        <v>1.07745116455885E-38</v>
      </c>
      <c r="D3604" s="2">
        <v>4.9164792264934501E-35</v>
      </c>
    </row>
    <row r="3605" spans="1:4" x14ac:dyDescent="0.3">
      <c r="A3605" s="1">
        <v>3.60299765331074</v>
      </c>
      <c r="B3605" s="2">
        <v>4.9161913799296298E-35</v>
      </c>
      <c r="C3605" s="2">
        <v>1.076814971083E-38</v>
      </c>
      <c r="D3605" s="2">
        <v>4.9147200915337897E-35</v>
      </c>
    </row>
    <row r="3606" spans="1:4" x14ac:dyDescent="0.3">
      <c r="A3606" s="1">
        <v>3.60399765265942</v>
      </c>
      <c r="B3606" s="2">
        <v>4.9143202882913596E-35</v>
      </c>
      <c r="C3606" s="2">
        <v>1.07617768319882E-38</v>
      </c>
      <c r="D3606" s="2">
        <v>4.9129010273685596E-35</v>
      </c>
    </row>
    <row r="3607" spans="1:4" x14ac:dyDescent="0.3">
      <c r="A3607" s="1">
        <v>3.6049976520081102</v>
      </c>
      <c r="B3607" s="2">
        <v>4.9124486984667804E-35</v>
      </c>
      <c r="C3607" s="2">
        <v>1.0755407136563899E-38</v>
      </c>
      <c r="D3607" s="2">
        <v>4.9110541005059404E-35</v>
      </c>
    </row>
    <row r="3608" spans="1:4" x14ac:dyDescent="0.3">
      <c r="A3608" s="1">
        <v>3.6059976513567902</v>
      </c>
      <c r="B3608" s="2">
        <v>4.9105775648600904E-35</v>
      </c>
      <c r="C3608" s="2">
        <v>1.07490457636795E-38</v>
      </c>
      <c r="D3608" s="2">
        <v>4.9091613127580003E-35</v>
      </c>
    </row>
    <row r="3609" spans="1:4" x14ac:dyDescent="0.3">
      <c r="A3609" s="1">
        <v>3.60699765070548</v>
      </c>
      <c r="B3609" s="2">
        <v>4.9087076842969302E-35</v>
      </c>
      <c r="C3609" s="2">
        <v>1.07426947261089E-38</v>
      </c>
      <c r="D3609" s="2">
        <v>4.9074579191910604E-35</v>
      </c>
    </row>
    <row r="3610" spans="1:4" x14ac:dyDescent="0.3">
      <c r="A3610" s="1">
        <v>3.60799765005416</v>
      </c>
      <c r="B3610" s="2">
        <v>4.90683781445933E-35</v>
      </c>
      <c r="C3610" s="2">
        <v>1.07363564246108E-38</v>
      </c>
      <c r="D3610" s="2">
        <v>4.9055470688748403E-35</v>
      </c>
    </row>
    <row r="3611" spans="1:4" x14ac:dyDescent="0.3">
      <c r="A3611" s="1">
        <v>3.6089976494028502</v>
      </c>
      <c r="B3611" s="2">
        <v>4.90497006099051E-35</v>
      </c>
      <c r="C3611" s="2">
        <v>1.0730025783632799E-38</v>
      </c>
      <c r="D3611" s="2">
        <v>4.9036788542462595E-35</v>
      </c>
    </row>
    <row r="3612" spans="1:4" x14ac:dyDescent="0.3">
      <c r="A3612" s="1">
        <v>3.6099976487515302</v>
      </c>
      <c r="B3612" s="2">
        <v>4.9031032624518605E-35</v>
      </c>
      <c r="C3612" s="2">
        <v>1.0723707901455401E-38</v>
      </c>
      <c r="D3612" s="2">
        <v>4.9018164473150105E-35</v>
      </c>
    </row>
    <row r="3613" spans="1:4" x14ac:dyDescent="0.3">
      <c r="A3613" s="1">
        <v>3.6109976481002199</v>
      </c>
      <c r="B3613" s="2">
        <v>4.9012378180740603E-35</v>
      </c>
      <c r="C3613" s="2">
        <v>1.07174006144519E-38</v>
      </c>
      <c r="D3613" s="2">
        <v>4.8999557683514598E-35</v>
      </c>
    </row>
    <row r="3614" spans="1:4" x14ac:dyDescent="0.3">
      <c r="A3614" s="1">
        <v>3.6119976474489</v>
      </c>
      <c r="B3614" s="2">
        <v>4.8993738085591701E-35</v>
      </c>
      <c r="C3614" s="2">
        <v>1.07110880887027E-38</v>
      </c>
      <c r="D3614" s="2">
        <v>4.8980962043984297E-35</v>
      </c>
    </row>
    <row r="3615" spans="1:4" x14ac:dyDescent="0.3">
      <c r="A3615" s="1">
        <v>3.6129976467975902</v>
      </c>
      <c r="B3615" s="2">
        <v>4.8975104821844698E-35</v>
      </c>
      <c r="C3615" s="2">
        <v>1.07048607394056E-38</v>
      </c>
      <c r="D3615" s="2">
        <v>4.8962293803037096E-35</v>
      </c>
    </row>
    <row r="3616" spans="1:4" x14ac:dyDescent="0.3">
      <c r="A3616" s="1">
        <v>3.6139976461462702</v>
      </c>
      <c r="B3616" s="2">
        <v>4.8956490657930697E-35</v>
      </c>
      <c r="C3616" s="2">
        <v>1.06985792400907E-38</v>
      </c>
      <c r="D3616" s="2">
        <v>4.8943823952242797E-35</v>
      </c>
    </row>
    <row r="3617" spans="1:4" x14ac:dyDescent="0.3">
      <c r="A3617" s="1">
        <v>3.6149976454949502</v>
      </c>
      <c r="B3617" s="2">
        <v>4.8937894364414802E-35</v>
      </c>
      <c r="C3617" s="2">
        <v>1.0692323839177101E-38</v>
      </c>
      <c r="D3617" s="2">
        <v>4.89252618310856E-35</v>
      </c>
    </row>
    <row r="3618" spans="1:4" x14ac:dyDescent="0.3">
      <c r="A3618" s="1">
        <v>3.6159976448436399</v>
      </c>
      <c r="B3618" s="2">
        <v>4.8919303323165005E-35</v>
      </c>
      <c r="C3618" s="2">
        <v>1.06860765126691E-38</v>
      </c>
      <c r="D3618" s="2">
        <v>4.8906706366941996E-35</v>
      </c>
    </row>
    <row r="3619" spans="1:4" x14ac:dyDescent="0.3">
      <c r="A3619" s="1">
        <v>3.6169976441923199</v>
      </c>
      <c r="B3619" s="2">
        <v>4.8900728781585601E-35</v>
      </c>
      <c r="C3619" s="2">
        <v>1.06798465473062E-38</v>
      </c>
      <c r="D3619" s="2">
        <v>4.8888169976818601E-35</v>
      </c>
    </row>
    <row r="3620" spans="1:4" x14ac:dyDescent="0.3">
      <c r="A3620" s="1">
        <v>3.6179976435410102</v>
      </c>
      <c r="B3620" s="2">
        <v>4.8882169804738205E-35</v>
      </c>
      <c r="C3620" s="2">
        <v>1.06736282238628E-38</v>
      </c>
      <c r="D3620" s="2">
        <v>4.8869643992845495E-35</v>
      </c>
    </row>
    <row r="3621" spans="1:4" x14ac:dyDescent="0.3">
      <c r="A3621" s="1">
        <v>3.6189976428896902</v>
      </c>
      <c r="B3621" s="2">
        <v>4.8863601065457403E-35</v>
      </c>
      <c r="C3621" s="2">
        <v>1.0667419801076801E-38</v>
      </c>
      <c r="D3621" s="2">
        <v>4.8851130325879503E-35</v>
      </c>
    </row>
    <row r="3622" spans="1:4" x14ac:dyDescent="0.3">
      <c r="A3622" s="1">
        <v>3.6199976422383799</v>
      </c>
      <c r="B3622" s="2">
        <v>4.8845089659424101E-35</v>
      </c>
      <c r="C3622" s="2">
        <v>1.06612299020635E-38</v>
      </c>
      <c r="D3622" s="2">
        <v>4.8832628628121695E-35</v>
      </c>
    </row>
    <row r="3623" spans="1:4" x14ac:dyDescent="0.3">
      <c r="A3623" s="1">
        <v>3.6209976415870599</v>
      </c>
      <c r="B3623" s="2">
        <v>4.8826571117094001E-35</v>
      </c>
      <c r="C3623" s="2">
        <v>1.0655049239971899E-38</v>
      </c>
      <c r="D3623" s="2">
        <v>4.8814140673788204E-35</v>
      </c>
    </row>
    <row r="3624" spans="1:4" x14ac:dyDescent="0.3">
      <c r="A3624" s="1">
        <v>3.6219976409357502</v>
      </c>
      <c r="B3624" s="2">
        <v>4.8808066802851804E-35</v>
      </c>
      <c r="C3624" s="2">
        <v>1.06488817071552E-38</v>
      </c>
      <c r="D3624" s="2">
        <v>4.8795664292588001E-35</v>
      </c>
    </row>
    <row r="3625" spans="1:4" x14ac:dyDescent="0.3">
      <c r="A3625" s="1">
        <v>3.6229976402844302</v>
      </c>
      <c r="B3625" s="2">
        <v>4.87895745315985E-35</v>
      </c>
      <c r="C3625" s="2">
        <v>1.06427255889235E-38</v>
      </c>
      <c r="D3625" s="2">
        <v>4.8777202362500702E-35</v>
      </c>
    </row>
    <row r="3626" spans="1:4" x14ac:dyDescent="0.3">
      <c r="A3626" s="1">
        <v>3.6239976396331199</v>
      </c>
      <c r="B3626" s="2">
        <v>4.8771092477697598E-35</v>
      </c>
      <c r="C3626" s="2">
        <v>1.06365825658639E-38</v>
      </c>
      <c r="D3626" s="2">
        <v>4.8758750932261299E-35</v>
      </c>
    </row>
    <row r="3627" spans="1:4" x14ac:dyDescent="0.3">
      <c r="A3627" s="1">
        <v>3.6249976389817999</v>
      </c>
      <c r="B3627" s="2">
        <v>4.8752641619816602E-35</v>
      </c>
      <c r="C3627" s="2">
        <v>1.0630456002172601E-38</v>
      </c>
      <c r="D3627" s="2">
        <v>4.8740315525698704E-35</v>
      </c>
    </row>
    <row r="3628" spans="1:4" x14ac:dyDescent="0.3">
      <c r="A3628" s="1">
        <v>3.6259976383304902</v>
      </c>
      <c r="B3628" s="2">
        <v>4.8734191173128195E-35</v>
      </c>
      <c r="C3628" s="2">
        <v>1.06243356662723E-38</v>
      </c>
      <c r="D3628" s="2">
        <v>4.8721892390132796E-35</v>
      </c>
    </row>
    <row r="3629" spans="1:4" x14ac:dyDescent="0.3">
      <c r="A3629" s="1">
        <v>3.6269976376791702</v>
      </c>
      <c r="B3629" s="2">
        <v>4.8715754928750799E-35</v>
      </c>
      <c r="C3629" s="2">
        <v>1.0618230166547101E-38</v>
      </c>
      <c r="D3629" s="2">
        <v>4.8703483652943804E-35</v>
      </c>
    </row>
    <row r="3630" spans="1:4" x14ac:dyDescent="0.3">
      <c r="A3630" s="1">
        <v>3.6279976370278599</v>
      </c>
      <c r="B3630" s="2">
        <v>4.8697334533700798E-35</v>
      </c>
      <c r="C3630" s="2">
        <v>1.06121396332097E-38</v>
      </c>
      <c r="D3630" s="2">
        <v>4.8685088022875605E-35</v>
      </c>
    </row>
    <row r="3631" spans="1:4" x14ac:dyDescent="0.3">
      <c r="A3631" s="1">
        <v>3.6289976363765399</v>
      </c>
      <c r="B3631" s="2">
        <v>4.8678930703491501E-35</v>
      </c>
      <c r="C3631" s="2">
        <v>1.0606064054242901E-38</v>
      </c>
      <c r="D3631" s="2">
        <v>4.8666705784682905E-35</v>
      </c>
    </row>
    <row r="3632" spans="1:4" x14ac:dyDescent="0.3">
      <c r="A3632" s="1">
        <v>3.6299976357252199</v>
      </c>
      <c r="B3632" s="2">
        <v>4.8660546113945701E-35</v>
      </c>
      <c r="C3632" s="2">
        <v>1.0600009349816E-38</v>
      </c>
      <c r="D3632" s="2">
        <v>4.8648336163480999E-35</v>
      </c>
    </row>
    <row r="3633" spans="1:4" x14ac:dyDescent="0.3">
      <c r="A3633" s="1">
        <v>3.6309976350739102</v>
      </c>
      <c r="B3633" s="2">
        <v>4.8642207246983898E-35</v>
      </c>
      <c r="C3633" s="2">
        <v>1.0594040636864599E-38</v>
      </c>
      <c r="D3633" s="2">
        <v>4.8629981967133701E-35</v>
      </c>
    </row>
    <row r="3634" spans="1:4" x14ac:dyDescent="0.3">
      <c r="A3634" s="1">
        <v>3.6319976344225902</v>
      </c>
      <c r="B3634" s="2">
        <v>4.8623726275272298E-35</v>
      </c>
      <c r="C3634" s="2">
        <v>1.05877693529471E-38</v>
      </c>
      <c r="D3634" s="2">
        <v>4.8611635601564803E-35</v>
      </c>
    </row>
    <row r="3635" spans="1:4" x14ac:dyDescent="0.3">
      <c r="A3635" s="1">
        <v>3.6329976337712799</v>
      </c>
      <c r="B3635" s="2">
        <v>4.8605403040770402E-35</v>
      </c>
      <c r="C3635" s="2">
        <v>1.05817989737087E-38</v>
      </c>
      <c r="D3635" s="2">
        <v>4.8593311426012698E-35</v>
      </c>
    </row>
    <row r="3636" spans="1:4" x14ac:dyDescent="0.3">
      <c r="A3636" s="1">
        <v>3.6339976331199599</v>
      </c>
      <c r="B3636" s="2">
        <v>4.8587072083631503E-35</v>
      </c>
      <c r="C3636" s="2">
        <v>1.05757908067576E-38</v>
      </c>
      <c r="D3636" s="2">
        <v>4.8574996628144002E-35</v>
      </c>
    </row>
    <row r="3637" spans="1:4" x14ac:dyDescent="0.3">
      <c r="A3637" s="1">
        <v>3.6349976324686502</v>
      </c>
      <c r="B3637" s="2">
        <v>4.8568750834824195E-35</v>
      </c>
      <c r="C3637" s="2">
        <v>1.0569788560557499E-38</v>
      </c>
      <c r="D3637" s="2">
        <v>4.8556695979505605E-35</v>
      </c>
    </row>
    <row r="3638" spans="1:4" x14ac:dyDescent="0.3">
      <c r="A3638" s="1">
        <v>3.6359976318173302</v>
      </c>
      <c r="B3638" s="2">
        <v>4.8550443966600299E-35</v>
      </c>
      <c r="C3638" s="2">
        <v>1.0563794929064499E-38</v>
      </c>
      <c r="D3638" s="2">
        <v>4.8538409063230202E-35</v>
      </c>
    </row>
    <row r="3639" spans="1:4" x14ac:dyDescent="0.3">
      <c r="A3639" s="1">
        <v>3.6369976311660199</v>
      </c>
      <c r="B3639" s="2">
        <v>4.8532190583030797E-35</v>
      </c>
      <c r="C3639" s="2">
        <v>1.0557810334594801E-38</v>
      </c>
      <c r="D3639" s="2">
        <v>4.8520135793343003E-35</v>
      </c>
    </row>
    <row r="3640" spans="1:4" x14ac:dyDescent="0.3">
      <c r="A3640" s="1">
        <v>3.6379976305146999</v>
      </c>
      <c r="B3640" s="2">
        <v>4.8513849795355795E-35</v>
      </c>
      <c r="C3640" s="2">
        <v>1.0551842789832999E-38</v>
      </c>
      <c r="D3640" s="2">
        <v>4.8501875872400201E-35</v>
      </c>
    </row>
    <row r="3641" spans="1:4" x14ac:dyDescent="0.3">
      <c r="A3641" s="1">
        <v>3.6389976298633901</v>
      </c>
      <c r="B3641" s="2">
        <v>4.8495583458262104E-35</v>
      </c>
      <c r="C3641" s="2">
        <v>1.05458839796358E-38</v>
      </c>
      <c r="D3641" s="2">
        <v>4.8483624574517295E-35</v>
      </c>
    </row>
    <row r="3642" spans="1:4" x14ac:dyDescent="0.3">
      <c r="A3642" s="1">
        <v>3.6399976292120702</v>
      </c>
      <c r="B3642" s="2">
        <v>4.8477330803727696E-35</v>
      </c>
      <c r="C3642" s="2">
        <v>1.05399359888935E-38</v>
      </c>
      <c r="D3642" s="2">
        <v>4.8465403708374501E-35</v>
      </c>
    </row>
    <row r="3643" spans="1:4" x14ac:dyDescent="0.3">
      <c r="A3643" s="1">
        <v>3.6409976285607599</v>
      </c>
      <c r="B3643" s="2">
        <v>4.8459084828735401E-35</v>
      </c>
      <c r="C3643" s="2">
        <v>1.05340002936733E-38</v>
      </c>
      <c r="D3643" s="2">
        <v>4.8447187218322499E-35</v>
      </c>
    </row>
    <row r="3644" spans="1:4" x14ac:dyDescent="0.3">
      <c r="A3644" s="1">
        <v>3.6419976279094399</v>
      </c>
      <c r="B3644" s="2">
        <v>4.8440855776581497E-35</v>
      </c>
      <c r="C3644" s="2">
        <v>1.05280763337652E-38</v>
      </c>
      <c r="D3644" s="2">
        <v>4.8428981952459899E-35</v>
      </c>
    </row>
    <row r="3645" spans="1:4" x14ac:dyDescent="0.3">
      <c r="A3645" s="1">
        <v>3.6429976272581199</v>
      </c>
      <c r="B3645" s="2">
        <v>4.8422640291442702E-35</v>
      </c>
      <c r="C3645" s="2">
        <v>1.05221644990229E-38</v>
      </c>
      <c r="D3645" s="2">
        <v>4.8410792315768102E-35</v>
      </c>
    </row>
    <row r="3646" spans="1:4" x14ac:dyDescent="0.3">
      <c r="A3646" s="1">
        <v>3.6439976266068101</v>
      </c>
      <c r="B3646" s="2">
        <v>4.8404438202214897E-35</v>
      </c>
      <c r="C3646" s="2">
        <v>1.05162664323924E-38</v>
      </c>
      <c r="D3646" s="2">
        <v>4.8392617224368501E-35</v>
      </c>
    </row>
    <row r="3647" spans="1:4" x14ac:dyDescent="0.3">
      <c r="A3647" s="1">
        <v>3.6449976259554902</v>
      </c>
      <c r="B3647" s="2">
        <v>4.8386246011969704E-35</v>
      </c>
      <c r="C3647" s="2">
        <v>1.05103788712728E-38</v>
      </c>
      <c r="D3647" s="2">
        <v>4.8374457212269103E-35</v>
      </c>
    </row>
    <row r="3648" spans="1:4" x14ac:dyDescent="0.3">
      <c r="A3648" s="1">
        <v>3.6459976253041799</v>
      </c>
      <c r="B3648" s="2">
        <v>4.83680745092189E-35</v>
      </c>
      <c r="C3648" s="2">
        <v>1.0504504294343399E-38</v>
      </c>
      <c r="D3648" s="2">
        <v>4.8356309297706999E-35</v>
      </c>
    </row>
    <row r="3649" spans="1:4" x14ac:dyDescent="0.3">
      <c r="A3649" s="1">
        <v>3.6469976246528599</v>
      </c>
      <c r="B3649" s="2">
        <v>4.8349916630390505E-35</v>
      </c>
      <c r="C3649" s="2">
        <v>1.0498638214292401E-38</v>
      </c>
      <c r="D3649" s="2">
        <v>4.8338179422473001E-35</v>
      </c>
    </row>
    <row r="3650" spans="1:4" x14ac:dyDescent="0.3">
      <c r="A3650" s="1">
        <v>3.6479976240015501</v>
      </c>
      <c r="B3650" s="2">
        <v>4.8331768799868302E-35</v>
      </c>
      <c r="C3650" s="2">
        <v>1.04927876063831E-38</v>
      </c>
      <c r="D3650" s="2">
        <v>4.8320056198312803E-35</v>
      </c>
    </row>
    <row r="3651" spans="1:4" x14ac:dyDescent="0.3">
      <c r="A3651" s="1">
        <v>3.6489976233502301</v>
      </c>
      <c r="B3651" s="2">
        <v>4.8313644114108198E-35</v>
      </c>
      <c r="C3651" s="2">
        <v>1.0486949054164799E-38</v>
      </c>
      <c r="D3651" s="2">
        <v>4.8301953409629198E-35</v>
      </c>
    </row>
    <row r="3652" spans="1:4" x14ac:dyDescent="0.3">
      <c r="A3652" s="1">
        <v>3.6499976226989199</v>
      </c>
      <c r="B3652" s="2">
        <v>4.8295479520744999E-35</v>
      </c>
      <c r="C3652" s="2">
        <v>1.04811222472609E-38</v>
      </c>
      <c r="D3652" s="2">
        <v>4.8283862938174696E-35</v>
      </c>
    </row>
    <row r="3653" spans="1:4" x14ac:dyDescent="0.3">
      <c r="A3653" s="1">
        <v>3.6509976220475999</v>
      </c>
      <c r="B3653" s="2">
        <v>4.8277392420546598E-35</v>
      </c>
      <c r="C3653" s="2">
        <v>1.04753050340711E-38</v>
      </c>
      <c r="D3653" s="2">
        <v>4.8265786704697902E-35</v>
      </c>
    </row>
    <row r="3654" spans="1:4" x14ac:dyDescent="0.3">
      <c r="A3654" s="1">
        <v>3.6519976213962901</v>
      </c>
      <c r="B3654" s="2">
        <v>4.8259300215136898E-35</v>
      </c>
      <c r="C3654" s="2">
        <v>1.04695040484171E-38</v>
      </c>
      <c r="D3654" s="2">
        <v>4.82477256194356E-35</v>
      </c>
    </row>
    <row r="3655" spans="1:4" x14ac:dyDescent="0.3">
      <c r="A3655" s="1">
        <v>3.6529976207449701</v>
      </c>
      <c r="B3655" s="2">
        <v>4.8241219470823503E-35</v>
      </c>
      <c r="C3655" s="2">
        <v>1.04637124145113E-38</v>
      </c>
      <c r="D3655" s="2">
        <v>4.8229678763529705E-35</v>
      </c>
    </row>
    <row r="3656" spans="1:4" x14ac:dyDescent="0.3">
      <c r="A3656" s="1">
        <v>3.6539976200936599</v>
      </c>
      <c r="B3656" s="2">
        <v>4.8223149198435599E-35</v>
      </c>
      <c r="C3656" s="2">
        <v>1.04579343467451E-38</v>
      </c>
      <c r="D3656" s="2">
        <v>4.82116486307625E-35</v>
      </c>
    </row>
    <row r="3657" spans="1:4" x14ac:dyDescent="0.3">
      <c r="A3657" s="1">
        <v>3.6549976194423399</v>
      </c>
      <c r="B3657" s="2">
        <v>4.8205082347293499E-35</v>
      </c>
      <c r="C3657" s="2">
        <v>1.04521670743405E-38</v>
      </c>
      <c r="D3657" s="2">
        <v>4.8193625664184497E-35</v>
      </c>
    </row>
    <row r="3658" spans="1:4" x14ac:dyDescent="0.3">
      <c r="A3658" s="1">
        <v>3.6559976187910199</v>
      </c>
      <c r="B3658" s="2">
        <v>4.8187075119283295E-35</v>
      </c>
      <c r="C3658" s="2">
        <v>1.0446410093342501E-38</v>
      </c>
      <c r="D3658" s="2">
        <v>4.81756207631439E-35</v>
      </c>
    </row>
    <row r="3659" spans="1:4" x14ac:dyDescent="0.3">
      <c r="A3659" s="1">
        <v>3.6569976181397101</v>
      </c>
      <c r="B3659" s="2">
        <v>4.8169042386206098E-35</v>
      </c>
      <c r="C3659" s="2">
        <v>1.0440667977039901E-38</v>
      </c>
      <c r="D3659" s="2">
        <v>4.8157633266143302E-35</v>
      </c>
    </row>
    <row r="3660" spans="1:4" x14ac:dyDescent="0.3">
      <c r="A3660" s="1">
        <v>3.6579976174883901</v>
      </c>
      <c r="B3660" s="2">
        <v>4.8151027694379397E-35</v>
      </c>
      <c r="C3660" s="2">
        <v>1.0434936220364E-38</v>
      </c>
      <c r="D3660" s="2">
        <v>4.8139658681656002E-35</v>
      </c>
    </row>
    <row r="3661" spans="1:4" x14ac:dyDescent="0.3">
      <c r="A3661" s="1">
        <v>3.6589976168370799</v>
      </c>
      <c r="B3661" s="2">
        <v>4.8133025899728501E-35</v>
      </c>
      <c r="C3661" s="2">
        <v>1.04292191908403E-38</v>
      </c>
      <c r="D3661" s="2">
        <v>4.8121699327394103E-35</v>
      </c>
    </row>
    <row r="3662" spans="1:4" x14ac:dyDescent="0.3">
      <c r="A3662" s="1">
        <v>3.6599976161857599</v>
      </c>
      <c r="B3662" s="2">
        <v>4.8115038558393702E-35</v>
      </c>
      <c r="C3662" s="2">
        <v>1.04235116499019E-38</v>
      </c>
      <c r="D3662" s="2">
        <v>4.8103755472126797E-35</v>
      </c>
    </row>
    <row r="3663" spans="1:4" x14ac:dyDescent="0.3">
      <c r="A3663" s="1">
        <v>3.6609976155344501</v>
      </c>
      <c r="B3663" s="2">
        <v>4.8097064707661898E-35</v>
      </c>
      <c r="C3663" s="2">
        <v>1.04178174895433E-38</v>
      </c>
      <c r="D3663" s="2">
        <v>4.8085820327428399E-35</v>
      </c>
    </row>
    <row r="3664" spans="1:4" x14ac:dyDescent="0.3">
      <c r="A3664" s="1">
        <v>3.6619976148831301</v>
      </c>
      <c r="B3664" s="2">
        <v>4.8079113614717099E-35</v>
      </c>
      <c r="C3664" s="2">
        <v>1.04121403706231E-38</v>
      </c>
      <c r="D3664" s="2">
        <v>4.8067910560322298E-35</v>
      </c>
    </row>
    <row r="3665" spans="1:4" x14ac:dyDescent="0.3">
      <c r="A3665" s="1">
        <v>3.6629976142318199</v>
      </c>
      <c r="B3665" s="2">
        <v>4.8061244302261601E-35</v>
      </c>
      <c r="C3665" s="2">
        <v>1.04064477441701E-38</v>
      </c>
      <c r="D3665" s="2">
        <v>4.8050007091158498E-35</v>
      </c>
    </row>
    <row r="3666" spans="1:4" x14ac:dyDescent="0.3">
      <c r="A3666" s="1">
        <v>3.6639976135804999</v>
      </c>
      <c r="B3666" s="2">
        <v>4.8043242156249201E-35</v>
      </c>
      <c r="C3666" s="2">
        <v>1.04008003888756E-38</v>
      </c>
      <c r="D3666" s="2">
        <v>4.8032124570318101E-35</v>
      </c>
    </row>
    <row r="3667" spans="1:4" x14ac:dyDescent="0.3">
      <c r="A3667" s="1">
        <v>3.6649976129291901</v>
      </c>
      <c r="B3667" s="2">
        <v>4.80253209548332E-35</v>
      </c>
      <c r="C3667" s="2">
        <v>1.03951568092365E-38</v>
      </c>
      <c r="D3667" s="2">
        <v>4.8014257182901201E-35</v>
      </c>
    </row>
    <row r="3668" spans="1:4" x14ac:dyDescent="0.3">
      <c r="A3668" s="1">
        <v>3.6659976122778701</v>
      </c>
      <c r="B3668" s="2">
        <v>4.8007414787254301E-35</v>
      </c>
      <c r="C3668" s="2">
        <v>1.03895246754819E-38</v>
      </c>
      <c r="D3668" s="2">
        <v>4.7996405420043099E-35</v>
      </c>
    </row>
    <row r="3669" spans="1:4" x14ac:dyDescent="0.3">
      <c r="A3669" s="1">
        <v>3.6669976116265599</v>
      </c>
      <c r="B3669" s="2">
        <v>4.7989528305589698E-35</v>
      </c>
      <c r="C3669" s="2">
        <v>1.03839085814397E-38</v>
      </c>
      <c r="D3669" s="2">
        <v>4.7978568272146199E-35</v>
      </c>
    </row>
    <row r="3670" spans="1:4" x14ac:dyDescent="0.3">
      <c r="A3670" s="1">
        <v>3.6679976109752399</v>
      </c>
      <c r="B3670" s="2">
        <v>4.7971673812392599E-35</v>
      </c>
      <c r="C3670" s="2">
        <v>1.03783238160332E-38</v>
      </c>
      <c r="D3670" s="2">
        <v>4.7960750551528403E-35</v>
      </c>
    </row>
    <row r="3671" spans="1:4" x14ac:dyDescent="0.3">
      <c r="A3671" s="1">
        <v>3.6689976103239301</v>
      </c>
      <c r="B3671" s="2">
        <v>4.7953711643385601E-35</v>
      </c>
      <c r="C3671" s="2">
        <v>1.0372626899408201E-38</v>
      </c>
      <c r="D3671" s="2">
        <v>4.79429468326252E-35</v>
      </c>
    </row>
    <row r="3672" spans="1:4" x14ac:dyDescent="0.3">
      <c r="A3672" s="1">
        <v>3.6699976096726101</v>
      </c>
      <c r="B3672" s="2">
        <v>4.79358965691526E-35</v>
      </c>
      <c r="C3672" s="2">
        <v>1.0367080444766501E-38</v>
      </c>
      <c r="D3672" s="2">
        <v>4.7925158721444399E-35</v>
      </c>
    </row>
    <row r="3673" spans="1:4" x14ac:dyDescent="0.3">
      <c r="A3673" s="1">
        <v>3.6709976090212901</v>
      </c>
      <c r="B3673" s="2">
        <v>4.7918071327010098E-35</v>
      </c>
      <c r="C3673" s="2">
        <v>1.03615126978941E-38</v>
      </c>
      <c r="D3673" s="2">
        <v>4.7907389453015302E-35</v>
      </c>
    </row>
    <row r="3674" spans="1:4" x14ac:dyDescent="0.3">
      <c r="A3674" s="1">
        <v>3.6719976083699799</v>
      </c>
      <c r="B3674" s="2">
        <v>4.7900243048360499E-35</v>
      </c>
      <c r="C3674" s="2">
        <v>1.03559520258943E-38</v>
      </c>
      <c r="D3674" s="2">
        <v>4.7889640825268201E-35</v>
      </c>
    </row>
    <row r="3675" spans="1:4" x14ac:dyDescent="0.3">
      <c r="A3675" s="1">
        <v>3.6729976077186599</v>
      </c>
      <c r="B3675" s="2">
        <v>4.7882431915763199E-35</v>
      </c>
      <c r="C3675" s="2">
        <v>1.0350403217120199E-38</v>
      </c>
      <c r="D3675" s="2">
        <v>4.78719073546648E-35</v>
      </c>
    </row>
    <row r="3676" spans="1:4" x14ac:dyDescent="0.3">
      <c r="A3676" s="1">
        <v>3.6739976070673501</v>
      </c>
      <c r="B3676" s="2">
        <v>4.7864634305251599E-35</v>
      </c>
      <c r="C3676" s="2">
        <v>1.03448664377861E-38</v>
      </c>
      <c r="D3676" s="2">
        <v>4.78541923759571E-35</v>
      </c>
    </row>
    <row r="3677" spans="1:4" x14ac:dyDescent="0.3">
      <c r="A3677" s="1">
        <v>3.6749976064160301</v>
      </c>
      <c r="B3677" s="2">
        <v>4.78468490925192E-35</v>
      </c>
      <c r="C3677" s="2">
        <v>1.03393473698243E-38</v>
      </c>
      <c r="D3677" s="2">
        <v>4.7836499261709702E-35</v>
      </c>
    </row>
    <row r="3678" spans="1:4" x14ac:dyDescent="0.3">
      <c r="A3678" s="1">
        <v>3.6759976057647199</v>
      </c>
      <c r="B3678" s="2">
        <v>4.7829078156747302E-35</v>
      </c>
      <c r="C3678" s="2">
        <v>1.03338280835968E-38</v>
      </c>
      <c r="D3678" s="2">
        <v>4.7818824537339698E-35</v>
      </c>
    </row>
    <row r="3679" spans="1:4" x14ac:dyDescent="0.3">
      <c r="A3679" s="1">
        <v>3.6769976051133999</v>
      </c>
      <c r="B3679" s="2">
        <v>4.7811317546260198E-35</v>
      </c>
      <c r="C3679" s="2">
        <v>1.03283262621906E-38</v>
      </c>
      <c r="D3679" s="2">
        <v>4.7801172513851801E-35</v>
      </c>
    </row>
    <row r="3680" spans="1:4" x14ac:dyDescent="0.3">
      <c r="A3680" s="1">
        <v>3.6779976044620901</v>
      </c>
      <c r="B3680" s="2">
        <v>4.7793569339879799E-35</v>
      </c>
      <c r="C3680" s="2">
        <v>1.0322837323550901E-38</v>
      </c>
      <c r="D3680" s="2">
        <v>4.77835444484201E-35</v>
      </c>
    </row>
    <row r="3681" spans="1:4" x14ac:dyDescent="0.3">
      <c r="A3681" s="1">
        <v>3.6789976038107701</v>
      </c>
      <c r="B3681" s="2">
        <v>4.7775842874129401E-35</v>
      </c>
      <c r="C3681" s="2">
        <v>1.0317358740716199E-38</v>
      </c>
      <c r="D3681" s="2">
        <v>4.7765933722714302E-35</v>
      </c>
    </row>
    <row r="3682" spans="1:4" x14ac:dyDescent="0.3">
      <c r="A3682" s="1">
        <v>3.6799976031594599</v>
      </c>
      <c r="B3682" s="2">
        <v>4.7758123199961098E-35</v>
      </c>
      <c r="C3682" s="2">
        <v>1.03118944965956E-38</v>
      </c>
      <c r="D3682" s="2">
        <v>4.77483614115591E-35</v>
      </c>
    </row>
    <row r="3683" spans="1:4" x14ac:dyDescent="0.3">
      <c r="A3683" s="1">
        <v>3.6809976025081399</v>
      </c>
      <c r="B3683" s="2">
        <v>4.77404329393387E-35</v>
      </c>
      <c r="C3683" s="2">
        <v>1.03064443776042E-38</v>
      </c>
      <c r="D3683" s="2">
        <v>4.7730793138314899E-35</v>
      </c>
    </row>
    <row r="3684" spans="1:4" x14ac:dyDescent="0.3">
      <c r="A3684" s="1">
        <v>3.6819976018568301</v>
      </c>
      <c r="B3684" s="2">
        <v>4.7722730842484501E-35</v>
      </c>
      <c r="C3684" s="2">
        <v>1.03010046010131E-38</v>
      </c>
      <c r="D3684" s="2">
        <v>4.7713272142116E-35</v>
      </c>
    </row>
    <row r="3685" spans="1:4" x14ac:dyDescent="0.3">
      <c r="A3685" s="1">
        <v>3.6829976012055101</v>
      </c>
      <c r="B3685" s="2">
        <v>4.7705052793375898E-35</v>
      </c>
      <c r="C3685" s="2">
        <v>1.02955750996298E-38</v>
      </c>
      <c r="D3685" s="2">
        <v>4.7695780369615102E-35</v>
      </c>
    </row>
    <row r="3686" spans="1:4" x14ac:dyDescent="0.3">
      <c r="A3686" s="1">
        <v>3.6839976005541901</v>
      </c>
      <c r="B3686" s="2">
        <v>4.7687389269139499E-35</v>
      </c>
      <c r="C3686" s="2">
        <v>1.02901590502379E-38</v>
      </c>
      <c r="D3686" s="2">
        <v>4.76783261723387E-35</v>
      </c>
    </row>
    <row r="3687" spans="1:4" x14ac:dyDescent="0.3">
      <c r="A3687" s="1">
        <v>3.6849975999028799</v>
      </c>
      <c r="B3687" s="2">
        <v>4.76697422233097E-35</v>
      </c>
      <c r="C3687" s="2">
        <v>1.02847575837824E-38</v>
      </c>
      <c r="D3687" s="2">
        <v>4.7660911048286801E-35</v>
      </c>
    </row>
    <row r="3688" spans="1:4" x14ac:dyDescent="0.3">
      <c r="A3688" s="1">
        <v>3.6859975992515599</v>
      </c>
      <c r="B3688" s="2">
        <v>4.7652106501390699E-35</v>
      </c>
      <c r="C3688" s="2">
        <v>1.02793695647852E-38</v>
      </c>
      <c r="D3688" s="2">
        <v>4.76435403930257E-35</v>
      </c>
    </row>
    <row r="3689" spans="1:4" x14ac:dyDescent="0.3">
      <c r="A3689" s="1">
        <v>3.6869975986002501</v>
      </c>
      <c r="B3689" s="2">
        <v>4.7634498408628998E-35</v>
      </c>
      <c r="C3689" s="2">
        <v>1.0273998138392301E-38</v>
      </c>
      <c r="D3689" s="2">
        <v>4.7626351193673098E-35</v>
      </c>
    </row>
    <row r="3690" spans="1:4" x14ac:dyDescent="0.3">
      <c r="A3690" s="1">
        <v>3.6879975979489301</v>
      </c>
      <c r="B3690" s="2">
        <v>4.7616848640467902E-35</v>
      </c>
      <c r="C3690" s="2">
        <v>1.02686001746048E-38</v>
      </c>
      <c r="D3690" s="2">
        <v>4.7609003893513201E-35</v>
      </c>
    </row>
    <row r="3691" spans="1:4" x14ac:dyDescent="0.3">
      <c r="A3691" s="1">
        <v>3.6889975972976199</v>
      </c>
      <c r="B3691" s="2">
        <v>4.75992760669302E-35</v>
      </c>
      <c r="C3691" s="2">
        <v>1.0263261603516E-38</v>
      </c>
      <c r="D3691" s="2">
        <v>4.7591841263741598E-35</v>
      </c>
    </row>
    <row r="3692" spans="1:4" x14ac:dyDescent="0.3">
      <c r="A3692" s="1">
        <v>3.6899975966462999</v>
      </c>
      <c r="B3692" s="2">
        <v>4.75817044619797E-35</v>
      </c>
      <c r="C3692" s="2">
        <v>1.02579255042319E-38</v>
      </c>
      <c r="D3692" s="2">
        <v>4.7574788815171401E-35</v>
      </c>
    </row>
    <row r="3693" spans="1:4" x14ac:dyDescent="0.3">
      <c r="A3693" s="1">
        <v>3.6909975959949901</v>
      </c>
      <c r="B3693" s="2">
        <v>4.7564150186851403E-35</v>
      </c>
      <c r="C3693" s="2">
        <v>1.02526000808136E-38</v>
      </c>
      <c r="D3693" s="2">
        <v>4.75578894740217E-35</v>
      </c>
    </row>
    <row r="3694" spans="1:4" x14ac:dyDescent="0.3">
      <c r="A3694" s="1">
        <v>3.6919975953436701</v>
      </c>
      <c r="B3694" s="2">
        <v>4.7546611630680398E-35</v>
      </c>
      <c r="C3694" s="2">
        <v>1.02472917222763E-38</v>
      </c>
      <c r="D3694" s="2">
        <v>4.7541234865517202E-35</v>
      </c>
    </row>
    <row r="3695" spans="1:4" x14ac:dyDescent="0.3">
      <c r="A3695" s="1">
        <v>3.6929975946923599</v>
      </c>
      <c r="B3695" s="2">
        <v>4.75290941356338E-35</v>
      </c>
      <c r="C3695" s="2">
        <v>1.0241992919782701E-38</v>
      </c>
      <c r="D3695" s="2">
        <v>4.7525399399808201E-35</v>
      </c>
    </row>
    <row r="3696" spans="1:4" x14ac:dyDescent="0.3">
      <c r="A3696" s="1">
        <v>3.6939975940410399</v>
      </c>
      <c r="B3696" s="2">
        <v>4.7511596827030402E-35</v>
      </c>
      <c r="C3696" s="2">
        <v>1.0236713276422401E-38</v>
      </c>
      <c r="D3696" s="2">
        <v>4.75072049198033E-35</v>
      </c>
    </row>
    <row r="3697" spans="1:4" x14ac:dyDescent="0.3">
      <c r="A3697" s="1">
        <v>3.6949975933897301</v>
      </c>
      <c r="B3697" s="2">
        <v>4.7494138988162598E-35</v>
      </c>
      <c r="C3697" s="2">
        <v>1.0231447566706E-38</v>
      </c>
      <c r="D3697" s="2">
        <v>4.7492130260456601E-35</v>
      </c>
    </row>
    <row r="3698" spans="1:4" x14ac:dyDescent="0.3">
      <c r="A3698" s="1">
        <v>3.6959975927384101</v>
      </c>
      <c r="B3698" s="2">
        <v>4.7476727108921498E-35</v>
      </c>
      <c r="C3698" s="2">
        <v>1.02262055197457E-38</v>
      </c>
      <c r="D3698" s="2">
        <v>4.7477518319391801E-35</v>
      </c>
    </row>
    <row r="3699" spans="1:4" x14ac:dyDescent="0.3">
      <c r="A3699" s="1">
        <v>3.6969975920870999</v>
      </c>
      <c r="B3699" s="2">
        <v>4.74593940624389E-35</v>
      </c>
      <c r="C3699" s="2">
        <v>1.02209941676831E-38</v>
      </c>
      <c r="D3699" s="2">
        <v>4.7464696613558202E-35</v>
      </c>
    </row>
    <row r="3700" spans="1:4" x14ac:dyDescent="0.3">
      <c r="A3700" s="1">
        <v>3.6979975914357799</v>
      </c>
      <c r="B3700" s="2">
        <v>4.7442243191383602E-35</v>
      </c>
      <c r="C3700" s="2">
        <v>1.02158394643246E-38</v>
      </c>
      <c r="D3700" s="2">
        <v>4.7456482612962601E-35</v>
      </c>
    </row>
    <row r="3701" spans="1:4" x14ac:dyDescent="0.3">
      <c r="A3701" s="1">
        <v>3.6989975907844599</v>
      </c>
      <c r="B3701" s="2">
        <v>4.7425780226866898E-35</v>
      </c>
      <c r="C3701" s="2">
        <v>1.0210879514738E-38</v>
      </c>
      <c r="D3701" s="2">
        <v>4.7466772712792002E-35</v>
      </c>
    </row>
    <row r="3702" spans="1:4" x14ac:dyDescent="0.3">
      <c r="A3702" s="1">
        <v>3.6999975901331501</v>
      </c>
      <c r="B3702" s="2">
        <v>4.8297437528627097E-35</v>
      </c>
      <c r="C3702" s="2">
        <v>1.04379193309958E-38</v>
      </c>
      <c r="D3702" s="2">
        <v>1.07207868444475E-34</v>
      </c>
    </row>
    <row r="3703" spans="1:4" x14ac:dyDescent="0.3">
      <c r="A3703" s="1">
        <v>3.7009975894818301</v>
      </c>
      <c r="B3703" s="2">
        <v>4.7386792786357001E-35</v>
      </c>
      <c r="C3703" s="2">
        <v>1.01993680355345E-38</v>
      </c>
      <c r="D3703" s="2">
        <v>4.7321161897546002E-35</v>
      </c>
    </row>
    <row r="3704" spans="1:4" x14ac:dyDescent="0.3">
      <c r="A3704" s="1">
        <v>3.7019975888305199</v>
      </c>
      <c r="B3704" s="2">
        <v>4.73703753419645E-35</v>
      </c>
      <c r="C3704" s="2">
        <v>1.01944448470765E-38</v>
      </c>
      <c r="D3704" s="2">
        <v>4.7331370845904898E-35</v>
      </c>
    </row>
    <row r="3705" spans="1:4" x14ac:dyDescent="0.3">
      <c r="A3705" s="1">
        <v>3.7029975881791999</v>
      </c>
      <c r="B3705" s="2">
        <v>4.73532898499938E-35</v>
      </c>
      <c r="C3705" s="2">
        <v>1.0189353810769999E-38</v>
      </c>
      <c r="D3705" s="2">
        <v>4.73231859794143E-35</v>
      </c>
    </row>
    <row r="3706" spans="1:4" x14ac:dyDescent="0.3">
      <c r="A3706" s="1">
        <v>3.7039975875278901</v>
      </c>
      <c r="B3706" s="2">
        <v>4.7336047338242599E-35</v>
      </c>
      <c r="C3706" s="2">
        <v>1.0184231264493299E-38</v>
      </c>
      <c r="D3706" s="2">
        <v>4.7310401554894402E-35</v>
      </c>
    </row>
    <row r="3707" spans="1:4" x14ac:dyDescent="0.3">
      <c r="A3707" s="1">
        <v>3.7049975868765701</v>
      </c>
      <c r="B3707" s="2">
        <v>4.7318749857110097E-35</v>
      </c>
      <c r="C3707" s="2">
        <v>1.0179102106073E-38</v>
      </c>
      <c r="D3707" s="2">
        <v>4.7295803869976803E-35</v>
      </c>
    </row>
    <row r="3708" spans="1:4" x14ac:dyDescent="0.3">
      <c r="A3708" s="1">
        <v>3.7059975862252599</v>
      </c>
      <c r="B3708" s="2">
        <v>4.7301429332711101E-35</v>
      </c>
      <c r="C3708" s="2">
        <v>1.017397678293E-38</v>
      </c>
      <c r="D3708" s="2">
        <v>4.7280390941604001E-35</v>
      </c>
    </row>
    <row r="3709" spans="1:4" x14ac:dyDescent="0.3">
      <c r="A3709" s="1">
        <v>3.7069975855739399</v>
      </c>
      <c r="B3709" s="2">
        <v>4.7284102869858401E-35</v>
      </c>
      <c r="C3709" s="2">
        <v>1.0168860683788E-38</v>
      </c>
      <c r="D3709" s="2">
        <v>4.7263933875844602E-35</v>
      </c>
    </row>
    <row r="3710" spans="1:4" x14ac:dyDescent="0.3">
      <c r="A3710" s="1">
        <v>3.7079975849226301</v>
      </c>
      <c r="B3710" s="2">
        <v>4.7266779938599701E-35</v>
      </c>
      <c r="C3710" s="2">
        <v>1.01637526277028E-38</v>
      </c>
      <c r="D3710" s="2">
        <v>4.7247722891373999E-35</v>
      </c>
    </row>
    <row r="3711" spans="1:4" x14ac:dyDescent="0.3">
      <c r="A3711" s="1">
        <v>3.7089975842713101</v>
      </c>
      <c r="B3711" s="2">
        <v>4.7249457145090499E-35</v>
      </c>
      <c r="C3711" s="2">
        <v>1.01586564509609E-38</v>
      </c>
      <c r="D3711" s="2">
        <v>4.7231177671024402E-35</v>
      </c>
    </row>
    <row r="3712" spans="1:4" x14ac:dyDescent="0.3">
      <c r="A3712" s="1">
        <v>3.7099975836199901</v>
      </c>
      <c r="B3712" s="2">
        <v>4.7232149007539599E-35</v>
      </c>
      <c r="C3712" s="2">
        <v>1.01535699227523E-38</v>
      </c>
      <c r="D3712" s="2">
        <v>4.72144777276545E-35</v>
      </c>
    </row>
    <row r="3713" spans="1:4" x14ac:dyDescent="0.3">
      <c r="A3713" s="1">
        <v>3.7109975829686799</v>
      </c>
      <c r="B3713" s="2">
        <v>4.72148458563638E-35</v>
      </c>
      <c r="C3713" s="2">
        <v>1.0148494464626801E-38</v>
      </c>
      <c r="D3713" s="2">
        <v>4.719767052556E-35</v>
      </c>
    </row>
    <row r="3714" spans="1:4" x14ac:dyDescent="0.3">
      <c r="A3714" s="1">
        <v>3.7119975823173599</v>
      </c>
      <c r="B3714" s="2">
        <v>4.71975914294463E-35</v>
      </c>
      <c r="C3714" s="2">
        <v>1.0143422596807999E-38</v>
      </c>
      <c r="D3714" s="2">
        <v>4.7180789715682602E-35</v>
      </c>
    </row>
    <row r="3715" spans="1:4" x14ac:dyDescent="0.3">
      <c r="A3715" s="1">
        <v>3.7129975816660501</v>
      </c>
      <c r="B3715" s="2">
        <v>4.7180199368611298E-35</v>
      </c>
      <c r="C3715" s="2">
        <v>1.01384051490314E-38</v>
      </c>
      <c r="D3715" s="2">
        <v>4.7163867567717701E-35</v>
      </c>
    </row>
    <row r="3716" spans="1:4" x14ac:dyDescent="0.3">
      <c r="A3716" s="1">
        <v>3.7139975810147301</v>
      </c>
      <c r="B3716" s="2">
        <v>4.7162953476281097E-35</v>
      </c>
      <c r="C3716" s="2">
        <v>1.0133359342267E-38</v>
      </c>
      <c r="D3716" s="2">
        <v>4.7146881622961502E-35</v>
      </c>
    </row>
    <row r="3717" spans="1:4" x14ac:dyDescent="0.3">
      <c r="A3717" s="1">
        <v>3.7149975803634199</v>
      </c>
      <c r="B3717" s="2">
        <v>4.7145695773680703E-35</v>
      </c>
      <c r="C3717" s="2">
        <v>1.01283364627085E-38</v>
      </c>
      <c r="D3717" s="2">
        <v>4.7129881569662303E-35</v>
      </c>
    </row>
    <row r="3718" spans="1:4" x14ac:dyDescent="0.3">
      <c r="A3718" s="1">
        <v>3.7159975797120999</v>
      </c>
      <c r="B3718" s="2">
        <v>4.71284468297518E-35</v>
      </c>
      <c r="C3718" s="2">
        <v>1.01233239180942E-38</v>
      </c>
      <c r="D3718" s="2">
        <v>4.7112859162412699E-35</v>
      </c>
    </row>
    <row r="3719" spans="1:4" x14ac:dyDescent="0.3">
      <c r="A3719" s="1">
        <v>3.7169975790607901</v>
      </c>
      <c r="B3719" s="2">
        <v>4.7111206121624802E-35</v>
      </c>
      <c r="C3719" s="2">
        <v>1.01183266307684E-38</v>
      </c>
      <c r="D3719" s="2">
        <v>4.7095820825645602E-35</v>
      </c>
    </row>
    <row r="3720" spans="1:4" x14ac:dyDescent="0.3">
      <c r="A3720" s="1">
        <v>3.7179975784094701</v>
      </c>
      <c r="B3720" s="2">
        <v>4.7093973639962502E-35</v>
      </c>
      <c r="C3720" s="2">
        <v>1.01133455655229E-38</v>
      </c>
      <c r="D3720" s="2">
        <v>4.70787765881065E-35</v>
      </c>
    </row>
    <row r="3721" spans="1:4" x14ac:dyDescent="0.3">
      <c r="A3721" s="1">
        <v>3.7189975777581599</v>
      </c>
      <c r="B3721" s="2">
        <v>4.7076690019161301E-35</v>
      </c>
      <c r="C3721" s="2">
        <v>1.01083659562423E-38</v>
      </c>
      <c r="D3721" s="2">
        <v>4.7061724909928899E-35</v>
      </c>
    </row>
    <row r="3722" spans="1:4" x14ac:dyDescent="0.3">
      <c r="A3722" s="1">
        <v>3.7199975771068399</v>
      </c>
      <c r="B3722" s="2">
        <v>4.7059551036756702E-35</v>
      </c>
      <c r="C3722" s="2">
        <v>1.0103416419098601E-38</v>
      </c>
      <c r="D3722" s="2">
        <v>4.7044656375616197E-35</v>
      </c>
    </row>
    <row r="3723" spans="1:4" x14ac:dyDescent="0.3">
      <c r="A3723" s="1">
        <v>3.7209975764555301</v>
      </c>
      <c r="B3723" s="2">
        <v>4.7042356714686802E-35</v>
      </c>
      <c r="C3723" s="2">
        <v>1.00984722868207E-38</v>
      </c>
      <c r="D3723" s="2">
        <v>4.7027601865143798E-35</v>
      </c>
    </row>
    <row r="3724" spans="1:4" x14ac:dyDescent="0.3">
      <c r="A3724" s="1">
        <v>3.7219975758042101</v>
      </c>
      <c r="B3724" s="2">
        <v>4.7025173879429801E-35</v>
      </c>
      <c r="C3724" s="2">
        <v>1.00935425468092E-38</v>
      </c>
      <c r="D3724" s="2">
        <v>4.7010544381379998E-35</v>
      </c>
    </row>
    <row r="3725" spans="1:4" x14ac:dyDescent="0.3">
      <c r="A3725" s="1">
        <v>3.7229975751528999</v>
      </c>
      <c r="B3725" s="2">
        <v>4.7008003002289498E-35</v>
      </c>
      <c r="C3725" s="2">
        <v>1.00886259984245E-38</v>
      </c>
      <c r="D3725" s="2">
        <v>4.69934880355981E-35</v>
      </c>
    </row>
    <row r="3726" spans="1:4" x14ac:dyDescent="0.3">
      <c r="A3726" s="1">
        <v>3.7239975745015799</v>
      </c>
      <c r="B3726" s="2">
        <v>4.6990840608586599E-35</v>
      </c>
      <c r="C3726" s="2">
        <v>1.00837258079849E-38</v>
      </c>
      <c r="D3726" s="2">
        <v>4.6976434923290001E-35</v>
      </c>
    </row>
    <row r="3727" spans="1:4" x14ac:dyDescent="0.3">
      <c r="A3727" s="1">
        <v>3.7249975738502599</v>
      </c>
      <c r="B3727" s="2">
        <v>4.6973706749693199E-35</v>
      </c>
      <c r="C3727" s="2">
        <v>1.00788254706848E-38</v>
      </c>
      <c r="D3727" s="2">
        <v>4.6959385953382399E-35</v>
      </c>
    </row>
    <row r="3728" spans="1:4" x14ac:dyDescent="0.3">
      <c r="A3728" s="1">
        <v>3.7259975731989501</v>
      </c>
      <c r="B3728" s="2">
        <v>4.6956555388320098E-35</v>
      </c>
      <c r="C3728" s="2">
        <v>1.0073959991524099E-38</v>
      </c>
      <c r="D3728" s="2">
        <v>4.6942395973020101E-35</v>
      </c>
    </row>
    <row r="3729" spans="1:4" x14ac:dyDescent="0.3">
      <c r="A3729" s="1">
        <v>3.7269975725476301</v>
      </c>
      <c r="B3729" s="2">
        <v>4.69394291533629E-35</v>
      </c>
      <c r="C3729" s="2">
        <v>1.00690978917163E-38</v>
      </c>
      <c r="D3729" s="2">
        <v>4.6925290985717902E-35</v>
      </c>
    </row>
    <row r="3730" spans="1:4" x14ac:dyDescent="0.3">
      <c r="A3730" s="1">
        <v>3.7279975718963199</v>
      </c>
      <c r="B3730" s="2">
        <v>4.6922309189660501E-35</v>
      </c>
      <c r="C3730" s="2">
        <v>1.00642510702546E-38</v>
      </c>
      <c r="D3730" s="2">
        <v>4.69082650304969E-35</v>
      </c>
    </row>
    <row r="3731" spans="1:4" x14ac:dyDescent="0.3">
      <c r="A3731" s="1">
        <v>3.7289975712449999</v>
      </c>
      <c r="B3731" s="2">
        <v>4.6905191270670002E-35</v>
      </c>
      <c r="C3731" s="2">
        <v>1.00594170355664E-38</v>
      </c>
      <c r="D3731" s="2">
        <v>4.68912438213702E-35</v>
      </c>
    </row>
    <row r="3732" spans="1:4" x14ac:dyDescent="0.3">
      <c r="A3732" s="1">
        <v>3.7299975705936901</v>
      </c>
      <c r="B3732" s="2">
        <v>4.6888052993214701E-35</v>
      </c>
      <c r="C3732" s="2">
        <v>1.00545986187368E-38</v>
      </c>
      <c r="D3732" s="2">
        <v>4.6874228280003401E-35</v>
      </c>
    </row>
    <row r="3733" spans="1:4" x14ac:dyDescent="0.3">
      <c r="A3733" s="1">
        <v>3.7309975699423701</v>
      </c>
      <c r="B3733" s="2">
        <v>4.6870690133047E-35</v>
      </c>
      <c r="C3733" s="2">
        <v>1.0049785784639601E-38</v>
      </c>
      <c r="D3733" s="2">
        <v>4.6857221981556301E-35</v>
      </c>
    </row>
    <row r="3734" spans="1:4" x14ac:dyDescent="0.3">
      <c r="A3734" s="1">
        <v>3.7319975692910599</v>
      </c>
      <c r="B3734" s="2">
        <v>4.6854379186254302E-35</v>
      </c>
      <c r="C3734" s="2">
        <v>1.00450103416785E-38</v>
      </c>
      <c r="D3734" s="2">
        <v>4.68402235075309E-35</v>
      </c>
    </row>
    <row r="3735" spans="1:4" x14ac:dyDescent="0.3">
      <c r="A3735" s="1">
        <v>3.7329975686397399</v>
      </c>
      <c r="B3735" s="2">
        <v>4.6837122388817899E-35</v>
      </c>
      <c r="C3735" s="2">
        <v>1.0040231825133301E-38</v>
      </c>
      <c r="D3735" s="2">
        <v>4.6823220113585699E-35</v>
      </c>
    </row>
    <row r="3736" spans="1:4" x14ac:dyDescent="0.3">
      <c r="A3736" s="1">
        <v>3.7339975679884301</v>
      </c>
      <c r="B3736" s="2">
        <v>4.6820044621785501E-35</v>
      </c>
      <c r="C3736" s="2">
        <v>1.0035470442062E-38</v>
      </c>
      <c r="D3736" s="2">
        <v>4.6806246245718201E-35</v>
      </c>
    </row>
    <row r="3737" spans="1:4" x14ac:dyDescent="0.3">
      <c r="A3737" s="1">
        <v>3.7349975673371101</v>
      </c>
      <c r="B3737" s="2">
        <v>4.6803002286212298E-35</v>
      </c>
      <c r="C3737" s="2">
        <v>1.00307228585696E-38</v>
      </c>
      <c r="D3737" s="2">
        <v>4.6789274789451501E-35</v>
      </c>
    </row>
    <row r="3738" spans="1:4" x14ac:dyDescent="0.3">
      <c r="A3738" s="1">
        <v>3.7359975666857999</v>
      </c>
      <c r="B3738" s="2">
        <v>4.6785978747132298E-35</v>
      </c>
      <c r="C3738" s="2">
        <v>1.00259898572842E-38</v>
      </c>
      <c r="D3738" s="2">
        <v>4.6772313707698799E-35</v>
      </c>
    </row>
    <row r="3739" spans="1:4" x14ac:dyDescent="0.3">
      <c r="A3739" s="1">
        <v>3.7369975660344799</v>
      </c>
      <c r="B3739" s="2">
        <v>4.6768974310851501E-35</v>
      </c>
      <c r="C3739" s="2">
        <v>1.0021275025188699E-38</v>
      </c>
      <c r="D3739" s="2">
        <v>4.6755361835675998E-35</v>
      </c>
    </row>
    <row r="3740" spans="1:4" x14ac:dyDescent="0.3">
      <c r="A3740" s="1">
        <v>3.7379975653831599</v>
      </c>
      <c r="B3740" s="2">
        <v>4.67519842918148E-35</v>
      </c>
      <c r="C3740" s="2">
        <v>1.0016570883551E-38</v>
      </c>
      <c r="D3740" s="2">
        <v>4.67384206993519E-35</v>
      </c>
    </row>
    <row r="3741" spans="1:4" x14ac:dyDescent="0.3">
      <c r="A3741" s="1">
        <v>3.7389975647318501</v>
      </c>
      <c r="B3741" s="2">
        <v>4.6735005839495501E-35</v>
      </c>
      <c r="C3741" s="2">
        <v>1.00118852357612E-38</v>
      </c>
      <c r="D3741" s="2">
        <v>4.6721491187186201E-35</v>
      </c>
    </row>
    <row r="3742" spans="1:4" x14ac:dyDescent="0.3">
      <c r="A3742" s="1">
        <v>3.7399975640805301</v>
      </c>
      <c r="B3742" s="2">
        <v>4.6718039106583099E-35</v>
      </c>
      <c r="C3742" s="2">
        <v>1.00072123701731E-38</v>
      </c>
      <c r="D3742" s="2">
        <v>4.67045651988638E-35</v>
      </c>
    </row>
    <row r="3743" spans="1:4" x14ac:dyDescent="0.3">
      <c r="A3743" s="1">
        <v>3.7409975634292199</v>
      </c>
      <c r="B3743" s="2">
        <v>4.6701087423074802E-35</v>
      </c>
      <c r="C3743" s="2">
        <v>1.00025550923287E-38</v>
      </c>
      <c r="D3743" s="2">
        <v>4.6687655682722302E-35</v>
      </c>
    </row>
    <row r="3744" spans="1:4" x14ac:dyDescent="0.3">
      <c r="A3744" s="1">
        <v>3.7419975627778999</v>
      </c>
      <c r="B3744" s="2">
        <v>4.6684156021644098E-35</v>
      </c>
      <c r="C3744" s="2">
        <v>9.9979132101813297E-39</v>
      </c>
      <c r="D3744" s="2">
        <v>4.6670758905116101E-35</v>
      </c>
    </row>
    <row r="3745" spans="1:4" x14ac:dyDescent="0.3">
      <c r="A3745" s="1">
        <v>3.7429975621265901</v>
      </c>
      <c r="B3745" s="2">
        <v>4.66672192229252E-35</v>
      </c>
      <c r="C3745" s="2">
        <v>9.9932877845126397E-39</v>
      </c>
      <c r="D3745" s="2">
        <v>4.66538670119677E-35</v>
      </c>
    </row>
    <row r="3746" spans="1:4" x14ac:dyDescent="0.3">
      <c r="A3746" s="1">
        <v>3.7439975614752701</v>
      </c>
      <c r="B3746" s="2">
        <v>4.6650310444821202E-35</v>
      </c>
      <c r="C3746" s="2">
        <v>9.9886768064322902E-39</v>
      </c>
      <c r="D3746" s="2">
        <v>4.6636987872829401E-35</v>
      </c>
    </row>
    <row r="3747" spans="1:4" x14ac:dyDescent="0.3">
      <c r="A3747" s="1">
        <v>3.7449975608239598</v>
      </c>
      <c r="B3747" s="2">
        <v>4.6633406253066801E-35</v>
      </c>
      <c r="C3747" s="2">
        <v>9.9840812529253894E-39</v>
      </c>
      <c r="D3747" s="2">
        <v>4.66201196758905E-35</v>
      </c>
    </row>
    <row r="3748" spans="1:4" x14ac:dyDescent="0.3">
      <c r="A3748" s="1">
        <v>3.7459975601726399</v>
      </c>
      <c r="B3748" s="2">
        <v>4.66165160707386E-35</v>
      </c>
      <c r="C3748" s="2">
        <v>9.9795028534798605E-39</v>
      </c>
      <c r="D3748" s="2">
        <v>4.6603263808472399E-35</v>
      </c>
    </row>
    <row r="3749" spans="1:4" x14ac:dyDescent="0.3">
      <c r="A3749" s="1">
        <v>3.7469975595213301</v>
      </c>
      <c r="B3749" s="2">
        <v>4.65996377902696E-35</v>
      </c>
      <c r="C3749" s="2">
        <v>9.9749400657539E-39</v>
      </c>
      <c r="D3749" s="2">
        <v>4.65864168644124E-35</v>
      </c>
    </row>
    <row r="3750" spans="1:4" x14ac:dyDescent="0.3">
      <c r="A3750" s="1">
        <v>3.7479975588700101</v>
      </c>
      <c r="B3750" s="2">
        <v>4.6582772600415601E-35</v>
      </c>
      <c r="C3750" s="2">
        <v>9.9703915252399998E-39</v>
      </c>
      <c r="D3750" s="2">
        <v>4.6569582066904399E-35</v>
      </c>
    </row>
    <row r="3751" spans="1:4" x14ac:dyDescent="0.3">
      <c r="A3751" s="1">
        <v>3.7489975582186998</v>
      </c>
      <c r="B3751" s="2">
        <v>4.6565931831250802E-35</v>
      </c>
      <c r="C3751" s="2">
        <v>9.9658609186181397E-39</v>
      </c>
      <c r="D3751" s="2">
        <v>4.6552757237431501E-35</v>
      </c>
    </row>
    <row r="3752" spans="1:4" x14ac:dyDescent="0.3">
      <c r="A3752" s="1">
        <v>3.7499975575673798</v>
      </c>
      <c r="B3752" s="2">
        <v>4.6549009777215202E-35</v>
      </c>
      <c r="C3752" s="2">
        <v>9.9613368879192297E-39</v>
      </c>
      <c r="D3752" s="2">
        <v>4.6535946383051002E-35</v>
      </c>
    </row>
    <row r="3753" spans="1:4" x14ac:dyDescent="0.3">
      <c r="A3753" s="1">
        <v>3.7509975569160598</v>
      </c>
      <c r="B3753" s="2">
        <v>4.65322783874148E-35</v>
      </c>
      <c r="C3753" s="2">
        <v>9.9568474593024595E-39</v>
      </c>
      <c r="D3753" s="2">
        <v>4.6519144223528401E-35</v>
      </c>
    </row>
    <row r="3754" spans="1:4" x14ac:dyDescent="0.3">
      <c r="A3754" s="1">
        <v>3.7519975562647501</v>
      </c>
      <c r="B3754" s="2">
        <v>4.6515445529479501E-35</v>
      </c>
      <c r="C3754" s="2">
        <v>9.9523647004674795E-39</v>
      </c>
      <c r="D3754" s="2">
        <v>4.6502354359569401E-35</v>
      </c>
    </row>
    <row r="3755" spans="1:4" x14ac:dyDescent="0.3">
      <c r="A3755" s="1">
        <v>3.7529975556134301</v>
      </c>
      <c r="B3755" s="2">
        <v>4.6498636994340202E-35</v>
      </c>
      <c r="C3755" s="2">
        <v>9.9478963434816505E-39</v>
      </c>
      <c r="D3755" s="2">
        <v>4.6485576039774101E-35</v>
      </c>
    </row>
    <row r="3756" spans="1:4" x14ac:dyDescent="0.3">
      <c r="A3756" s="1">
        <v>3.7539975549621198</v>
      </c>
      <c r="B3756" s="2">
        <v>4.6481843502976397E-35</v>
      </c>
      <c r="C3756" s="2">
        <v>9.9434480831963994E-39</v>
      </c>
      <c r="D3756" s="2">
        <v>4.6468808324129602E-35</v>
      </c>
    </row>
    <row r="3757" spans="1:4" x14ac:dyDescent="0.3">
      <c r="A3757" s="1">
        <v>3.7549975543107998</v>
      </c>
      <c r="B3757" s="2">
        <v>4.6465059767101498E-35</v>
      </c>
      <c r="C3757" s="2">
        <v>9.93901595285611E-39</v>
      </c>
      <c r="D3757" s="2">
        <v>4.64520515441515E-35</v>
      </c>
    </row>
    <row r="3758" spans="1:4" x14ac:dyDescent="0.3">
      <c r="A3758" s="1">
        <v>3.7559975536594901</v>
      </c>
      <c r="B3758" s="2">
        <v>4.6448287411416199E-35</v>
      </c>
      <c r="C3758" s="2">
        <v>9.93460322170411E-39</v>
      </c>
      <c r="D3758" s="2">
        <v>4.64353074209706E-35</v>
      </c>
    </row>
    <row r="3759" spans="1:4" x14ac:dyDescent="0.3">
      <c r="A3759" s="1">
        <v>3.7569975530081701</v>
      </c>
      <c r="B3759" s="2">
        <v>4.6431540442986301E-35</v>
      </c>
      <c r="C3759" s="2">
        <v>9.9302027707785303E-39</v>
      </c>
      <c r="D3759" s="2">
        <v>4.6418571305511101E-35</v>
      </c>
    </row>
    <row r="3760" spans="1:4" x14ac:dyDescent="0.3">
      <c r="A3760" s="1">
        <v>3.7579975523568598</v>
      </c>
      <c r="B3760" s="2">
        <v>4.6414797057485099E-35</v>
      </c>
      <c r="C3760" s="2">
        <v>9.9258236795197002E-39</v>
      </c>
      <c r="D3760" s="2">
        <v>4.6401855011166702E-35</v>
      </c>
    </row>
    <row r="3761" spans="1:4" x14ac:dyDescent="0.3">
      <c r="A3761" s="1">
        <v>3.7589975517055398</v>
      </c>
      <c r="B3761" s="2">
        <v>4.6398066388062102E-35</v>
      </c>
      <c r="C3761" s="2">
        <v>9.9214598836999006E-39</v>
      </c>
      <c r="D3761" s="2">
        <v>4.6385141961697398E-35</v>
      </c>
    </row>
    <row r="3762" spans="1:4" x14ac:dyDescent="0.3">
      <c r="A3762" s="1">
        <v>3.7599975510542301</v>
      </c>
      <c r="B3762" s="2">
        <v>4.6381345369537799E-35</v>
      </c>
      <c r="C3762" s="2">
        <v>9.9171145895748701E-39</v>
      </c>
      <c r="D3762" s="2">
        <v>4.6368444405122702E-35</v>
      </c>
    </row>
    <row r="3763" spans="1:4" x14ac:dyDescent="0.3">
      <c r="A3763" s="1">
        <v>3.7609975504029101</v>
      </c>
      <c r="B3763" s="2">
        <v>4.63646369479919E-35</v>
      </c>
      <c r="C3763" s="2">
        <v>9.9127857189497304E-39</v>
      </c>
      <c r="D3763" s="2">
        <v>4.6351756398167102E-35</v>
      </c>
    </row>
    <row r="3764" spans="1:4" x14ac:dyDescent="0.3">
      <c r="A3764" s="1">
        <v>3.7619975497515998</v>
      </c>
      <c r="B3764" s="2">
        <v>4.6347941419663199E-35</v>
      </c>
      <c r="C3764" s="2">
        <v>9.9084725860175802E-39</v>
      </c>
      <c r="D3764" s="2">
        <v>4.6335080333185802E-35</v>
      </c>
    </row>
    <row r="3765" spans="1:4" x14ac:dyDescent="0.3">
      <c r="A3765" s="1">
        <v>3.7629975491002798</v>
      </c>
      <c r="B3765" s="2">
        <v>4.6331274240803402E-35</v>
      </c>
      <c r="C3765" s="2">
        <v>9.9042041677558004E-39</v>
      </c>
      <c r="D3765" s="2">
        <v>4.6318415374106601E-35</v>
      </c>
    </row>
    <row r="3766" spans="1:4" x14ac:dyDescent="0.3">
      <c r="A3766" s="1">
        <v>3.7639975484489701</v>
      </c>
      <c r="B3766" s="2">
        <v>4.6314586574045099E-35</v>
      </c>
      <c r="C3766" s="2">
        <v>9.8999192058078004E-39</v>
      </c>
      <c r="D3766" s="2">
        <v>4.6301762379249901E-35</v>
      </c>
    </row>
    <row r="3767" spans="1:4" x14ac:dyDescent="0.3">
      <c r="A3767" s="1">
        <v>3.7649975477976501</v>
      </c>
      <c r="B3767" s="2">
        <v>4.6297927190740901E-35</v>
      </c>
      <c r="C3767" s="2">
        <v>9.8956644708862594E-39</v>
      </c>
      <c r="D3767" s="2">
        <v>4.6285124618173901E-35</v>
      </c>
    </row>
    <row r="3768" spans="1:4" x14ac:dyDescent="0.3">
      <c r="A3768" s="1">
        <v>3.7659975471463301</v>
      </c>
      <c r="B3768" s="2">
        <v>4.6281273691723699E-35</v>
      </c>
      <c r="C3768" s="2">
        <v>9.8914305455194894E-39</v>
      </c>
      <c r="D3768" s="2">
        <v>4.6268488424529503E-35</v>
      </c>
    </row>
    <row r="3769" spans="1:4" x14ac:dyDescent="0.3">
      <c r="A3769" s="1">
        <v>3.7669975464950198</v>
      </c>
      <c r="B3769" s="2">
        <v>4.6264636275576399E-35</v>
      </c>
      <c r="C3769" s="2">
        <v>9.8872190383310096E-39</v>
      </c>
      <c r="D3769" s="2">
        <v>4.6251863203144098E-35</v>
      </c>
    </row>
    <row r="3770" spans="1:4" x14ac:dyDescent="0.3">
      <c r="A3770" s="1">
        <v>3.7679975458436998</v>
      </c>
      <c r="B3770" s="2">
        <v>4.62480011670195E-35</v>
      </c>
      <c r="C3770" s="2">
        <v>9.8830529177057498E-39</v>
      </c>
      <c r="D3770" s="2">
        <v>4.62352725166122E-35</v>
      </c>
    </row>
    <row r="3771" spans="1:4" x14ac:dyDescent="0.3">
      <c r="A3771" s="1">
        <v>3.7689975451923901</v>
      </c>
      <c r="B3771" s="2">
        <v>4.62314414057871E-35</v>
      </c>
      <c r="C3771" s="2">
        <v>9.8787540090048399E-39</v>
      </c>
      <c r="D3771" s="2">
        <v>4.6218674683739902E-35</v>
      </c>
    </row>
    <row r="3772" spans="1:4" x14ac:dyDescent="0.3">
      <c r="A3772" s="1">
        <v>3.7699975445410701</v>
      </c>
      <c r="B3772" s="2">
        <v>4.62148136334817E-35</v>
      </c>
      <c r="C3772" s="2">
        <v>9.8746393008503802E-39</v>
      </c>
      <c r="D3772" s="2">
        <v>4.6202090958452499E-35</v>
      </c>
    </row>
    <row r="3773" spans="1:4" x14ac:dyDescent="0.3">
      <c r="A3773" s="1">
        <v>3.7709975438897598</v>
      </c>
      <c r="B3773" s="2">
        <v>4.6198222161146901E-35</v>
      </c>
      <c r="C3773" s="2">
        <v>9.8705087707406394E-39</v>
      </c>
      <c r="D3773" s="2">
        <v>4.6185518205081002E-35</v>
      </c>
    </row>
    <row r="3774" spans="1:4" x14ac:dyDescent="0.3">
      <c r="A3774" s="1">
        <v>3.7719975432384398</v>
      </c>
      <c r="B3774" s="2">
        <v>4.6181644279680498E-35</v>
      </c>
      <c r="C3774" s="2">
        <v>9.8663887501699104E-39</v>
      </c>
      <c r="D3774" s="2">
        <v>4.6168960102679001E-35</v>
      </c>
    </row>
    <row r="3775" spans="1:4" x14ac:dyDescent="0.3">
      <c r="A3775" s="1">
        <v>3.77299754258713</v>
      </c>
      <c r="B3775" s="2">
        <v>4.6165080642475598E-35</v>
      </c>
      <c r="C3775" s="2">
        <v>9.8622893067749206E-39</v>
      </c>
      <c r="D3775" s="2">
        <v>4.6152406974109202E-35</v>
      </c>
    </row>
    <row r="3776" spans="1:4" x14ac:dyDescent="0.3">
      <c r="A3776" s="1">
        <v>3.7739975419358101</v>
      </c>
      <c r="B3776" s="2">
        <v>4.61485222424176E-35</v>
      </c>
      <c r="C3776" s="2">
        <v>9.85820869670539E-39</v>
      </c>
      <c r="D3776" s="2">
        <v>4.6135885127831001E-35</v>
      </c>
    </row>
    <row r="3777" spans="1:4" x14ac:dyDescent="0.3">
      <c r="A3777" s="1">
        <v>3.7749975412844998</v>
      </c>
      <c r="B3777" s="2">
        <v>4.6131988309588601E-35</v>
      </c>
      <c r="C3777" s="2">
        <v>9.8541442970927995E-39</v>
      </c>
      <c r="D3777" s="2">
        <v>4.6119349029218901E-35</v>
      </c>
    </row>
    <row r="3778" spans="1:4" x14ac:dyDescent="0.3">
      <c r="A3778" s="1">
        <v>3.7759975406331798</v>
      </c>
      <c r="B3778" s="2">
        <v>4.6115455522727399E-35</v>
      </c>
      <c r="C3778" s="2">
        <v>9.8501063077109005E-39</v>
      </c>
      <c r="D3778" s="2">
        <v>4.6102835845726898E-35</v>
      </c>
    </row>
    <row r="3779" spans="1:4" x14ac:dyDescent="0.3">
      <c r="A3779" s="1">
        <v>3.77699753998187</v>
      </c>
      <c r="B3779" s="2">
        <v>4.6098936551746701E-35</v>
      </c>
      <c r="C3779" s="2">
        <v>9.8460851964684494E-39</v>
      </c>
      <c r="D3779" s="2">
        <v>4.6086332481895901E-35</v>
      </c>
    </row>
    <row r="3780" spans="1:4" x14ac:dyDescent="0.3">
      <c r="A3780" s="1">
        <v>3.77799753933055</v>
      </c>
      <c r="B3780" s="2">
        <v>4.6082431612092702E-35</v>
      </c>
      <c r="C3780" s="2">
        <v>9.8420827169583503E-39</v>
      </c>
      <c r="D3780" s="2">
        <v>4.60698428917151E-35</v>
      </c>
    </row>
    <row r="3781" spans="1:4" x14ac:dyDescent="0.3">
      <c r="A3781" s="1">
        <v>3.7789975386792301</v>
      </c>
      <c r="B3781" s="2">
        <v>4.6065937744189503E-35</v>
      </c>
      <c r="C3781" s="2">
        <v>9.8381037285965697E-39</v>
      </c>
      <c r="D3781" s="2">
        <v>4.6053363205378399E-35</v>
      </c>
    </row>
    <row r="3782" spans="1:4" x14ac:dyDescent="0.3">
      <c r="A3782" s="1">
        <v>3.7799975380279198</v>
      </c>
      <c r="B3782" s="2">
        <v>4.6049454713753101E-35</v>
      </c>
      <c r="C3782" s="2">
        <v>9.8341442110689797E-39</v>
      </c>
      <c r="D3782" s="2">
        <v>4.6036889634206999E-35</v>
      </c>
    </row>
    <row r="3783" spans="1:4" x14ac:dyDescent="0.3">
      <c r="A3783" s="1">
        <v>3.7809975373765998</v>
      </c>
      <c r="B3783" s="2">
        <v>4.6032830958619998E-35</v>
      </c>
      <c r="C3783" s="2">
        <v>9.8301608197855801E-39</v>
      </c>
      <c r="D3783" s="2">
        <v>4.60204512579219E-35</v>
      </c>
    </row>
    <row r="3784" spans="1:4" x14ac:dyDescent="0.3">
      <c r="A3784" s="1">
        <v>3.78199753672529</v>
      </c>
      <c r="B3784" s="2">
        <v>4.60165289054854E-35</v>
      </c>
      <c r="C3784" s="2">
        <v>9.8262877062141394E-39</v>
      </c>
      <c r="D3784" s="2">
        <v>4.6004003972744198E-35</v>
      </c>
    </row>
    <row r="3785" spans="1:4" x14ac:dyDescent="0.3">
      <c r="A3785" s="1">
        <v>3.78299753607397</v>
      </c>
      <c r="B3785" s="2">
        <v>4.6000083360854698E-35</v>
      </c>
      <c r="C3785" s="2">
        <v>9.8223886837665296E-39</v>
      </c>
      <c r="D3785" s="2">
        <v>4.59875726089027E-35</v>
      </c>
    </row>
    <row r="3786" spans="1:4" x14ac:dyDescent="0.3">
      <c r="A3786" s="1">
        <v>3.7839975354226598</v>
      </c>
      <c r="B3786" s="2">
        <v>4.5983647698516502E-35</v>
      </c>
      <c r="C3786" s="2">
        <v>9.8185103326296005E-39</v>
      </c>
      <c r="D3786" s="2">
        <v>4.59711531289729E-35</v>
      </c>
    </row>
    <row r="3787" spans="1:4" x14ac:dyDescent="0.3">
      <c r="A3787" s="1">
        <v>3.7849975347713398</v>
      </c>
      <c r="B3787" s="2">
        <v>4.5967225047469698E-35</v>
      </c>
      <c r="C3787" s="2">
        <v>9.8146522866725902E-39</v>
      </c>
      <c r="D3787" s="2">
        <v>4.5954745126638998E-35</v>
      </c>
    </row>
    <row r="3788" spans="1:4" x14ac:dyDescent="0.3">
      <c r="A3788" s="1">
        <v>3.78599753412003</v>
      </c>
      <c r="B3788" s="2">
        <v>4.5950817517755102E-35</v>
      </c>
      <c r="C3788" s="2">
        <v>9.8108146494078103E-39</v>
      </c>
      <c r="D3788" s="2">
        <v>4.5938350521975201E-35</v>
      </c>
    </row>
    <row r="3789" spans="1:4" x14ac:dyDescent="0.3">
      <c r="A3789" s="1">
        <v>3.78699753346871</v>
      </c>
      <c r="B3789" s="2">
        <v>4.5934419188601101E-35</v>
      </c>
      <c r="C3789" s="2">
        <v>9.8070004775095904E-39</v>
      </c>
      <c r="D3789" s="2">
        <v>4.5921967454013397E-35</v>
      </c>
    </row>
    <row r="3790" spans="1:4" x14ac:dyDescent="0.3">
      <c r="A3790" s="1">
        <v>3.7879975328173998</v>
      </c>
      <c r="B3790" s="2">
        <v>4.59179982636142E-35</v>
      </c>
      <c r="C3790" s="2">
        <v>9.8031807756862203E-39</v>
      </c>
      <c r="D3790" s="2">
        <v>4.5905597968859097E-35</v>
      </c>
    </row>
    <row r="3791" spans="1:4" x14ac:dyDescent="0.3">
      <c r="A3791" s="1">
        <v>3.7889975321660798</v>
      </c>
      <c r="B3791" s="2">
        <v>4.5901635746753202E-35</v>
      </c>
      <c r="C3791" s="2">
        <v>9.7994007683717801E-39</v>
      </c>
      <c r="D3791" s="2">
        <v>4.5889239043576301E-35</v>
      </c>
    </row>
    <row r="3792" spans="1:4" x14ac:dyDescent="0.3">
      <c r="A3792" s="1">
        <v>3.78999753151477</v>
      </c>
      <c r="B3792" s="2">
        <v>4.5885273003855798E-35</v>
      </c>
      <c r="C3792" s="2">
        <v>9.7956305168275104E-39</v>
      </c>
      <c r="D3792" s="2">
        <v>4.5872899903187799E-35</v>
      </c>
    </row>
    <row r="3793" spans="1:4" x14ac:dyDescent="0.3">
      <c r="A3793" s="1">
        <v>3.79099753086345</v>
      </c>
      <c r="B3793" s="2">
        <v>4.5868920867348901E-35</v>
      </c>
      <c r="C3793" s="2">
        <v>9.7918693395322204E-39</v>
      </c>
      <c r="D3793" s="2">
        <v>4.5856568336127902E-35</v>
      </c>
    </row>
    <row r="3794" spans="1:4" x14ac:dyDescent="0.3">
      <c r="A3794" s="1">
        <v>3.79199753021213</v>
      </c>
      <c r="B3794" s="2">
        <v>4.5852580049310803E-35</v>
      </c>
      <c r="C3794" s="2">
        <v>9.7881146043415595E-39</v>
      </c>
      <c r="D3794" s="2">
        <v>4.5840254362148802E-35</v>
      </c>
    </row>
    <row r="3795" spans="1:4" x14ac:dyDescent="0.3">
      <c r="A3795" s="1">
        <v>3.7929975295608198</v>
      </c>
      <c r="B3795" s="2">
        <v>4.58362480097164E-35</v>
      </c>
      <c r="C3795" s="2">
        <v>9.7843560053039105E-39</v>
      </c>
      <c r="D3795" s="2">
        <v>4.58239604964524E-35</v>
      </c>
    </row>
    <row r="3796" spans="1:4" x14ac:dyDescent="0.3">
      <c r="A3796" s="1">
        <v>3.7939975289094998</v>
      </c>
      <c r="B3796" s="2">
        <v>4.5819927723533502E-35</v>
      </c>
      <c r="C3796" s="2">
        <v>9.7805765214823801E-39</v>
      </c>
      <c r="D3796" s="2">
        <v>4.5807660593420898E-35</v>
      </c>
    </row>
    <row r="3797" spans="1:4" x14ac:dyDescent="0.3">
      <c r="A3797" s="1">
        <v>3.79499752825819</v>
      </c>
      <c r="B3797" s="2">
        <v>4.5803627659665898E-35</v>
      </c>
      <c r="C3797" s="2">
        <v>9.7767566910980095E-39</v>
      </c>
      <c r="D3797" s="2">
        <v>4.5791409316525001E-35</v>
      </c>
    </row>
    <row r="3798" spans="1:4" x14ac:dyDescent="0.3">
      <c r="A3798" s="1">
        <v>3.79599752760687</v>
      </c>
      <c r="B3798" s="2">
        <v>4.5787331419309501E-35</v>
      </c>
      <c r="C3798" s="2">
        <v>9.7728384054590098E-39</v>
      </c>
      <c r="D3798" s="2">
        <v>4.5775187722344702E-35</v>
      </c>
    </row>
    <row r="3799" spans="1:4" x14ac:dyDescent="0.3">
      <c r="A3799" s="1">
        <v>3.7969975269555598</v>
      </c>
      <c r="B3799" s="2">
        <v>4.5771040973335298E-35</v>
      </c>
      <c r="C3799" s="2">
        <v>9.7687028493179204E-39</v>
      </c>
      <c r="D3799" s="2">
        <v>4.5759004403218202E-35</v>
      </c>
    </row>
    <row r="3800" spans="1:4" x14ac:dyDescent="0.3">
      <c r="A3800" s="1">
        <v>3.7979975263042398</v>
      </c>
      <c r="B3800" s="2">
        <v>4.5754773171242699E-35</v>
      </c>
      <c r="C3800" s="2">
        <v>9.7639709850939001E-39</v>
      </c>
      <c r="D3800" s="2">
        <v>4.5742948905509698E-35</v>
      </c>
    </row>
    <row r="3801" spans="1:4" x14ac:dyDescent="0.3">
      <c r="A3801" s="1">
        <v>3.79899752565293</v>
      </c>
      <c r="B3801" s="2">
        <v>4.5738514041090398E-35</v>
      </c>
      <c r="C3801" s="2">
        <v>9.7567996158204101E-39</v>
      </c>
      <c r="D3801" s="2">
        <v>4.57273025841801E-35</v>
      </c>
    </row>
    <row r="3802" spans="1:4" x14ac:dyDescent="0.3">
      <c r="A3802" s="1">
        <v>3.79999752500161</v>
      </c>
      <c r="B3802" s="2">
        <v>4.5723268954711801E-35</v>
      </c>
      <c r="C3802" s="2">
        <v>1.0712593795582E-38</v>
      </c>
      <c r="D3802" s="2">
        <v>4.7251003566844398E-35</v>
      </c>
    </row>
    <row r="3803" spans="1:4" x14ac:dyDescent="0.3">
      <c r="A3803" s="1">
        <v>3.8009975243502998</v>
      </c>
      <c r="B3803" s="2">
        <v>4.57060220862509E-35</v>
      </c>
      <c r="C3803" s="2">
        <v>9.7649840373226294E-39</v>
      </c>
      <c r="D3803" s="2">
        <v>4.5692394580117402E-35</v>
      </c>
    </row>
    <row r="3804" spans="1:4" x14ac:dyDescent="0.3">
      <c r="A3804" s="1">
        <v>3.8019975236989798</v>
      </c>
      <c r="B3804" s="2">
        <v>4.5689796493172701E-35</v>
      </c>
      <c r="C3804" s="2">
        <v>9.7578220298781402E-39</v>
      </c>
      <c r="D3804" s="2">
        <v>4.5676773741233901E-35</v>
      </c>
    </row>
    <row r="3805" spans="1:4" x14ac:dyDescent="0.3">
      <c r="A3805" s="1">
        <v>3.80299752304767</v>
      </c>
      <c r="B3805" s="2">
        <v>4.5673580046375501E-35</v>
      </c>
      <c r="C3805" s="2">
        <v>9.7532265794796295E-39</v>
      </c>
      <c r="D3805" s="2">
        <v>4.5660755342132501E-35</v>
      </c>
    </row>
    <row r="3806" spans="1:4" x14ac:dyDescent="0.3">
      <c r="A3806" s="1">
        <v>3.80399752239635</v>
      </c>
      <c r="B3806" s="2">
        <v>4.5657375916465199E-35</v>
      </c>
      <c r="C3806" s="2">
        <v>9.7492911593161005E-39</v>
      </c>
      <c r="D3806" s="2">
        <v>4.5644637825283601E-35</v>
      </c>
    </row>
    <row r="3807" spans="1:4" x14ac:dyDescent="0.3">
      <c r="A3807" s="1">
        <v>3.8049975217450398</v>
      </c>
      <c r="B3807" s="2">
        <v>4.5641187336915698E-35</v>
      </c>
      <c r="C3807" s="2">
        <v>9.7456415340948096E-39</v>
      </c>
      <c r="D3807" s="2">
        <v>4.5628457193489598E-35</v>
      </c>
    </row>
    <row r="3808" spans="1:4" x14ac:dyDescent="0.3">
      <c r="A3808" s="1">
        <v>3.8059975210937198</v>
      </c>
      <c r="B3808" s="2">
        <v>4.5624990149682499E-35</v>
      </c>
      <c r="C3808" s="2">
        <v>9.7421499781641002E-39</v>
      </c>
      <c r="D3808" s="2">
        <v>4.56120631961745E-35</v>
      </c>
    </row>
    <row r="3809" spans="1:4" x14ac:dyDescent="0.3">
      <c r="A3809" s="1">
        <v>3.8069975204423998</v>
      </c>
      <c r="B3809" s="2">
        <v>4.56088264505195E-35</v>
      </c>
      <c r="C3809" s="2">
        <v>9.7387626253760803E-39</v>
      </c>
      <c r="D3809" s="2">
        <v>4.55968143189612E-35</v>
      </c>
    </row>
    <row r="3810" spans="1:4" x14ac:dyDescent="0.3">
      <c r="A3810" s="1">
        <v>3.80799751979109</v>
      </c>
      <c r="B3810" s="2">
        <v>4.5592665272136499E-35</v>
      </c>
      <c r="C3810" s="2">
        <v>9.7354557230379798E-39</v>
      </c>
      <c r="D3810" s="2">
        <v>4.55803587736613E-35</v>
      </c>
    </row>
    <row r="3811" spans="1:4" x14ac:dyDescent="0.3">
      <c r="A3811" s="1">
        <v>3.80899751913977</v>
      </c>
      <c r="B3811" s="2">
        <v>4.55765154962317E-35</v>
      </c>
      <c r="C3811" s="2">
        <v>9.7322100640332093E-39</v>
      </c>
      <c r="D3811" s="2">
        <v>4.5564176971007598E-35</v>
      </c>
    </row>
    <row r="3812" spans="1:4" x14ac:dyDescent="0.3">
      <c r="A3812" s="1">
        <v>3.8099975184884598</v>
      </c>
      <c r="B3812" s="2">
        <v>4.5560370445372898E-35</v>
      </c>
      <c r="C3812" s="2">
        <v>9.7290275380188105E-39</v>
      </c>
      <c r="D3812" s="2">
        <v>4.5548036239181798E-35</v>
      </c>
    </row>
    <row r="3813" spans="1:4" x14ac:dyDescent="0.3">
      <c r="A3813" s="1">
        <v>3.8109975178371398</v>
      </c>
      <c r="B3813" s="2">
        <v>4.5544224497623802E-35</v>
      </c>
      <c r="C3813" s="2">
        <v>9.7259016815655595E-39</v>
      </c>
      <c r="D3813" s="2">
        <v>4.5531916067203101E-35</v>
      </c>
    </row>
    <row r="3814" spans="1:4" x14ac:dyDescent="0.3">
      <c r="A3814" s="1">
        <v>3.81199751718583</v>
      </c>
      <c r="B3814" s="2">
        <v>4.5527975449799599E-35</v>
      </c>
      <c r="C3814" s="2">
        <v>9.7228847230333998E-39</v>
      </c>
      <c r="D3814" s="2">
        <v>4.5515808771111701E-35</v>
      </c>
    </row>
    <row r="3815" spans="1:4" x14ac:dyDescent="0.3">
      <c r="A3815" s="1">
        <v>3.81299751653451</v>
      </c>
      <c r="B3815" s="2">
        <v>4.5512223851016399E-35</v>
      </c>
      <c r="C3815" s="2">
        <v>9.71963372051092E-39</v>
      </c>
      <c r="D3815" s="2">
        <v>4.5499553352442702E-35</v>
      </c>
    </row>
    <row r="3816" spans="1:4" x14ac:dyDescent="0.3">
      <c r="A3816" s="1">
        <v>3.8139975158831998</v>
      </c>
      <c r="B3816" s="2">
        <v>4.5496035112994702E-35</v>
      </c>
      <c r="C3816" s="2">
        <v>9.7166896728254705E-39</v>
      </c>
      <c r="D3816" s="2">
        <v>4.54836626582112E-35</v>
      </c>
    </row>
    <row r="3817" spans="1:4" x14ac:dyDescent="0.3">
      <c r="A3817" s="1">
        <v>3.8149975152318798</v>
      </c>
      <c r="B3817" s="2">
        <v>4.54799352529822E-35</v>
      </c>
      <c r="C3817" s="2">
        <v>9.7137424038320599E-39</v>
      </c>
      <c r="D3817" s="2">
        <v>4.5467586288891398E-35</v>
      </c>
    </row>
    <row r="3818" spans="1:4" x14ac:dyDescent="0.3">
      <c r="A3818" s="1">
        <v>3.81599751458057</v>
      </c>
      <c r="B3818" s="2">
        <v>4.5463860629987599E-35</v>
      </c>
      <c r="C3818" s="2">
        <v>9.7108318623678297E-39</v>
      </c>
      <c r="D3818" s="2">
        <v>4.5451527009702601E-35</v>
      </c>
    </row>
    <row r="3819" spans="1:4" x14ac:dyDescent="0.3">
      <c r="A3819" s="1">
        <v>3.81699751392925</v>
      </c>
      <c r="B3819" s="2">
        <v>4.5447799187724902E-35</v>
      </c>
      <c r="C3819" s="2">
        <v>9.7079610148489703E-39</v>
      </c>
      <c r="D3819" s="2">
        <v>4.5435479910683703E-35</v>
      </c>
    </row>
    <row r="3820" spans="1:4" x14ac:dyDescent="0.3">
      <c r="A3820" s="1">
        <v>3.8179975132779398</v>
      </c>
      <c r="B3820" s="2">
        <v>4.5431754620987698E-35</v>
      </c>
      <c r="C3820" s="2">
        <v>9.7051333527590306E-39</v>
      </c>
      <c r="D3820" s="2">
        <v>4.5419444525763402E-35</v>
      </c>
    </row>
    <row r="3821" spans="1:4" x14ac:dyDescent="0.3">
      <c r="A3821" s="1">
        <v>3.8189975126266198</v>
      </c>
      <c r="B3821" s="2">
        <v>4.5415770806673998E-35</v>
      </c>
      <c r="C3821" s="2">
        <v>9.7023386308112499E-39</v>
      </c>
      <c r="D3821" s="2">
        <v>4.54034151628491E-35</v>
      </c>
    </row>
    <row r="3822" spans="1:4" x14ac:dyDescent="0.3">
      <c r="A3822" s="1">
        <v>3.8199975119752998</v>
      </c>
      <c r="B3822" s="2">
        <v>4.5399698461364902E-35</v>
      </c>
      <c r="C3822" s="2">
        <v>9.6996047312709898E-39</v>
      </c>
      <c r="D3822" s="2">
        <v>4.53874228084559E-35</v>
      </c>
    </row>
    <row r="3823" spans="1:4" x14ac:dyDescent="0.3">
      <c r="A3823" s="1">
        <v>3.82099751132399</v>
      </c>
      <c r="B3823" s="2">
        <v>4.5383683334206402E-35</v>
      </c>
      <c r="C3823" s="2">
        <v>9.6969065525075699E-39</v>
      </c>
      <c r="D3823" s="2">
        <v>4.5371408306867399E-35</v>
      </c>
    </row>
    <row r="3824" spans="1:4" x14ac:dyDescent="0.3">
      <c r="A3824" s="1">
        <v>3.82199751067267</v>
      </c>
      <c r="B3824" s="2">
        <v>4.53676844445943E-35</v>
      </c>
      <c r="C3824" s="2">
        <v>9.6942533071008899E-39</v>
      </c>
      <c r="D3824" s="2">
        <v>4.53554201261815E-35</v>
      </c>
    </row>
    <row r="3825" spans="1:4" x14ac:dyDescent="0.3">
      <c r="A3825" s="1">
        <v>3.8229975100213598</v>
      </c>
      <c r="B3825" s="2">
        <v>4.5351696557338298E-35</v>
      </c>
      <c r="C3825" s="2">
        <v>9.69164622462878E-39</v>
      </c>
      <c r="D3825" s="2">
        <v>4.5339439286375998E-35</v>
      </c>
    </row>
    <row r="3826" spans="1:4" x14ac:dyDescent="0.3">
      <c r="A3826" s="1">
        <v>3.8239975093700398</v>
      </c>
      <c r="B3826" s="2">
        <v>4.5335717119066298E-35</v>
      </c>
      <c r="C3826" s="2">
        <v>9.6890826505095703E-39</v>
      </c>
      <c r="D3826" s="2">
        <v>4.5323470998748702E-35</v>
      </c>
    </row>
    <row r="3827" spans="1:4" x14ac:dyDescent="0.3">
      <c r="A3827" s="1">
        <v>3.82499750871873</v>
      </c>
      <c r="B3827" s="2">
        <v>4.5319752056395201E-35</v>
      </c>
      <c r="C3827" s="2">
        <v>9.6865774338234906E-39</v>
      </c>
      <c r="D3827" s="2">
        <v>4.5307513503414198E-35</v>
      </c>
    </row>
    <row r="3828" spans="1:4" x14ac:dyDescent="0.3">
      <c r="A3828" s="1">
        <v>3.82599750806741</v>
      </c>
      <c r="B3828" s="2">
        <v>4.5303799281113402E-35</v>
      </c>
      <c r="C3828" s="2">
        <v>9.6841063010670297E-39</v>
      </c>
      <c r="D3828" s="2">
        <v>4.5291564117116901E-35</v>
      </c>
    </row>
    <row r="3829" spans="1:4" x14ac:dyDescent="0.3">
      <c r="A3829" s="1">
        <v>3.8269975074160998</v>
      </c>
      <c r="B3829" s="2">
        <v>4.5287853601507798E-35</v>
      </c>
      <c r="C3829" s="2">
        <v>9.6816885093661504E-39</v>
      </c>
      <c r="D3829" s="2">
        <v>4.5275632086211998E-35</v>
      </c>
    </row>
    <row r="3830" spans="1:4" x14ac:dyDescent="0.3">
      <c r="A3830" s="1">
        <v>3.8279975067647798</v>
      </c>
      <c r="B3830" s="2">
        <v>4.5271924057417398E-35</v>
      </c>
      <c r="C3830" s="2">
        <v>9.6793179799804901E-39</v>
      </c>
      <c r="D3830" s="2">
        <v>4.5259709046210498E-35</v>
      </c>
    </row>
    <row r="3831" spans="1:4" x14ac:dyDescent="0.3">
      <c r="A3831" s="1">
        <v>3.82899750611347</v>
      </c>
      <c r="B3831" s="2">
        <v>4.5255998336337099E-35</v>
      </c>
      <c r="C3831" s="2">
        <v>9.67700270684113E-39</v>
      </c>
      <c r="D3831" s="2">
        <v>4.5243792613516401E-35</v>
      </c>
    </row>
    <row r="3832" spans="1:4" x14ac:dyDescent="0.3">
      <c r="A3832" s="1">
        <v>3.82999750546215</v>
      </c>
      <c r="B3832" s="2">
        <v>4.5240083203174902E-35</v>
      </c>
      <c r="C3832" s="2">
        <v>9.6747385567757096E-39</v>
      </c>
      <c r="D3832" s="2">
        <v>4.5227891813638902E-35</v>
      </c>
    </row>
    <row r="3833" spans="1:4" x14ac:dyDescent="0.3">
      <c r="A3833" s="1">
        <v>3.8309975048108398</v>
      </c>
      <c r="B3833" s="2">
        <v>4.5224162031657E-35</v>
      </c>
      <c r="C3833" s="2">
        <v>9.6725377861720794E-39</v>
      </c>
      <c r="D3833" s="2">
        <v>4.5212002412447E-35</v>
      </c>
    </row>
    <row r="3834" spans="1:4" x14ac:dyDescent="0.3">
      <c r="A3834" s="1">
        <v>3.8319975041595198</v>
      </c>
      <c r="B3834" s="2">
        <v>4.52083429083135E-35</v>
      </c>
      <c r="C3834" s="2">
        <v>9.6703468758001504E-39</v>
      </c>
      <c r="D3834" s="2">
        <v>4.51961222433173E-35</v>
      </c>
    </row>
    <row r="3835" spans="1:4" x14ac:dyDescent="0.3">
      <c r="A3835" s="1">
        <v>3.83299750350821</v>
      </c>
      <c r="B3835" s="2">
        <v>4.5192447816898201E-35</v>
      </c>
      <c r="C3835" s="2">
        <v>9.6682507483067895E-39</v>
      </c>
      <c r="D3835" s="2">
        <v>4.5180251257852201E-35</v>
      </c>
    </row>
    <row r="3836" spans="1:4" x14ac:dyDescent="0.3">
      <c r="A3836" s="1">
        <v>3.83399750285689</v>
      </c>
      <c r="B3836" s="2">
        <v>4.5176577690625102E-35</v>
      </c>
      <c r="C3836" s="2">
        <v>9.6662036867378002E-39</v>
      </c>
      <c r="D3836" s="2">
        <v>4.5164394791088897E-35</v>
      </c>
    </row>
    <row r="3837" spans="1:4" x14ac:dyDescent="0.3">
      <c r="A3837" s="1">
        <v>3.83499750220557</v>
      </c>
      <c r="B3837" s="2">
        <v>4.5160723562169102E-35</v>
      </c>
      <c r="C3837" s="2">
        <v>9.6642135242529705E-39</v>
      </c>
      <c r="D3837" s="2">
        <v>4.5148549385462299E-35</v>
      </c>
    </row>
    <row r="3838" spans="1:4" x14ac:dyDescent="0.3">
      <c r="A3838" s="1">
        <v>3.8359975015542598</v>
      </c>
      <c r="B3838" s="2">
        <v>4.51448850826418E-35</v>
      </c>
      <c r="C3838" s="2">
        <v>9.6622782371121804E-39</v>
      </c>
      <c r="D3838" s="2">
        <v>4.5132712610449001E-35</v>
      </c>
    </row>
    <row r="3839" spans="1:4" x14ac:dyDescent="0.3">
      <c r="A3839" s="1">
        <v>3.8369975009029398</v>
      </c>
      <c r="B3839" s="2">
        <v>4.5129100884805E-35</v>
      </c>
      <c r="C3839" s="2">
        <v>9.6604025808060995E-39</v>
      </c>
      <c r="D3839" s="2">
        <v>4.5116883990088799E-35</v>
      </c>
    </row>
    <row r="3840" spans="1:4" x14ac:dyDescent="0.3">
      <c r="A3840" s="1">
        <v>3.83799750025163</v>
      </c>
      <c r="B3840" s="2">
        <v>4.5113221616456899E-35</v>
      </c>
      <c r="C3840" s="2">
        <v>9.6585951456603196E-39</v>
      </c>
      <c r="D3840" s="2">
        <v>4.5101070882918698E-35</v>
      </c>
    </row>
    <row r="3841" spans="1:4" x14ac:dyDescent="0.3">
      <c r="A3841" s="1">
        <v>3.83899749960031</v>
      </c>
      <c r="B3841" s="2">
        <v>4.5097414752989702E-35</v>
      </c>
      <c r="C3841" s="2">
        <v>9.6568459295859097E-39</v>
      </c>
      <c r="D3841" s="2">
        <v>4.5085267860741101E-35</v>
      </c>
    </row>
    <row r="3842" spans="1:4" x14ac:dyDescent="0.3">
      <c r="A3842" s="1">
        <v>3.8399974989490002</v>
      </c>
      <c r="B3842" s="2">
        <v>4.5081617874808102E-35</v>
      </c>
      <c r="C3842" s="2">
        <v>9.6551588834353394E-39</v>
      </c>
      <c r="D3842" s="2">
        <v>4.5069475621372598E-35</v>
      </c>
    </row>
    <row r="3843" spans="1:4" x14ac:dyDescent="0.3">
      <c r="A3843" s="1">
        <v>3.8409974982976798</v>
      </c>
      <c r="B3843" s="2">
        <v>4.5065831813039499E-35</v>
      </c>
      <c r="C3843" s="2">
        <v>9.6535378434947296E-39</v>
      </c>
      <c r="D3843" s="2">
        <v>4.5053695290008401E-35</v>
      </c>
    </row>
    <row r="3844" spans="1:4" x14ac:dyDescent="0.3">
      <c r="A3844" s="1">
        <v>3.84199749764637</v>
      </c>
      <c r="B3844" s="2">
        <v>4.5050056660337798E-35</v>
      </c>
      <c r="C3844" s="2">
        <v>9.6519837724969397E-39</v>
      </c>
      <c r="D3844" s="2">
        <v>4.5037923422981E-35</v>
      </c>
    </row>
    <row r="3845" spans="1:4" x14ac:dyDescent="0.3">
      <c r="A3845" s="1">
        <v>3.84299749699505</v>
      </c>
      <c r="B3845" s="2">
        <v>4.5034296039606401E-35</v>
      </c>
      <c r="C3845" s="2">
        <v>9.6504959014083702E-39</v>
      </c>
      <c r="D3845" s="2">
        <v>4.5022162824466098E-35</v>
      </c>
    </row>
    <row r="3846" spans="1:4" x14ac:dyDescent="0.3">
      <c r="A3846" s="1">
        <v>3.8439974963437402</v>
      </c>
      <c r="B3846" s="2">
        <v>4.50185536720232E-35</v>
      </c>
      <c r="C3846" s="2">
        <v>9.6490837364067199E-39</v>
      </c>
      <c r="D3846" s="2">
        <v>4.5006413634062202E-35</v>
      </c>
    </row>
    <row r="3847" spans="1:4" x14ac:dyDescent="0.3">
      <c r="A3847" s="1">
        <v>3.8449974956924202</v>
      </c>
      <c r="B3847" s="2">
        <v>4.5002793538476998E-35</v>
      </c>
      <c r="C3847" s="2">
        <v>9.64773573705315E-39</v>
      </c>
      <c r="D3847" s="2">
        <v>4.4990678173153002E-35</v>
      </c>
    </row>
    <row r="3848" spans="1:4" x14ac:dyDescent="0.3">
      <c r="A3848" s="1">
        <v>3.84599749504111</v>
      </c>
      <c r="B3848" s="2">
        <v>4.4987064510070903E-35</v>
      </c>
      <c r="C3848" s="2">
        <v>9.6464648045336195E-39</v>
      </c>
      <c r="D3848" s="2">
        <v>4.4974950872868399E-35</v>
      </c>
    </row>
    <row r="3849" spans="1:4" x14ac:dyDescent="0.3">
      <c r="A3849" s="1">
        <v>3.84699749438979</v>
      </c>
      <c r="B3849" s="2">
        <v>4.4971344485790903E-35</v>
      </c>
      <c r="C3849" s="2">
        <v>9.6452681683645903E-39</v>
      </c>
      <c r="D3849" s="2">
        <v>4.49592338999305E-35</v>
      </c>
    </row>
    <row r="3850" spans="1:4" x14ac:dyDescent="0.3">
      <c r="A3850" s="1">
        <v>3.84799749373847</v>
      </c>
      <c r="B3850" s="2">
        <v>4.49556366937244E-35</v>
      </c>
      <c r="C3850" s="2">
        <v>9.6441491206739699E-39</v>
      </c>
      <c r="D3850" s="2">
        <v>4.4943529469347899E-35</v>
      </c>
    </row>
    <row r="3851" spans="1:4" x14ac:dyDescent="0.3">
      <c r="A3851" s="1">
        <v>3.8489974930871602</v>
      </c>
      <c r="B3851" s="2">
        <v>4.4939940634492902E-35</v>
      </c>
      <c r="C3851" s="2">
        <v>9.6431086955516906E-39</v>
      </c>
      <c r="D3851" s="2">
        <v>4.4927834788000297E-35</v>
      </c>
    </row>
    <row r="3852" spans="1:4" x14ac:dyDescent="0.3">
      <c r="A3852" s="1">
        <v>3.8499974924358402</v>
      </c>
      <c r="B3852" s="2">
        <v>4.4924230463265299E-35</v>
      </c>
      <c r="C3852" s="2">
        <v>9.6421491178076802E-39</v>
      </c>
      <c r="D3852" s="2">
        <v>4.49121505797076E-35</v>
      </c>
    </row>
    <row r="3853" spans="1:4" x14ac:dyDescent="0.3">
      <c r="A3853" s="1">
        <v>3.85099749178453</v>
      </c>
      <c r="B3853" s="2">
        <v>4.4908574772140599E-35</v>
      </c>
      <c r="C3853" s="2">
        <v>9.6412768641287803E-39</v>
      </c>
      <c r="D3853" s="2">
        <v>4.4896478928428798E-35</v>
      </c>
    </row>
    <row r="3854" spans="1:4" x14ac:dyDescent="0.3">
      <c r="A3854" s="1">
        <v>3.85199749113321</v>
      </c>
      <c r="B3854" s="2">
        <v>4.4892906365721599E-35</v>
      </c>
      <c r="C3854" s="2">
        <v>9.6404867942352706E-39</v>
      </c>
      <c r="D3854" s="2">
        <v>4.4880818626561802E-35</v>
      </c>
    </row>
    <row r="3855" spans="1:4" x14ac:dyDescent="0.3">
      <c r="A3855" s="1">
        <v>3.8529974904819002</v>
      </c>
      <c r="B3855" s="2">
        <v>4.4877253919714302E-35</v>
      </c>
      <c r="C3855" s="2">
        <v>9.6397810642696598E-39</v>
      </c>
      <c r="D3855" s="2">
        <v>4.4865161278704599E-35</v>
      </c>
    </row>
    <row r="3856" spans="1:4" x14ac:dyDescent="0.3">
      <c r="A3856" s="1">
        <v>3.8539974898305802</v>
      </c>
      <c r="B3856" s="2">
        <v>4.4861608723204399E-35</v>
      </c>
      <c r="C3856" s="2">
        <v>9.63916634119243E-39</v>
      </c>
      <c r="D3856" s="2">
        <v>4.4849520431703198E-35</v>
      </c>
    </row>
    <row r="3857" spans="1:4" x14ac:dyDescent="0.3">
      <c r="A3857" s="1">
        <v>3.85499748917927</v>
      </c>
      <c r="B3857" s="2">
        <v>4.4845976250323899E-35</v>
      </c>
      <c r="C3857" s="2">
        <v>9.6386433090171696E-39</v>
      </c>
      <c r="D3857" s="2">
        <v>4.4833892613967301E-35</v>
      </c>
    </row>
    <row r="3858" spans="1:4" x14ac:dyDescent="0.3">
      <c r="A3858" s="1">
        <v>3.85599748852795</v>
      </c>
      <c r="B3858" s="2">
        <v>4.4830358084390298E-35</v>
      </c>
      <c r="C3858" s="2">
        <v>9.63821458007943E-39</v>
      </c>
      <c r="D3858" s="2">
        <v>4.4818273205074902E-35</v>
      </c>
    </row>
    <row r="3859" spans="1:4" x14ac:dyDescent="0.3">
      <c r="A3859" s="1">
        <v>3.8569974878766402</v>
      </c>
      <c r="B3859" s="2">
        <v>4.4814748137698901E-35</v>
      </c>
      <c r="C3859" s="2">
        <v>9.6378859612306499E-39</v>
      </c>
      <c r="D3859" s="2">
        <v>4.4802664901452899E-35</v>
      </c>
    </row>
    <row r="3860" spans="1:4" x14ac:dyDescent="0.3">
      <c r="A3860" s="1">
        <v>3.8579974872253202</v>
      </c>
      <c r="B3860" s="2">
        <v>4.4799147934638598E-35</v>
      </c>
      <c r="C3860" s="2">
        <v>9.6376544006926496E-39</v>
      </c>
      <c r="D3860" s="2">
        <v>4.4787066496521199E-35</v>
      </c>
    </row>
    <row r="3861" spans="1:4" x14ac:dyDescent="0.3">
      <c r="A3861" s="1">
        <v>3.85899748657401</v>
      </c>
      <c r="B3861" s="2">
        <v>4.4783561440621202E-35</v>
      </c>
      <c r="C3861" s="2">
        <v>9.6375247413393599E-39</v>
      </c>
      <c r="D3861" s="2">
        <v>4.4771482415889602E-35</v>
      </c>
    </row>
    <row r="3862" spans="1:4" x14ac:dyDescent="0.3">
      <c r="A3862" s="1">
        <v>3.85999748592269</v>
      </c>
      <c r="B3862" s="2">
        <v>4.4767987787004599E-35</v>
      </c>
      <c r="C3862" s="2">
        <v>9.6374991190460201E-39</v>
      </c>
      <c r="D3862" s="2">
        <v>4.4755897673034401E-35</v>
      </c>
    </row>
    <row r="3863" spans="1:4" x14ac:dyDescent="0.3">
      <c r="A3863" s="1">
        <v>3.86099748527137</v>
      </c>
      <c r="B3863" s="2">
        <v>4.4752421545754097E-35</v>
      </c>
      <c r="C3863" s="2">
        <v>9.6375821904752995E-39</v>
      </c>
      <c r="D3863" s="2">
        <v>4.47403329970049E-35</v>
      </c>
    </row>
    <row r="3864" spans="1:4" x14ac:dyDescent="0.3">
      <c r="A3864" s="1">
        <v>3.8619974846200602</v>
      </c>
      <c r="B3864" s="2">
        <v>4.4736866529285699E-35</v>
      </c>
      <c r="C3864" s="2">
        <v>9.6377780166152701E-39</v>
      </c>
      <c r="D3864" s="2">
        <v>4.4724778321963201E-35</v>
      </c>
    </row>
    <row r="3865" spans="1:4" x14ac:dyDescent="0.3">
      <c r="A3865" s="1">
        <v>3.8629974839687402</v>
      </c>
      <c r="B3865" s="2">
        <v>4.4721320158418198E-35</v>
      </c>
      <c r="C3865" s="2">
        <v>9.6380774381682299E-39</v>
      </c>
      <c r="D3865" s="2">
        <v>4.4709234845614203E-35</v>
      </c>
    </row>
    <row r="3866" spans="1:4" x14ac:dyDescent="0.3">
      <c r="A3866" s="1">
        <v>3.86399748331743</v>
      </c>
      <c r="B3866" s="2">
        <v>4.4705796880866902E-35</v>
      </c>
      <c r="C3866" s="2">
        <v>9.6385029554944595E-39</v>
      </c>
      <c r="D3866" s="2">
        <v>4.46937003655994E-35</v>
      </c>
    </row>
    <row r="3867" spans="1:4" x14ac:dyDescent="0.3">
      <c r="A3867" s="1">
        <v>3.86499748266611</v>
      </c>
      <c r="B3867" s="2">
        <v>4.4690282230748498E-35</v>
      </c>
      <c r="C3867" s="2">
        <v>9.6390498290259103E-39</v>
      </c>
      <c r="D3867" s="2">
        <v>4.4678176657226897E-35</v>
      </c>
    </row>
    <row r="3868" spans="1:4" x14ac:dyDescent="0.3">
      <c r="A3868" s="1">
        <v>3.8659974820148002</v>
      </c>
      <c r="B3868" s="2">
        <v>4.4674786499420901E-35</v>
      </c>
      <c r="C3868" s="2">
        <v>9.6397141693505802E-39</v>
      </c>
      <c r="D3868" s="2">
        <v>4.4662664148961401E-35</v>
      </c>
    </row>
    <row r="3869" spans="1:4" x14ac:dyDescent="0.3">
      <c r="A3869" s="1">
        <v>3.8669974813634802</v>
      </c>
      <c r="B3869" s="2">
        <v>4.4659319930632499E-35</v>
      </c>
      <c r="C3869" s="2">
        <v>9.6405092503273402E-39</v>
      </c>
      <c r="D3869" s="2">
        <v>4.4647165770201702E-35</v>
      </c>
    </row>
    <row r="3870" spans="1:4" x14ac:dyDescent="0.3">
      <c r="A3870" s="1">
        <v>3.86799748071217</v>
      </c>
      <c r="B3870" s="2">
        <v>4.4644001293039599E-35</v>
      </c>
      <c r="C3870" s="2">
        <v>9.6414319087805499E-39</v>
      </c>
      <c r="D3870" s="2">
        <v>4.4631658008407902E-35</v>
      </c>
    </row>
    <row r="3871" spans="1:4" x14ac:dyDescent="0.3">
      <c r="A3871" s="1">
        <v>3.86899748006085</v>
      </c>
      <c r="B3871" s="2">
        <v>4.4627888461794499E-35</v>
      </c>
      <c r="C3871" s="2">
        <v>9.6425174348046805E-39</v>
      </c>
      <c r="D3871" s="2">
        <v>4.4616180265266101E-35</v>
      </c>
    </row>
    <row r="3872" spans="1:4" x14ac:dyDescent="0.3">
      <c r="A3872" s="1">
        <v>3.8699974794095402</v>
      </c>
      <c r="B3872" s="2">
        <v>4.4612672431438099E-35</v>
      </c>
      <c r="C3872" s="2">
        <v>9.6437082367822594E-39</v>
      </c>
      <c r="D3872" s="2">
        <v>4.4600707313041502E-35</v>
      </c>
    </row>
    <row r="3873" spans="1:4" x14ac:dyDescent="0.3">
      <c r="A3873" s="1">
        <v>3.8709974787582202</v>
      </c>
      <c r="B3873" s="2">
        <v>4.45972583679689E-35</v>
      </c>
      <c r="C3873" s="2">
        <v>9.6450506832265105E-39</v>
      </c>
      <c r="D3873" s="2">
        <v>4.4585246163150601E-35</v>
      </c>
    </row>
    <row r="3874" spans="1:4" x14ac:dyDescent="0.3">
      <c r="A3874" s="1">
        <v>3.87199747810691</v>
      </c>
      <c r="B3874" s="2">
        <v>4.4581828942006799E-35</v>
      </c>
      <c r="C3874" s="2">
        <v>9.6465406659581495E-39</v>
      </c>
      <c r="D3874" s="2">
        <v>4.4569792936965698E-35</v>
      </c>
    </row>
    <row r="3875" spans="1:4" x14ac:dyDescent="0.3">
      <c r="A3875" s="1">
        <v>3.87299747745559</v>
      </c>
      <c r="B3875" s="2">
        <v>4.45664014071519E-35</v>
      </c>
      <c r="C3875" s="2">
        <v>9.64818257125674E-39</v>
      </c>
      <c r="D3875" s="2">
        <v>4.45543521091174E-35</v>
      </c>
    </row>
    <row r="3876" spans="1:4" x14ac:dyDescent="0.3">
      <c r="A3876" s="1">
        <v>3.8739974768042802</v>
      </c>
      <c r="B3876" s="2">
        <v>4.4550981838972401E-35</v>
      </c>
      <c r="C3876" s="2">
        <v>9.6499835228409897E-39</v>
      </c>
      <c r="D3876" s="2">
        <v>4.4538922034903897E-35</v>
      </c>
    </row>
    <row r="3877" spans="1:4" x14ac:dyDescent="0.3">
      <c r="A3877" s="1">
        <v>3.8749974761529602</v>
      </c>
      <c r="B3877" s="2">
        <v>4.4535462292966799E-35</v>
      </c>
      <c r="C3877" s="2">
        <v>9.6519306415384496E-39</v>
      </c>
      <c r="D3877" s="2">
        <v>4.4523494197082101E-35</v>
      </c>
    </row>
    <row r="3878" spans="1:4" x14ac:dyDescent="0.3">
      <c r="A3878" s="1">
        <v>3.8759974755016402</v>
      </c>
      <c r="B3878" s="2">
        <v>4.4520192256995499E-35</v>
      </c>
      <c r="C3878" s="2">
        <v>9.6540722925439994E-39</v>
      </c>
      <c r="D3878" s="2">
        <v>4.4508081180071099E-35</v>
      </c>
    </row>
    <row r="3879" spans="1:4" x14ac:dyDescent="0.3">
      <c r="A3879" s="1">
        <v>3.87699747485033</v>
      </c>
      <c r="B3879" s="2">
        <v>4.45047948281459E-35</v>
      </c>
      <c r="C3879" s="2">
        <v>9.6563697997814303E-39</v>
      </c>
      <c r="D3879" s="2">
        <v>4.4492680343113003E-35</v>
      </c>
    </row>
    <row r="3880" spans="1:4" x14ac:dyDescent="0.3">
      <c r="A3880" s="1">
        <v>3.87799747419901</v>
      </c>
      <c r="B3880" s="2">
        <v>4.4489413781231602E-35</v>
      </c>
      <c r="C3880" s="2">
        <v>9.6588453969582694E-39</v>
      </c>
      <c r="D3880" s="2">
        <v>4.4477287806831001E-35</v>
      </c>
    </row>
    <row r="3881" spans="1:4" x14ac:dyDescent="0.3">
      <c r="A3881" s="1">
        <v>3.8789974735477002</v>
      </c>
      <c r="B3881" s="2">
        <v>4.4474043448742101E-35</v>
      </c>
      <c r="C3881" s="2">
        <v>9.66150490895312E-39</v>
      </c>
      <c r="D3881" s="2">
        <v>4.4461903540768802E-35</v>
      </c>
    </row>
    <row r="3882" spans="1:4" x14ac:dyDescent="0.3">
      <c r="A3882" s="1">
        <v>3.8799974728963802</v>
      </c>
      <c r="B3882" s="2">
        <v>4.4458685599495099E-35</v>
      </c>
      <c r="C3882" s="2">
        <v>9.6643504961462795E-39</v>
      </c>
      <c r="D3882" s="2">
        <v>4.4446530552001299E-35</v>
      </c>
    </row>
    <row r="3883" spans="1:4" x14ac:dyDescent="0.3">
      <c r="A3883" s="1">
        <v>3.88099747224507</v>
      </c>
      <c r="B3883" s="2">
        <v>4.4443286435083998E-35</v>
      </c>
      <c r="C3883" s="2">
        <v>9.6673927563629205E-39</v>
      </c>
      <c r="D3883" s="2">
        <v>4.4431159383368699E-35</v>
      </c>
    </row>
    <row r="3884" spans="1:4" x14ac:dyDescent="0.3">
      <c r="A3884" s="1">
        <v>3.88199747159375</v>
      </c>
      <c r="B3884" s="2">
        <v>4.4428005079621301E-35</v>
      </c>
      <c r="C3884" s="2">
        <v>9.6706379573193096E-39</v>
      </c>
      <c r="D3884" s="2">
        <v>4.4415803827454602E-35</v>
      </c>
    </row>
    <row r="3885" spans="1:4" x14ac:dyDescent="0.3">
      <c r="A3885" s="1">
        <v>3.8829974709424402</v>
      </c>
      <c r="B3885" s="2">
        <v>4.4412674186454501E-35</v>
      </c>
      <c r="C3885" s="2">
        <v>9.6740875877147005E-39</v>
      </c>
      <c r="D3885" s="2">
        <v>4.4400461607365397E-35</v>
      </c>
    </row>
    <row r="3886" spans="1:4" x14ac:dyDescent="0.3">
      <c r="A3886" s="1">
        <v>3.8839974702911202</v>
      </c>
      <c r="B3886" s="2">
        <v>4.4397371070108201E-35</v>
      </c>
      <c r="C3886" s="2">
        <v>9.6777515391302194E-39</v>
      </c>
      <c r="D3886" s="2">
        <v>4.4385112025766302E-35</v>
      </c>
    </row>
    <row r="3887" spans="1:4" x14ac:dyDescent="0.3">
      <c r="A3887" s="1">
        <v>3.88499746963981</v>
      </c>
      <c r="B3887" s="2">
        <v>4.4382071061478201E-35</v>
      </c>
      <c r="C3887" s="2">
        <v>9.6816377128722004E-39</v>
      </c>
      <c r="D3887" s="2">
        <v>4.4369777817221898E-35</v>
      </c>
    </row>
    <row r="3888" spans="1:4" x14ac:dyDescent="0.3">
      <c r="A3888" s="1">
        <v>3.88599746898849</v>
      </c>
      <c r="B3888" s="2">
        <v>4.4366781554977702E-35</v>
      </c>
      <c r="C3888" s="2">
        <v>9.6857550549019298E-39</v>
      </c>
      <c r="D3888" s="2">
        <v>4.4354447568624098E-35</v>
      </c>
    </row>
    <row r="3889" spans="1:4" x14ac:dyDescent="0.3">
      <c r="A3889" s="1">
        <v>3.8869974683371802</v>
      </c>
      <c r="B3889" s="2">
        <v>4.4351496148299398E-35</v>
      </c>
      <c r="C3889" s="2">
        <v>9.6901110065920902E-39</v>
      </c>
      <c r="D3889" s="2">
        <v>4.4339211354541401E-35</v>
      </c>
    </row>
    <row r="3890" spans="1:4" x14ac:dyDescent="0.3">
      <c r="A3890" s="1">
        <v>3.8879974676858602</v>
      </c>
      <c r="B3890" s="2">
        <v>4.4336271450074203E-35</v>
      </c>
      <c r="C3890" s="2">
        <v>9.69469505582654E-39</v>
      </c>
      <c r="D3890" s="2">
        <v>4.4323822120426099E-35</v>
      </c>
    </row>
    <row r="3891" spans="1:4" x14ac:dyDescent="0.3">
      <c r="A3891" s="1">
        <v>3.8889974670345402</v>
      </c>
      <c r="B3891" s="2">
        <v>4.4321010071864399E-35</v>
      </c>
      <c r="C3891" s="2">
        <v>9.6995520402991802E-39</v>
      </c>
      <c r="D3891" s="2">
        <v>4.4308507627321601E-35</v>
      </c>
    </row>
    <row r="3892" spans="1:4" x14ac:dyDescent="0.3">
      <c r="A3892" s="1">
        <v>3.88999746638323</v>
      </c>
      <c r="B3892" s="2">
        <v>4.4305779930046398E-35</v>
      </c>
      <c r="C3892" s="2">
        <v>9.7046674140114004E-39</v>
      </c>
      <c r="D3892" s="2">
        <v>4.4293198581204901E-35</v>
      </c>
    </row>
    <row r="3893" spans="1:4" x14ac:dyDescent="0.3">
      <c r="A3893" s="1">
        <v>3.89099746573191</v>
      </c>
      <c r="B3893" s="2">
        <v>4.4290564074012599E-35</v>
      </c>
      <c r="C3893" s="2">
        <v>9.7100529143706202E-39</v>
      </c>
      <c r="D3893" s="2">
        <v>4.42778920531324E-35</v>
      </c>
    </row>
    <row r="3894" spans="1:4" x14ac:dyDescent="0.3">
      <c r="A3894" s="1">
        <v>3.8919974650806002</v>
      </c>
      <c r="B3894" s="2">
        <v>4.4275365423305001E-35</v>
      </c>
      <c r="C3894" s="2">
        <v>9.7157221530782402E-39</v>
      </c>
      <c r="D3894" s="2">
        <v>4.4262614934577599E-35</v>
      </c>
    </row>
    <row r="3895" spans="1:4" x14ac:dyDescent="0.3">
      <c r="A3895" s="1">
        <v>3.8929974644292802</v>
      </c>
      <c r="B3895" s="2">
        <v>4.4260197140796602E-35</v>
      </c>
      <c r="C3895" s="2">
        <v>9.7216811490546698E-39</v>
      </c>
      <c r="D3895" s="2">
        <v>4.4247536908319901E-35</v>
      </c>
    </row>
    <row r="3896" spans="1:4" x14ac:dyDescent="0.3">
      <c r="A3896" s="1">
        <v>3.89399746377797</v>
      </c>
      <c r="B3896" s="2">
        <v>4.4245055326110602E-35</v>
      </c>
      <c r="C3896" s="2">
        <v>9.7279423066091998E-39</v>
      </c>
      <c r="D3896" s="2">
        <v>4.4231396754505701E-35</v>
      </c>
    </row>
    <row r="3897" spans="1:4" x14ac:dyDescent="0.3">
      <c r="A3897" s="1">
        <v>3.89499746312665</v>
      </c>
      <c r="B3897" s="2">
        <v>4.4229955139010402E-35</v>
      </c>
      <c r="C3897" s="2">
        <v>9.7345191032973097E-39</v>
      </c>
      <c r="D3897" s="2">
        <v>4.42161784762038E-35</v>
      </c>
    </row>
    <row r="3898" spans="1:4" x14ac:dyDescent="0.3">
      <c r="A3898" s="1">
        <v>3.8959974624753402</v>
      </c>
      <c r="B3898" s="2">
        <v>4.4214922173017401E-35</v>
      </c>
      <c r="C3898" s="2">
        <v>9.7414199036007302E-39</v>
      </c>
      <c r="D3898" s="2">
        <v>4.4200670836610999E-35</v>
      </c>
    </row>
    <row r="3899" spans="1:4" x14ac:dyDescent="0.3">
      <c r="A3899" s="1">
        <v>3.8969974618240202</v>
      </c>
      <c r="B3899" s="2">
        <v>4.4200008670724002E-35</v>
      </c>
      <c r="C3899" s="2">
        <v>9.7486595268744001E-39</v>
      </c>
      <c r="D3899" s="2">
        <v>4.4184898106279399E-35</v>
      </c>
    </row>
    <row r="3900" spans="1:4" x14ac:dyDescent="0.3">
      <c r="A3900" s="1">
        <v>3.89799746117271</v>
      </c>
      <c r="B3900" s="2">
        <v>4.41853777911024E-35</v>
      </c>
      <c r="C3900" s="2">
        <v>9.7562610068965397E-39</v>
      </c>
      <c r="D3900" s="2">
        <v>4.4168519331301298E-35</v>
      </c>
    </row>
    <row r="3901" spans="1:4" x14ac:dyDescent="0.3">
      <c r="A3901" s="1">
        <v>3.89899746052139</v>
      </c>
      <c r="B3901" s="2">
        <v>4.4171834288580601E-35</v>
      </c>
      <c r="C3901" s="2">
        <v>9.7642579372142302E-39</v>
      </c>
      <c r="D3901" s="2">
        <v>4.41497132807358E-35</v>
      </c>
    </row>
    <row r="3902" spans="1:4" x14ac:dyDescent="0.3">
      <c r="A3902" s="1">
        <v>3.8999974598700802</v>
      </c>
      <c r="B3902" s="2">
        <v>4.5494413032574799E-35</v>
      </c>
      <c r="C3902" s="2">
        <v>9.8150910774100406E-39</v>
      </c>
      <c r="D3902" s="2">
        <v>4.23200143513619E-35</v>
      </c>
    </row>
    <row r="3903" spans="1:4" x14ac:dyDescent="0.3">
      <c r="A3903" s="1">
        <v>3.9009974592187602</v>
      </c>
      <c r="B3903" s="2">
        <v>4.4134985441209598E-35</v>
      </c>
      <c r="C3903" s="2">
        <v>9.7810864454616502E-39</v>
      </c>
      <c r="D3903" s="2">
        <v>4.4134129871853499E-35</v>
      </c>
    </row>
    <row r="3904" spans="1:4" x14ac:dyDescent="0.3">
      <c r="A3904" s="1">
        <v>3.9019974585674402</v>
      </c>
      <c r="B3904" s="2">
        <v>4.4121493723132901E-35</v>
      </c>
      <c r="C3904" s="2">
        <v>9.7902529136322205E-39</v>
      </c>
      <c r="D3904" s="2">
        <v>4.41153084081396E-35</v>
      </c>
    </row>
    <row r="3905" spans="1:4" x14ac:dyDescent="0.3">
      <c r="A3905" s="1">
        <v>3.90299745791613</v>
      </c>
      <c r="B3905" s="2">
        <v>4.41069150697885E-35</v>
      </c>
      <c r="C3905" s="2">
        <v>9.7998078376203898E-39</v>
      </c>
      <c r="D3905" s="2">
        <v>4.4098960530470699E-35</v>
      </c>
    </row>
    <row r="3906" spans="1:4" x14ac:dyDescent="0.3">
      <c r="A3906" s="1">
        <v>3.90399745726481</v>
      </c>
      <c r="B3906" s="2">
        <v>4.4092073215024497E-35</v>
      </c>
      <c r="C3906" s="2">
        <v>9.8097922134185606E-39</v>
      </c>
      <c r="D3906" s="2">
        <v>4.4083232552656503E-35</v>
      </c>
    </row>
    <row r="3907" spans="1:4" x14ac:dyDescent="0.3">
      <c r="A3907" s="1">
        <v>3.9049974566135002</v>
      </c>
      <c r="B3907" s="2">
        <v>4.4077131385499999E-35</v>
      </c>
      <c r="C3907" s="2">
        <v>9.8202268164981498E-39</v>
      </c>
      <c r="D3907" s="2">
        <v>4.4067748866292202E-35</v>
      </c>
    </row>
    <row r="3908" spans="1:4" x14ac:dyDescent="0.3">
      <c r="A3908" s="1">
        <v>3.9059974559621802</v>
      </c>
      <c r="B3908" s="2">
        <v>4.4062154560400702E-35</v>
      </c>
      <c r="C3908" s="2">
        <v>9.8311342052395796E-39</v>
      </c>
      <c r="D3908" s="2">
        <v>4.4052311986530799E-35</v>
      </c>
    </row>
    <row r="3909" spans="1:4" x14ac:dyDescent="0.3">
      <c r="A3909" s="1">
        <v>3.9069974553108699</v>
      </c>
      <c r="B3909" s="2">
        <v>4.4047138005127802E-35</v>
      </c>
      <c r="C3909" s="2">
        <v>9.8425345372867102E-39</v>
      </c>
      <c r="D3909" s="2">
        <v>4.4037424960033202E-35</v>
      </c>
    </row>
    <row r="3910" spans="1:4" x14ac:dyDescent="0.3">
      <c r="A3910" s="1">
        <v>3.90799745465955</v>
      </c>
      <c r="B3910" s="2">
        <v>4.4032124700701499E-35</v>
      </c>
      <c r="C3910" s="2">
        <v>9.8544470120837899E-39</v>
      </c>
      <c r="D3910" s="2">
        <v>4.4022089877884101E-35</v>
      </c>
    </row>
    <row r="3911" spans="1:4" x14ac:dyDescent="0.3">
      <c r="A3911" s="1">
        <v>3.9089974540082402</v>
      </c>
      <c r="B3911" s="2">
        <v>4.40171065702828E-35</v>
      </c>
      <c r="C3911" s="2">
        <v>9.8668915353338298E-39</v>
      </c>
      <c r="D3911" s="2">
        <v>4.4006910143734702E-35</v>
      </c>
    </row>
    <row r="3912" spans="1:4" x14ac:dyDescent="0.3">
      <c r="A3912" s="1">
        <v>3.9099974533569202</v>
      </c>
      <c r="B3912" s="2">
        <v>4.4002089173086498E-35</v>
      </c>
      <c r="C3912" s="2">
        <v>9.8798928087448104E-39</v>
      </c>
      <c r="D3912" s="2">
        <v>4.3991775368825E-35</v>
      </c>
    </row>
    <row r="3913" spans="1:4" x14ac:dyDescent="0.3">
      <c r="A3913" s="1">
        <v>3.9109974527056099</v>
      </c>
      <c r="B3913" s="2">
        <v>4.3987076728459902E-35</v>
      </c>
      <c r="C3913" s="2">
        <v>9.8934694187396102E-39</v>
      </c>
      <c r="D3913" s="2">
        <v>4.39766706478265E-35</v>
      </c>
    </row>
    <row r="3914" spans="1:4" x14ac:dyDescent="0.3">
      <c r="A3914" s="1">
        <v>3.9119974520542899</v>
      </c>
      <c r="B3914" s="2">
        <v>4.39720674177526E-35</v>
      </c>
      <c r="C3914" s="2">
        <v>9.9076195025554506E-39</v>
      </c>
      <c r="D3914" s="2">
        <v>4.3961589336079903E-35</v>
      </c>
    </row>
    <row r="3915" spans="1:4" x14ac:dyDescent="0.3">
      <c r="A3915" s="1">
        <v>3.9129974514029802</v>
      </c>
      <c r="B3915" s="2">
        <v>4.3957067981388501E-35</v>
      </c>
      <c r="C3915" s="2">
        <v>9.9225276011607498E-39</v>
      </c>
      <c r="D3915" s="2">
        <v>4.3946541213880801E-35</v>
      </c>
    </row>
    <row r="3916" spans="1:4" x14ac:dyDescent="0.3">
      <c r="A3916" s="1">
        <v>3.9139974507516602</v>
      </c>
      <c r="B3916" s="2">
        <v>4.3942073480025998E-35</v>
      </c>
      <c r="C3916" s="2">
        <v>9.9379753087237695E-39</v>
      </c>
      <c r="D3916" s="2">
        <v>4.3931480891167203E-35</v>
      </c>
    </row>
    <row r="3917" spans="1:4" x14ac:dyDescent="0.3">
      <c r="A3917" s="1">
        <v>3.9149974501003402</v>
      </c>
      <c r="B3917" s="2">
        <v>4.39270839707144E-35</v>
      </c>
      <c r="C3917" s="2">
        <v>9.9541308419352496E-39</v>
      </c>
      <c r="D3917" s="2">
        <v>4.3916456305338602E-35</v>
      </c>
    </row>
    <row r="3918" spans="1:4" x14ac:dyDescent="0.3">
      <c r="A3918" s="1">
        <v>3.9159974494490299</v>
      </c>
      <c r="B3918" s="2">
        <v>4.3912106053523101E-35</v>
      </c>
      <c r="C3918" s="2">
        <v>9.97100753525006E-39</v>
      </c>
      <c r="D3918" s="2">
        <v>4.3901435850914402E-35</v>
      </c>
    </row>
    <row r="3919" spans="1:4" x14ac:dyDescent="0.3">
      <c r="A3919" s="1">
        <v>3.9169974487977099</v>
      </c>
      <c r="B3919" s="2">
        <v>4.3897137828415298E-35</v>
      </c>
      <c r="C3919" s="2">
        <v>9.9886326803672096E-39</v>
      </c>
      <c r="D3919" s="2">
        <v>4.3886439574325698E-35</v>
      </c>
    </row>
    <row r="3920" spans="1:4" x14ac:dyDescent="0.3">
      <c r="A3920" s="1">
        <v>3.9179974481464002</v>
      </c>
      <c r="B3920" s="2">
        <v>4.3882174450697302E-35</v>
      </c>
      <c r="C3920" s="2">
        <v>1.0007040109475E-38</v>
      </c>
      <c r="D3920" s="2">
        <v>4.3871454087066898E-35</v>
      </c>
    </row>
    <row r="3921" spans="1:4" x14ac:dyDescent="0.3">
      <c r="A3921" s="1">
        <v>3.9189974474950802</v>
      </c>
      <c r="B3921" s="2">
        <v>4.3867239109555999E-35</v>
      </c>
      <c r="C3921" s="2">
        <v>1.00262444589232E-38</v>
      </c>
      <c r="D3921" s="2">
        <v>4.3856479792104302E-35</v>
      </c>
    </row>
    <row r="3922" spans="1:4" x14ac:dyDescent="0.3">
      <c r="A3922" s="1">
        <v>3.9199974468437699</v>
      </c>
      <c r="B3922" s="2">
        <v>4.3852281187595399E-35</v>
      </c>
      <c r="C3922" s="2">
        <v>1.0046350689089701E-38</v>
      </c>
      <c r="D3922" s="2">
        <v>4.3841525199598801E-35</v>
      </c>
    </row>
    <row r="3923" spans="1:4" x14ac:dyDescent="0.3">
      <c r="A3923" s="1">
        <v>3.9209974461924499</v>
      </c>
      <c r="B3923" s="2">
        <v>4.3837346135645202E-35</v>
      </c>
      <c r="C3923" s="2">
        <v>1.00673269392727E-38</v>
      </c>
      <c r="D3923" s="2">
        <v>4.3826574153443099E-35</v>
      </c>
    </row>
    <row r="3924" spans="1:4" x14ac:dyDescent="0.3">
      <c r="A3924" s="1">
        <v>3.9219974455411402</v>
      </c>
      <c r="B3924" s="2">
        <v>4.3822422696441001E-35</v>
      </c>
      <c r="C3924" s="2">
        <v>1.00892419783194E-38</v>
      </c>
      <c r="D3924" s="2">
        <v>4.3811636616437799E-35</v>
      </c>
    </row>
    <row r="3925" spans="1:4" x14ac:dyDescent="0.3">
      <c r="A3925" s="1">
        <v>3.9229974448898202</v>
      </c>
      <c r="B3925" s="2">
        <v>4.3807505464663402E-35</v>
      </c>
      <c r="C3925" s="2">
        <v>1.0112139362579001E-38</v>
      </c>
      <c r="D3925" s="2">
        <v>4.3796715055544599E-35</v>
      </c>
    </row>
    <row r="3926" spans="1:4" x14ac:dyDescent="0.3">
      <c r="A3926" s="1">
        <v>3.9239974442385099</v>
      </c>
      <c r="B3926" s="2">
        <v>4.3792600159135602E-35</v>
      </c>
      <c r="C3926" s="2">
        <v>1.01360651815842E-38</v>
      </c>
      <c r="D3926" s="2">
        <v>4.3781803431746299E-35</v>
      </c>
    </row>
    <row r="3927" spans="1:4" x14ac:dyDescent="0.3">
      <c r="A3927" s="1">
        <v>3.9249974435871899</v>
      </c>
      <c r="B3927" s="2">
        <v>4.3777693820538099E-35</v>
      </c>
      <c r="C3927" s="2">
        <v>1.0161063222406999E-38</v>
      </c>
      <c r="D3927" s="2">
        <v>4.3766901209124899E-35</v>
      </c>
    </row>
    <row r="3928" spans="1:4" x14ac:dyDescent="0.3">
      <c r="A3928" s="1">
        <v>3.9259974429358802</v>
      </c>
      <c r="B3928" s="2">
        <v>4.3762816134924297E-35</v>
      </c>
      <c r="C3928" s="2">
        <v>1.01872064972754E-38</v>
      </c>
      <c r="D3928" s="2">
        <v>4.3752012467866698E-35</v>
      </c>
    </row>
    <row r="3929" spans="1:4" x14ac:dyDescent="0.3">
      <c r="A3929" s="1">
        <v>3.9269974422845602</v>
      </c>
      <c r="B3929" s="2">
        <v>4.3747939414756002E-35</v>
      </c>
      <c r="C3929" s="2">
        <v>1.02145274005834E-38</v>
      </c>
      <c r="D3929" s="2">
        <v>4.3737130777972E-35</v>
      </c>
    </row>
    <row r="3930" spans="1:4" x14ac:dyDescent="0.3">
      <c r="A3930" s="1">
        <v>3.9279974416332499</v>
      </c>
      <c r="B3930" s="2">
        <v>4.3733070819369401E-35</v>
      </c>
      <c r="C3930" s="2">
        <v>1.0243099057399799E-38</v>
      </c>
      <c r="D3930" s="2">
        <v>4.3722263540770699E-35</v>
      </c>
    </row>
    <row r="3931" spans="1:4" x14ac:dyDescent="0.3">
      <c r="A3931" s="1">
        <v>3.9289974409819299</v>
      </c>
      <c r="B3931" s="2">
        <v>4.37182093596271E-35</v>
      </c>
      <c r="C3931" s="2">
        <v>1.02729778501562E-38</v>
      </c>
      <c r="D3931" s="2">
        <v>4.3707405799948902E-35</v>
      </c>
    </row>
    <row r="3932" spans="1:4" x14ac:dyDescent="0.3">
      <c r="A3932" s="1">
        <v>3.9299974403306099</v>
      </c>
      <c r="B3932" s="2">
        <v>4.3703356393632901E-35</v>
      </c>
      <c r="C3932" s="2">
        <v>1.0304241339028099E-38</v>
      </c>
      <c r="D3932" s="2">
        <v>4.3692557592624299E-35</v>
      </c>
    </row>
    <row r="3933" spans="1:4" x14ac:dyDescent="0.3">
      <c r="A3933" s="1">
        <v>3.9309974396793002</v>
      </c>
      <c r="B3933" s="2">
        <v>4.3688461953316698E-35</v>
      </c>
      <c r="C3933" s="2">
        <v>1.03369766691559E-38</v>
      </c>
      <c r="D3933" s="2">
        <v>4.3677724632745998E-35</v>
      </c>
    </row>
    <row r="3934" spans="1:4" x14ac:dyDescent="0.3">
      <c r="A3934" s="1">
        <v>3.9319974390279802</v>
      </c>
      <c r="B3934" s="2">
        <v>4.3673792184641899E-35</v>
      </c>
      <c r="C3934" s="2">
        <v>1.0371124990604301E-38</v>
      </c>
      <c r="D3934" s="2">
        <v>4.3662902825965699E-35</v>
      </c>
    </row>
    <row r="3935" spans="1:4" x14ac:dyDescent="0.3">
      <c r="A3935" s="1">
        <v>3.9329974383766699</v>
      </c>
      <c r="B3935" s="2">
        <v>4.3658927742571302E-35</v>
      </c>
      <c r="C3935" s="2">
        <v>1.0406980389208201E-38</v>
      </c>
      <c r="D3935" s="2">
        <v>4.3648079907504501E-35</v>
      </c>
    </row>
    <row r="3936" spans="1:4" x14ac:dyDescent="0.3">
      <c r="A3936" s="1">
        <v>3.9339974377253499</v>
      </c>
      <c r="B3936" s="2">
        <v>4.3644109851603302E-35</v>
      </c>
      <c r="C3936" s="2">
        <v>1.04445084875911E-38</v>
      </c>
      <c r="D3936" s="2">
        <v>4.3633282060364798E-35</v>
      </c>
    </row>
    <row r="3937" spans="1:4" x14ac:dyDescent="0.3">
      <c r="A3937" s="1">
        <v>3.9349974370740401</v>
      </c>
      <c r="B3937" s="2">
        <v>4.3629307170911998E-35</v>
      </c>
      <c r="C3937" s="2">
        <v>1.04838145031188E-38</v>
      </c>
      <c r="D3937" s="2">
        <v>4.3618489092468902E-35</v>
      </c>
    </row>
    <row r="3938" spans="1:4" x14ac:dyDescent="0.3">
      <c r="A3938" s="1">
        <v>3.9359974364227202</v>
      </c>
      <c r="B3938" s="2">
        <v>4.3614515178905901E-35</v>
      </c>
      <c r="C3938" s="2">
        <v>1.05250062798627E-38</v>
      </c>
      <c r="D3938" s="2">
        <v>4.3603708929125902E-35</v>
      </c>
    </row>
    <row r="3939" spans="1:4" x14ac:dyDescent="0.3">
      <c r="A3939" s="1">
        <v>3.9369974357714099</v>
      </c>
      <c r="B3939" s="2">
        <v>4.3599716030360802E-35</v>
      </c>
      <c r="C3939" s="2">
        <v>1.05681755245863E-38</v>
      </c>
      <c r="D3939" s="2">
        <v>4.35889383063171E-35</v>
      </c>
    </row>
    <row r="3940" spans="1:4" x14ac:dyDescent="0.3">
      <c r="A3940" s="1">
        <v>3.9379974351200899</v>
      </c>
      <c r="B3940" s="2">
        <v>4.3584979902943397E-35</v>
      </c>
      <c r="C3940" s="2">
        <v>1.06134537014566E-38</v>
      </c>
      <c r="D3940" s="2">
        <v>4.3574174769519401E-35</v>
      </c>
    </row>
    <row r="3941" spans="1:4" x14ac:dyDescent="0.3">
      <c r="A3941" s="1">
        <v>3.9389974344687801</v>
      </c>
      <c r="B3941" s="2">
        <v>4.3570219358212298E-35</v>
      </c>
      <c r="C3941" s="2">
        <v>1.06609409597872E-38</v>
      </c>
      <c r="D3941" s="2">
        <v>4.3559425519976302E-35</v>
      </c>
    </row>
    <row r="3942" spans="1:4" x14ac:dyDescent="0.3">
      <c r="A3942" s="1">
        <v>3.9399974338174601</v>
      </c>
      <c r="B3942" s="2">
        <v>4.35554643107498E-35</v>
      </c>
      <c r="C3942" s="2">
        <v>1.07107771888792E-38</v>
      </c>
      <c r="D3942" s="2">
        <v>4.3544683625009798E-35</v>
      </c>
    </row>
    <row r="3943" spans="1:4" x14ac:dyDescent="0.3">
      <c r="A3943" s="1">
        <v>3.9409974331661499</v>
      </c>
      <c r="B3943" s="2">
        <v>4.35407267574123E-35</v>
      </c>
      <c r="C3943" s="2">
        <v>1.07630972587963E-38</v>
      </c>
      <c r="D3943" s="2">
        <v>4.3529955126868801E-35</v>
      </c>
    </row>
    <row r="3944" spans="1:4" x14ac:dyDescent="0.3">
      <c r="A3944" s="1">
        <v>3.9419974325148299</v>
      </c>
      <c r="B3944" s="2">
        <v>4.3525996842466799E-35</v>
      </c>
      <c r="C3944" s="2">
        <v>1.08180499196354E-38</v>
      </c>
      <c r="D3944" s="2">
        <v>4.3515238352787599E-35</v>
      </c>
    </row>
    <row r="3945" spans="1:4" x14ac:dyDescent="0.3">
      <c r="A3945" s="1">
        <v>3.9429974318635201</v>
      </c>
      <c r="B3945" s="2">
        <v>4.35112773000541E-35</v>
      </c>
      <c r="C3945" s="2">
        <v>1.08757963462035E-38</v>
      </c>
      <c r="D3945" s="2">
        <v>4.35005300518678E-35</v>
      </c>
    </row>
    <row r="3946" spans="1:4" x14ac:dyDescent="0.3">
      <c r="A3946" s="1">
        <v>3.9439974312122001</v>
      </c>
      <c r="B3946" s="2">
        <v>4.3496563275494198E-35</v>
      </c>
      <c r="C3946" s="2">
        <v>1.0936507493445099E-38</v>
      </c>
      <c r="D3946" s="2">
        <v>4.3485832719432902E-35</v>
      </c>
    </row>
    <row r="3947" spans="1:4" x14ac:dyDescent="0.3">
      <c r="A3947" s="1">
        <v>3.9449974305608801</v>
      </c>
      <c r="B3947" s="2">
        <v>4.3481870591903498E-35</v>
      </c>
      <c r="C3947" s="2">
        <v>1.1000358970301801E-38</v>
      </c>
      <c r="D3947" s="2">
        <v>4.34711467376196E-35</v>
      </c>
    </row>
    <row r="3948" spans="1:4" x14ac:dyDescent="0.3">
      <c r="A3948" s="1">
        <v>3.9459974299095699</v>
      </c>
      <c r="B3948" s="2">
        <v>4.3467180380953298E-35</v>
      </c>
      <c r="C3948" s="2">
        <v>1.10675648185805E-38</v>
      </c>
      <c r="D3948" s="2">
        <v>4.3456462955109502E-35</v>
      </c>
    </row>
    <row r="3949" spans="1:4" x14ac:dyDescent="0.3">
      <c r="A3949" s="1">
        <v>3.9469974292582499</v>
      </c>
      <c r="B3949" s="2">
        <v>4.3452499422649902E-35</v>
      </c>
      <c r="C3949" s="2">
        <v>1.1138329808748499E-38</v>
      </c>
      <c r="D3949" s="2">
        <v>4.34418001675527E-35</v>
      </c>
    </row>
    <row r="3950" spans="1:4" x14ac:dyDescent="0.3">
      <c r="A3950" s="1">
        <v>3.9479974286069401</v>
      </c>
      <c r="B3950" s="2">
        <v>4.3437829251405998E-35</v>
      </c>
      <c r="C3950" s="2">
        <v>1.1212891860841301E-38</v>
      </c>
      <c r="D3950" s="2">
        <v>4.3427146671332003E-35</v>
      </c>
    </row>
    <row r="3951" spans="1:4" x14ac:dyDescent="0.3">
      <c r="A3951" s="1">
        <v>3.9489974279556201</v>
      </c>
      <c r="B3951" s="2">
        <v>4.3423170504413498E-35</v>
      </c>
      <c r="C3951" s="2">
        <v>1.12915007143353E-38</v>
      </c>
      <c r="D3951" s="2">
        <v>4.3412503999073098E-35</v>
      </c>
    </row>
    <row r="3952" spans="1:4" x14ac:dyDescent="0.3">
      <c r="A3952" s="1">
        <v>3.9499974273043099</v>
      </c>
      <c r="B3952" s="2">
        <v>4.3408521093501798E-35</v>
      </c>
      <c r="C3952" s="2">
        <v>1.13744386990608E-38</v>
      </c>
      <c r="D3952" s="2">
        <v>4.3397868413549599E-35</v>
      </c>
    </row>
    <row r="3953" spans="1:4" x14ac:dyDescent="0.3">
      <c r="A3953" s="1">
        <v>3.9509974266529899</v>
      </c>
      <c r="B3953" s="2">
        <v>4.3393872554864202E-35</v>
      </c>
      <c r="C3953" s="2">
        <v>1.14619792212833E-38</v>
      </c>
      <c r="D3953" s="2">
        <v>4.3383245616420898E-35</v>
      </c>
    </row>
    <row r="3954" spans="1:4" x14ac:dyDescent="0.3">
      <c r="A3954" s="1">
        <v>3.9519974260016801</v>
      </c>
      <c r="B3954" s="2">
        <v>4.3379245540180202E-35</v>
      </c>
      <c r="C3954" s="2">
        <v>1.15544708269171E-38</v>
      </c>
      <c r="D3954" s="2">
        <v>4.3368632279978101E-35</v>
      </c>
    </row>
    <row r="3955" spans="1:4" x14ac:dyDescent="0.3">
      <c r="A3955" s="1">
        <v>3.9529974253503601</v>
      </c>
      <c r="B3955" s="2">
        <v>4.3364624325817801E-35</v>
      </c>
      <c r="C3955" s="2">
        <v>1.1652256186981301E-38</v>
      </c>
      <c r="D3955" s="2">
        <v>4.33540290636266E-35</v>
      </c>
    </row>
    <row r="3956" spans="1:4" x14ac:dyDescent="0.3">
      <c r="A3956" s="1">
        <v>3.9539974246990499</v>
      </c>
      <c r="B3956" s="2">
        <v>4.3350011922461599E-35</v>
      </c>
      <c r="C3956" s="2">
        <v>1.17557175227035E-38</v>
      </c>
      <c r="D3956" s="2">
        <v>4.3339437451390398E-35</v>
      </c>
    </row>
    <row r="3957" spans="1:4" x14ac:dyDescent="0.3">
      <c r="A3957" s="1">
        <v>3.9549974240477299</v>
      </c>
      <c r="B3957" s="2">
        <v>4.3335413678975502E-35</v>
      </c>
      <c r="C3957" s="2">
        <v>1.18652816036916E-38</v>
      </c>
      <c r="D3957" s="2">
        <v>4.3324861694361902E-35</v>
      </c>
    </row>
    <row r="3958" spans="1:4" x14ac:dyDescent="0.3">
      <c r="A3958" s="1">
        <v>3.9559974233964099</v>
      </c>
      <c r="B3958" s="2">
        <v>4.3320824874217001E-35</v>
      </c>
      <c r="C3958" s="2">
        <v>1.1981403503934799E-38</v>
      </c>
      <c r="D3958" s="2">
        <v>4.3310287951530302E-35</v>
      </c>
    </row>
    <row r="3959" spans="1:4" x14ac:dyDescent="0.3">
      <c r="A3959" s="1">
        <v>3.9569974227451001</v>
      </c>
      <c r="B3959" s="2">
        <v>4.3306238459228199E-35</v>
      </c>
      <c r="C3959" s="2">
        <v>1.2104591339314599E-38</v>
      </c>
      <c r="D3959" s="2">
        <v>4.3295728942324997E-35</v>
      </c>
    </row>
    <row r="3960" spans="1:4" x14ac:dyDescent="0.3">
      <c r="A3960" s="1">
        <v>3.9579974220937801</v>
      </c>
      <c r="B3960" s="2">
        <v>4.3291667061397297E-35</v>
      </c>
      <c r="C3960" s="2">
        <v>1.22354033145616E-38</v>
      </c>
      <c r="D3960" s="2">
        <v>4.3281180201544101E-35</v>
      </c>
    </row>
    <row r="3961" spans="1:4" x14ac:dyDescent="0.3">
      <c r="A3961" s="1">
        <v>3.9589974214424699</v>
      </c>
      <c r="B3961" s="2">
        <v>4.3277104075969198E-35</v>
      </c>
      <c r="C3961" s="2">
        <v>1.2374450406597E-38</v>
      </c>
      <c r="D3961" s="2">
        <v>4.32666420701285E-35</v>
      </c>
    </row>
    <row r="3962" spans="1:4" x14ac:dyDescent="0.3">
      <c r="A3962" s="1">
        <v>3.9599974207911499</v>
      </c>
      <c r="B3962" s="2">
        <v>4.3262549056079402E-35</v>
      </c>
      <c r="C3962" s="2">
        <v>1.2522416275546801E-38</v>
      </c>
      <c r="D3962" s="2">
        <v>4.3252114826812102E-35</v>
      </c>
    </row>
    <row r="3963" spans="1:4" x14ac:dyDescent="0.3">
      <c r="A3963" s="1">
        <v>3.9609974201398401</v>
      </c>
      <c r="B3963" s="2">
        <v>4.3248004746488798E-35</v>
      </c>
      <c r="C3963" s="2">
        <v>1.26800426838856E-38</v>
      </c>
      <c r="D3963" s="2">
        <v>4.3237600031717902E-35</v>
      </c>
    </row>
    <row r="3964" spans="1:4" x14ac:dyDescent="0.3">
      <c r="A3964" s="1">
        <v>3.9619974194885201</v>
      </c>
      <c r="B3964" s="2">
        <v>4.3233473221718998E-35</v>
      </c>
      <c r="C3964" s="2">
        <v>1.2848167916223499E-38</v>
      </c>
      <c r="D3964" s="2">
        <v>4.3223094920998501E-35</v>
      </c>
    </row>
    <row r="3965" spans="1:4" x14ac:dyDescent="0.3">
      <c r="A3965" s="1">
        <v>3.9629974188372099</v>
      </c>
      <c r="B3965" s="2">
        <v>4.3218987880577801E-35</v>
      </c>
      <c r="C3965" s="2">
        <v>1.30277249398734E-38</v>
      </c>
      <c r="D3965" s="2">
        <v>4.32086009992398E-35</v>
      </c>
    </row>
    <row r="3966" spans="1:4" x14ac:dyDescent="0.3">
      <c r="A3966" s="1">
        <v>3.9639974181858899</v>
      </c>
      <c r="B3966" s="2">
        <v>4.3204448532964997E-35</v>
      </c>
      <c r="C3966" s="2">
        <v>1.3219732971042599E-38</v>
      </c>
      <c r="D3966" s="2">
        <v>4.3194119264830098E-35</v>
      </c>
    </row>
    <row r="3967" spans="1:4" x14ac:dyDescent="0.3">
      <c r="A3967" s="1">
        <v>3.9649974175345801</v>
      </c>
      <c r="B3967" s="2">
        <v>4.3189939919826699E-35</v>
      </c>
      <c r="C3967" s="2">
        <v>1.3425364635792701E-38</v>
      </c>
      <c r="D3967" s="2">
        <v>4.3179648834468002E-35</v>
      </c>
    </row>
    <row r="3968" spans="1:4" x14ac:dyDescent="0.3">
      <c r="A3968" s="1">
        <v>3.9659974168832601</v>
      </c>
      <c r="B3968" s="2">
        <v>4.3175442263476401E-35</v>
      </c>
      <c r="C3968" s="2">
        <v>1.36459152212753E-38</v>
      </c>
      <c r="D3968" s="2">
        <v>4.3165189164031998E-35</v>
      </c>
    </row>
    <row r="3969" spans="1:4" x14ac:dyDescent="0.3">
      <c r="A3969" s="1">
        <v>3.9669974162319499</v>
      </c>
      <c r="B3969" s="2">
        <v>4.3160957424165199E-35</v>
      </c>
      <c r="C3969" s="2">
        <v>1.38828494351443E-38</v>
      </c>
      <c r="D3969" s="2">
        <v>4.3150744960514002E-35</v>
      </c>
    </row>
    <row r="3970" spans="1:4" x14ac:dyDescent="0.3">
      <c r="A3970" s="1">
        <v>3.9679974155806299</v>
      </c>
      <c r="B3970" s="2">
        <v>4.3146481978810998E-35</v>
      </c>
      <c r="C3970" s="2">
        <v>1.41378225593055E-38</v>
      </c>
      <c r="D3970" s="2">
        <v>4.31363034584277E-35</v>
      </c>
    </row>
    <row r="3971" spans="1:4" x14ac:dyDescent="0.3">
      <c r="A3971" s="1">
        <v>3.9689974149293201</v>
      </c>
      <c r="B3971" s="2">
        <v>4.3132022044844799E-35</v>
      </c>
      <c r="C3971" s="2">
        <v>1.44126543189432E-38</v>
      </c>
      <c r="D3971" s="2">
        <v>4.3121879752995799E-35</v>
      </c>
    </row>
    <row r="3972" spans="1:4" x14ac:dyDescent="0.3">
      <c r="A3972" s="1">
        <v>3.9699974142780001</v>
      </c>
      <c r="B3972" s="2">
        <v>4.3117567399005801E-35</v>
      </c>
      <c r="C3972" s="2">
        <v>1.47095781335126E-38</v>
      </c>
      <c r="D3972" s="2">
        <v>4.3107467721335801E-35</v>
      </c>
    </row>
    <row r="3973" spans="1:4" x14ac:dyDescent="0.3">
      <c r="A3973" s="1">
        <v>3.9709974136266801</v>
      </c>
      <c r="B3973" s="2">
        <v>4.31031094695576E-35</v>
      </c>
      <c r="C3973" s="2">
        <v>1.50309533749748E-38</v>
      </c>
      <c r="D3973" s="2">
        <v>4.3093071084006899E-35</v>
      </c>
    </row>
    <row r="3974" spans="1:4" x14ac:dyDescent="0.3">
      <c r="A3974" s="1">
        <v>3.9719974129753699</v>
      </c>
      <c r="B3974" s="2">
        <v>4.3088675774629198E-35</v>
      </c>
      <c r="C3974" s="2">
        <v>1.5379581699148E-38</v>
      </c>
      <c r="D3974" s="2">
        <v>4.3078683393370398E-35</v>
      </c>
    </row>
    <row r="3975" spans="1:4" x14ac:dyDescent="0.3">
      <c r="A3975" s="1">
        <v>3.9729974123240499</v>
      </c>
      <c r="B3975" s="2">
        <v>4.3074248556697603E-35</v>
      </c>
      <c r="C3975" s="2">
        <v>1.5758674676981E-38</v>
      </c>
      <c r="D3975" s="2">
        <v>4.3064311050188201E-35</v>
      </c>
    </row>
    <row r="3976" spans="1:4" x14ac:dyDescent="0.3">
      <c r="A3976" s="1">
        <v>3.9739974116727401</v>
      </c>
      <c r="B3976" s="2">
        <v>4.3059833471381301E-35</v>
      </c>
      <c r="C3976" s="2">
        <v>1.61719443994329E-38</v>
      </c>
      <c r="D3976" s="2">
        <v>4.3049958524385899E-35</v>
      </c>
    </row>
    <row r="3977" spans="1:4" x14ac:dyDescent="0.3">
      <c r="A3977" s="1">
        <v>3.9749974110214201</v>
      </c>
      <c r="B3977" s="2">
        <v>4.3045428668955903E-35</v>
      </c>
      <c r="C3977" s="2">
        <v>1.6623643341770801E-38</v>
      </c>
      <c r="D3977" s="2">
        <v>4.30356074987246E-35</v>
      </c>
    </row>
    <row r="3978" spans="1:4" x14ac:dyDescent="0.3">
      <c r="A3978" s="1">
        <v>3.9759974103701099</v>
      </c>
      <c r="B3978" s="2">
        <v>4.30310229584154E-35</v>
      </c>
      <c r="C3978" s="2">
        <v>1.71190395724604E-38</v>
      </c>
      <c r="D3978" s="2">
        <v>4.3021274800874602E-35</v>
      </c>
    </row>
    <row r="3979" spans="1:4" x14ac:dyDescent="0.3">
      <c r="A3979" s="1">
        <v>3.9769974097187899</v>
      </c>
      <c r="B3979" s="2">
        <v>4.30166310689029E-35</v>
      </c>
      <c r="C3979" s="2">
        <v>1.7663825827411299E-38</v>
      </c>
      <c r="D3979" s="2">
        <v>4.3006957382051E-35</v>
      </c>
    </row>
    <row r="3980" spans="1:4" x14ac:dyDescent="0.3">
      <c r="A3980" s="1">
        <v>3.9779974090674801</v>
      </c>
      <c r="B3980" s="2">
        <v>4.30022460103975E-35</v>
      </c>
      <c r="C3980" s="2">
        <v>1.82651206037309E-38</v>
      </c>
      <c r="D3980" s="2">
        <v>4.2992659201212099E-35</v>
      </c>
    </row>
    <row r="3981" spans="1:4" x14ac:dyDescent="0.3">
      <c r="A3981" s="1">
        <v>3.9789974084161601</v>
      </c>
      <c r="B3981" s="2">
        <v>4.2987882891595701E-35</v>
      </c>
      <c r="C3981" s="2">
        <v>1.8931290763811699E-38</v>
      </c>
      <c r="D3981" s="2">
        <v>4.29783785230058E-35</v>
      </c>
    </row>
    <row r="3982" spans="1:4" x14ac:dyDescent="0.3">
      <c r="A3982" s="1">
        <v>3.9799974077648499</v>
      </c>
      <c r="B3982" s="2">
        <v>4.2973523442306202E-35</v>
      </c>
      <c r="C3982" s="2">
        <v>1.9672388792483599E-38</v>
      </c>
      <c r="D3982" s="2">
        <v>4.2964103341115902E-35</v>
      </c>
    </row>
    <row r="3983" spans="1:4" x14ac:dyDescent="0.3">
      <c r="A3983" s="1">
        <v>3.9809974071135299</v>
      </c>
      <c r="B3983" s="2">
        <v>4.2959170751376497E-35</v>
      </c>
      <c r="C3983" s="2">
        <v>2.050059537198E-38</v>
      </c>
      <c r="D3983" s="2">
        <v>4.2949879910654102E-35</v>
      </c>
    </row>
    <row r="3984" spans="1:4" x14ac:dyDescent="0.3">
      <c r="A3984" s="1">
        <v>3.9819974064622201</v>
      </c>
      <c r="B3984" s="2">
        <v>4.2944823807106901E-35</v>
      </c>
      <c r="C3984" s="2">
        <v>2.14307704748621E-38</v>
      </c>
      <c r="D3984" s="2">
        <v>4.2935650071114398E-35</v>
      </c>
    </row>
    <row r="3985" spans="1:4" x14ac:dyDescent="0.3">
      <c r="A3985" s="1">
        <v>3.9829974058109001</v>
      </c>
      <c r="B3985" s="2">
        <v>4.2930495738879999E-35</v>
      </c>
      <c r="C3985" s="2">
        <v>2.24813144447552E-38</v>
      </c>
      <c r="D3985" s="2">
        <v>4.2921448915428201E-35</v>
      </c>
    </row>
    <row r="3986" spans="1:4" x14ac:dyDescent="0.3">
      <c r="A3986" s="1">
        <v>3.9839974051595801</v>
      </c>
      <c r="B3986" s="2">
        <v>4.2916174237438098E-35</v>
      </c>
      <c r="C3986" s="2">
        <v>2.3675200467029E-38</v>
      </c>
      <c r="D3986" s="2">
        <v>4.2907274187089098E-35</v>
      </c>
    </row>
    <row r="3987" spans="1:4" x14ac:dyDescent="0.3">
      <c r="A3987" s="1">
        <v>3.9849974045082699</v>
      </c>
      <c r="B3987" s="2">
        <v>4.2901863953027202E-35</v>
      </c>
      <c r="C3987" s="2">
        <v>2.5041492631507698E-38</v>
      </c>
      <c r="D3987" s="2">
        <v>4.28931309136251E-35</v>
      </c>
    </row>
    <row r="3988" spans="1:4" x14ac:dyDescent="0.3">
      <c r="A3988" s="1">
        <v>3.9859974038569499</v>
      </c>
      <c r="B3988" s="2">
        <v>4.28875498003643E-35</v>
      </c>
      <c r="C3988" s="2">
        <v>2.6617567600228297E-38</v>
      </c>
      <c r="D3988" s="2">
        <v>4.28790276484618E-35</v>
      </c>
    </row>
    <row r="3989" spans="1:4" x14ac:dyDescent="0.3">
      <c r="A3989" s="1">
        <v>3.9869974032056401</v>
      </c>
      <c r="B3989" s="2">
        <v>4.28732371741575E-35</v>
      </c>
      <c r="C3989" s="2">
        <v>2.8452257132518801E-38</v>
      </c>
      <c r="D3989" s="2">
        <v>4.2864706746640598E-35</v>
      </c>
    </row>
    <row r="3990" spans="1:4" x14ac:dyDescent="0.3">
      <c r="A3990" s="1">
        <v>3.9879974025543201</v>
      </c>
      <c r="B3990" s="2">
        <v>4.2858991476648198E-35</v>
      </c>
      <c r="C3990" s="2">
        <v>3.0610680964231599E-38</v>
      </c>
      <c r="D3990" s="2">
        <v>4.2850897277773299E-35</v>
      </c>
    </row>
    <row r="3991" spans="1:4" x14ac:dyDescent="0.3">
      <c r="A3991" s="1">
        <v>3.9889974019030099</v>
      </c>
      <c r="B3991" s="2">
        <v>4.28447030258358E-35</v>
      </c>
      <c r="C3991" s="2">
        <v>3.31814497723515E-38</v>
      </c>
      <c r="D3991" s="2">
        <v>4.2836942032128999E-35</v>
      </c>
    </row>
    <row r="3992" spans="1:4" x14ac:dyDescent="0.3">
      <c r="A3992" s="1">
        <v>3.9899974012516899</v>
      </c>
      <c r="B3992" s="2">
        <v>4.2830436813695898E-35</v>
      </c>
      <c r="C3992" s="2">
        <v>3.6288707554493699E-38</v>
      </c>
      <c r="D3992" s="2">
        <v>4.2823063363521402E-35</v>
      </c>
    </row>
    <row r="3993" spans="1:4" x14ac:dyDescent="0.3">
      <c r="A3993" s="1">
        <v>3.9909974006003801</v>
      </c>
      <c r="B3993" s="2">
        <v>4.2816178050867202E-35</v>
      </c>
      <c r="C3993" s="2">
        <v>4.01116077595352E-38</v>
      </c>
      <c r="D3993" s="2">
        <v>4.2809299070913501E-35</v>
      </c>
    </row>
    <row r="3994" spans="1:4" x14ac:dyDescent="0.3">
      <c r="A3994" s="1">
        <v>3.9919973999490601</v>
      </c>
      <c r="B3994" s="2">
        <v>4.28019297871384E-35</v>
      </c>
      <c r="C3994" s="2">
        <v>4.4918775106914102E-38</v>
      </c>
      <c r="D3994" s="2">
        <v>4.2795743973718998E-35</v>
      </c>
    </row>
    <row r="3995" spans="1:4" x14ac:dyDescent="0.3">
      <c r="A3995" s="1">
        <v>3.9929973992977499</v>
      </c>
      <c r="B3995" s="2">
        <v>4.2787693264975201E-35</v>
      </c>
      <c r="C3995" s="2">
        <v>5.1132193818255598E-38</v>
      </c>
      <c r="D3995" s="2">
        <v>4.2783025508499602E-35</v>
      </c>
    </row>
    <row r="3996" spans="1:4" x14ac:dyDescent="0.3">
      <c r="A3996" s="1">
        <v>3.9939973986464299</v>
      </c>
      <c r="B3996" s="2">
        <v>4.27734723359458E-35</v>
      </c>
      <c r="C3996" s="2">
        <v>5.9454918572348101E-38</v>
      </c>
      <c r="D3996" s="2">
        <v>4.2767469143712099E-35</v>
      </c>
    </row>
    <row r="3997" spans="1:4" x14ac:dyDescent="0.3">
      <c r="A3997" s="1">
        <v>3.9949973979951201</v>
      </c>
      <c r="B3997" s="2">
        <v>4.2759240783297998E-35</v>
      </c>
      <c r="C3997" s="2">
        <v>7.1152030473234699E-38</v>
      </c>
      <c r="D3997" s="2">
        <v>4.2755252568143702E-35</v>
      </c>
    </row>
    <row r="3998" spans="1:4" x14ac:dyDescent="0.3">
      <c r="A3998" s="1">
        <v>3.9959973973438001</v>
      </c>
      <c r="B3998" s="2">
        <v>4.2745032626810598E-35</v>
      </c>
      <c r="C3998" s="2">
        <v>8.8752718213655697E-38</v>
      </c>
      <c r="D3998" s="2">
        <v>4.2743214951434098E-35</v>
      </c>
    </row>
    <row r="3999" spans="1:4" x14ac:dyDescent="0.3">
      <c r="A3999" s="1">
        <v>3.9969973966924899</v>
      </c>
      <c r="B3999" s="2">
        <v>4.2730829449793698E-35</v>
      </c>
      <c r="C3999" s="2">
        <v>1.18155310359747E-37</v>
      </c>
      <c r="D3999" s="2">
        <v>4.2732575820332702E-35</v>
      </c>
    </row>
    <row r="4000" spans="1:4" x14ac:dyDescent="0.3">
      <c r="A4000" s="1">
        <v>3.9979973960411699</v>
      </c>
      <c r="B4000" s="2">
        <v>4.2716637273623399E-35</v>
      </c>
      <c r="C4000" s="2">
        <v>1.7703919605503601E-37</v>
      </c>
      <c r="D4000" s="2">
        <v>4.2725889251803002E-35</v>
      </c>
    </row>
    <row r="4001" spans="1:4" x14ac:dyDescent="0.3">
      <c r="A4001" s="1">
        <v>3.9989973953898499</v>
      </c>
      <c r="B4001" s="2">
        <v>4.2702447908353198E-35</v>
      </c>
      <c r="C4001" s="2">
        <v>3.53617146354146E-37</v>
      </c>
      <c r="D4001" s="2">
        <v>4.2737927560953398E-35</v>
      </c>
    </row>
    <row r="4002" spans="1:4" x14ac:dyDescent="0.3">
      <c r="A4002" s="1">
        <v>3.9999973947385401</v>
      </c>
      <c r="B4002" s="2">
        <v>4.2685019166465599E-35</v>
      </c>
      <c r="C4002" s="2">
        <v>1.36173746793653E-34</v>
      </c>
      <c r="D4002" s="2">
        <v>5.3966805830503896E-34</v>
      </c>
    </row>
    <row r="4003" spans="1:4" x14ac:dyDescent="0.3">
      <c r="B4003" s="2"/>
      <c r="C4003" s="2"/>
      <c r="D4003" s="2"/>
    </row>
    <row r="4004" spans="1:4" x14ac:dyDescent="0.3">
      <c r="B4004" s="2"/>
      <c r="C4004" s="2"/>
      <c r="D4004" s="2"/>
    </row>
    <row r="4005" spans="1:4" x14ac:dyDescent="0.3">
      <c r="B4005" s="2"/>
      <c r="C4005" s="2"/>
      <c r="D4005" s="2"/>
    </row>
    <row r="4006" spans="1:4" x14ac:dyDescent="0.3">
      <c r="B4006" s="2"/>
      <c r="C4006" s="2"/>
      <c r="D4006" s="2"/>
    </row>
    <row r="4007" spans="1:4" x14ac:dyDescent="0.3">
      <c r="B4007" s="2"/>
      <c r="C4007" s="2"/>
      <c r="D4007" s="2"/>
    </row>
    <row r="4008" spans="1:4" x14ac:dyDescent="0.3">
      <c r="B4008" s="2"/>
      <c r="C4008" s="2"/>
      <c r="D4008" s="2"/>
    </row>
    <row r="4009" spans="1:4" x14ac:dyDescent="0.3">
      <c r="B4009" s="2"/>
      <c r="C4009" s="2"/>
      <c r="D4009" s="2"/>
    </row>
    <row r="4010" spans="1:4" x14ac:dyDescent="0.3">
      <c r="B4010" s="2"/>
      <c r="C4010" s="2"/>
      <c r="D4010" s="2"/>
    </row>
    <row r="4011" spans="1:4" x14ac:dyDescent="0.3">
      <c r="B4011" s="2"/>
      <c r="C4011" s="2"/>
      <c r="D4011" s="2"/>
    </row>
    <row r="4012" spans="1:4" x14ac:dyDescent="0.3">
      <c r="B4012" s="2"/>
      <c r="C4012" s="2"/>
      <c r="D4012" s="2"/>
    </row>
    <row r="4013" spans="1:4" x14ac:dyDescent="0.3">
      <c r="B4013" s="2"/>
      <c r="C4013" s="2"/>
      <c r="D4013" s="2"/>
    </row>
    <row r="4014" spans="1:4" x14ac:dyDescent="0.3">
      <c r="B4014" s="2"/>
      <c r="C4014" s="2"/>
      <c r="D4014" s="2"/>
    </row>
    <row r="4015" spans="1:4" x14ac:dyDescent="0.3">
      <c r="B4015" s="2"/>
      <c r="C4015" s="2"/>
      <c r="D4015" s="2"/>
    </row>
    <row r="4016" spans="1:4" x14ac:dyDescent="0.3">
      <c r="B4016" s="2"/>
      <c r="C4016" s="2"/>
      <c r="D4016" s="2"/>
    </row>
    <row r="4017" spans="2:4" x14ac:dyDescent="0.3">
      <c r="B4017" s="2"/>
      <c r="C4017" s="2"/>
      <c r="D4017" s="2"/>
    </row>
    <row r="4018" spans="2:4" x14ac:dyDescent="0.3">
      <c r="B4018" s="2"/>
      <c r="C4018" s="2"/>
      <c r="D4018" s="2"/>
    </row>
    <row r="4019" spans="2:4" x14ac:dyDescent="0.3">
      <c r="B4019" s="2"/>
      <c r="C4019" s="2"/>
      <c r="D4019" s="2"/>
    </row>
    <row r="4020" spans="2:4" x14ac:dyDescent="0.3">
      <c r="B4020" s="2"/>
      <c r="C4020" s="2"/>
      <c r="D4020" s="2"/>
    </row>
    <row r="4021" spans="2:4" x14ac:dyDescent="0.3">
      <c r="B4021" s="2"/>
      <c r="C4021" s="2"/>
      <c r="D4021" s="2"/>
    </row>
    <row r="4022" spans="2:4" x14ac:dyDescent="0.3">
      <c r="B4022" s="2"/>
      <c r="C4022" s="2"/>
      <c r="D4022" s="2"/>
    </row>
    <row r="4023" spans="2:4" x14ac:dyDescent="0.3">
      <c r="B4023" s="2"/>
      <c r="C4023" s="2"/>
      <c r="D4023" s="2"/>
    </row>
    <row r="4024" spans="2:4" x14ac:dyDescent="0.3">
      <c r="B4024" s="2"/>
      <c r="C4024" s="2"/>
      <c r="D4024" s="2"/>
    </row>
    <row r="4025" spans="2:4" x14ac:dyDescent="0.3">
      <c r="B4025" s="2"/>
      <c r="C4025" s="2"/>
      <c r="D4025" s="2"/>
    </row>
    <row r="4026" spans="2:4" x14ac:dyDescent="0.3">
      <c r="B4026" s="2"/>
      <c r="C4026" s="2"/>
      <c r="D4026" s="2"/>
    </row>
    <row r="4027" spans="2:4" x14ac:dyDescent="0.3">
      <c r="B4027" s="2"/>
      <c r="C4027" s="2"/>
      <c r="D4027" s="2"/>
    </row>
    <row r="4028" spans="2:4" x14ac:dyDescent="0.3">
      <c r="B4028" s="2"/>
      <c r="C4028" s="2"/>
      <c r="D4028" s="2"/>
    </row>
    <row r="4029" spans="2:4" x14ac:dyDescent="0.3">
      <c r="B4029" s="2"/>
      <c r="C4029" s="2"/>
      <c r="D4029" s="2"/>
    </row>
    <row r="4030" spans="2:4" x14ac:dyDescent="0.3">
      <c r="B4030" s="2"/>
      <c r="C4030" s="2"/>
      <c r="D4030" s="2"/>
    </row>
    <row r="4031" spans="2:4" x14ac:dyDescent="0.3">
      <c r="B4031" s="2"/>
      <c r="C4031" s="2"/>
      <c r="D4031" s="2"/>
    </row>
    <row r="4032" spans="2:4" x14ac:dyDescent="0.3">
      <c r="B4032" s="2"/>
      <c r="C4032" s="2"/>
      <c r="D4032" s="2"/>
    </row>
    <row r="4033" spans="2:4" x14ac:dyDescent="0.3">
      <c r="B4033" s="2"/>
      <c r="C4033" s="2"/>
      <c r="D4033" s="2"/>
    </row>
    <row r="4034" spans="2:4" x14ac:dyDescent="0.3">
      <c r="B4034" s="2"/>
      <c r="C4034" s="2"/>
      <c r="D4034" s="2"/>
    </row>
    <row r="4035" spans="2:4" x14ac:dyDescent="0.3">
      <c r="B4035" s="2"/>
      <c r="C4035" s="2"/>
      <c r="D4035" s="2"/>
    </row>
    <row r="4036" spans="2:4" x14ac:dyDescent="0.3">
      <c r="B4036" s="2"/>
      <c r="C4036" s="2"/>
      <c r="D4036" s="2"/>
    </row>
    <row r="4037" spans="2:4" x14ac:dyDescent="0.3">
      <c r="B4037" s="2"/>
      <c r="C4037" s="2"/>
      <c r="D4037" s="2"/>
    </row>
    <row r="4038" spans="2:4" x14ac:dyDescent="0.3">
      <c r="B4038" s="2"/>
      <c r="C4038" s="2"/>
      <c r="D4038" s="2"/>
    </row>
    <row r="4039" spans="2:4" x14ac:dyDescent="0.3">
      <c r="B4039" s="2"/>
      <c r="C4039" s="2"/>
      <c r="D4039" s="2"/>
    </row>
    <row r="4040" spans="2:4" x14ac:dyDescent="0.3">
      <c r="B4040" s="2"/>
      <c r="C4040" s="2"/>
      <c r="D4040" s="2"/>
    </row>
    <row r="4041" spans="2:4" x14ac:dyDescent="0.3">
      <c r="B4041" s="2"/>
      <c r="C4041" s="2"/>
      <c r="D4041" s="2"/>
    </row>
    <row r="4042" spans="2:4" x14ac:dyDescent="0.3">
      <c r="B4042" s="2"/>
      <c r="C4042" s="2"/>
      <c r="D4042" s="2"/>
    </row>
    <row r="4043" spans="2:4" x14ac:dyDescent="0.3">
      <c r="B4043" s="2"/>
      <c r="C4043" s="2"/>
      <c r="D4043" s="2"/>
    </row>
    <row r="4044" spans="2:4" x14ac:dyDescent="0.3">
      <c r="B4044" s="2"/>
      <c r="C4044" s="2"/>
      <c r="D4044" s="2"/>
    </row>
    <row r="4045" spans="2:4" x14ac:dyDescent="0.3">
      <c r="B4045" s="2"/>
      <c r="C4045" s="2"/>
      <c r="D4045" s="2"/>
    </row>
    <row r="4046" spans="2:4" x14ac:dyDescent="0.3">
      <c r="B4046" s="2"/>
      <c r="C4046" s="2"/>
      <c r="D4046" s="2"/>
    </row>
    <row r="4047" spans="2:4" x14ac:dyDescent="0.3">
      <c r="B4047" s="2"/>
      <c r="C4047" s="2"/>
      <c r="D4047" s="2"/>
    </row>
    <row r="4048" spans="2:4" x14ac:dyDescent="0.3">
      <c r="B4048" s="2"/>
      <c r="C4048" s="2"/>
      <c r="D4048" s="2"/>
    </row>
    <row r="4049" spans="2:4" x14ac:dyDescent="0.3">
      <c r="B4049" s="2"/>
      <c r="C4049" s="2"/>
      <c r="D4049" s="2"/>
    </row>
    <row r="4050" spans="2:4" x14ac:dyDescent="0.3">
      <c r="B4050" s="2"/>
      <c r="C4050" s="2"/>
      <c r="D4050" s="2"/>
    </row>
    <row r="4051" spans="2:4" x14ac:dyDescent="0.3">
      <c r="B4051" s="2"/>
      <c r="C4051" s="2"/>
      <c r="D4051" s="2"/>
    </row>
    <row r="4052" spans="2:4" x14ac:dyDescent="0.3">
      <c r="B4052" s="2"/>
      <c r="C4052" s="2"/>
      <c r="D4052" s="2"/>
    </row>
    <row r="4053" spans="2:4" x14ac:dyDescent="0.3">
      <c r="B4053" s="2"/>
      <c r="C4053" s="2"/>
      <c r="D4053" s="2"/>
    </row>
    <row r="4054" spans="2:4" x14ac:dyDescent="0.3">
      <c r="B4054" s="2"/>
      <c r="C4054" s="2"/>
      <c r="D4054" s="2"/>
    </row>
    <row r="4055" spans="2:4" x14ac:dyDescent="0.3">
      <c r="B4055" s="2"/>
      <c r="C4055" s="2"/>
      <c r="D4055" s="2"/>
    </row>
    <row r="4056" spans="2:4" x14ac:dyDescent="0.3">
      <c r="B4056" s="2"/>
      <c r="C4056" s="2"/>
      <c r="D4056" s="2"/>
    </row>
    <row r="4057" spans="2:4" x14ac:dyDescent="0.3">
      <c r="B4057" s="2"/>
      <c r="C4057" s="2"/>
      <c r="D4057" s="2"/>
    </row>
    <row r="4058" spans="2:4" x14ac:dyDescent="0.3">
      <c r="B4058" s="2"/>
      <c r="C4058" s="2"/>
      <c r="D4058" s="2"/>
    </row>
    <row r="4059" spans="2:4" x14ac:dyDescent="0.3">
      <c r="B4059" s="2"/>
      <c r="C4059" s="2"/>
      <c r="D4059" s="2"/>
    </row>
    <row r="4060" spans="2:4" x14ac:dyDescent="0.3">
      <c r="B4060" s="2"/>
      <c r="C4060" s="2"/>
      <c r="D4060" s="2"/>
    </row>
    <row r="4061" spans="2:4" x14ac:dyDescent="0.3">
      <c r="B4061" s="2"/>
      <c r="C4061" s="2"/>
      <c r="D4061" s="2"/>
    </row>
    <row r="4062" spans="2:4" x14ac:dyDescent="0.3">
      <c r="B4062" s="2"/>
      <c r="C4062" s="2"/>
      <c r="D4062" s="2"/>
    </row>
    <row r="4063" spans="2:4" x14ac:dyDescent="0.3">
      <c r="B4063" s="2"/>
      <c r="C4063" s="2"/>
      <c r="D4063" s="2"/>
    </row>
    <row r="4064" spans="2:4" x14ac:dyDescent="0.3">
      <c r="B4064" s="2"/>
      <c r="C4064" s="2"/>
      <c r="D4064" s="2"/>
    </row>
    <row r="4065" spans="2:4" x14ac:dyDescent="0.3">
      <c r="B4065" s="2"/>
      <c r="C4065" s="2"/>
      <c r="D4065" s="2"/>
    </row>
    <row r="4066" spans="2:4" x14ac:dyDescent="0.3">
      <c r="B4066" s="2"/>
      <c r="C4066" s="2"/>
      <c r="D4066" s="2"/>
    </row>
    <row r="4067" spans="2:4" x14ac:dyDescent="0.3">
      <c r="B4067" s="2"/>
      <c r="C4067" s="2"/>
      <c r="D4067" s="2"/>
    </row>
    <row r="4068" spans="2:4" x14ac:dyDescent="0.3">
      <c r="B4068" s="2"/>
      <c r="C4068" s="2"/>
      <c r="D4068" s="2"/>
    </row>
    <row r="4069" spans="2:4" x14ac:dyDescent="0.3">
      <c r="B4069" s="2"/>
      <c r="C4069" s="2"/>
      <c r="D4069" s="2"/>
    </row>
    <row r="4070" spans="2:4" x14ac:dyDescent="0.3">
      <c r="B4070" s="2"/>
      <c r="C4070" s="2"/>
      <c r="D4070" s="2"/>
    </row>
    <row r="4071" spans="2:4" x14ac:dyDescent="0.3">
      <c r="B4071" s="2"/>
      <c r="C4071" s="2"/>
      <c r="D4071" s="2"/>
    </row>
    <row r="4072" spans="2:4" x14ac:dyDescent="0.3">
      <c r="B4072" s="2"/>
      <c r="C4072" s="2"/>
      <c r="D4072" s="2"/>
    </row>
    <row r="4073" spans="2:4" x14ac:dyDescent="0.3">
      <c r="B4073" s="2"/>
      <c r="C4073" s="2"/>
      <c r="D4073" s="2"/>
    </row>
    <row r="4074" spans="2:4" x14ac:dyDescent="0.3">
      <c r="B4074" s="2"/>
      <c r="C4074" s="2"/>
      <c r="D4074" s="2"/>
    </row>
    <row r="4075" spans="2:4" x14ac:dyDescent="0.3">
      <c r="B4075" s="2"/>
      <c r="C4075" s="2"/>
      <c r="D4075" s="2"/>
    </row>
    <row r="4076" spans="2:4" x14ac:dyDescent="0.3">
      <c r="B4076" s="2"/>
      <c r="C4076" s="2"/>
      <c r="D4076" s="2"/>
    </row>
    <row r="4077" spans="2:4" x14ac:dyDescent="0.3">
      <c r="B4077" s="2"/>
      <c r="C4077" s="2"/>
      <c r="D4077" s="2"/>
    </row>
    <row r="4078" spans="2:4" x14ac:dyDescent="0.3">
      <c r="B4078" s="2"/>
      <c r="C4078" s="2"/>
      <c r="D4078" s="2"/>
    </row>
    <row r="4079" spans="2:4" x14ac:dyDescent="0.3">
      <c r="B4079" s="2"/>
      <c r="C4079" s="2"/>
      <c r="D4079" s="2"/>
    </row>
    <row r="4080" spans="2:4" x14ac:dyDescent="0.3">
      <c r="B4080" s="2"/>
      <c r="C4080" s="2"/>
      <c r="D4080" s="2"/>
    </row>
    <row r="4081" spans="2:4" x14ac:dyDescent="0.3">
      <c r="B4081" s="2"/>
      <c r="C4081" s="2"/>
      <c r="D4081" s="2"/>
    </row>
    <row r="4082" spans="2:4" x14ac:dyDescent="0.3">
      <c r="B4082" s="2"/>
      <c r="C4082" s="2"/>
      <c r="D4082" s="2"/>
    </row>
    <row r="4083" spans="2:4" x14ac:dyDescent="0.3">
      <c r="B4083" s="2"/>
      <c r="C4083" s="2"/>
      <c r="D4083" s="2"/>
    </row>
    <row r="4084" spans="2:4" x14ac:dyDescent="0.3">
      <c r="B4084" s="2"/>
      <c r="C4084" s="2"/>
      <c r="D4084" s="2"/>
    </row>
    <row r="4085" spans="2:4" x14ac:dyDescent="0.3">
      <c r="B4085" s="2"/>
      <c r="C4085" s="2"/>
      <c r="D4085" s="2"/>
    </row>
    <row r="4086" spans="2:4" x14ac:dyDescent="0.3">
      <c r="B4086" s="2"/>
      <c r="C4086" s="2"/>
      <c r="D4086" s="2"/>
    </row>
    <row r="4087" spans="2:4" x14ac:dyDescent="0.3">
      <c r="B4087" s="2"/>
      <c r="C4087" s="2"/>
      <c r="D4087" s="2"/>
    </row>
    <row r="4088" spans="2:4" x14ac:dyDescent="0.3">
      <c r="B4088" s="2"/>
      <c r="C4088" s="2"/>
      <c r="D4088" s="2"/>
    </row>
    <row r="4089" spans="2:4" x14ac:dyDescent="0.3">
      <c r="B4089" s="2"/>
      <c r="C4089" s="2"/>
      <c r="D4089" s="2"/>
    </row>
    <row r="4090" spans="2:4" x14ac:dyDescent="0.3">
      <c r="B4090" s="2"/>
      <c r="C4090" s="2"/>
      <c r="D4090" s="2"/>
    </row>
    <row r="4091" spans="2:4" x14ac:dyDescent="0.3">
      <c r="B4091" s="2"/>
      <c r="C4091" s="2"/>
      <c r="D4091" s="2"/>
    </row>
    <row r="4092" spans="2:4" x14ac:dyDescent="0.3">
      <c r="B4092" s="2"/>
      <c r="C4092" s="2"/>
      <c r="D4092" s="2"/>
    </row>
    <row r="4093" spans="2:4" x14ac:dyDescent="0.3">
      <c r="B4093" s="2"/>
      <c r="C4093" s="2"/>
      <c r="D4093" s="2"/>
    </row>
    <row r="4094" spans="2:4" x14ac:dyDescent="0.3">
      <c r="B4094" s="2"/>
      <c r="C4094" s="2"/>
      <c r="D4094" s="2"/>
    </row>
    <row r="4095" spans="2:4" x14ac:dyDescent="0.3">
      <c r="B4095" s="2"/>
      <c r="C4095" s="2"/>
      <c r="D4095" s="2"/>
    </row>
    <row r="4096" spans="2:4" x14ac:dyDescent="0.3">
      <c r="B4096" s="2"/>
      <c r="C4096" s="2"/>
      <c r="D4096" s="2"/>
    </row>
    <row r="4097" spans="2:4" x14ac:dyDescent="0.3">
      <c r="B4097" s="2"/>
      <c r="C4097" s="2"/>
      <c r="D4097" s="2"/>
    </row>
    <row r="4098" spans="2:4" x14ac:dyDescent="0.3">
      <c r="B4098" s="2"/>
      <c r="C4098" s="2"/>
      <c r="D4098" s="2"/>
    </row>
    <row r="4099" spans="2:4" x14ac:dyDescent="0.3">
      <c r="B4099" s="2"/>
      <c r="C4099" s="2"/>
      <c r="D4099" s="2"/>
    </row>
    <row r="4100" spans="2:4" x14ac:dyDescent="0.3">
      <c r="B4100" s="2"/>
      <c r="C4100" s="2"/>
      <c r="D4100" s="2"/>
    </row>
    <row r="4101" spans="2:4" x14ac:dyDescent="0.3">
      <c r="B4101" s="2"/>
      <c r="C4101" s="2"/>
      <c r="D4101" s="2"/>
    </row>
    <row r="4102" spans="2:4" x14ac:dyDescent="0.3">
      <c r="B4102" s="2"/>
      <c r="C4102" s="2"/>
      <c r="D4102" s="2"/>
    </row>
    <row r="4103" spans="2:4" x14ac:dyDescent="0.3">
      <c r="B4103" s="2"/>
      <c r="C4103" s="2"/>
      <c r="D4103" s="2"/>
    </row>
    <row r="4104" spans="2:4" x14ac:dyDescent="0.3">
      <c r="B4104" s="2"/>
      <c r="C4104" s="2"/>
      <c r="D4104" s="2"/>
    </row>
    <row r="4105" spans="2:4" x14ac:dyDescent="0.3">
      <c r="B4105" s="2"/>
      <c r="C4105" s="2"/>
      <c r="D4105" s="2"/>
    </row>
    <row r="4106" spans="2:4" x14ac:dyDescent="0.3">
      <c r="B4106" s="2"/>
      <c r="C4106" s="2"/>
      <c r="D4106" s="2"/>
    </row>
    <row r="4107" spans="2:4" x14ac:dyDescent="0.3">
      <c r="B4107" s="2"/>
      <c r="C4107" s="2"/>
      <c r="D4107" s="2"/>
    </row>
    <row r="4108" spans="2:4" x14ac:dyDescent="0.3">
      <c r="B4108" s="2"/>
      <c r="C4108" s="2"/>
      <c r="D4108" s="2"/>
    </row>
    <row r="4109" spans="2:4" x14ac:dyDescent="0.3">
      <c r="B4109" s="2"/>
      <c r="C4109" s="2"/>
      <c r="D4109" s="2"/>
    </row>
    <row r="4110" spans="2:4" x14ac:dyDescent="0.3">
      <c r="B4110" s="2"/>
      <c r="C4110" s="2"/>
      <c r="D4110" s="2"/>
    </row>
    <row r="4111" spans="2:4" x14ac:dyDescent="0.3">
      <c r="B4111" s="2"/>
      <c r="C4111" s="2"/>
      <c r="D4111" s="2"/>
    </row>
    <row r="4112" spans="2:4" x14ac:dyDescent="0.3">
      <c r="B4112" s="2"/>
      <c r="C4112" s="2"/>
      <c r="D4112" s="2"/>
    </row>
    <row r="4113" spans="2:4" x14ac:dyDescent="0.3">
      <c r="B4113" s="2"/>
      <c r="C4113" s="2"/>
      <c r="D4113" s="2"/>
    </row>
    <row r="4114" spans="2:4" x14ac:dyDescent="0.3">
      <c r="B4114" s="2"/>
      <c r="C4114" s="2"/>
      <c r="D4114" s="2"/>
    </row>
    <row r="4115" spans="2:4" x14ac:dyDescent="0.3">
      <c r="B4115" s="2"/>
      <c r="C4115" s="2"/>
      <c r="D4115" s="2"/>
    </row>
    <row r="4116" spans="2:4" x14ac:dyDescent="0.3">
      <c r="B4116" s="2"/>
      <c r="C4116" s="2"/>
      <c r="D4116" s="2"/>
    </row>
    <row r="4117" spans="2:4" x14ac:dyDescent="0.3">
      <c r="B4117" s="2"/>
      <c r="C4117" s="2"/>
      <c r="D4117" s="2"/>
    </row>
    <row r="4118" spans="2:4" x14ac:dyDescent="0.3">
      <c r="B4118" s="2"/>
      <c r="C4118" s="2"/>
      <c r="D4118" s="2"/>
    </row>
    <row r="4119" spans="2:4" x14ac:dyDescent="0.3">
      <c r="B4119" s="2"/>
      <c r="C4119" s="2"/>
      <c r="D4119" s="2"/>
    </row>
    <row r="4120" spans="2:4" x14ac:dyDescent="0.3">
      <c r="B4120" s="2"/>
      <c r="C4120" s="2"/>
      <c r="D4120" s="2"/>
    </row>
    <row r="4121" spans="2:4" x14ac:dyDescent="0.3">
      <c r="B4121" s="2"/>
      <c r="C4121" s="2"/>
      <c r="D4121" s="2"/>
    </row>
    <row r="4122" spans="2:4" x14ac:dyDescent="0.3">
      <c r="B4122" s="2"/>
      <c r="C4122" s="2"/>
      <c r="D4122" s="2"/>
    </row>
    <row r="4123" spans="2:4" x14ac:dyDescent="0.3">
      <c r="B4123" s="2"/>
      <c r="C4123" s="2"/>
      <c r="D4123" s="2"/>
    </row>
    <row r="4124" spans="2:4" x14ac:dyDescent="0.3">
      <c r="B4124" s="2"/>
      <c r="C4124" s="2"/>
      <c r="D4124" s="2"/>
    </row>
    <row r="4125" spans="2:4" x14ac:dyDescent="0.3">
      <c r="B4125" s="2"/>
      <c r="C4125" s="2"/>
      <c r="D4125" s="2"/>
    </row>
    <row r="4126" spans="2:4" x14ac:dyDescent="0.3">
      <c r="B4126" s="2"/>
      <c r="C4126" s="2"/>
      <c r="D4126" s="2"/>
    </row>
    <row r="4127" spans="2:4" x14ac:dyDescent="0.3">
      <c r="B4127" s="2"/>
      <c r="C4127" s="2"/>
      <c r="D4127" s="2"/>
    </row>
    <row r="4128" spans="2:4" x14ac:dyDescent="0.3">
      <c r="B4128" s="2"/>
      <c r="C4128" s="2"/>
      <c r="D4128" s="2"/>
    </row>
    <row r="4129" spans="2:4" x14ac:dyDescent="0.3">
      <c r="B4129" s="2"/>
      <c r="C4129" s="2"/>
      <c r="D4129" s="2"/>
    </row>
    <row r="4130" spans="2:4" x14ac:dyDescent="0.3">
      <c r="B4130" s="2"/>
      <c r="C4130" s="2"/>
      <c r="D4130" s="2"/>
    </row>
    <row r="4131" spans="2:4" x14ac:dyDescent="0.3">
      <c r="B4131" s="2"/>
      <c r="C4131" s="2"/>
      <c r="D4131" s="2"/>
    </row>
    <row r="4132" spans="2:4" x14ac:dyDescent="0.3">
      <c r="B4132" s="2"/>
      <c r="C4132" s="2"/>
      <c r="D4132" s="2"/>
    </row>
    <row r="4133" spans="2:4" x14ac:dyDescent="0.3">
      <c r="B4133" s="2"/>
      <c r="C4133" s="2"/>
      <c r="D4133" s="2"/>
    </row>
    <row r="4134" spans="2:4" x14ac:dyDescent="0.3">
      <c r="B4134" s="2"/>
      <c r="C4134" s="2"/>
      <c r="D4134" s="2"/>
    </row>
    <row r="4135" spans="2:4" x14ac:dyDescent="0.3">
      <c r="B4135" s="2"/>
      <c r="C4135" s="2"/>
      <c r="D4135" s="2"/>
    </row>
    <row r="4136" spans="2:4" x14ac:dyDescent="0.3">
      <c r="B4136" s="2"/>
      <c r="C4136" s="2"/>
      <c r="D4136" s="2"/>
    </row>
    <row r="4137" spans="2:4" x14ac:dyDescent="0.3">
      <c r="B4137" s="2"/>
      <c r="C4137" s="2"/>
      <c r="D4137" s="2"/>
    </row>
    <row r="4138" spans="2:4" x14ac:dyDescent="0.3">
      <c r="B4138" s="2"/>
      <c r="C4138" s="2"/>
      <c r="D4138" s="2"/>
    </row>
    <row r="4139" spans="2:4" x14ac:dyDescent="0.3">
      <c r="B4139" s="2"/>
      <c r="C4139" s="2"/>
      <c r="D4139" s="2"/>
    </row>
    <row r="4140" spans="2:4" x14ac:dyDescent="0.3">
      <c r="B4140" s="2"/>
      <c r="C4140" s="2"/>
      <c r="D4140" s="2"/>
    </row>
    <row r="4141" spans="2:4" x14ac:dyDescent="0.3">
      <c r="B4141" s="2"/>
      <c r="C4141" s="2"/>
      <c r="D4141" s="2"/>
    </row>
    <row r="4142" spans="2:4" x14ac:dyDescent="0.3">
      <c r="B4142" s="2"/>
      <c r="C4142" s="2"/>
      <c r="D4142" s="2"/>
    </row>
    <row r="4143" spans="2:4" x14ac:dyDescent="0.3">
      <c r="B4143" s="2"/>
      <c r="C4143" s="2"/>
      <c r="D4143" s="2"/>
    </row>
    <row r="4144" spans="2:4" x14ac:dyDescent="0.3">
      <c r="B4144" s="2"/>
      <c r="C4144" s="2"/>
      <c r="D4144" s="2"/>
    </row>
    <row r="4145" spans="2:4" x14ac:dyDescent="0.3">
      <c r="B4145" s="2"/>
      <c r="C4145" s="2"/>
      <c r="D4145" s="2"/>
    </row>
    <row r="4146" spans="2:4" x14ac:dyDescent="0.3">
      <c r="B4146" s="2"/>
      <c r="C4146" s="2"/>
      <c r="D4146" s="2"/>
    </row>
    <row r="4147" spans="2:4" x14ac:dyDescent="0.3">
      <c r="B4147" s="2"/>
      <c r="C4147" s="2"/>
      <c r="D4147" s="2"/>
    </row>
    <row r="4148" spans="2:4" x14ac:dyDescent="0.3">
      <c r="B4148" s="2"/>
      <c r="C4148" s="2"/>
      <c r="D4148" s="2"/>
    </row>
    <row r="4149" spans="2:4" x14ac:dyDescent="0.3">
      <c r="B4149" s="2"/>
      <c r="C4149" s="2"/>
      <c r="D4149" s="2"/>
    </row>
    <row r="4150" spans="2:4" x14ac:dyDescent="0.3">
      <c r="B4150" s="2"/>
      <c r="C4150" s="2"/>
      <c r="D4150" s="2"/>
    </row>
    <row r="4151" spans="2:4" x14ac:dyDescent="0.3">
      <c r="B4151" s="2"/>
      <c r="C4151" s="2"/>
      <c r="D4151" s="2"/>
    </row>
    <row r="4152" spans="2:4" x14ac:dyDescent="0.3">
      <c r="B4152" s="2"/>
      <c r="C4152" s="2"/>
      <c r="D4152" s="2"/>
    </row>
    <row r="4153" spans="2:4" x14ac:dyDescent="0.3">
      <c r="B4153" s="2"/>
      <c r="C4153" s="2"/>
      <c r="D4153" s="2"/>
    </row>
    <row r="4154" spans="2:4" x14ac:dyDescent="0.3">
      <c r="B4154" s="2"/>
      <c r="C4154" s="2"/>
      <c r="D4154" s="2"/>
    </row>
    <row r="4155" spans="2:4" x14ac:dyDescent="0.3">
      <c r="B4155" s="2"/>
      <c r="C4155" s="2"/>
      <c r="D4155" s="2"/>
    </row>
    <row r="4156" spans="2:4" x14ac:dyDescent="0.3">
      <c r="B4156" s="2"/>
      <c r="C4156" s="2"/>
      <c r="D4156" s="2"/>
    </row>
    <row r="4157" spans="2:4" x14ac:dyDescent="0.3">
      <c r="B4157" s="2"/>
      <c r="C4157" s="2"/>
      <c r="D4157" s="2"/>
    </row>
    <row r="4158" spans="2:4" x14ac:dyDescent="0.3">
      <c r="B4158" s="2"/>
      <c r="C4158" s="2"/>
      <c r="D4158" s="2"/>
    </row>
    <row r="4159" spans="2:4" x14ac:dyDescent="0.3">
      <c r="B4159" s="2"/>
      <c r="C4159" s="2"/>
      <c r="D4159" s="2"/>
    </row>
    <row r="4160" spans="2:4" x14ac:dyDescent="0.3">
      <c r="B4160" s="2"/>
      <c r="C4160" s="2"/>
      <c r="D4160" s="2"/>
    </row>
    <row r="4161" spans="2:4" x14ac:dyDescent="0.3">
      <c r="B4161" s="2"/>
      <c r="C4161" s="2"/>
      <c r="D4161" s="2"/>
    </row>
    <row r="4162" spans="2:4" x14ac:dyDescent="0.3">
      <c r="B4162" s="2"/>
      <c r="C4162" s="2"/>
      <c r="D4162" s="2"/>
    </row>
    <row r="4163" spans="2:4" x14ac:dyDescent="0.3">
      <c r="B4163" s="2"/>
      <c r="C4163" s="2"/>
      <c r="D4163" s="2"/>
    </row>
    <row r="4164" spans="2:4" x14ac:dyDescent="0.3">
      <c r="B4164" s="2"/>
      <c r="C4164" s="2"/>
      <c r="D4164" s="2"/>
    </row>
    <row r="4165" spans="2:4" x14ac:dyDescent="0.3">
      <c r="B4165" s="2"/>
      <c r="C4165" s="2"/>
      <c r="D4165" s="2"/>
    </row>
    <row r="4166" spans="2:4" x14ac:dyDescent="0.3">
      <c r="B4166" s="2"/>
      <c r="C4166" s="2"/>
      <c r="D4166" s="2"/>
    </row>
    <row r="4167" spans="2:4" x14ac:dyDescent="0.3">
      <c r="B4167" s="2"/>
      <c r="C4167" s="2"/>
      <c r="D4167" s="2"/>
    </row>
    <row r="4168" spans="2:4" x14ac:dyDescent="0.3">
      <c r="B4168" s="2"/>
      <c r="C4168" s="2"/>
      <c r="D4168" s="2"/>
    </row>
    <row r="4169" spans="2:4" x14ac:dyDescent="0.3">
      <c r="B4169" s="2"/>
      <c r="C4169" s="2"/>
      <c r="D4169" s="2"/>
    </row>
    <row r="4170" spans="2:4" x14ac:dyDescent="0.3">
      <c r="B4170" s="2"/>
      <c r="C4170" s="2"/>
      <c r="D4170" s="2"/>
    </row>
    <row r="4171" spans="2:4" x14ac:dyDescent="0.3">
      <c r="B4171" s="2"/>
      <c r="C4171" s="2"/>
      <c r="D4171" s="2"/>
    </row>
    <row r="4172" spans="2:4" x14ac:dyDescent="0.3">
      <c r="B4172" s="2"/>
      <c r="C4172" s="2"/>
      <c r="D4172" s="2"/>
    </row>
    <row r="4173" spans="2:4" x14ac:dyDescent="0.3">
      <c r="B4173" s="2"/>
      <c r="C4173" s="2"/>
      <c r="D4173" s="2"/>
    </row>
    <row r="4174" spans="2:4" x14ac:dyDescent="0.3">
      <c r="B4174" s="2"/>
      <c r="C4174" s="2"/>
      <c r="D4174" s="2"/>
    </row>
    <row r="4175" spans="2:4" x14ac:dyDescent="0.3">
      <c r="B4175" s="2"/>
      <c r="C4175" s="2"/>
      <c r="D4175" s="2"/>
    </row>
    <row r="4176" spans="2:4" x14ac:dyDescent="0.3">
      <c r="B4176" s="2"/>
      <c r="C4176" s="2"/>
      <c r="D4176" s="2"/>
    </row>
    <row r="4177" spans="2:4" x14ac:dyDescent="0.3">
      <c r="B4177" s="2"/>
      <c r="C4177" s="2"/>
      <c r="D4177" s="2"/>
    </row>
    <row r="4178" spans="2:4" x14ac:dyDescent="0.3">
      <c r="B4178" s="2"/>
      <c r="C4178" s="2"/>
      <c r="D4178" s="2"/>
    </row>
    <row r="4179" spans="2:4" x14ac:dyDescent="0.3">
      <c r="B4179" s="2"/>
      <c r="C4179" s="2"/>
      <c r="D4179" s="2"/>
    </row>
    <row r="4180" spans="2:4" x14ac:dyDescent="0.3">
      <c r="B4180" s="2"/>
      <c r="C4180" s="2"/>
      <c r="D4180" s="2"/>
    </row>
    <row r="4181" spans="2:4" x14ac:dyDescent="0.3">
      <c r="B4181" s="2"/>
      <c r="C4181" s="2"/>
      <c r="D4181" s="2"/>
    </row>
    <row r="4182" spans="2:4" x14ac:dyDescent="0.3">
      <c r="B4182" s="2"/>
      <c r="C4182" s="2"/>
      <c r="D4182" s="2"/>
    </row>
    <row r="4183" spans="2:4" x14ac:dyDescent="0.3">
      <c r="B4183" s="2"/>
      <c r="C4183" s="2"/>
      <c r="D4183" s="2"/>
    </row>
    <row r="4184" spans="2:4" x14ac:dyDescent="0.3">
      <c r="B4184" s="2"/>
      <c r="C4184" s="2"/>
      <c r="D4184" s="2"/>
    </row>
    <row r="4185" spans="2:4" x14ac:dyDescent="0.3">
      <c r="B4185" s="2"/>
      <c r="C4185" s="2"/>
      <c r="D4185" s="2"/>
    </row>
    <row r="4186" spans="2:4" x14ac:dyDescent="0.3">
      <c r="B4186" s="2"/>
      <c r="C4186" s="2"/>
      <c r="D4186" s="2"/>
    </row>
    <row r="4187" spans="2:4" x14ac:dyDescent="0.3">
      <c r="B4187" s="2"/>
      <c r="C4187" s="2"/>
      <c r="D4187" s="2"/>
    </row>
    <row r="4188" spans="2:4" x14ac:dyDescent="0.3">
      <c r="B4188" s="2"/>
      <c r="C4188" s="2"/>
      <c r="D4188" s="2"/>
    </row>
    <row r="4189" spans="2:4" x14ac:dyDescent="0.3">
      <c r="B4189" s="2"/>
      <c r="C4189" s="2"/>
      <c r="D4189" s="2"/>
    </row>
    <row r="4190" spans="2:4" x14ac:dyDescent="0.3">
      <c r="B4190" s="2"/>
      <c r="C4190" s="2"/>
      <c r="D4190" s="2"/>
    </row>
    <row r="4191" spans="2:4" x14ac:dyDescent="0.3">
      <c r="B4191" s="2"/>
      <c r="C4191" s="2"/>
      <c r="D4191" s="2"/>
    </row>
    <row r="4192" spans="2:4" x14ac:dyDescent="0.3">
      <c r="B4192" s="2"/>
      <c r="C4192" s="2"/>
      <c r="D4192" s="2"/>
    </row>
    <row r="4193" spans="2:4" x14ac:dyDescent="0.3">
      <c r="B4193" s="2"/>
      <c r="C4193" s="2"/>
      <c r="D4193" s="2"/>
    </row>
    <row r="4194" spans="2:4" x14ac:dyDescent="0.3">
      <c r="B4194" s="2"/>
      <c r="C4194" s="2"/>
      <c r="D4194" s="2"/>
    </row>
    <row r="4195" spans="2:4" x14ac:dyDescent="0.3">
      <c r="B4195" s="2"/>
      <c r="C4195" s="2"/>
      <c r="D4195" s="2"/>
    </row>
    <row r="4196" spans="2:4" x14ac:dyDescent="0.3">
      <c r="B4196" s="2"/>
      <c r="C4196" s="2"/>
      <c r="D4196" s="2"/>
    </row>
    <row r="4197" spans="2:4" x14ac:dyDescent="0.3">
      <c r="B4197" s="2"/>
      <c r="C4197" s="2"/>
      <c r="D4197" s="2"/>
    </row>
    <row r="4198" spans="2:4" x14ac:dyDescent="0.3">
      <c r="B4198" s="2"/>
      <c r="C4198" s="2"/>
      <c r="D4198" s="2"/>
    </row>
    <row r="4199" spans="2:4" x14ac:dyDescent="0.3">
      <c r="B4199" s="2"/>
      <c r="C4199" s="2"/>
      <c r="D4199" s="2"/>
    </row>
    <row r="4200" spans="2:4" x14ac:dyDescent="0.3">
      <c r="B4200" s="2"/>
      <c r="C4200" s="2"/>
      <c r="D4200" s="2"/>
    </row>
    <row r="4201" spans="2:4" x14ac:dyDescent="0.3">
      <c r="B4201" s="2"/>
      <c r="C4201" s="2"/>
      <c r="D4201" s="2"/>
    </row>
    <row r="4202" spans="2:4" x14ac:dyDescent="0.3">
      <c r="B4202" s="2"/>
      <c r="C4202" s="2"/>
      <c r="D4202" s="2"/>
    </row>
    <row r="4203" spans="2:4" x14ac:dyDescent="0.3">
      <c r="B4203" s="2"/>
      <c r="C4203" s="2"/>
      <c r="D4203" s="2"/>
    </row>
    <row r="4204" spans="2:4" x14ac:dyDescent="0.3">
      <c r="B4204" s="2"/>
      <c r="C4204" s="2"/>
      <c r="D4204" s="2"/>
    </row>
    <row r="4205" spans="2:4" x14ac:dyDescent="0.3">
      <c r="B4205" s="2"/>
      <c r="C4205" s="2"/>
      <c r="D4205" s="2"/>
    </row>
    <row r="4206" spans="2:4" x14ac:dyDescent="0.3">
      <c r="B4206" s="2"/>
      <c r="C4206" s="2"/>
      <c r="D4206" s="2"/>
    </row>
    <row r="4207" spans="2:4" x14ac:dyDescent="0.3">
      <c r="B4207" s="2"/>
      <c r="C4207" s="2"/>
      <c r="D4207" s="2"/>
    </row>
    <row r="4208" spans="2:4" x14ac:dyDescent="0.3">
      <c r="B4208" s="2"/>
      <c r="C4208" s="2"/>
      <c r="D4208" s="2"/>
    </row>
    <row r="4209" spans="2:4" x14ac:dyDescent="0.3">
      <c r="B4209" s="2"/>
      <c r="C4209" s="2"/>
      <c r="D4209" s="2"/>
    </row>
    <row r="4210" spans="2:4" x14ac:dyDescent="0.3">
      <c r="B4210" s="2"/>
      <c r="C4210" s="2"/>
      <c r="D4210" s="2"/>
    </row>
    <row r="4211" spans="2:4" x14ac:dyDescent="0.3">
      <c r="B4211" s="2"/>
      <c r="C4211" s="2"/>
      <c r="D4211" s="2"/>
    </row>
    <row r="4212" spans="2:4" x14ac:dyDescent="0.3">
      <c r="B4212" s="2"/>
      <c r="C4212" s="2"/>
      <c r="D4212" s="2"/>
    </row>
    <row r="4213" spans="2:4" x14ac:dyDescent="0.3">
      <c r="B4213" s="2"/>
      <c r="C4213" s="2"/>
      <c r="D4213" s="2"/>
    </row>
    <row r="4214" spans="2:4" x14ac:dyDescent="0.3">
      <c r="B4214" s="2"/>
      <c r="C4214" s="2"/>
      <c r="D4214" s="2"/>
    </row>
    <row r="4215" spans="2:4" x14ac:dyDescent="0.3">
      <c r="B4215" s="2"/>
      <c r="C4215" s="2"/>
      <c r="D4215" s="2"/>
    </row>
    <row r="4216" spans="2:4" x14ac:dyDescent="0.3">
      <c r="B4216" s="2"/>
      <c r="C4216" s="2"/>
      <c r="D4216" s="2"/>
    </row>
    <row r="4217" spans="2:4" x14ac:dyDescent="0.3">
      <c r="B4217" s="2"/>
      <c r="C4217" s="2"/>
      <c r="D4217" s="2"/>
    </row>
    <row r="4218" spans="2:4" x14ac:dyDescent="0.3">
      <c r="B4218" s="2"/>
      <c r="C4218" s="2"/>
      <c r="D4218" s="2"/>
    </row>
    <row r="4219" spans="2:4" x14ac:dyDescent="0.3">
      <c r="B4219" s="2"/>
      <c r="C4219" s="2"/>
      <c r="D4219" s="2"/>
    </row>
    <row r="4220" spans="2:4" x14ac:dyDescent="0.3">
      <c r="B4220" s="2"/>
      <c r="C4220" s="2"/>
      <c r="D4220" s="2"/>
    </row>
    <row r="4221" spans="2:4" x14ac:dyDescent="0.3">
      <c r="B4221" s="2"/>
      <c r="C4221" s="2"/>
      <c r="D4221" s="2"/>
    </row>
    <row r="4222" spans="2:4" x14ac:dyDescent="0.3">
      <c r="B4222" s="2"/>
      <c r="C4222" s="2"/>
      <c r="D4222" s="2"/>
    </row>
    <row r="4223" spans="2:4" x14ac:dyDescent="0.3">
      <c r="B4223" s="2"/>
      <c r="C4223" s="2"/>
      <c r="D4223" s="2"/>
    </row>
    <row r="4224" spans="2:4" x14ac:dyDescent="0.3">
      <c r="B4224" s="2"/>
      <c r="C4224" s="2"/>
      <c r="D4224" s="2"/>
    </row>
    <row r="4225" spans="2:4" x14ac:dyDescent="0.3">
      <c r="B4225" s="2"/>
      <c r="C4225" s="2"/>
      <c r="D4225" s="2"/>
    </row>
    <row r="4226" spans="2:4" x14ac:dyDescent="0.3">
      <c r="B4226" s="2"/>
      <c r="C4226" s="2"/>
      <c r="D4226" s="2"/>
    </row>
    <row r="4227" spans="2:4" x14ac:dyDescent="0.3">
      <c r="B4227" s="2"/>
      <c r="C4227" s="2"/>
      <c r="D4227" s="2"/>
    </row>
    <row r="4228" spans="2:4" x14ac:dyDescent="0.3">
      <c r="B4228" s="2"/>
      <c r="C4228" s="2"/>
      <c r="D4228" s="2"/>
    </row>
    <row r="4229" spans="2:4" x14ac:dyDescent="0.3">
      <c r="B4229" s="2"/>
      <c r="C4229" s="2"/>
      <c r="D4229" s="2"/>
    </row>
    <row r="4230" spans="2:4" x14ac:dyDescent="0.3">
      <c r="B4230" s="2"/>
      <c r="C4230" s="2"/>
      <c r="D4230" s="2"/>
    </row>
    <row r="4231" spans="2:4" x14ac:dyDescent="0.3">
      <c r="B4231" s="2"/>
      <c r="C4231" s="2"/>
      <c r="D4231" s="2"/>
    </row>
    <row r="4232" spans="2:4" x14ac:dyDescent="0.3">
      <c r="B4232" s="2"/>
      <c r="C4232" s="2"/>
      <c r="D4232" s="2"/>
    </row>
    <row r="4233" spans="2:4" x14ac:dyDescent="0.3">
      <c r="B4233" s="2"/>
      <c r="C4233" s="2"/>
      <c r="D4233" s="2"/>
    </row>
    <row r="4234" spans="2:4" x14ac:dyDescent="0.3">
      <c r="B4234" s="2"/>
      <c r="C4234" s="2"/>
      <c r="D4234" s="2"/>
    </row>
    <row r="4235" spans="2:4" x14ac:dyDescent="0.3">
      <c r="B4235" s="2"/>
      <c r="C4235" s="2"/>
      <c r="D4235" s="2"/>
    </row>
    <row r="4236" spans="2:4" x14ac:dyDescent="0.3">
      <c r="B4236" s="2"/>
      <c r="C4236" s="2"/>
      <c r="D4236" s="2"/>
    </row>
    <row r="4237" spans="2:4" x14ac:dyDescent="0.3">
      <c r="B4237" s="2"/>
      <c r="C4237" s="2"/>
      <c r="D4237" s="2"/>
    </row>
    <row r="4238" spans="2:4" x14ac:dyDescent="0.3">
      <c r="B4238" s="2"/>
      <c r="C4238" s="2"/>
      <c r="D4238" s="2"/>
    </row>
    <row r="4239" spans="2:4" x14ac:dyDescent="0.3">
      <c r="B4239" s="2"/>
      <c r="C4239" s="2"/>
      <c r="D4239" s="2"/>
    </row>
    <row r="4240" spans="2:4" x14ac:dyDescent="0.3">
      <c r="B4240" s="2"/>
      <c r="C4240" s="2"/>
      <c r="D4240" s="2"/>
    </row>
    <row r="4241" spans="2:4" x14ac:dyDescent="0.3">
      <c r="B4241" s="2"/>
      <c r="C4241" s="2"/>
      <c r="D4241" s="2"/>
    </row>
    <row r="4242" spans="2:4" x14ac:dyDescent="0.3">
      <c r="B4242" s="2"/>
      <c r="C4242" s="2"/>
      <c r="D4242" s="2"/>
    </row>
    <row r="4243" spans="2:4" x14ac:dyDescent="0.3">
      <c r="B4243" s="2"/>
      <c r="C4243" s="2"/>
      <c r="D4243" s="2"/>
    </row>
    <row r="4244" spans="2:4" x14ac:dyDescent="0.3">
      <c r="B4244" s="2"/>
      <c r="C4244" s="2"/>
      <c r="D4244" s="2"/>
    </row>
    <row r="4245" spans="2:4" x14ac:dyDescent="0.3">
      <c r="B4245" s="2"/>
      <c r="C4245" s="2"/>
      <c r="D4245" s="2"/>
    </row>
    <row r="4246" spans="2:4" x14ac:dyDescent="0.3">
      <c r="B4246" s="2"/>
      <c r="C4246" s="2"/>
      <c r="D4246" s="2"/>
    </row>
    <row r="4247" spans="2:4" x14ac:dyDescent="0.3">
      <c r="B4247" s="2"/>
      <c r="C4247" s="2"/>
      <c r="D4247" s="2"/>
    </row>
    <row r="4248" spans="2:4" x14ac:dyDescent="0.3">
      <c r="B4248" s="2"/>
      <c r="C4248" s="2"/>
      <c r="D4248" s="2"/>
    </row>
    <row r="4249" spans="2:4" x14ac:dyDescent="0.3">
      <c r="B4249" s="2"/>
      <c r="C4249" s="2"/>
      <c r="D4249" s="2"/>
    </row>
    <row r="4250" spans="2:4" x14ac:dyDescent="0.3">
      <c r="B4250" s="2"/>
      <c r="C4250" s="2"/>
      <c r="D4250" s="2"/>
    </row>
    <row r="4251" spans="2:4" x14ac:dyDescent="0.3">
      <c r="B4251" s="2"/>
      <c r="C4251" s="2"/>
      <c r="D4251" s="2"/>
    </row>
    <row r="4252" spans="2:4" x14ac:dyDescent="0.3">
      <c r="B4252" s="2"/>
      <c r="C4252" s="2"/>
      <c r="D4252" s="2"/>
    </row>
    <row r="4253" spans="2:4" x14ac:dyDescent="0.3">
      <c r="B4253" s="2"/>
      <c r="C4253" s="2"/>
      <c r="D4253" s="2"/>
    </row>
    <row r="4254" spans="2:4" x14ac:dyDescent="0.3">
      <c r="B4254" s="2"/>
      <c r="C4254" s="2"/>
      <c r="D4254" s="2"/>
    </row>
    <row r="4255" spans="2:4" x14ac:dyDescent="0.3">
      <c r="B4255" s="2"/>
      <c r="C4255" s="2"/>
      <c r="D4255" s="2"/>
    </row>
    <row r="4256" spans="2:4" x14ac:dyDescent="0.3">
      <c r="B4256" s="2"/>
      <c r="C4256" s="2"/>
      <c r="D4256" s="2"/>
    </row>
    <row r="4257" spans="2:4" x14ac:dyDescent="0.3">
      <c r="B4257" s="2"/>
      <c r="C4257" s="2"/>
      <c r="D4257" s="2"/>
    </row>
    <row r="4258" spans="2:4" x14ac:dyDescent="0.3">
      <c r="B4258" s="2"/>
      <c r="C4258" s="2"/>
      <c r="D4258" s="2"/>
    </row>
    <row r="4259" spans="2:4" x14ac:dyDescent="0.3">
      <c r="B4259" s="2"/>
      <c r="C4259" s="2"/>
      <c r="D4259" s="2"/>
    </row>
    <row r="4260" spans="2:4" x14ac:dyDescent="0.3">
      <c r="B4260" s="2"/>
      <c r="C4260" s="2"/>
      <c r="D4260" s="2"/>
    </row>
    <row r="4261" spans="2:4" x14ac:dyDescent="0.3">
      <c r="B4261" s="2"/>
      <c r="C4261" s="2"/>
      <c r="D4261" s="2"/>
    </row>
    <row r="4262" spans="2:4" x14ac:dyDescent="0.3">
      <c r="B4262" s="2"/>
      <c r="C4262" s="2"/>
      <c r="D4262" s="2"/>
    </row>
    <row r="4263" spans="2:4" x14ac:dyDescent="0.3">
      <c r="B4263" s="2"/>
      <c r="C4263" s="2"/>
      <c r="D4263" s="2"/>
    </row>
    <row r="4264" spans="2:4" x14ac:dyDescent="0.3">
      <c r="B4264" s="2"/>
      <c r="C4264" s="2"/>
      <c r="D4264" s="2"/>
    </row>
    <row r="4265" spans="2:4" x14ac:dyDescent="0.3">
      <c r="B4265" s="2"/>
      <c r="C4265" s="2"/>
      <c r="D4265" s="2"/>
    </row>
    <row r="4266" spans="2:4" x14ac:dyDescent="0.3">
      <c r="B4266" s="2"/>
      <c r="C4266" s="2"/>
      <c r="D4266" s="2"/>
    </row>
    <row r="4267" spans="2:4" x14ac:dyDescent="0.3">
      <c r="B4267" s="2"/>
      <c r="C4267" s="2"/>
      <c r="D4267" s="2"/>
    </row>
    <row r="4268" spans="2:4" x14ac:dyDescent="0.3">
      <c r="B4268" s="2"/>
      <c r="C4268" s="2"/>
      <c r="D4268" s="2"/>
    </row>
    <row r="4269" spans="2:4" x14ac:dyDescent="0.3">
      <c r="B4269" s="2"/>
      <c r="C4269" s="2"/>
      <c r="D4269" s="2"/>
    </row>
    <row r="4270" spans="2:4" x14ac:dyDescent="0.3">
      <c r="B4270" s="2"/>
      <c r="C4270" s="2"/>
      <c r="D4270" s="2"/>
    </row>
    <row r="4271" spans="2:4" x14ac:dyDescent="0.3">
      <c r="B4271" s="2"/>
      <c r="C4271" s="2"/>
      <c r="D4271" s="2"/>
    </row>
    <row r="4272" spans="2:4" x14ac:dyDescent="0.3">
      <c r="B4272" s="2"/>
      <c r="C4272" s="2"/>
      <c r="D4272" s="2"/>
    </row>
    <row r="4273" spans="2:4" x14ac:dyDescent="0.3">
      <c r="B4273" s="2"/>
      <c r="C4273" s="2"/>
      <c r="D4273" s="2"/>
    </row>
    <row r="4274" spans="2:4" x14ac:dyDescent="0.3">
      <c r="B4274" s="2"/>
      <c r="C4274" s="2"/>
      <c r="D4274" s="2"/>
    </row>
    <row r="4275" spans="2:4" x14ac:dyDescent="0.3">
      <c r="B4275" s="2"/>
      <c r="C4275" s="2"/>
      <c r="D4275" s="2"/>
    </row>
    <row r="4276" spans="2:4" x14ac:dyDescent="0.3">
      <c r="B4276" s="2"/>
      <c r="C4276" s="2"/>
      <c r="D4276" s="2"/>
    </row>
    <row r="4277" spans="2:4" x14ac:dyDescent="0.3">
      <c r="B4277" s="2"/>
      <c r="C4277" s="2"/>
      <c r="D4277" s="2"/>
    </row>
    <row r="4278" spans="2:4" x14ac:dyDescent="0.3">
      <c r="B4278" s="2"/>
      <c r="C4278" s="2"/>
      <c r="D4278" s="2"/>
    </row>
    <row r="4279" spans="2:4" x14ac:dyDescent="0.3">
      <c r="B4279" s="2"/>
      <c r="C4279" s="2"/>
      <c r="D4279" s="2"/>
    </row>
    <row r="4280" spans="2:4" x14ac:dyDescent="0.3">
      <c r="B4280" s="2"/>
      <c r="C4280" s="2"/>
      <c r="D4280" s="2"/>
    </row>
    <row r="4281" spans="2:4" x14ac:dyDescent="0.3">
      <c r="B4281" s="2"/>
      <c r="C4281" s="2"/>
      <c r="D4281" s="2"/>
    </row>
    <row r="4282" spans="2:4" x14ac:dyDescent="0.3">
      <c r="B4282" s="2"/>
      <c r="C4282" s="2"/>
      <c r="D4282" s="2"/>
    </row>
    <row r="4283" spans="2:4" x14ac:dyDescent="0.3">
      <c r="B4283" s="2"/>
      <c r="C4283" s="2"/>
      <c r="D4283" s="2"/>
    </row>
    <row r="4284" spans="2:4" x14ac:dyDescent="0.3">
      <c r="B4284" s="2"/>
      <c r="C4284" s="2"/>
      <c r="D4284" s="2"/>
    </row>
    <row r="4285" spans="2:4" x14ac:dyDescent="0.3">
      <c r="B4285" s="2"/>
      <c r="C4285" s="2"/>
      <c r="D4285" s="2"/>
    </row>
    <row r="4286" spans="2:4" x14ac:dyDescent="0.3">
      <c r="B4286" s="2"/>
      <c r="C4286" s="2"/>
      <c r="D4286" s="2"/>
    </row>
    <row r="4287" spans="2:4" x14ac:dyDescent="0.3">
      <c r="B4287" s="2"/>
      <c r="C4287" s="2"/>
      <c r="D4287" s="2"/>
    </row>
    <row r="4288" spans="2:4" x14ac:dyDescent="0.3">
      <c r="B4288" s="2"/>
      <c r="C4288" s="2"/>
      <c r="D4288" s="2"/>
    </row>
    <row r="4289" spans="2:4" x14ac:dyDescent="0.3">
      <c r="B4289" s="2"/>
      <c r="C4289" s="2"/>
      <c r="D4289" s="2"/>
    </row>
    <row r="4290" spans="2:4" x14ac:dyDescent="0.3">
      <c r="B4290" s="2"/>
      <c r="C4290" s="2"/>
      <c r="D4290" s="2"/>
    </row>
    <row r="4291" spans="2:4" x14ac:dyDescent="0.3">
      <c r="B4291" s="2"/>
      <c r="C4291" s="2"/>
      <c r="D4291" s="2"/>
    </row>
    <row r="4292" spans="2:4" x14ac:dyDescent="0.3">
      <c r="B4292" s="2"/>
      <c r="C4292" s="2"/>
      <c r="D4292" s="2"/>
    </row>
    <row r="4293" spans="2:4" x14ac:dyDescent="0.3">
      <c r="B4293" s="2"/>
      <c r="C4293" s="2"/>
      <c r="D4293" s="2"/>
    </row>
    <row r="4294" spans="2:4" x14ac:dyDescent="0.3">
      <c r="B4294" s="2"/>
      <c r="C4294" s="2"/>
      <c r="D4294" s="2"/>
    </row>
    <row r="4295" spans="2:4" x14ac:dyDescent="0.3">
      <c r="B4295" s="2"/>
      <c r="C4295" s="2"/>
      <c r="D4295" s="2"/>
    </row>
    <row r="4296" spans="2:4" x14ac:dyDescent="0.3">
      <c r="B4296" s="2"/>
      <c r="C4296" s="2"/>
      <c r="D4296" s="2"/>
    </row>
    <row r="4297" spans="2:4" x14ac:dyDescent="0.3">
      <c r="B4297" s="2"/>
      <c r="C4297" s="2"/>
      <c r="D4297" s="2"/>
    </row>
    <row r="4298" spans="2:4" x14ac:dyDescent="0.3">
      <c r="B4298" s="2"/>
      <c r="C4298" s="2"/>
      <c r="D4298" s="2"/>
    </row>
    <row r="4299" spans="2:4" x14ac:dyDescent="0.3">
      <c r="B4299" s="2"/>
      <c r="C4299" s="2"/>
      <c r="D4299" s="2"/>
    </row>
    <row r="4300" spans="2:4" x14ac:dyDescent="0.3">
      <c r="B4300" s="2"/>
      <c r="C4300" s="2"/>
      <c r="D4300" s="2"/>
    </row>
    <row r="4301" spans="2:4" x14ac:dyDescent="0.3">
      <c r="B4301" s="2"/>
      <c r="C4301" s="2"/>
      <c r="D4301" s="2"/>
    </row>
    <row r="4302" spans="2:4" x14ac:dyDescent="0.3">
      <c r="B4302" s="2"/>
      <c r="C4302" s="2"/>
      <c r="D4302" s="2"/>
    </row>
    <row r="4303" spans="2:4" x14ac:dyDescent="0.3">
      <c r="B4303" s="2"/>
      <c r="C4303" s="2"/>
      <c r="D4303" s="2"/>
    </row>
    <row r="4304" spans="2:4" x14ac:dyDescent="0.3">
      <c r="B4304" s="2"/>
      <c r="C4304" s="2"/>
      <c r="D4304" s="2"/>
    </row>
    <row r="4305" spans="2:4" x14ac:dyDescent="0.3">
      <c r="B4305" s="2"/>
      <c r="C4305" s="2"/>
      <c r="D4305" s="2"/>
    </row>
    <row r="4306" spans="2:4" x14ac:dyDescent="0.3">
      <c r="B4306" s="2"/>
      <c r="C4306" s="2"/>
      <c r="D4306" s="2"/>
    </row>
    <row r="4307" spans="2:4" x14ac:dyDescent="0.3">
      <c r="B4307" s="2"/>
      <c r="C4307" s="2"/>
      <c r="D4307" s="2"/>
    </row>
    <row r="4308" spans="2:4" x14ac:dyDescent="0.3">
      <c r="B4308" s="2"/>
      <c r="C4308" s="2"/>
      <c r="D4308" s="2"/>
    </row>
    <row r="4309" spans="2:4" x14ac:dyDescent="0.3">
      <c r="B4309" s="2"/>
      <c r="C4309" s="2"/>
      <c r="D4309" s="2"/>
    </row>
    <row r="4310" spans="2:4" x14ac:dyDescent="0.3">
      <c r="B4310" s="2"/>
      <c r="C4310" s="2"/>
      <c r="D4310" s="2"/>
    </row>
    <row r="4311" spans="2:4" x14ac:dyDescent="0.3">
      <c r="B4311" s="2"/>
      <c r="C4311" s="2"/>
      <c r="D4311" s="2"/>
    </row>
    <row r="4312" spans="2:4" x14ac:dyDescent="0.3">
      <c r="B4312" s="2"/>
      <c r="C4312" s="2"/>
      <c r="D4312" s="2"/>
    </row>
    <row r="4313" spans="2:4" x14ac:dyDescent="0.3">
      <c r="B4313" s="2"/>
      <c r="C4313" s="2"/>
      <c r="D4313" s="2"/>
    </row>
    <row r="4314" spans="2:4" x14ac:dyDescent="0.3">
      <c r="B4314" s="2"/>
      <c r="C4314" s="2"/>
      <c r="D4314" s="2"/>
    </row>
    <row r="4315" spans="2:4" x14ac:dyDescent="0.3">
      <c r="B4315" s="2"/>
      <c r="C4315" s="2"/>
      <c r="D4315" s="2"/>
    </row>
    <row r="4316" spans="2:4" x14ac:dyDescent="0.3">
      <c r="B4316" s="2"/>
      <c r="C4316" s="2"/>
      <c r="D4316" s="2"/>
    </row>
    <row r="4317" spans="2:4" x14ac:dyDescent="0.3">
      <c r="B4317" s="2"/>
      <c r="C4317" s="2"/>
      <c r="D4317" s="2"/>
    </row>
    <row r="4318" spans="2:4" x14ac:dyDescent="0.3">
      <c r="B4318" s="2"/>
      <c r="C4318" s="2"/>
      <c r="D4318" s="2"/>
    </row>
    <row r="4319" spans="2:4" x14ac:dyDescent="0.3">
      <c r="B4319" s="2"/>
      <c r="C4319" s="2"/>
      <c r="D4319" s="2"/>
    </row>
    <row r="4320" spans="2:4" x14ac:dyDescent="0.3">
      <c r="B4320" s="2"/>
      <c r="C4320" s="2"/>
      <c r="D4320" s="2"/>
    </row>
    <row r="4321" spans="2:4" x14ac:dyDescent="0.3">
      <c r="B4321" s="2"/>
      <c r="C4321" s="2"/>
      <c r="D4321" s="2"/>
    </row>
    <row r="4322" spans="2:4" x14ac:dyDescent="0.3">
      <c r="B4322" s="2"/>
      <c r="C4322" s="2"/>
      <c r="D4322" s="2"/>
    </row>
    <row r="4323" spans="2:4" x14ac:dyDescent="0.3">
      <c r="B4323" s="2"/>
      <c r="C4323" s="2"/>
      <c r="D4323" s="2"/>
    </row>
    <row r="4324" spans="2:4" x14ac:dyDescent="0.3">
      <c r="B4324" s="2"/>
      <c r="C4324" s="2"/>
      <c r="D4324" s="2"/>
    </row>
    <row r="4325" spans="2:4" x14ac:dyDescent="0.3">
      <c r="B4325" s="2"/>
      <c r="C4325" s="2"/>
      <c r="D4325" s="2"/>
    </row>
    <row r="4326" spans="2:4" x14ac:dyDescent="0.3">
      <c r="B4326" s="2"/>
      <c r="C4326" s="2"/>
      <c r="D4326" s="2"/>
    </row>
    <row r="4327" spans="2:4" x14ac:dyDescent="0.3">
      <c r="B4327" s="2"/>
      <c r="C4327" s="2"/>
      <c r="D4327" s="2"/>
    </row>
    <row r="4328" spans="2:4" x14ac:dyDescent="0.3">
      <c r="B4328" s="2"/>
      <c r="C4328" s="2"/>
      <c r="D4328" s="2"/>
    </row>
    <row r="4329" spans="2:4" x14ac:dyDescent="0.3">
      <c r="B4329" s="2"/>
      <c r="C4329" s="2"/>
      <c r="D4329" s="2"/>
    </row>
    <row r="4330" spans="2:4" x14ac:dyDescent="0.3">
      <c r="B4330" s="2"/>
      <c r="C4330" s="2"/>
      <c r="D4330" s="2"/>
    </row>
    <row r="4331" spans="2:4" x14ac:dyDescent="0.3">
      <c r="B4331" s="2"/>
      <c r="C4331" s="2"/>
      <c r="D4331" s="2"/>
    </row>
    <row r="4332" spans="2:4" x14ac:dyDescent="0.3">
      <c r="B4332" s="2"/>
      <c r="C4332" s="2"/>
      <c r="D4332" s="2"/>
    </row>
    <row r="4333" spans="2:4" x14ac:dyDescent="0.3">
      <c r="B4333" s="2"/>
      <c r="C4333" s="2"/>
      <c r="D4333" s="2"/>
    </row>
    <row r="4334" spans="2:4" x14ac:dyDescent="0.3">
      <c r="B4334" s="2"/>
      <c r="C4334" s="2"/>
      <c r="D4334" s="2"/>
    </row>
    <row r="4335" spans="2:4" x14ac:dyDescent="0.3">
      <c r="B4335" s="2"/>
      <c r="C4335" s="2"/>
      <c r="D4335" s="2"/>
    </row>
    <row r="4336" spans="2:4" x14ac:dyDescent="0.3">
      <c r="B4336" s="2"/>
      <c r="C4336" s="2"/>
      <c r="D4336" s="2"/>
    </row>
    <row r="4337" spans="2:4" x14ac:dyDescent="0.3">
      <c r="B4337" s="2"/>
      <c r="C4337" s="2"/>
      <c r="D4337" s="2"/>
    </row>
    <row r="4338" spans="2:4" x14ac:dyDescent="0.3">
      <c r="B4338" s="2"/>
      <c r="C4338" s="2"/>
      <c r="D4338" s="2"/>
    </row>
    <row r="4339" spans="2:4" x14ac:dyDescent="0.3">
      <c r="B4339" s="2"/>
      <c r="C4339" s="2"/>
      <c r="D4339" s="2"/>
    </row>
    <row r="4340" spans="2:4" x14ac:dyDescent="0.3">
      <c r="B4340" s="2"/>
      <c r="C4340" s="2"/>
      <c r="D4340" s="2"/>
    </row>
    <row r="4341" spans="2:4" x14ac:dyDescent="0.3">
      <c r="B4341" s="2"/>
      <c r="C4341" s="2"/>
      <c r="D4341" s="2"/>
    </row>
    <row r="4342" spans="2:4" x14ac:dyDescent="0.3">
      <c r="B4342" s="2"/>
      <c r="C4342" s="2"/>
      <c r="D4342" s="2"/>
    </row>
    <row r="4343" spans="2:4" x14ac:dyDescent="0.3">
      <c r="B4343" s="2"/>
      <c r="C4343" s="2"/>
      <c r="D4343" s="2"/>
    </row>
    <row r="4344" spans="2:4" x14ac:dyDescent="0.3">
      <c r="B4344" s="2"/>
      <c r="C4344" s="2"/>
      <c r="D4344" s="2"/>
    </row>
    <row r="4345" spans="2:4" x14ac:dyDescent="0.3">
      <c r="B4345" s="2"/>
      <c r="C4345" s="2"/>
      <c r="D4345" s="2"/>
    </row>
    <row r="4346" spans="2:4" x14ac:dyDescent="0.3">
      <c r="B4346" s="2"/>
      <c r="C4346" s="2"/>
      <c r="D4346" s="2"/>
    </row>
    <row r="4347" spans="2:4" x14ac:dyDescent="0.3">
      <c r="B4347" s="2"/>
      <c r="C4347" s="2"/>
      <c r="D4347" s="2"/>
    </row>
    <row r="4348" spans="2:4" x14ac:dyDescent="0.3">
      <c r="B4348" s="2"/>
      <c r="C4348" s="2"/>
      <c r="D4348" s="2"/>
    </row>
    <row r="4349" spans="2:4" x14ac:dyDescent="0.3">
      <c r="B4349" s="2"/>
      <c r="C4349" s="2"/>
      <c r="D4349" s="2"/>
    </row>
    <row r="4350" spans="2:4" x14ac:dyDescent="0.3">
      <c r="B4350" s="2"/>
      <c r="C4350" s="2"/>
      <c r="D4350" s="2"/>
    </row>
    <row r="4351" spans="2:4" x14ac:dyDescent="0.3">
      <c r="B4351" s="2"/>
      <c r="C4351" s="2"/>
      <c r="D4351" s="2"/>
    </row>
    <row r="4352" spans="2:4" x14ac:dyDescent="0.3">
      <c r="B4352" s="2"/>
      <c r="C4352" s="2"/>
      <c r="D4352" s="2"/>
    </row>
    <row r="4353" spans="2:4" x14ac:dyDescent="0.3">
      <c r="B4353" s="2"/>
      <c r="C4353" s="2"/>
      <c r="D4353" s="2"/>
    </row>
    <row r="4354" spans="2:4" x14ac:dyDescent="0.3">
      <c r="B4354" s="2"/>
      <c r="C4354" s="2"/>
      <c r="D4354" s="2"/>
    </row>
    <row r="4355" spans="2:4" x14ac:dyDescent="0.3">
      <c r="B4355" s="2"/>
      <c r="C4355" s="2"/>
      <c r="D4355" s="2"/>
    </row>
    <row r="4356" spans="2:4" x14ac:dyDescent="0.3">
      <c r="B4356" s="2"/>
      <c r="C4356" s="2"/>
      <c r="D4356" s="2"/>
    </row>
    <row r="4357" spans="2:4" x14ac:dyDescent="0.3">
      <c r="B4357" s="2"/>
      <c r="C4357" s="2"/>
      <c r="D4357" s="2"/>
    </row>
    <row r="4358" spans="2:4" x14ac:dyDescent="0.3">
      <c r="B4358" s="2"/>
      <c r="C4358" s="2"/>
      <c r="D4358" s="2"/>
    </row>
    <row r="4359" spans="2:4" x14ac:dyDescent="0.3">
      <c r="B4359" s="2"/>
      <c r="C4359" s="2"/>
      <c r="D4359" s="2"/>
    </row>
    <row r="4360" spans="2:4" x14ac:dyDescent="0.3">
      <c r="B4360" s="2"/>
      <c r="C4360" s="2"/>
      <c r="D4360" s="2"/>
    </row>
    <row r="4361" spans="2:4" x14ac:dyDescent="0.3">
      <c r="B4361" s="2"/>
      <c r="C4361" s="2"/>
      <c r="D4361" s="2"/>
    </row>
    <row r="4362" spans="2:4" x14ac:dyDescent="0.3">
      <c r="B4362" s="2"/>
      <c r="C4362" s="2"/>
      <c r="D4362" s="2"/>
    </row>
    <row r="4363" spans="2:4" x14ac:dyDescent="0.3">
      <c r="B4363" s="2"/>
      <c r="C4363" s="2"/>
      <c r="D4363" s="2"/>
    </row>
    <row r="4364" spans="2:4" x14ac:dyDescent="0.3">
      <c r="B4364" s="2"/>
      <c r="C4364" s="2"/>
      <c r="D4364" s="2"/>
    </row>
    <row r="4365" spans="2:4" x14ac:dyDescent="0.3">
      <c r="B4365" s="2"/>
      <c r="C4365" s="2"/>
      <c r="D4365" s="2"/>
    </row>
    <row r="4366" spans="2:4" x14ac:dyDescent="0.3">
      <c r="B4366" s="2"/>
      <c r="C4366" s="2"/>
      <c r="D4366" s="2"/>
    </row>
    <row r="4367" spans="2:4" x14ac:dyDescent="0.3">
      <c r="B4367" s="2"/>
      <c r="C4367" s="2"/>
      <c r="D4367" s="2"/>
    </row>
    <row r="4368" spans="2:4" x14ac:dyDescent="0.3">
      <c r="B4368" s="2"/>
      <c r="C4368" s="2"/>
      <c r="D4368" s="2"/>
    </row>
    <row r="4369" spans="2:4" x14ac:dyDescent="0.3">
      <c r="B4369" s="2"/>
      <c r="C4369" s="2"/>
      <c r="D4369" s="2"/>
    </row>
    <row r="4370" spans="2:4" x14ac:dyDescent="0.3">
      <c r="B4370" s="2"/>
      <c r="C4370" s="2"/>
      <c r="D4370" s="2"/>
    </row>
    <row r="4371" spans="2:4" x14ac:dyDescent="0.3">
      <c r="B4371" s="2"/>
      <c r="C4371" s="2"/>
      <c r="D4371" s="2"/>
    </row>
    <row r="4372" spans="2:4" x14ac:dyDescent="0.3">
      <c r="B4372" s="2"/>
      <c r="C4372" s="2"/>
      <c r="D4372" s="2"/>
    </row>
    <row r="4373" spans="2:4" x14ac:dyDescent="0.3">
      <c r="B4373" s="2"/>
      <c r="C4373" s="2"/>
      <c r="D4373" s="2"/>
    </row>
    <row r="4374" spans="2:4" x14ac:dyDescent="0.3">
      <c r="B4374" s="2"/>
      <c r="C4374" s="2"/>
      <c r="D4374" s="2"/>
    </row>
    <row r="4375" spans="2:4" x14ac:dyDescent="0.3">
      <c r="B4375" s="2"/>
      <c r="C4375" s="2"/>
      <c r="D4375" s="2"/>
    </row>
    <row r="4376" spans="2:4" x14ac:dyDescent="0.3">
      <c r="B4376" s="2"/>
      <c r="C4376" s="2"/>
      <c r="D4376" s="2"/>
    </row>
    <row r="4377" spans="2:4" x14ac:dyDescent="0.3">
      <c r="B4377" s="2"/>
      <c r="C4377" s="2"/>
      <c r="D4377" s="2"/>
    </row>
    <row r="4378" spans="2:4" x14ac:dyDescent="0.3">
      <c r="B4378" s="2"/>
      <c r="C4378" s="2"/>
      <c r="D4378" s="2"/>
    </row>
    <row r="4379" spans="2:4" x14ac:dyDescent="0.3">
      <c r="B4379" s="2"/>
      <c r="C4379" s="2"/>
      <c r="D4379" s="2"/>
    </row>
    <row r="4380" spans="2:4" x14ac:dyDescent="0.3">
      <c r="B4380" s="2"/>
      <c r="C4380" s="2"/>
      <c r="D4380" s="2"/>
    </row>
    <row r="4381" spans="2:4" x14ac:dyDescent="0.3">
      <c r="B4381" s="2"/>
      <c r="C4381" s="2"/>
      <c r="D4381" s="2"/>
    </row>
    <row r="4382" spans="2:4" x14ac:dyDescent="0.3">
      <c r="B4382" s="2"/>
      <c r="C4382" s="2"/>
      <c r="D4382" s="2"/>
    </row>
    <row r="4383" spans="2:4" x14ac:dyDescent="0.3">
      <c r="B4383" s="2"/>
      <c r="C4383" s="2"/>
      <c r="D4383" s="2"/>
    </row>
    <row r="4384" spans="2:4" x14ac:dyDescent="0.3">
      <c r="B4384" s="2"/>
      <c r="C4384" s="2"/>
      <c r="D4384" s="2"/>
    </row>
    <row r="4385" spans="2:4" x14ac:dyDescent="0.3">
      <c r="B4385" s="2"/>
      <c r="C4385" s="2"/>
      <c r="D4385" s="2"/>
    </row>
    <row r="4386" spans="2:4" x14ac:dyDescent="0.3">
      <c r="B4386" s="2"/>
      <c r="C4386" s="2"/>
      <c r="D4386" s="2"/>
    </row>
    <row r="4387" spans="2:4" x14ac:dyDescent="0.3">
      <c r="B4387" s="2"/>
      <c r="C4387" s="2"/>
      <c r="D4387" s="2"/>
    </row>
    <row r="4388" spans="2:4" x14ac:dyDescent="0.3">
      <c r="B4388" s="2"/>
      <c r="C4388" s="2"/>
      <c r="D4388" s="2"/>
    </row>
    <row r="4389" spans="2:4" x14ac:dyDescent="0.3">
      <c r="B4389" s="2"/>
      <c r="C4389" s="2"/>
      <c r="D4389" s="2"/>
    </row>
    <row r="4390" spans="2:4" x14ac:dyDescent="0.3">
      <c r="B4390" s="2"/>
      <c r="C4390" s="2"/>
      <c r="D4390" s="2"/>
    </row>
    <row r="4391" spans="2:4" x14ac:dyDescent="0.3">
      <c r="B4391" s="2"/>
      <c r="C4391" s="2"/>
      <c r="D4391" s="2"/>
    </row>
    <row r="4392" spans="2:4" x14ac:dyDescent="0.3">
      <c r="B4392" s="2"/>
      <c r="C4392" s="2"/>
      <c r="D4392" s="2"/>
    </row>
    <row r="4393" spans="2:4" x14ac:dyDescent="0.3">
      <c r="B4393" s="2"/>
      <c r="C4393" s="2"/>
      <c r="D4393" s="2"/>
    </row>
    <row r="4394" spans="2:4" x14ac:dyDescent="0.3">
      <c r="B4394" s="2"/>
      <c r="C4394" s="2"/>
      <c r="D4394" s="2"/>
    </row>
    <row r="4395" spans="2:4" x14ac:dyDescent="0.3">
      <c r="B4395" s="2"/>
      <c r="C4395" s="2"/>
      <c r="D4395" s="2"/>
    </row>
    <row r="4396" spans="2:4" x14ac:dyDescent="0.3">
      <c r="B4396" s="2"/>
      <c r="C4396" s="2"/>
      <c r="D4396" s="2"/>
    </row>
    <row r="4397" spans="2:4" x14ac:dyDescent="0.3">
      <c r="B4397" s="2"/>
      <c r="C4397" s="2"/>
      <c r="D4397" s="2"/>
    </row>
    <row r="4398" spans="2:4" x14ac:dyDescent="0.3">
      <c r="B4398" s="2"/>
      <c r="C4398" s="2"/>
      <c r="D4398" s="2"/>
    </row>
    <row r="4399" spans="2:4" x14ac:dyDescent="0.3">
      <c r="B4399" s="2"/>
      <c r="C4399" s="2"/>
      <c r="D4399" s="2"/>
    </row>
    <row r="4400" spans="2:4" x14ac:dyDescent="0.3">
      <c r="B4400" s="2"/>
      <c r="C4400" s="2"/>
      <c r="D4400" s="2"/>
    </row>
    <row r="4401" spans="2:4" x14ac:dyDescent="0.3">
      <c r="B4401" s="2"/>
      <c r="C4401" s="2"/>
      <c r="D4401" s="2"/>
    </row>
    <row r="4402" spans="2:4" x14ac:dyDescent="0.3">
      <c r="B4402" s="2"/>
      <c r="C4402" s="2"/>
      <c r="D4402" s="2"/>
    </row>
    <row r="4403" spans="2:4" x14ac:dyDescent="0.3">
      <c r="B4403" s="2"/>
      <c r="C4403" s="2"/>
      <c r="D4403" s="2"/>
    </row>
    <row r="4404" spans="2:4" x14ac:dyDescent="0.3">
      <c r="B4404" s="2"/>
      <c r="C4404" s="2"/>
      <c r="D4404" s="2"/>
    </row>
    <row r="4405" spans="2:4" x14ac:dyDescent="0.3">
      <c r="B4405" s="2"/>
      <c r="C4405" s="2"/>
      <c r="D4405" s="2"/>
    </row>
    <row r="4406" spans="2:4" x14ac:dyDescent="0.3">
      <c r="B4406" s="2"/>
      <c r="C4406" s="2"/>
      <c r="D4406" s="2"/>
    </row>
    <row r="4407" spans="2:4" x14ac:dyDescent="0.3">
      <c r="B4407" s="2"/>
      <c r="C4407" s="2"/>
      <c r="D4407" s="2"/>
    </row>
    <row r="4408" spans="2:4" x14ac:dyDescent="0.3">
      <c r="B4408" s="2"/>
      <c r="C4408" s="2"/>
      <c r="D4408" s="2"/>
    </row>
    <row r="4409" spans="2:4" x14ac:dyDescent="0.3">
      <c r="B4409" s="2"/>
      <c r="C4409" s="2"/>
      <c r="D4409" s="2"/>
    </row>
    <row r="4410" spans="2:4" x14ac:dyDescent="0.3">
      <c r="B4410" s="2"/>
      <c r="C4410" s="2"/>
      <c r="D4410" s="2"/>
    </row>
    <row r="4411" spans="2:4" x14ac:dyDescent="0.3">
      <c r="B4411" s="2"/>
      <c r="C4411" s="2"/>
      <c r="D4411" s="2"/>
    </row>
    <row r="4412" spans="2:4" x14ac:dyDescent="0.3">
      <c r="B4412" s="2"/>
      <c r="C4412" s="2"/>
      <c r="D4412" s="2"/>
    </row>
    <row r="4413" spans="2:4" x14ac:dyDescent="0.3">
      <c r="B4413" s="2"/>
      <c r="C4413" s="2"/>
      <c r="D4413" s="2"/>
    </row>
    <row r="4414" spans="2:4" x14ac:dyDescent="0.3">
      <c r="B4414" s="2"/>
      <c r="C4414" s="2"/>
      <c r="D4414" s="2"/>
    </row>
    <row r="4415" spans="2:4" x14ac:dyDescent="0.3">
      <c r="B4415" s="2"/>
      <c r="C4415" s="2"/>
      <c r="D4415" s="2"/>
    </row>
    <row r="4416" spans="2:4" x14ac:dyDescent="0.3">
      <c r="B4416" s="2"/>
      <c r="C4416" s="2"/>
      <c r="D4416" s="2"/>
    </row>
    <row r="4417" spans="2:4" x14ac:dyDescent="0.3">
      <c r="B4417" s="2"/>
      <c r="C4417" s="2"/>
      <c r="D4417" s="2"/>
    </row>
    <row r="4418" spans="2:4" x14ac:dyDescent="0.3">
      <c r="B4418" s="2"/>
      <c r="C4418" s="2"/>
      <c r="D4418" s="2"/>
    </row>
    <row r="4419" spans="2:4" x14ac:dyDescent="0.3">
      <c r="B4419" s="2"/>
      <c r="C4419" s="2"/>
      <c r="D4419" s="2"/>
    </row>
    <row r="4420" spans="2:4" x14ac:dyDescent="0.3">
      <c r="B4420" s="2"/>
      <c r="C4420" s="2"/>
      <c r="D4420" s="2"/>
    </row>
    <row r="4421" spans="2:4" x14ac:dyDescent="0.3">
      <c r="B4421" s="2"/>
      <c r="C4421" s="2"/>
      <c r="D4421" s="2"/>
    </row>
    <row r="4422" spans="2:4" x14ac:dyDescent="0.3">
      <c r="B4422" s="2"/>
      <c r="C4422" s="2"/>
      <c r="D4422" s="2"/>
    </row>
    <row r="4423" spans="2:4" x14ac:dyDescent="0.3">
      <c r="B4423" s="2"/>
      <c r="C4423" s="2"/>
      <c r="D4423" s="2"/>
    </row>
    <row r="4424" spans="2:4" x14ac:dyDescent="0.3">
      <c r="B4424" s="2"/>
      <c r="C4424" s="2"/>
      <c r="D4424" s="2"/>
    </row>
    <row r="4425" spans="2:4" x14ac:dyDescent="0.3">
      <c r="B4425" s="2"/>
      <c r="C4425" s="2"/>
      <c r="D4425" s="2"/>
    </row>
    <row r="4426" spans="2:4" x14ac:dyDescent="0.3">
      <c r="B4426" s="2"/>
      <c r="C4426" s="2"/>
      <c r="D4426" s="2"/>
    </row>
    <row r="4427" spans="2:4" x14ac:dyDescent="0.3">
      <c r="B4427" s="2"/>
      <c r="C4427" s="2"/>
      <c r="D4427" s="2"/>
    </row>
    <row r="4428" spans="2:4" x14ac:dyDescent="0.3">
      <c r="B4428" s="2"/>
      <c r="C4428" s="2"/>
      <c r="D4428" s="2"/>
    </row>
    <row r="4429" spans="2:4" x14ac:dyDescent="0.3">
      <c r="B4429" s="2"/>
      <c r="C4429" s="2"/>
      <c r="D4429" s="2"/>
    </row>
    <row r="4430" spans="2:4" x14ac:dyDescent="0.3">
      <c r="B4430" s="2"/>
      <c r="C4430" s="2"/>
      <c r="D4430" s="2"/>
    </row>
    <row r="4431" spans="2:4" x14ac:dyDescent="0.3">
      <c r="B4431" s="2"/>
      <c r="C4431" s="2"/>
      <c r="D4431" s="2"/>
    </row>
    <row r="4432" spans="2:4" x14ac:dyDescent="0.3">
      <c r="B4432" s="2"/>
      <c r="C4432" s="2"/>
      <c r="D4432" s="2"/>
    </row>
    <row r="4433" spans="2:4" x14ac:dyDescent="0.3">
      <c r="B4433" s="2"/>
      <c r="C4433" s="2"/>
      <c r="D4433" s="2"/>
    </row>
    <row r="4434" spans="2:4" x14ac:dyDescent="0.3">
      <c r="B4434" s="2"/>
      <c r="C4434" s="2"/>
      <c r="D4434" s="2"/>
    </row>
    <row r="4435" spans="2:4" x14ac:dyDescent="0.3">
      <c r="B4435" s="2"/>
      <c r="C4435" s="2"/>
      <c r="D4435" s="2"/>
    </row>
    <row r="4436" spans="2:4" x14ac:dyDescent="0.3">
      <c r="B4436" s="2"/>
      <c r="C4436" s="2"/>
      <c r="D4436" s="2"/>
    </row>
    <row r="4437" spans="2:4" x14ac:dyDescent="0.3">
      <c r="B4437" s="2"/>
      <c r="C4437" s="2"/>
      <c r="D4437" s="2"/>
    </row>
    <row r="4438" spans="2:4" x14ac:dyDescent="0.3">
      <c r="B4438" s="2"/>
      <c r="C4438" s="2"/>
      <c r="D4438" s="2"/>
    </row>
    <row r="4439" spans="2:4" x14ac:dyDescent="0.3">
      <c r="B4439" s="2"/>
      <c r="C4439" s="2"/>
      <c r="D4439" s="2"/>
    </row>
    <row r="4440" spans="2:4" x14ac:dyDescent="0.3">
      <c r="B4440" s="2"/>
      <c r="C4440" s="2"/>
      <c r="D4440" s="2"/>
    </row>
    <row r="4441" spans="2:4" x14ac:dyDescent="0.3">
      <c r="B4441" s="2"/>
      <c r="C4441" s="2"/>
      <c r="D4441" s="2"/>
    </row>
    <row r="4442" spans="2:4" x14ac:dyDescent="0.3">
      <c r="B4442" s="2"/>
      <c r="C4442" s="2"/>
      <c r="D4442" s="2"/>
    </row>
    <row r="4443" spans="2:4" x14ac:dyDescent="0.3">
      <c r="B4443" s="2"/>
      <c r="C4443" s="2"/>
      <c r="D4443" s="2"/>
    </row>
    <row r="4444" spans="2:4" x14ac:dyDescent="0.3">
      <c r="B4444" s="2"/>
      <c r="C4444" s="2"/>
      <c r="D4444" s="2"/>
    </row>
    <row r="4445" spans="2:4" x14ac:dyDescent="0.3">
      <c r="B4445" s="2"/>
      <c r="C4445" s="2"/>
      <c r="D4445" s="2"/>
    </row>
    <row r="4446" spans="2:4" x14ac:dyDescent="0.3">
      <c r="B4446" s="2"/>
      <c r="C4446" s="2"/>
      <c r="D4446" s="2"/>
    </row>
    <row r="4447" spans="2:4" x14ac:dyDescent="0.3">
      <c r="B4447" s="2"/>
      <c r="C4447" s="2"/>
      <c r="D4447" s="2"/>
    </row>
    <row r="4448" spans="2:4" x14ac:dyDescent="0.3">
      <c r="B4448" s="2"/>
      <c r="C4448" s="2"/>
      <c r="D4448" s="2"/>
    </row>
    <row r="4449" spans="2:4" x14ac:dyDescent="0.3">
      <c r="B4449" s="2"/>
      <c r="C4449" s="2"/>
      <c r="D4449" s="2"/>
    </row>
    <row r="4450" spans="2:4" x14ac:dyDescent="0.3">
      <c r="B4450" s="2"/>
      <c r="C4450" s="2"/>
      <c r="D4450" s="2"/>
    </row>
    <row r="4451" spans="2:4" x14ac:dyDescent="0.3">
      <c r="B4451" s="2"/>
      <c r="C4451" s="2"/>
      <c r="D4451" s="2"/>
    </row>
    <row r="4452" spans="2:4" x14ac:dyDescent="0.3">
      <c r="B4452" s="2"/>
      <c r="C4452" s="2"/>
      <c r="D4452" s="2"/>
    </row>
    <row r="4453" spans="2:4" x14ac:dyDescent="0.3">
      <c r="B4453" s="2"/>
      <c r="C4453" s="2"/>
      <c r="D4453" s="2"/>
    </row>
    <row r="4454" spans="2:4" x14ac:dyDescent="0.3">
      <c r="B4454" s="2"/>
      <c r="C4454" s="2"/>
      <c r="D4454" s="2"/>
    </row>
    <row r="4455" spans="2:4" x14ac:dyDescent="0.3">
      <c r="B4455" s="2"/>
      <c r="C4455" s="2"/>
      <c r="D4455" s="2"/>
    </row>
    <row r="4456" spans="2:4" x14ac:dyDescent="0.3">
      <c r="B4456" s="2"/>
      <c r="C4456" s="2"/>
      <c r="D4456" s="2"/>
    </row>
    <row r="4457" spans="2:4" x14ac:dyDescent="0.3">
      <c r="B4457" s="2"/>
      <c r="C4457" s="2"/>
      <c r="D4457" s="2"/>
    </row>
    <row r="4458" spans="2:4" x14ac:dyDescent="0.3">
      <c r="B4458" s="2"/>
      <c r="C4458" s="2"/>
      <c r="D4458" s="2"/>
    </row>
    <row r="4459" spans="2:4" x14ac:dyDescent="0.3">
      <c r="B4459" s="2"/>
      <c r="C4459" s="2"/>
      <c r="D4459" s="2"/>
    </row>
    <row r="4460" spans="2:4" x14ac:dyDescent="0.3">
      <c r="B4460" s="2"/>
      <c r="C4460" s="2"/>
      <c r="D4460" s="2"/>
    </row>
    <row r="4461" spans="2:4" x14ac:dyDescent="0.3">
      <c r="B4461" s="2"/>
      <c r="C4461" s="2"/>
      <c r="D4461" s="2"/>
    </row>
    <row r="4462" spans="2:4" x14ac:dyDescent="0.3">
      <c r="B4462" s="2"/>
      <c r="C4462" s="2"/>
      <c r="D4462" s="2"/>
    </row>
    <row r="4463" spans="2:4" x14ac:dyDescent="0.3">
      <c r="B4463" s="2"/>
      <c r="C4463" s="2"/>
      <c r="D4463" s="2"/>
    </row>
    <row r="4464" spans="2:4" x14ac:dyDescent="0.3">
      <c r="B4464" s="2"/>
      <c r="C4464" s="2"/>
      <c r="D4464" s="2"/>
    </row>
    <row r="4465" spans="2:4" x14ac:dyDescent="0.3">
      <c r="B4465" s="2"/>
      <c r="C4465" s="2"/>
      <c r="D4465" s="2"/>
    </row>
    <row r="4466" spans="2:4" x14ac:dyDescent="0.3">
      <c r="B4466" s="2"/>
      <c r="C4466" s="2"/>
      <c r="D4466" s="2"/>
    </row>
    <row r="4467" spans="2:4" x14ac:dyDescent="0.3">
      <c r="B4467" s="2"/>
      <c r="C4467" s="2"/>
      <c r="D4467" s="2"/>
    </row>
    <row r="4468" spans="2:4" x14ac:dyDescent="0.3">
      <c r="B4468" s="2"/>
      <c r="C4468" s="2"/>
      <c r="D4468" s="2"/>
    </row>
    <row r="4469" spans="2:4" x14ac:dyDescent="0.3">
      <c r="B4469" s="2"/>
      <c r="C4469" s="2"/>
      <c r="D4469" s="2"/>
    </row>
    <row r="4470" spans="2:4" x14ac:dyDescent="0.3">
      <c r="B4470" s="2"/>
      <c r="C4470" s="2"/>
      <c r="D4470" s="2"/>
    </row>
    <row r="4471" spans="2:4" x14ac:dyDescent="0.3">
      <c r="B4471" s="2"/>
      <c r="C4471" s="2"/>
      <c r="D4471" s="2"/>
    </row>
    <row r="4472" spans="2:4" x14ac:dyDescent="0.3">
      <c r="B4472" s="2"/>
      <c r="C4472" s="2"/>
      <c r="D4472" s="2"/>
    </row>
    <row r="4473" spans="2:4" x14ac:dyDescent="0.3">
      <c r="B4473" s="2"/>
      <c r="C4473" s="2"/>
      <c r="D4473" s="2"/>
    </row>
    <row r="4474" spans="2:4" x14ac:dyDescent="0.3">
      <c r="B4474" s="2"/>
      <c r="C4474" s="2"/>
      <c r="D4474" s="2"/>
    </row>
    <row r="4475" spans="2:4" x14ac:dyDescent="0.3">
      <c r="B4475" s="2"/>
      <c r="C4475" s="2"/>
      <c r="D4475" s="2"/>
    </row>
    <row r="4476" spans="2:4" x14ac:dyDescent="0.3">
      <c r="B4476" s="2"/>
      <c r="C4476" s="2"/>
      <c r="D4476" s="2"/>
    </row>
    <row r="4477" spans="2:4" x14ac:dyDescent="0.3">
      <c r="B4477" s="2"/>
      <c r="C4477" s="2"/>
      <c r="D4477" s="2"/>
    </row>
    <row r="4478" spans="2:4" x14ac:dyDescent="0.3">
      <c r="B4478" s="2"/>
      <c r="C4478" s="2"/>
      <c r="D4478" s="2"/>
    </row>
    <row r="4479" spans="2:4" x14ac:dyDescent="0.3">
      <c r="B4479" s="2"/>
      <c r="C4479" s="2"/>
      <c r="D4479" s="2"/>
    </row>
    <row r="4480" spans="2:4" x14ac:dyDescent="0.3">
      <c r="B4480" s="2"/>
      <c r="C4480" s="2"/>
      <c r="D4480" s="2"/>
    </row>
    <row r="4481" spans="2:4" x14ac:dyDescent="0.3">
      <c r="B4481" s="2"/>
      <c r="C4481" s="2"/>
      <c r="D4481" s="2"/>
    </row>
    <row r="4482" spans="2:4" x14ac:dyDescent="0.3">
      <c r="B4482" s="2"/>
      <c r="C4482" s="2"/>
      <c r="D4482" s="2"/>
    </row>
    <row r="4483" spans="2:4" x14ac:dyDescent="0.3">
      <c r="B4483" s="2"/>
      <c r="C4483" s="2"/>
      <c r="D4483" s="2"/>
    </row>
    <row r="4484" spans="2:4" x14ac:dyDescent="0.3">
      <c r="B4484" s="2"/>
      <c r="C4484" s="2"/>
      <c r="D4484" s="2"/>
    </row>
    <row r="4485" spans="2:4" x14ac:dyDescent="0.3">
      <c r="B4485" s="2"/>
      <c r="C4485" s="2"/>
      <c r="D4485" s="2"/>
    </row>
    <row r="4486" spans="2:4" x14ac:dyDescent="0.3">
      <c r="B4486" s="2"/>
      <c r="C4486" s="2"/>
      <c r="D4486" s="2"/>
    </row>
    <row r="4487" spans="2:4" x14ac:dyDescent="0.3">
      <c r="B4487" s="2"/>
      <c r="C4487" s="2"/>
      <c r="D4487" s="2"/>
    </row>
    <row r="4488" spans="2:4" x14ac:dyDescent="0.3">
      <c r="B4488" s="2"/>
      <c r="C4488" s="2"/>
      <c r="D4488" s="2"/>
    </row>
    <row r="4489" spans="2:4" x14ac:dyDescent="0.3">
      <c r="B4489" s="2"/>
      <c r="C4489" s="2"/>
      <c r="D4489" s="2"/>
    </row>
    <row r="4490" spans="2:4" x14ac:dyDescent="0.3">
      <c r="B4490" s="2"/>
      <c r="C4490" s="2"/>
      <c r="D4490" s="2"/>
    </row>
    <row r="4491" spans="2:4" x14ac:dyDescent="0.3">
      <c r="B4491" s="2"/>
      <c r="C4491" s="2"/>
      <c r="D4491" s="2"/>
    </row>
    <row r="4492" spans="2:4" x14ac:dyDescent="0.3">
      <c r="B4492" s="2"/>
      <c r="C4492" s="2"/>
      <c r="D4492" s="2"/>
    </row>
    <row r="4493" spans="2:4" x14ac:dyDescent="0.3">
      <c r="B4493" s="2"/>
      <c r="C4493" s="2"/>
      <c r="D4493" s="2"/>
    </row>
    <row r="4494" spans="2:4" x14ac:dyDescent="0.3">
      <c r="B4494" s="2"/>
      <c r="C4494" s="2"/>
      <c r="D4494" s="2"/>
    </row>
    <row r="4495" spans="2:4" x14ac:dyDescent="0.3">
      <c r="B4495" s="2"/>
      <c r="C4495" s="2"/>
      <c r="D4495" s="2"/>
    </row>
    <row r="4496" spans="2:4" x14ac:dyDescent="0.3">
      <c r="B4496" s="2"/>
      <c r="C4496" s="2"/>
      <c r="D4496" s="2"/>
    </row>
    <row r="4497" spans="2:4" x14ac:dyDescent="0.3">
      <c r="B4497" s="2"/>
      <c r="C4497" s="2"/>
      <c r="D4497" s="2"/>
    </row>
    <row r="4498" spans="2:4" x14ac:dyDescent="0.3">
      <c r="B4498" s="2"/>
      <c r="C4498" s="2"/>
      <c r="D4498" s="2"/>
    </row>
    <row r="4499" spans="2:4" x14ac:dyDescent="0.3">
      <c r="B4499" s="2"/>
      <c r="C4499" s="2"/>
      <c r="D4499" s="2"/>
    </row>
    <row r="4500" spans="2:4" x14ac:dyDescent="0.3">
      <c r="B4500" s="2"/>
      <c r="C4500" s="2"/>
      <c r="D4500" s="2"/>
    </row>
    <row r="4501" spans="2:4" x14ac:dyDescent="0.3">
      <c r="B4501" s="2"/>
      <c r="C4501" s="2"/>
      <c r="D4501" s="2"/>
    </row>
    <row r="4502" spans="2:4" x14ac:dyDescent="0.3">
      <c r="B4502" s="2"/>
      <c r="C4502" s="2"/>
      <c r="D4502" s="2"/>
    </row>
    <row r="4503" spans="2:4" x14ac:dyDescent="0.3">
      <c r="B4503" s="2"/>
      <c r="C4503" s="2"/>
      <c r="D4503" s="2"/>
    </row>
    <row r="4504" spans="2:4" x14ac:dyDescent="0.3">
      <c r="B4504" s="2"/>
      <c r="C4504" s="2"/>
      <c r="D4504" s="2"/>
    </row>
    <row r="4505" spans="2:4" x14ac:dyDescent="0.3">
      <c r="B4505" s="2"/>
      <c r="C4505" s="2"/>
      <c r="D4505" s="2"/>
    </row>
    <row r="4506" spans="2:4" x14ac:dyDescent="0.3">
      <c r="B4506" s="2"/>
      <c r="C4506" s="2"/>
      <c r="D4506" s="2"/>
    </row>
    <row r="4507" spans="2:4" x14ac:dyDescent="0.3">
      <c r="B4507" s="2"/>
      <c r="C4507" s="2"/>
      <c r="D4507" s="2"/>
    </row>
    <row r="4508" spans="2:4" x14ac:dyDescent="0.3">
      <c r="B4508" s="2"/>
      <c r="C4508" s="2"/>
      <c r="D4508" s="2"/>
    </row>
    <row r="4509" spans="2:4" x14ac:dyDescent="0.3">
      <c r="B4509" s="2"/>
      <c r="C4509" s="2"/>
      <c r="D4509" s="2"/>
    </row>
    <row r="4510" spans="2:4" x14ac:dyDescent="0.3">
      <c r="B4510" s="2"/>
      <c r="C4510" s="2"/>
      <c r="D4510" s="2"/>
    </row>
    <row r="4511" spans="2:4" x14ac:dyDescent="0.3">
      <c r="B4511" s="2"/>
      <c r="C4511" s="2"/>
      <c r="D4511" s="2"/>
    </row>
    <row r="4512" spans="2:4" x14ac:dyDescent="0.3">
      <c r="B4512" s="2"/>
      <c r="C4512" s="2"/>
      <c r="D4512" s="2"/>
    </row>
    <row r="4513" spans="2:4" x14ac:dyDescent="0.3">
      <c r="B4513" s="2"/>
      <c r="C4513" s="2"/>
      <c r="D4513" s="2"/>
    </row>
    <row r="4514" spans="2:4" x14ac:dyDescent="0.3">
      <c r="B4514" s="2"/>
      <c r="C4514" s="2"/>
      <c r="D4514" s="2"/>
    </row>
    <row r="4515" spans="2:4" x14ac:dyDescent="0.3">
      <c r="B4515" s="2"/>
      <c r="C4515" s="2"/>
      <c r="D4515" s="2"/>
    </row>
    <row r="4516" spans="2:4" x14ac:dyDescent="0.3">
      <c r="B4516" s="2"/>
      <c r="C4516" s="2"/>
      <c r="D4516" s="2"/>
    </row>
    <row r="4517" spans="2:4" x14ac:dyDescent="0.3">
      <c r="B4517" s="2"/>
      <c r="C4517" s="2"/>
      <c r="D4517" s="2"/>
    </row>
    <row r="4518" spans="2:4" x14ac:dyDescent="0.3">
      <c r="B4518" s="2"/>
      <c r="C4518" s="2"/>
      <c r="D4518" s="2"/>
    </row>
    <row r="4519" spans="2:4" x14ac:dyDescent="0.3">
      <c r="B4519" s="2"/>
      <c r="C4519" s="2"/>
      <c r="D4519" s="2"/>
    </row>
    <row r="4520" spans="2:4" x14ac:dyDescent="0.3">
      <c r="B4520" s="2"/>
      <c r="C4520" s="2"/>
      <c r="D4520" s="2"/>
    </row>
    <row r="4521" spans="2:4" x14ac:dyDescent="0.3">
      <c r="B4521" s="2"/>
      <c r="C4521" s="2"/>
      <c r="D4521" s="2"/>
    </row>
    <row r="4522" spans="2:4" x14ac:dyDescent="0.3">
      <c r="B4522" s="2"/>
      <c r="C4522" s="2"/>
      <c r="D4522" s="2"/>
    </row>
    <row r="4523" spans="2:4" x14ac:dyDescent="0.3">
      <c r="B4523" s="2"/>
      <c r="C4523" s="2"/>
      <c r="D4523" s="2"/>
    </row>
    <row r="4524" spans="2:4" x14ac:dyDescent="0.3">
      <c r="B4524" s="2"/>
      <c r="C4524" s="2"/>
      <c r="D4524" s="2"/>
    </row>
    <row r="4525" spans="2:4" x14ac:dyDescent="0.3">
      <c r="B4525" s="2"/>
      <c r="C4525" s="2"/>
      <c r="D4525" s="2"/>
    </row>
    <row r="4526" spans="2:4" x14ac:dyDescent="0.3">
      <c r="B4526" s="2"/>
      <c r="C4526" s="2"/>
      <c r="D4526" s="2"/>
    </row>
    <row r="4527" spans="2:4" x14ac:dyDescent="0.3">
      <c r="B4527" s="2"/>
      <c r="C4527" s="2"/>
      <c r="D4527" s="2"/>
    </row>
    <row r="4528" spans="2:4" x14ac:dyDescent="0.3">
      <c r="B4528" s="2"/>
      <c r="C4528" s="2"/>
      <c r="D4528" s="2"/>
    </row>
    <row r="4529" spans="2:4" x14ac:dyDescent="0.3">
      <c r="B4529" s="2"/>
      <c r="C4529" s="2"/>
      <c r="D4529" s="2"/>
    </row>
    <row r="4530" spans="2:4" x14ac:dyDescent="0.3">
      <c r="B4530" s="2"/>
      <c r="C4530" s="2"/>
      <c r="D4530" s="2"/>
    </row>
    <row r="4531" spans="2:4" x14ac:dyDescent="0.3">
      <c r="B4531" s="2"/>
      <c r="C4531" s="2"/>
      <c r="D4531" s="2"/>
    </row>
    <row r="4532" spans="2:4" x14ac:dyDescent="0.3">
      <c r="B4532" s="2"/>
      <c r="C4532" s="2"/>
      <c r="D4532" s="2"/>
    </row>
    <row r="4533" spans="2:4" x14ac:dyDescent="0.3">
      <c r="B4533" s="2"/>
      <c r="C4533" s="2"/>
      <c r="D4533" s="2"/>
    </row>
    <row r="4534" spans="2:4" x14ac:dyDescent="0.3">
      <c r="B4534" s="2"/>
      <c r="C4534" s="2"/>
      <c r="D4534" s="2"/>
    </row>
    <row r="4535" spans="2:4" x14ac:dyDescent="0.3">
      <c r="B4535" s="2"/>
      <c r="C4535" s="2"/>
      <c r="D4535" s="2"/>
    </row>
    <row r="4536" spans="2:4" x14ac:dyDescent="0.3">
      <c r="B4536" s="2"/>
      <c r="C4536" s="2"/>
      <c r="D4536" s="2"/>
    </row>
    <row r="4537" spans="2:4" x14ac:dyDescent="0.3">
      <c r="B4537" s="2"/>
      <c r="C4537" s="2"/>
      <c r="D4537" s="2"/>
    </row>
    <row r="4538" spans="2:4" x14ac:dyDescent="0.3">
      <c r="B4538" s="2"/>
      <c r="C4538" s="2"/>
      <c r="D4538" s="2"/>
    </row>
    <row r="4539" spans="2:4" x14ac:dyDescent="0.3">
      <c r="B4539" s="2"/>
      <c r="C4539" s="2"/>
      <c r="D4539" s="2"/>
    </row>
    <row r="4540" spans="2:4" x14ac:dyDescent="0.3">
      <c r="B4540" s="2"/>
      <c r="C4540" s="2"/>
      <c r="D4540" s="2"/>
    </row>
    <row r="4541" spans="2:4" x14ac:dyDescent="0.3">
      <c r="B4541" s="2"/>
      <c r="C4541" s="2"/>
      <c r="D4541" s="2"/>
    </row>
    <row r="4542" spans="2:4" x14ac:dyDescent="0.3">
      <c r="B4542" s="2"/>
      <c r="C4542" s="2"/>
      <c r="D4542" s="2"/>
    </row>
    <row r="4543" spans="2:4" x14ac:dyDescent="0.3">
      <c r="B4543" s="2"/>
      <c r="C4543" s="2"/>
      <c r="D4543" s="2"/>
    </row>
    <row r="4544" spans="2:4" x14ac:dyDescent="0.3">
      <c r="B4544" s="2"/>
      <c r="C4544" s="2"/>
      <c r="D4544" s="2"/>
    </row>
    <row r="4545" spans="2:4" x14ac:dyDescent="0.3">
      <c r="B4545" s="2"/>
      <c r="C4545" s="2"/>
      <c r="D4545" s="2"/>
    </row>
    <row r="4546" spans="2:4" x14ac:dyDescent="0.3">
      <c r="B4546" s="2"/>
      <c r="C4546" s="2"/>
      <c r="D4546" s="2"/>
    </row>
    <row r="4547" spans="2:4" x14ac:dyDescent="0.3">
      <c r="B4547" s="2"/>
      <c r="C4547" s="2"/>
      <c r="D4547" s="2"/>
    </row>
    <row r="4548" spans="2:4" x14ac:dyDescent="0.3">
      <c r="B4548" s="2"/>
      <c r="C4548" s="2"/>
      <c r="D4548" s="2"/>
    </row>
    <row r="4549" spans="2:4" x14ac:dyDescent="0.3">
      <c r="B4549" s="2"/>
      <c r="C4549" s="2"/>
      <c r="D4549" s="2"/>
    </row>
    <row r="4550" spans="2:4" x14ac:dyDescent="0.3">
      <c r="B4550" s="2"/>
      <c r="C4550" s="2"/>
      <c r="D4550" s="2"/>
    </row>
    <row r="4551" spans="2:4" x14ac:dyDescent="0.3">
      <c r="B4551" s="2"/>
      <c r="C4551" s="2"/>
      <c r="D4551" s="2"/>
    </row>
    <row r="4552" spans="2:4" x14ac:dyDescent="0.3">
      <c r="B4552" s="2"/>
      <c r="C4552" s="2"/>
      <c r="D4552" s="2"/>
    </row>
    <row r="4553" spans="2:4" x14ac:dyDescent="0.3">
      <c r="B4553" s="2"/>
      <c r="C4553" s="2"/>
      <c r="D4553" s="2"/>
    </row>
    <row r="4554" spans="2:4" x14ac:dyDescent="0.3">
      <c r="B4554" s="2"/>
      <c r="C4554" s="2"/>
      <c r="D4554" s="2"/>
    </row>
    <row r="4555" spans="2:4" x14ac:dyDescent="0.3">
      <c r="B4555" s="2"/>
      <c r="C4555" s="2"/>
      <c r="D4555" s="2"/>
    </row>
    <row r="4556" spans="2:4" x14ac:dyDescent="0.3">
      <c r="B4556" s="2"/>
      <c r="C4556" s="2"/>
      <c r="D4556" s="2"/>
    </row>
    <row r="4557" spans="2:4" x14ac:dyDescent="0.3">
      <c r="B4557" s="2"/>
      <c r="C4557" s="2"/>
      <c r="D4557" s="2"/>
    </row>
    <row r="4558" spans="2:4" x14ac:dyDescent="0.3">
      <c r="B4558" s="2"/>
      <c r="C4558" s="2"/>
      <c r="D4558" s="2"/>
    </row>
    <row r="4559" spans="2:4" x14ac:dyDescent="0.3">
      <c r="B4559" s="2"/>
      <c r="C4559" s="2"/>
      <c r="D4559" s="2"/>
    </row>
    <row r="4560" spans="2:4" x14ac:dyDescent="0.3">
      <c r="B4560" s="2"/>
      <c r="C4560" s="2"/>
      <c r="D4560" s="2"/>
    </row>
    <row r="4561" spans="2:4" x14ac:dyDescent="0.3">
      <c r="B4561" s="2"/>
      <c r="C4561" s="2"/>
      <c r="D4561" s="2"/>
    </row>
    <row r="4562" spans="2:4" x14ac:dyDescent="0.3">
      <c r="B4562" s="2"/>
      <c r="C4562" s="2"/>
      <c r="D4562" s="2"/>
    </row>
    <row r="4563" spans="2:4" x14ac:dyDescent="0.3">
      <c r="B4563" s="2"/>
      <c r="C4563" s="2"/>
      <c r="D4563" s="2"/>
    </row>
    <row r="4564" spans="2:4" x14ac:dyDescent="0.3">
      <c r="B4564" s="2"/>
      <c r="C4564" s="2"/>
      <c r="D4564" s="2"/>
    </row>
    <row r="4565" spans="2:4" x14ac:dyDescent="0.3">
      <c r="B4565" s="2"/>
      <c r="C4565" s="2"/>
      <c r="D4565" s="2"/>
    </row>
    <row r="4566" spans="2:4" x14ac:dyDescent="0.3">
      <c r="B4566" s="2"/>
      <c r="C4566" s="2"/>
      <c r="D4566" s="2"/>
    </row>
    <row r="4567" spans="2:4" x14ac:dyDescent="0.3">
      <c r="B4567" s="2"/>
      <c r="C4567" s="2"/>
      <c r="D4567" s="2"/>
    </row>
    <row r="4568" spans="2:4" x14ac:dyDescent="0.3">
      <c r="B4568" s="2"/>
      <c r="C4568" s="2"/>
      <c r="D4568" s="2"/>
    </row>
    <row r="4569" spans="2:4" x14ac:dyDescent="0.3">
      <c r="B4569" s="2"/>
      <c r="C4569" s="2"/>
      <c r="D4569" s="2"/>
    </row>
    <row r="4570" spans="2:4" x14ac:dyDescent="0.3">
      <c r="B4570" s="2"/>
      <c r="C4570" s="2"/>
      <c r="D4570" s="2"/>
    </row>
    <row r="4571" spans="2:4" x14ac:dyDescent="0.3">
      <c r="B4571" s="2"/>
      <c r="C4571" s="2"/>
      <c r="D4571" s="2"/>
    </row>
    <row r="4572" spans="2:4" x14ac:dyDescent="0.3">
      <c r="B4572" s="2"/>
      <c r="C4572" s="2"/>
      <c r="D4572" s="2"/>
    </row>
    <row r="4573" spans="2:4" x14ac:dyDescent="0.3">
      <c r="B4573" s="2"/>
      <c r="C4573" s="2"/>
      <c r="D4573" s="2"/>
    </row>
    <row r="4574" spans="2:4" x14ac:dyDescent="0.3">
      <c r="B4574" s="2"/>
      <c r="C4574" s="2"/>
      <c r="D4574" s="2"/>
    </row>
    <row r="4575" spans="2:4" x14ac:dyDescent="0.3">
      <c r="B4575" s="2"/>
      <c r="C4575" s="2"/>
      <c r="D4575" s="2"/>
    </row>
    <row r="4576" spans="2:4" x14ac:dyDescent="0.3">
      <c r="B4576" s="2"/>
      <c r="C4576" s="2"/>
      <c r="D4576" s="2"/>
    </row>
    <row r="4577" spans="2:4" x14ac:dyDescent="0.3">
      <c r="B4577" s="2"/>
      <c r="C4577" s="2"/>
      <c r="D4577" s="2"/>
    </row>
    <row r="4578" spans="2:4" x14ac:dyDescent="0.3">
      <c r="B4578" s="2"/>
      <c r="C4578" s="2"/>
      <c r="D4578" s="2"/>
    </row>
    <row r="4579" spans="2:4" x14ac:dyDescent="0.3">
      <c r="B4579" s="2"/>
      <c r="C4579" s="2"/>
      <c r="D4579" s="2"/>
    </row>
    <row r="4580" spans="2:4" x14ac:dyDescent="0.3">
      <c r="B4580" s="2"/>
      <c r="C4580" s="2"/>
      <c r="D4580" s="2"/>
    </row>
    <row r="4581" spans="2:4" x14ac:dyDescent="0.3">
      <c r="B4581" s="2"/>
      <c r="C4581" s="2"/>
      <c r="D4581" s="2"/>
    </row>
    <row r="4582" spans="2:4" x14ac:dyDescent="0.3">
      <c r="B4582" s="2"/>
      <c r="C4582" s="2"/>
      <c r="D4582" s="2"/>
    </row>
    <row r="4583" spans="2:4" x14ac:dyDescent="0.3">
      <c r="B4583" s="2"/>
      <c r="C4583" s="2"/>
      <c r="D4583" s="2"/>
    </row>
    <row r="4584" spans="2:4" x14ac:dyDescent="0.3">
      <c r="B4584" s="2"/>
      <c r="C4584" s="2"/>
      <c r="D4584" s="2"/>
    </row>
    <row r="4585" spans="2:4" x14ac:dyDescent="0.3">
      <c r="B4585" s="2"/>
      <c r="C4585" s="2"/>
      <c r="D4585" s="2"/>
    </row>
    <row r="4586" spans="2:4" x14ac:dyDescent="0.3">
      <c r="B4586" s="2"/>
      <c r="C4586" s="2"/>
      <c r="D4586" s="2"/>
    </row>
    <row r="4587" spans="2:4" x14ac:dyDescent="0.3">
      <c r="B4587" s="2"/>
      <c r="C4587" s="2"/>
      <c r="D4587" s="2"/>
    </row>
    <row r="4588" spans="2:4" x14ac:dyDescent="0.3">
      <c r="B4588" s="2"/>
      <c r="C4588" s="2"/>
      <c r="D4588" s="2"/>
    </row>
    <row r="4589" spans="2:4" x14ac:dyDescent="0.3">
      <c r="B4589" s="2"/>
      <c r="C4589" s="2"/>
      <c r="D4589" s="2"/>
    </row>
    <row r="4590" spans="2:4" x14ac:dyDescent="0.3">
      <c r="B4590" s="2"/>
      <c r="C4590" s="2"/>
      <c r="D4590" s="2"/>
    </row>
    <row r="4591" spans="2:4" x14ac:dyDescent="0.3">
      <c r="B4591" s="2"/>
      <c r="C4591" s="2"/>
      <c r="D4591" s="2"/>
    </row>
    <row r="4592" spans="2:4" x14ac:dyDescent="0.3">
      <c r="B4592" s="2"/>
      <c r="C4592" s="2"/>
      <c r="D4592" s="2"/>
    </row>
    <row r="4593" spans="2:4" x14ac:dyDescent="0.3">
      <c r="B4593" s="2"/>
      <c r="C4593" s="2"/>
      <c r="D4593" s="2"/>
    </row>
    <row r="4594" spans="2:4" x14ac:dyDescent="0.3">
      <c r="B4594" s="2"/>
      <c r="C4594" s="2"/>
      <c r="D4594" s="2"/>
    </row>
    <row r="4595" spans="2:4" x14ac:dyDescent="0.3">
      <c r="B4595" s="2"/>
      <c r="C4595" s="2"/>
      <c r="D4595" s="2"/>
    </row>
    <row r="4596" spans="2:4" x14ac:dyDescent="0.3">
      <c r="B4596" s="2"/>
      <c r="C4596" s="2"/>
      <c r="D4596" s="2"/>
    </row>
    <row r="4597" spans="2:4" x14ac:dyDescent="0.3">
      <c r="B4597" s="2"/>
      <c r="C4597" s="2"/>
      <c r="D4597" s="2"/>
    </row>
    <row r="4598" spans="2:4" x14ac:dyDescent="0.3">
      <c r="B4598" s="2"/>
      <c r="C4598" s="2"/>
      <c r="D4598" s="2"/>
    </row>
    <row r="4599" spans="2:4" x14ac:dyDescent="0.3">
      <c r="B4599" s="2"/>
      <c r="C4599" s="2"/>
      <c r="D4599" s="2"/>
    </row>
    <row r="4600" spans="2:4" x14ac:dyDescent="0.3">
      <c r="B4600" s="2"/>
      <c r="C4600" s="2"/>
      <c r="D4600" s="2"/>
    </row>
    <row r="4601" spans="2:4" x14ac:dyDescent="0.3">
      <c r="B4601" s="2"/>
      <c r="C4601" s="2"/>
      <c r="D4601" s="2"/>
    </row>
    <row r="4602" spans="2:4" x14ac:dyDescent="0.3">
      <c r="B4602" s="2"/>
      <c r="C4602" s="2"/>
      <c r="D4602" s="2"/>
    </row>
    <row r="4603" spans="2:4" x14ac:dyDescent="0.3">
      <c r="B4603" s="2"/>
      <c r="C4603" s="2"/>
      <c r="D4603" s="2"/>
    </row>
    <row r="4604" spans="2:4" x14ac:dyDescent="0.3">
      <c r="B4604" s="2"/>
      <c r="C4604" s="2"/>
      <c r="D4604" s="2"/>
    </row>
    <row r="4605" spans="2:4" x14ac:dyDescent="0.3">
      <c r="B4605" s="2"/>
      <c r="C4605" s="2"/>
      <c r="D4605" s="2"/>
    </row>
    <row r="4606" spans="2:4" x14ac:dyDescent="0.3">
      <c r="B4606" s="2"/>
      <c r="C4606" s="2"/>
      <c r="D4606" s="2"/>
    </row>
    <row r="4607" spans="2:4" x14ac:dyDescent="0.3">
      <c r="B4607" s="2"/>
      <c r="C4607" s="2"/>
      <c r="D4607" s="2"/>
    </row>
    <row r="4608" spans="2:4" x14ac:dyDescent="0.3">
      <c r="B4608" s="2"/>
      <c r="C4608" s="2"/>
      <c r="D4608" s="2"/>
    </row>
    <row r="4609" spans="2:4" x14ac:dyDescent="0.3">
      <c r="B4609" s="2"/>
      <c r="C4609" s="2"/>
      <c r="D4609" s="2"/>
    </row>
    <row r="4610" spans="2:4" x14ac:dyDescent="0.3">
      <c r="B4610" s="2"/>
      <c r="C4610" s="2"/>
      <c r="D4610" s="2"/>
    </row>
    <row r="4611" spans="2:4" x14ac:dyDescent="0.3">
      <c r="B4611" s="2"/>
      <c r="C4611" s="2"/>
      <c r="D4611" s="2"/>
    </row>
    <row r="4612" spans="2:4" x14ac:dyDescent="0.3">
      <c r="B4612" s="2"/>
      <c r="C4612" s="2"/>
      <c r="D4612" s="2"/>
    </row>
    <row r="4613" spans="2:4" x14ac:dyDescent="0.3">
      <c r="B4613" s="2"/>
      <c r="C4613" s="2"/>
      <c r="D4613" s="2"/>
    </row>
    <row r="4614" spans="2:4" x14ac:dyDescent="0.3">
      <c r="B4614" s="2"/>
      <c r="C4614" s="2"/>
      <c r="D4614" s="2"/>
    </row>
    <row r="4615" spans="2:4" x14ac:dyDescent="0.3">
      <c r="B4615" s="2"/>
      <c r="C4615" s="2"/>
      <c r="D4615" s="2"/>
    </row>
    <row r="4616" spans="2:4" x14ac:dyDescent="0.3">
      <c r="B4616" s="2"/>
      <c r="C4616" s="2"/>
      <c r="D4616" s="2"/>
    </row>
    <row r="4617" spans="2:4" x14ac:dyDescent="0.3">
      <c r="B4617" s="2"/>
      <c r="C4617" s="2"/>
      <c r="D4617" s="2"/>
    </row>
    <row r="4618" spans="2:4" x14ac:dyDescent="0.3">
      <c r="B4618" s="2"/>
      <c r="C4618" s="2"/>
      <c r="D4618" s="2"/>
    </row>
    <row r="4619" spans="2:4" x14ac:dyDescent="0.3">
      <c r="B4619" s="2"/>
      <c r="C4619" s="2"/>
      <c r="D4619" s="2"/>
    </row>
    <row r="4620" spans="2:4" x14ac:dyDescent="0.3">
      <c r="B4620" s="2"/>
      <c r="C4620" s="2"/>
      <c r="D4620" s="2"/>
    </row>
    <row r="4621" spans="2:4" x14ac:dyDescent="0.3">
      <c r="B4621" s="2"/>
      <c r="C4621" s="2"/>
      <c r="D4621" s="2"/>
    </row>
    <row r="4622" spans="2:4" x14ac:dyDescent="0.3">
      <c r="B4622" s="2"/>
      <c r="C4622" s="2"/>
      <c r="D4622" s="2"/>
    </row>
    <row r="4623" spans="2:4" x14ac:dyDescent="0.3">
      <c r="B4623" s="2"/>
      <c r="C4623" s="2"/>
      <c r="D4623" s="2"/>
    </row>
    <row r="4624" spans="2:4" x14ac:dyDescent="0.3">
      <c r="B4624" s="2"/>
      <c r="C4624" s="2"/>
      <c r="D4624" s="2"/>
    </row>
    <row r="4625" spans="2:4" x14ac:dyDescent="0.3">
      <c r="B4625" s="2"/>
      <c r="C4625" s="2"/>
      <c r="D4625" s="2"/>
    </row>
    <row r="4626" spans="2:4" x14ac:dyDescent="0.3">
      <c r="B4626" s="2"/>
      <c r="C4626" s="2"/>
      <c r="D4626" s="2"/>
    </row>
    <row r="4627" spans="2:4" x14ac:dyDescent="0.3">
      <c r="B4627" s="2"/>
      <c r="C4627" s="2"/>
      <c r="D4627" s="2"/>
    </row>
    <row r="4628" spans="2:4" x14ac:dyDescent="0.3">
      <c r="B4628" s="2"/>
      <c r="C4628" s="2"/>
      <c r="D4628" s="2"/>
    </row>
    <row r="4629" spans="2:4" x14ac:dyDescent="0.3">
      <c r="B4629" s="2"/>
      <c r="C4629" s="2"/>
      <c r="D4629" s="2"/>
    </row>
    <row r="4630" spans="2:4" x14ac:dyDescent="0.3">
      <c r="B4630" s="2"/>
      <c r="C4630" s="2"/>
      <c r="D4630" s="2"/>
    </row>
    <row r="4631" spans="2:4" x14ac:dyDescent="0.3">
      <c r="B4631" s="2"/>
      <c r="C4631" s="2"/>
      <c r="D4631" s="2"/>
    </row>
    <row r="4632" spans="2:4" x14ac:dyDescent="0.3">
      <c r="B4632" s="2"/>
      <c r="C4632" s="2"/>
      <c r="D4632" s="2"/>
    </row>
    <row r="4633" spans="2:4" x14ac:dyDescent="0.3">
      <c r="B4633" s="2"/>
      <c r="C4633" s="2"/>
      <c r="D4633" s="2"/>
    </row>
    <row r="4634" spans="2:4" x14ac:dyDescent="0.3">
      <c r="B4634" s="2"/>
      <c r="C4634" s="2"/>
      <c r="D4634" s="2"/>
    </row>
    <row r="4635" spans="2:4" x14ac:dyDescent="0.3">
      <c r="B4635" s="2"/>
      <c r="C4635" s="2"/>
      <c r="D4635" s="2"/>
    </row>
    <row r="4636" spans="2:4" x14ac:dyDescent="0.3">
      <c r="B4636" s="2"/>
      <c r="C4636" s="2"/>
      <c r="D4636" s="2"/>
    </row>
    <row r="4637" spans="2:4" x14ac:dyDescent="0.3">
      <c r="B4637" s="2"/>
      <c r="C4637" s="2"/>
      <c r="D4637" s="2"/>
    </row>
    <row r="4638" spans="2:4" x14ac:dyDescent="0.3">
      <c r="B4638" s="2"/>
      <c r="C4638" s="2"/>
      <c r="D4638" s="2"/>
    </row>
    <row r="4639" spans="2:4" x14ac:dyDescent="0.3">
      <c r="B4639" s="2"/>
      <c r="C4639" s="2"/>
      <c r="D4639" s="2"/>
    </row>
    <row r="4640" spans="2:4" x14ac:dyDescent="0.3">
      <c r="B4640" s="2"/>
      <c r="C4640" s="2"/>
      <c r="D4640" s="2"/>
    </row>
    <row r="4641" spans="2:4" x14ac:dyDescent="0.3">
      <c r="B4641" s="2"/>
      <c r="C4641" s="2"/>
      <c r="D4641" s="2"/>
    </row>
    <row r="4642" spans="2:4" x14ac:dyDescent="0.3">
      <c r="B4642" s="2"/>
      <c r="C4642" s="2"/>
      <c r="D4642" s="2"/>
    </row>
    <row r="4643" spans="2:4" x14ac:dyDescent="0.3">
      <c r="B4643" s="2"/>
      <c r="C4643" s="2"/>
      <c r="D4643" s="2"/>
    </row>
    <row r="4644" spans="2:4" x14ac:dyDescent="0.3">
      <c r="B4644" s="2"/>
      <c r="C4644" s="2"/>
      <c r="D4644" s="2"/>
    </row>
    <row r="4645" spans="2:4" x14ac:dyDescent="0.3">
      <c r="B4645" s="2"/>
      <c r="C4645" s="2"/>
      <c r="D4645" s="2"/>
    </row>
    <row r="4646" spans="2:4" x14ac:dyDescent="0.3">
      <c r="B4646" s="2"/>
      <c r="C4646" s="2"/>
      <c r="D4646" s="2"/>
    </row>
    <row r="4647" spans="2:4" x14ac:dyDescent="0.3">
      <c r="B4647" s="2"/>
      <c r="C4647" s="2"/>
      <c r="D4647" s="2"/>
    </row>
    <row r="4648" spans="2:4" x14ac:dyDescent="0.3">
      <c r="B4648" s="2"/>
      <c r="C4648" s="2"/>
      <c r="D4648" s="2"/>
    </row>
    <row r="4649" spans="2:4" x14ac:dyDescent="0.3">
      <c r="B4649" s="2"/>
      <c r="C4649" s="2"/>
      <c r="D4649" s="2"/>
    </row>
    <row r="4650" spans="2:4" x14ac:dyDescent="0.3">
      <c r="B4650" s="2"/>
      <c r="C4650" s="2"/>
      <c r="D4650" s="2"/>
    </row>
    <row r="4651" spans="2:4" x14ac:dyDescent="0.3">
      <c r="B4651" s="2"/>
      <c r="C4651" s="2"/>
      <c r="D4651" s="2"/>
    </row>
    <row r="4652" spans="2:4" x14ac:dyDescent="0.3">
      <c r="B4652" s="2"/>
      <c r="C4652" s="2"/>
      <c r="D4652" s="2"/>
    </row>
    <row r="4653" spans="2:4" x14ac:dyDescent="0.3">
      <c r="B4653" s="2"/>
      <c r="C4653" s="2"/>
      <c r="D4653" s="2"/>
    </row>
    <row r="4654" spans="2:4" x14ac:dyDescent="0.3">
      <c r="B4654" s="2"/>
      <c r="C4654" s="2"/>
      <c r="D4654" s="2"/>
    </row>
    <row r="4655" spans="2:4" x14ac:dyDescent="0.3">
      <c r="B4655" s="2"/>
      <c r="C4655" s="2"/>
      <c r="D4655" s="2"/>
    </row>
    <row r="4656" spans="2:4" x14ac:dyDescent="0.3">
      <c r="B4656" s="2"/>
      <c r="C4656" s="2"/>
      <c r="D4656" s="2"/>
    </row>
    <row r="4657" spans="2:4" x14ac:dyDescent="0.3">
      <c r="B4657" s="2"/>
      <c r="C4657" s="2"/>
      <c r="D4657" s="2"/>
    </row>
    <row r="4658" spans="2:4" x14ac:dyDescent="0.3">
      <c r="B4658" s="2"/>
      <c r="C4658" s="2"/>
      <c r="D4658" s="2"/>
    </row>
    <row r="4659" spans="2:4" x14ac:dyDescent="0.3">
      <c r="B4659" s="2"/>
      <c r="C4659" s="2"/>
      <c r="D4659" s="2"/>
    </row>
    <row r="4660" spans="2:4" x14ac:dyDescent="0.3">
      <c r="B4660" s="2"/>
      <c r="C4660" s="2"/>
      <c r="D4660" s="2"/>
    </row>
    <row r="4661" spans="2:4" x14ac:dyDescent="0.3">
      <c r="B4661" s="2"/>
      <c r="C4661" s="2"/>
      <c r="D4661" s="2"/>
    </row>
    <row r="4662" spans="2:4" x14ac:dyDescent="0.3">
      <c r="B4662" s="2"/>
      <c r="C4662" s="2"/>
      <c r="D4662" s="2"/>
    </row>
    <row r="4663" spans="2:4" x14ac:dyDescent="0.3">
      <c r="B4663" s="2"/>
      <c r="C4663" s="2"/>
      <c r="D4663" s="2"/>
    </row>
    <row r="4664" spans="2:4" x14ac:dyDescent="0.3">
      <c r="B4664" s="2"/>
      <c r="C4664" s="2"/>
      <c r="D4664" s="2"/>
    </row>
    <row r="4665" spans="2:4" x14ac:dyDescent="0.3">
      <c r="B4665" s="2"/>
      <c r="C4665" s="2"/>
      <c r="D4665" s="2"/>
    </row>
    <row r="4666" spans="2:4" x14ac:dyDescent="0.3">
      <c r="B4666" s="2"/>
      <c r="C4666" s="2"/>
      <c r="D4666" s="2"/>
    </row>
    <row r="4667" spans="2:4" x14ac:dyDescent="0.3">
      <c r="B4667" s="2"/>
      <c r="C4667" s="2"/>
      <c r="D4667" s="2"/>
    </row>
    <row r="4668" spans="2:4" x14ac:dyDescent="0.3">
      <c r="B4668" s="2"/>
      <c r="C4668" s="2"/>
      <c r="D4668" s="2"/>
    </row>
    <row r="4669" spans="2:4" x14ac:dyDescent="0.3">
      <c r="B4669" s="2"/>
      <c r="C4669" s="2"/>
      <c r="D4669" s="2"/>
    </row>
    <row r="4670" spans="2:4" x14ac:dyDescent="0.3">
      <c r="B4670" s="2"/>
      <c r="C4670" s="2"/>
      <c r="D4670" s="2"/>
    </row>
    <row r="4671" spans="2:4" x14ac:dyDescent="0.3">
      <c r="B4671" s="2"/>
      <c r="C4671" s="2"/>
      <c r="D4671" s="2"/>
    </row>
    <row r="4672" spans="2:4" x14ac:dyDescent="0.3">
      <c r="B4672" s="2"/>
      <c r="C4672" s="2"/>
      <c r="D4672" s="2"/>
    </row>
    <row r="4673" spans="2:4" x14ac:dyDescent="0.3">
      <c r="B4673" s="2"/>
      <c r="C4673" s="2"/>
      <c r="D4673" s="2"/>
    </row>
    <row r="4674" spans="2:4" x14ac:dyDescent="0.3">
      <c r="B4674" s="2"/>
      <c r="C4674" s="2"/>
      <c r="D4674" s="2"/>
    </row>
    <row r="4675" spans="2:4" x14ac:dyDescent="0.3">
      <c r="B4675" s="2"/>
      <c r="C4675" s="2"/>
      <c r="D4675" s="2"/>
    </row>
    <row r="4676" spans="2:4" x14ac:dyDescent="0.3">
      <c r="B4676" s="2"/>
      <c r="C4676" s="2"/>
      <c r="D4676" s="2"/>
    </row>
    <row r="4677" spans="2:4" x14ac:dyDescent="0.3">
      <c r="B4677" s="2"/>
      <c r="C4677" s="2"/>
      <c r="D4677" s="2"/>
    </row>
    <row r="4678" spans="2:4" x14ac:dyDescent="0.3">
      <c r="B4678" s="2"/>
      <c r="C4678" s="2"/>
      <c r="D4678" s="2"/>
    </row>
    <row r="4679" spans="2:4" x14ac:dyDescent="0.3">
      <c r="B4679" s="2"/>
      <c r="C4679" s="2"/>
      <c r="D4679" s="2"/>
    </row>
    <row r="4680" spans="2:4" x14ac:dyDescent="0.3">
      <c r="B4680" s="2"/>
      <c r="C4680" s="2"/>
      <c r="D4680" s="2"/>
    </row>
    <row r="4681" spans="2:4" x14ac:dyDescent="0.3">
      <c r="B4681" s="2"/>
      <c r="C4681" s="2"/>
      <c r="D4681" s="2"/>
    </row>
    <row r="4682" spans="2:4" x14ac:dyDescent="0.3">
      <c r="B4682" s="2"/>
      <c r="C4682" s="2"/>
      <c r="D4682" s="2"/>
    </row>
    <row r="4683" spans="2:4" x14ac:dyDescent="0.3">
      <c r="B4683" s="2"/>
      <c r="C4683" s="2"/>
      <c r="D4683" s="2"/>
    </row>
    <row r="4684" spans="2:4" x14ac:dyDescent="0.3">
      <c r="B4684" s="2"/>
      <c r="C4684" s="2"/>
      <c r="D4684" s="2"/>
    </row>
    <row r="4685" spans="2:4" x14ac:dyDescent="0.3">
      <c r="B4685" s="2"/>
      <c r="C4685" s="2"/>
      <c r="D4685" s="2"/>
    </row>
    <row r="4686" spans="2:4" x14ac:dyDescent="0.3">
      <c r="B4686" s="2"/>
      <c r="C4686" s="2"/>
      <c r="D4686" s="2"/>
    </row>
    <row r="4687" spans="2:4" x14ac:dyDescent="0.3">
      <c r="B4687" s="2"/>
      <c r="C4687" s="2"/>
      <c r="D4687" s="2"/>
    </row>
    <row r="4688" spans="2:4" x14ac:dyDescent="0.3">
      <c r="B4688" s="2"/>
      <c r="C4688" s="2"/>
      <c r="D4688" s="2"/>
    </row>
    <row r="4689" spans="2:4" x14ac:dyDescent="0.3">
      <c r="B4689" s="2"/>
      <c r="C4689" s="2"/>
      <c r="D4689" s="2"/>
    </row>
    <row r="4690" spans="2:4" x14ac:dyDescent="0.3">
      <c r="B4690" s="2"/>
      <c r="C4690" s="2"/>
      <c r="D4690" s="2"/>
    </row>
    <row r="4691" spans="2:4" x14ac:dyDescent="0.3">
      <c r="B4691" s="2"/>
      <c r="C4691" s="2"/>
      <c r="D4691" s="2"/>
    </row>
    <row r="4692" spans="2:4" x14ac:dyDescent="0.3">
      <c r="B4692" s="2"/>
      <c r="C4692" s="2"/>
      <c r="D4692" s="2"/>
    </row>
    <row r="4693" spans="2:4" x14ac:dyDescent="0.3">
      <c r="B4693" s="2"/>
      <c r="C4693" s="2"/>
      <c r="D4693" s="2"/>
    </row>
    <row r="4694" spans="2:4" x14ac:dyDescent="0.3">
      <c r="B4694" s="2"/>
      <c r="C4694" s="2"/>
      <c r="D4694" s="2"/>
    </row>
    <row r="4695" spans="2:4" x14ac:dyDescent="0.3">
      <c r="B4695" s="2"/>
      <c r="C4695" s="2"/>
      <c r="D4695" s="2"/>
    </row>
    <row r="4696" spans="2:4" x14ac:dyDescent="0.3">
      <c r="B4696" s="2"/>
      <c r="C4696" s="2"/>
      <c r="D4696" s="2"/>
    </row>
    <row r="4697" spans="2:4" x14ac:dyDescent="0.3">
      <c r="B4697" s="2"/>
      <c r="C4697" s="2"/>
      <c r="D4697" s="2"/>
    </row>
    <row r="4698" spans="2:4" x14ac:dyDescent="0.3">
      <c r="B4698" s="2"/>
      <c r="C4698" s="2"/>
      <c r="D4698" s="2"/>
    </row>
    <row r="4699" spans="2:4" x14ac:dyDescent="0.3">
      <c r="B4699" s="2"/>
      <c r="C4699" s="2"/>
      <c r="D4699" s="2"/>
    </row>
    <row r="4700" spans="2:4" x14ac:dyDescent="0.3">
      <c r="B4700" s="2"/>
      <c r="C4700" s="2"/>
      <c r="D4700" s="2"/>
    </row>
    <row r="4701" spans="2:4" x14ac:dyDescent="0.3">
      <c r="B4701" s="2"/>
      <c r="C4701" s="2"/>
      <c r="D4701" s="2"/>
    </row>
    <row r="4702" spans="2:4" x14ac:dyDescent="0.3">
      <c r="B4702" s="2"/>
      <c r="C4702" s="2"/>
      <c r="D4702" s="2"/>
    </row>
    <row r="4703" spans="2:4" x14ac:dyDescent="0.3">
      <c r="B4703" s="2"/>
      <c r="C4703" s="2"/>
      <c r="D4703" s="2"/>
    </row>
    <row r="4704" spans="2:4" x14ac:dyDescent="0.3">
      <c r="B4704" s="2"/>
      <c r="C4704" s="2"/>
      <c r="D4704" s="2"/>
    </row>
    <row r="4705" spans="2:4" x14ac:dyDescent="0.3">
      <c r="B4705" s="2"/>
      <c r="C4705" s="2"/>
      <c r="D4705" s="2"/>
    </row>
    <row r="4706" spans="2:4" x14ac:dyDescent="0.3">
      <c r="B4706" s="2"/>
      <c r="C4706" s="2"/>
      <c r="D4706" s="2"/>
    </row>
    <row r="4707" spans="2:4" x14ac:dyDescent="0.3">
      <c r="B4707" s="2"/>
      <c r="C4707" s="2"/>
      <c r="D4707" s="2"/>
    </row>
    <row r="4708" spans="2:4" x14ac:dyDescent="0.3">
      <c r="B4708" s="2"/>
      <c r="C4708" s="2"/>
      <c r="D4708" s="2"/>
    </row>
    <row r="4709" spans="2:4" x14ac:dyDescent="0.3">
      <c r="B4709" s="2"/>
      <c r="C4709" s="2"/>
      <c r="D4709" s="2"/>
    </row>
    <row r="4710" spans="2:4" x14ac:dyDescent="0.3">
      <c r="B4710" s="2"/>
      <c r="C4710" s="2"/>
      <c r="D4710" s="2"/>
    </row>
    <row r="4711" spans="2:4" x14ac:dyDescent="0.3">
      <c r="B4711" s="2"/>
      <c r="C4711" s="2"/>
      <c r="D4711" s="2"/>
    </row>
    <row r="4712" spans="2:4" x14ac:dyDescent="0.3">
      <c r="B4712" s="2"/>
      <c r="C4712" s="2"/>
      <c r="D4712" s="2"/>
    </row>
    <row r="4713" spans="2:4" x14ac:dyDescent="0.3">
      <c r="B4713" s="2"/>
      <c r="C4713" s="2"/>
      <c r="D4713" s="2"/>
    </row>
    <row r="4714" spans="2:4" x14ac:dyDescent="0.3">
      <c r="B4714" s="2"/>
      <c r="C4714" s="2"/>
      <c r="D4714" s="2"/>
    </row>
    <row r="4715" spans="2:4" x14ac:dyDescent="0.3">
      <c r="B4715" s="2"/>
      <c r="C4715" s="2"/>
      <c r="D4715" s="2"/>
    </row>
    <row r="4716" spans="2:4" x14ac:dyDescent="0.3">
      <c r="B4716" s="2"/>
      <c r="C4716" s="2"/>
      <c r="D4716" s="2"/>
    </row>
    <row r="4717" spans="2:4" x14ac:dyDescent="0.3">
      <c r="B4717" s="2"/>
      <c r="C4717" s="2"/>
      <c r="D4717" s="2"/>
    </row>
    <row r="4718" spans="2:4" x14ac:dyDescent="0.3">
      <c r="B4718" s="2"/>
      <c r="C4718" s="2"/>
      <c r="D4718" s="2"/>
    </row>
    <row r="4719" spans="2:4" x14ac:dyDescent="0.3">
      <c r="B4719" s="2"/>
      <c r="C4719" s="2"/>
      <c r="D4719" s="2"/>
    </row>
    <row r="4720" spans="2:4" x14ac:dyDescent="0.3">
      <c r="B4720" s="2"/>
      <c r="C4720" s="2"/>
      <c r="D4720" s="2"/>
    </row>
    <row r="4721" spans="2:4" x14ac:dyDescent="0.3">
      <c r="B4721" s="2"/>
      <c r="C4721" s="2"/>
      <c r="D4721" s="2"/>
    </row>
    <row r="4722" spans="2:4" x14ac:dyDescent="0.3">
      <c r="B4722" s="2"/>
      <c r="C4722" s="2"/>
      <c r="D4722" s="2"/>
    </row>
    <row r="4723" spans="2:4" x14ac:dyDescent="0.3">
      <c r="B4723" s="2"/>
      <c r="C4723" s="2"/>
      <c r="D4723" s="2"/>
    </row>
    <row r="4724" spans="2:4" x14ac:dyDescent="0.3">
      <c r="B4724" s="2"/>
      <c r="C4724" s="2"/>
      <c r="D4724" s="2"/>
    </row>
    <row r="4725" spans="2:4" x14ac:dyDescent="0.3">
      <c r="B4725" s="2"/>
      <c r="C4725" s="2"/>
      <c r="D4725" s="2"/>
    </row>
    <row r="4726" spans="2:4" x14ac:dyDescent="0.3">
      <c r="B4726" s="2"/>
      <c r="C4726" s="2"/>
      <c r="D4726" s="2"/>
    </row>
    <row r="4727" spans="2:4" x14ac:dyDescent="0.3">
      <c r="B4727" s="2"/>
      <c r="C4727" s="2"/>
      <c r="D4727" s="2"/>
    </row>
    <row r="4728" spans="2:4" x14ac:dyDescent="0.3">
      <c r="B4728" s="2"/>
      <c r="C4728" s="2"/>
      <c r="D4728" s="2"/>
    </row>
    <row r="4729" spans="2:4" x14ac:dyDescent="0.3">
      <c r="B4729" s="2"/>
      <c r="C4729" s="2"/>
      <c r="D4729" s="2"/>
    </row>
    <row r="4730" spans="2:4" x14ac:dyDescent="0.3">
      <c r="B4730" s="2"/>
      <c r="C4730" s="2"/>
      <c r="D4730" s="2"/>
    </row>
    <row r="4731" spans="2:4" x14ac:dyDescent="0.3">
      <c r="B4731" s="2"/>
      <c r="C4731" s="2"/>
      <c r="D4731" s="2"/>
    </row>
    <row r="4732" spans="2:4" x14ac:dyDescent="0.3">
      <c r="B4732" s="2"/>
      <c r="C4732" s="2"/>
      <c r="D4732" s="2"/>
    </row>
    <row r="4733" spans="2:4" x14ac:dyDescent="0.3">
      <c r="B4733" s="2"/>
      <c r="C4733" s="2"/>
      <c r="D4733" s="2"/>
    </row>
    <row r="4734" spans="2:4" x14ac:dyDescent="0.3">
      <c r="B4734" s="2"/>
      <c r="C4734" s="2"/>
      <c r="D4734" s="2"/>
    </row>
    <row r="4735" spans="2:4" x14ac:dyDescent="0.3">
      <c r="B4735" s="2"/>
      <c r="C4735" s="2"/>
      <c r="D4735" s="2"/>
    </row>
    <row r="4736" spans="2:4" x14ac:dyDescent="0.3">
      <c r="B4736" s="2"/>
      <c r="C4736" s="2"/>
      <c r="D4736" s="2"/>
    </row>
    <row r="4737" spans="2:4" x14ac:dyDescent="0.3">
      <c r="B4737" s="2"/>
      <c r="C4737" s="2"/>
      <c r="D4737" s="2"/>
    </row>
    <row r="4738" spans="2:4" x14ac:dyDescent="0.3">
      <c r="B4738" s="2"/>
      <c r="C4738" s="2"/>
      <c r="D4738" s="2"/>
    </row>
    <row r="4739" spans="2:4" x14ac:dyDescent="0.3">
      <c r="B4739" s="2"/>
      <c r="C4739" s="2"/>
      <c r="D4739" s="2"/>
    </row>
    <row r="4740" spans="2:4" x14ac:dyDescent="0.3">
      <c r="B4740" s="2"/>
      <c r="C4740" s="2"/>
      <c r="D4740" s="2"/>
    </row>
    <row r="4741" spans="2:4" x14ac:dyDescent="0.3">
      <c r="B4741" s="2"/>
      <c r="C4741" s="2"/>
      <c r="D4741" s="2"/>
    </row>
    <row r="4742" spans="2:4" x14ac:dyDescent="0.3">
      <c r="B4742" s="2"/>
      <c r="C4742" s="2"/>
      <c r="D4742" s="2"/>
    </row>
    <row r="4743" spans="2:4" x14ac:dyDescent="0.3">
      <c r="B4743" s="2"/>
      <c r="C4743" s="2"/>
      <c r="D4743" s="2"/>
    </row>
    <row r="4744" spans="2:4" x14ac:dyDescent="0.3">
      <c r="B4744" s="2"/>
      <c r="C4744" s="2"/>
      <c r="D4744" s="2"/>
    </row>
    <row r="4745" spans="2:4" x14ac:dyDescent="0.3">
      <c r="B4745" s="2"/>
      <c r="C4745" s="2"/>
      <c r="D4745" s="2"/>
    </row>
    <row r="4746" spans="2:4" x14ac:dyDescent="0.3">
      <c r="B4746" s="2"/>
      <c r="C4746" s="2"/>
      <c r="D4746" s="2"/>
    </row>
    <row r="4747" spans="2:4" x14ac:dyDescent="0.3">
      <c r="B4747" s="2"/>
      <c r="C4747" s="2"/>
      <c r="D4747" s="2"/>
    </row>
    <row r="4748" spans="2:4" x14ac:dyDescent="0.3">
      <c r="B4748" s="2"/>
      <c r="C4748" s="2"/>
      <c r="D4748" s="2"/>
    </row>
    <row r="4749" spans="2:4" x14ac:dyDescent="0.3">
      <c r="B4749" s="2"/>
      <c r="C4749" s="2"/>
      <c r="D4749" s="2"/>
    </row>
    <row r="4750" spans="2:4" x14ac:dyDescent="0.3">
      <c r="B4750" s="2"/>
      <c r="C4750" s="2"/>
      <c r="D4750" s="2"/>
    </row>
    <row r="4751" spans="2:4" x14ac:dyDescent="0.3">
      <c r="B4751" s="2"/>
      <c r="C4751" s="2"/>
      <c r="D4751" s="2"/>
    </row>
    <row r="4752" spans="2:4" x14ac:dyDescent="0.3">
      <c r="B4752" s="2"/>
      <c r="C4752" s="2"/>
      <c r="D4752" s="2"/>
    </row>
    <row r="4753" spans="2:4" x14ac:dyDescent="0.3">
      <c r="B4753" s="2"/>
      <c r="C4753" s="2"/>
      <c r="D4753" s="2"/>
    </row>
    <row r="4754" spans="2:4" x14ac:dyDescent="0.3">
      <c r="B4754" s="2"/>
      <c r="C4754" s="2"/>
      <c r="D4754" s="2"/>
    </row>
    <row r="4755" spans="2:4" x14ac:dyDescent="0.3">
      <c r="B4755" s="2"/>
      <c r="C4755" s="2"/>
      <c r="D4755" s="2"/>
    </row>
    <row r="4756" spans="2:4" x14ac:dyDescent="0.3">
      <c r="B4756" s="2"/>
      <c r="C4756" s="2"/>
      <c r="D4756" s="2"/>
    </row>
    <row r="4757" spans="2:4" x14ac:dyDescent="0.3">
      <c r="B4757" s="2"/>
      <c r="C4757" s="2"/>
      <c r="D4757" s="2"/>
    </row>
    <row r="4758" spans="2:4" x14ac:dyDescent="0.3">
      <c r="B4758" s="2"/>
      <c r="C4758" s="2"/>
      <c r="D4758" s="2"/>
    </row>
    <row r="4759" spans="2:4" x14ac:dyDescent="0.3">
      <c r="B4759" s="2"/>
      <c r="C4759" s="2"/>
      <c r="D4759" s="2"/>
    </row>
    <row r="4760" spans="2:4" x14ac:dyDescent="0.3">
      <c r="B4760" s="2"/>
      <c r="C4760" s="2"/>
      <c r="D4760" s="2"/>
    </row>
    <row r="4761" spans="2:4" x14ac:dyDescent="0.3">
      <c r="B4761" s="2"/>
      <c r="C4761" s="2"/>
      <c r="D4761" s="2"/>
    </row>
    <row r="4762" spans="2:4" x14ac:dyDescent="0.3">
      <c r="B4762" s="2"/>
      <c r="C4762" s="2"/>
      <c r="D4762" s="2"/>
    </row>
    <row r="4763" spans="2:4" x14ac:dyDescent="0.3">
      <c r="B4763" s="2"/>
      <c r="C4763" s="2"/>
      <c r="D4763" s="2"/>
    </row>
    <row r="4764" spans="2:4" x14ac:dyDescent="0.3">
      <c r="B4764" s="2"/>
      <c r="C4764" s="2"/>
      <c r="D4764" s="2"/>
    </row>
    <row r="4765" spans="2:4" x14ac:dyDescent="0.3">
      <c r="B4765" s="2"/>
      <c r="C4765" s="2"/>
      <c r="D4765" s="2"/>
    </row>
    <row r="4766" spans="2:4" x14ac:dyDescent="0.3">
      <c r="B4766" s="2"/>
      <c r="C4766" s="2"/>
      <c r="D4766" s="2"/>
    </row>
    <row r="4767" spans="2:4" x14ac:dyDescent="0.3">
      <c r="B4767" s="2"/>
      <c r="C4767" s="2"/>
      <c r="D4767" s="2"/>
    </row>
    <row r="4768" spans="2:4" x14ac:dyDescent="0.3">
      <c r="B4768" s="2"/>
      <c r="C4768" s="2"/>
      <c r="D4768" s="2"/>
    </row>
    <row r="4769" spans="2:4" x14ac:dyDescent="0.3">
      <c r="B4769" s="2"/>
      <c r="C4769" s="2"/>
      <c r="D4769" s="2"/>
    </row>
    <row r="4770" spans="2:4" x14ac:dyDescent="0.3">
      <c r="B4770" s="2"/>
      <c r="C4770" s="2"/>
      <c r="D4770" s="2"/>
    </row>
    <row r="4771" spans="2:4" x14ac:dyDescent="0.3">
      <c r="B4771" s="2"/>
      <c r="C4771" s="2"/>
      <c r="D4771" s="2"/>
    </row>
    <row r="4772" spans="2:4" x14ac:dyDescent="0.3">
      <c r="B4772" s="2"/>
      <c r="C4772" s="2"/>
      <c r="D4772" s="2"/>
    </row>
    <row r="4773" spans="2:4" x14ac:dyDescent="0.3">
      <c r="B4773" s="2"/>
      <c r="C4773" s="2"/>
      <c r="D4773" s="2"/>
    </row>
    <row r="4774" spans="2:4" x14ac:dyDescent="0.3">
      <c r="B4774" s="2"/>
      <c r="C4774" s="2"/>
      <c r="D4774" s="2"/>
    </row>
    <row r="4775" spans="2:4" x14ac:dyDescent="0.3">
      <c r="B4775" s="2"/>
      <c r="C4775" s="2"/>
      <c r="D4775" s="2"/>
    </row>
    <row r="4776" spans="2:4" x14ac:dyDescent="0.3">
      <c r="B4776" s="2"/>
      <c r="C4776" s="2"/>
      <c r="D4776" s="2"/>
    </row>
    <row r="4777" spans="2:4" x14ac:dyDescent="0.3">
      <c r="B4777" s="2"/>
      <c r="C4777" s="2"/>
      <c r="D4777" s="2"/>
    </row>
    <row r="4778" spans="2:4" x14ac:dyDescent="0.3">
      <c r="B4778" s="2"/>
      <c r="C4778" s="2"/>
      <c r="D4778" s="2"/>
    </row>
    <row r="4779" spans="2:4" x14ac:dyDescent="0.3">
      <c r="B4779" s="2"/>
      <c r="C4779" s="2"/>
      <c r="D4779" s="2"/>
    </row>
    <row r="4780" spans="2:4" x14ac:dyDescent="0.3">
      <c r="B4780" s="2"/>
      <c r="C4780" s="2"/>
      <c r="D4780" s="2"/>
    </row>
    <row r="4781" spans="2:4" x14ac:dyDescent="0.3">
      <c r="B4781" s="2"/>
      <c r="C4781" s="2"/>
      <c r="D4781" s="2"/>
    </row>
    <row r="4782" spans="2:4" x14ac:dyDescent="0.3">
      <c r="B4782" s="2"/>
      <c r="C4782" s="2"/>
      <c r="D4782" s="2"/>
    </row>
    <row r="4783" spans="2:4" x14ac:dyDescent="0.3">
      <c r="B4783" s="2"/>
      <c r="C4783" s="2"/>
      <c r="D4783" s="2"/>
    </row>
    <row r="4784" spans="2:4" x14ac:dyDescent="0.3">
      <c r="B4784" s="2"/>
      <c r="C4784" s="2"/>
      <c r="D4784" s="2"/>
    </row>
    <row r="4785" spans="2:4" x14ac:dyDescent="0.3">
      <c r="B4785" s="2"/>
      <c r="C4785" s="2"/>
      <c r="D4785" s="2"/>
    </row>
    <row r="4786" spans="2:4" x14ac:dyDescent="0.3">
      <c r="B4786" s="2"/>
      <c r="C4786" s="2"/>
      <c r="D4786" s="2"/>
    </row>
    <row r="4787" spans="2:4" x14ac:dyDescent="0.3">
      <c r="B4787" s="2"/>
      <c r="C4787" s="2"/>
      <c r="D4787" s="2"/>
    </row>
    <row r="4788" spans="2:4" x14ac:dyDescent="0.3">
      <c r="B4788" s="2"/>
      <c r="C4788" s="2"/>
      <c r="D4788" s="2"/>
    </row>
    <row r="4789" spans="2:4" x14ac:dyDescent="0.3">
      <c r="B4789" s="2"/>
      <c r="C4789" s="2"/>
      <c r="D4789" s="2"/>
    </row>
    <row r="4790" spans="2:4" x14ac:dyDescent="0.3">
      <c r="B4790" s="2"/>
      <c r="C4790" s="2"/>
      <c r="D4790" s="2"/>
    </row>
    <row r="4791" spans="2:4" x14ac:dyDescent="0.3">
      <c r="B4791" s="2"/>
      <c r="C4791" s="2"/>
      <c r="D4791" s="2"/>
    </row>
    <row r="4792" spans="2:4" x14ac:dyDescent="0.3">
      <c r="B4792" s="2"/>
      <c r="C4792" s="2"/>
      <c r="D4792" s="2"/>
    </row>
    <row r="4793" spans="2:4" x14ac:dyDescent="0.3">
      <c r="B4793" s="2"/>
      <c r="C4793" s="2"/>
      <c r="D4793" s="2"/>
    </row>
    <row r="4794" spans="2:4" x14ac:dyDescent="0.3">
      <c r="B4794" s="2"/>
      <c r="C4794" s="2"/>
      <c r="D4794" s="2"/>
    </row>
    <row r="4795" spans="2:4" x14ac:dyDescent="0.3">
      <c r="B4795" s="2"/>
      <c r="C4795" s="2"/>
      <c r="D4795" s="2"/>
    </row>
    <row r="4796" spans="2:4" x14ac:dyDescent="0.3">
      <c r="B4796" s="2"/>
      <c r="C4796" s="2"/>
      <c r="D4796" s="2"/>
    </row>
    <row r="4797" spans="2:4" x14ac:dyDescent="0.3">
      <c r="B4797" s="2"/>
      <c r="C4797" s="2"/>
      <c r="D4797" s="2"/>
    </row>
    <row r="4798" spans="2:4" x14ac:dyDescent="0.3">
      <c r="B4798" s="2"/>
      <c r="C4798" s="2"/>
      <c r="D4798" s="2"/>
    </row>
    <row r="4799" spans="2:4" x14ac:dyDescent="0.3">
      <c r="B4799" s="2"/>
      <c r="C4799" s="2"/>
      <c r="D4799" s="2"/>
    </row>
    <row r="4800" spans="2:4" x14ac:dyDescent="0.3">
      <c r="B4800" s="2"/>
      <c r="C4800" s="2"/>
      <c r="D4800" s="2"/>
    </row>
    <row r="4801" spans="2:4" x14ac:dyDescent="0.3">
      <c r="B4801" s="2"/>
      <c r="C4801" s="2"/>
      <c r="D4801" s="2"/>
    </row>
    <row r="4802" spans="2:4" x14ac:dyDescent="0.3">
      <c r="B4802" s="2"/>
      <c r="C4802" s="2"/>
      <c r="D4802" s="2"/>
    </row>
    <row r="4803" spans="2:4" x14ac:dyDescent="0.3">
      <c r="B4803" s="2"/>
      <c r="C4803" s="2"/>
      <c r="D4803" s="2"/>
    </row>
    <row r="4804" spans="2:4" x14ac:dyDescent="0.3">
      <c r="B4804" s="2"/>
      <c r="C4804" s="2"/>
      <c r="D4804" s="2"/>
    </row>
    <row r="4805" spans="2:4" x14ac:dyDescent="0.3">
      <c r="B4805" s="2"/>
      <c r="C4805" s="2"/>
      <c r="D4805" s="2"/>
    </row>
    <row r="4806" spans="2:4" x14ac:dyDescent="0.3">
      <c r="B4806" s="2"/>
      <c r="C4806" s="2"/>
      <c r="D4806" s="2"/>
    </row>
    <row r="4807" spans="2:4" x14ac:dyDescent="0.3">
      <c r="B4807" s="2"/>
      <c r="C4807" s="2"/>
      <c r="D4807" s="2"/>
    </row>
    <row r="4808" spans="2:4" x14ac:dyDescent="0.3">
      <c r="B4808" s="2"/>
      <c r="C4808" s="2"/>
      <c r="D4808" s="2"/>
    </row>
    <row r="4809" spans="2:4" x14ac:dyDescent="0.3">
      <c r="B4809" s="2"/>
      <c r="C4809" s="2"/>
      <c r="D4809" s="2"/>
    </row>
    <row r="4810" spans="2:4" x14ac:dyDescent="0.3">
      <c r="B4810" s="2"/>
      <c r="C4810" s="2"/>
      <c r="D4810" s="2"/>
    </row>
    <row r="4811" spans="2:4" x14ac:dyDescent="0.3">
      <c r="B4811" s="2"/>
      <c r="C4811" s="2"/>
      <c r="D4811" s="2"/>
    </row>
    <row r="4812" spans="2:4" x14ac:dyDescent="0.3">
      <c r="B4812" s="2"/>
      <c r="C4812" s="2"/>
      <c r="D4812" s="2"/>
    </row>
    <row r="4813" spans="2:4" x14ac:dyDescent="0.3">
      <c r="B4813" s="2"/>
      <c r="C4813" s="2"/>
      <c r="D4813" s="2"/>
    </row>
    <row r="4814" spans="2:4" x14ac:dyDescent="0.3">
      <c r="B4814" s="2"/>
      <c r="C4814" s="2"/>
      <c r="D4814" s="2"/>
    </row>
    <row r="4815" spans="2:4" x14ac:dyDescent="0.3">
      <c r="B4815" s="2"/>
      <c r="C4815" s="2"/>
      <c r="D4815" s="2"/>
    </row>
    <row r="4816" spans="2:4" x14ac:dyDescent="0.3">
      <c r="B4816" s="2"/>
      <c r="C4816" s="2"/>
      <c r="D4816" s="2"/>
    </row>
    <row r="4817" spans="2:4" x14ac:dyDescent="0.3">
      <c r="B4817" s="2"/>
      <c r="C4817" s="2"/>
      <c r="D4817" s="2"/>
    </row>
    <row r="4818" spans="2:4" x14ac:dyDescent="0.3">
      <c r="B4818" s="2"/>
      <c r="C4818" s="2"/>
      <c r="D4818" s="2"/>
    </row>
    <row r="4819" spans="2:4" x14ac:dyDescent="0.3">
      <c r="B4819" s="2"/>
      <c r="C4819" s="2"/>
      <c r="D4819" s="2"/>
    </row>
    <row r="4820" spans="2:4" x14ac:dyDescent="0.3">
      <c r="B4820" s="2"/>
      <c r="C4820" s="2"/>
      <c r="D4820" s="2"/>
    </row>
    <row r="4821" spans="2:4" x14ac:dyDescent="0.3">
      <c r="B4821" s="2"/>
      <c r="C4821" s="2"/>
      <c r="D4821" s="2"/>
    </row>
    <row r="4822" spans="2:4" x14ac:dyDescent="0.3">
      <c r="B4822" s="2"/>
      <c r="C4822" s="2"/>
      <c r="D4822" s="2"/>
    </row>
    <row r="4823" spans="2:4" x14ac:dyDescent="0.3">
      <c r="B4823" s="2"/>
      <c r="C4823" s="2"/>
      <c r="D4823" s="2"/>
    </row>
    <row r="4824" spans="2:4" x14ac:dyDescent="0.3">
      <c r="B4824" s="2"/>
      <c r="C4824" s="2"/>
      <c r="D4824" s="2"/>
    </row>
    <row r="4825" spans="2:4" x14ac:dyDescent="0.3">
      <c r="B4825" s="2"/>
      <c r="C4825" s="2"/>
      <c r="D4825" s="2"/>
    </row>
    <row r="4826" spans="2:4" x14ac:dyDescent="0.3">
      <c r="B4826" s="2"/>
      <c r="C4826" s="2"/>
      <c r="D4826" s="2"/>
    </row>
    <row r="4827" spans="2:4" x14ac:dyDescent="0.3">
      <c r="B4827" s="2"/>
      <c r="C4827" s="2"/>
      <c r="D4827" s="2"/>
    </row>
    <row r="4828" spans="2:4" x14ac:dyDescent="0.3">
      <c r="B4828" s="2"/>
      <c r="C4828" s="2"/>
      <c r="D4828" s="2"/>
    </row>
    <row r="4829" spans="2:4" x14ac:dyDescent="0.3">
      <c r="B4829" s="2"/>
      <c r="C4829" s="2"/>
      <c r="D4829" s="2"/>
    </row>
    <row r="4830" spans="2:4" x14ac:dyDescent="0.3">
      <c r="B4830" s="2"/>
      <c r="C4830" s="2"/>
      <c r="D4830" s="2"/>
    </row>
    <row r="4831" spans="2:4" x14ac:dyDescent="0.3">
      <c r="B4831" s="2"/>
      <c r="C4831" s="2"/>
      <c r="D4831" s="2"/>
    </row>
    <row r="4832" spans="2:4" x14ac:dyDescent="0.3">
      <c r="B4832" s="2"/>
      <c r="C4832" s="2"/>
      <c r="D4832" s="2"/>
    </row>
    <row r="4833" spans="2:4" x14ac:dyDescent="0.3">
      <c r="B4833" s="2"/>
      <c r="C4833" s="2"/>
      <c r="D4833" s="2"/>
    </row>
    <row r="4834" spans="2:4" x14ac:dyDescent="0.3">
      <c r="B4834" s="2"/>
      <c r="C4834" s="2"/>
      <c r="D4834" s="2"/>
    </row>
    <row r="4835" spans="2:4" x14ac:dyDescent="0.3">
      <c r="B4835" s="2"/>
      <c r="C4835" s="2"/>
      <c r="D4835" s="2"/>
    </row>
    <row r="4836" spans="2:4" x14ac:dyDescent="0.3">
      <c r="B4836" s="2"/>
      <c r="C4836" s="2"/>
      <c r="D4836" s="2"/>
    </row>
    <row r="4837" spans="2:4" x14ac:dyDescent="0.3">
      <c r="B4837" s="2"/>
      <c r="C4837" s="2"/>
      <c r="D4837" s="2"/>
    </row>
    <row r="4838" spans="2:4" x14ac:dyDescent="0.3">
      <c r="B4838" s="2"/>
      <c r="C4838" s="2"/>
      <c r="D4838" s="2"/>
    </row>
    <row r="4839" spans="2:4" x14ac:dyDescent="0.3">
      <c r="B4839" s="2"/>
      <c r="C4839" s="2"/>
      <c r="D4839" s="2"/>
    </row>
    <row r="4840" spans="2:4" x14ac:dyDescent="0.3">
      <c r="B4840" s="2"/>
      <c r="C4840" s="2"/>
      <c r="D4840" s="2"/>
    </row>
    <row r="4841" spans="2:4" x14ac:dyDescent="0.3">
      <c r="B4841" s="2"/>
      <c r="C4841" s="2"/>
      <c r="D4841" s="2"/>
    </row>
    <row r="4842" spans="2:4" x14ac:dyDescent="0.3">
      <c r="B4842" s="2"/>
      <c r="C4842" s="2"/>
      <c r="D4842" s="2"/>
    </row>
    <row r="4843" spans="2:4" x14ac:dyDescent="0.3">
      <c r="B4843" s="2"/>
      <c r="C4843" s="2"/>
      <c r="D4843" s="2"/>
    </row>
    <row r="4844" spans="2:4" x14ac:dyDescent="0.3">
      <c r="B4844" s="2"/>
      <c r="C4844" s="2"/>
      <c r="D4844" s="2"/>
    </row>
    <row r="4845" spans="2:4" x14ac:dyDescent="0.3">
      <c r="B4845" s="2"/>
      <c r="C4845" s="2"/>
      <c r="D4845" s="2"/>
    </row>
    <row r="4846" spans="2:4" x14ac:dyDescent="0.3">
      <c r="B4846" s="2"/>
      <c r="C4846" s="2"/>
      <c r="D4846" s="2"/>
    </row>
    <row r="4847" spans="2:4" x14ac:dyDescent="0.3">
      <c r="B4847" s="2"/>
      <c r="C4847" s="2"/>
      <c r="D4847" s="2"/>
    </row>
    <row r="4848" spans="2:4" x14ac:dyDescent="0.3">
      <c r="B4848" s="2"/>
      <c r="C4848" s="2"/>
      <c r="D4848" s="2"/>
    </row>
    <row r="4849" spans="2:4" x14ac:dyDescent="0.3">
      <c r="B4849" s="2"/>
      <c r="C4849" s="2"/>
      <c r="D4849" s="2"/>
    </row>
    <row r="4850" spans="2:4" x14ac:dyDescent="0.3">
      <c r="B4850" s="2"/>
      <c r="C4850" s="2"/>
      <c r="D4850" s="2"/>
    </row>
    <row r="4851" spans="2:4" x14ac:dyDescent="0.3">
      <c r="B4851" s="2"/>
      <c r="C4851" s="2"/>
      <c r="D4851" s="2"/>
    </row>
    <row r="4852" spans="2:4" x14ac:dyDescent="0.3">
      <c r="B4852" s="2"/>
      <c r="C4852" s="2"/>
      <c r="D4852" s="2"/>
    </row>
    <row r="4853" spans="2:4" x14ac:dyDescent="0.3">
      <c r="B4853" s="2"/>
      <c r="C4853" s="2"/>
      <c r="D4853" s="2"/>
    </row>
    <row r="4854" spans="2:4" x14ac:dyDescent="0.3">
      <c r="B4854" s="2"/>
      <c r="C4854" s="2"/>
      <c r="D4854" s="2"/>
    </row>
    <row r="4855" spans="2:4" x14ac:dyDescent="0.3">
      <c r="B4855" s="2"/>
      <c r="C4855" s="2"/>
      <c r="D4855" s="2"/>
    </row>
    <row r="4856" spans="2:4" x14ac:dyDescent="0.3">
      <c r="B4856" s="2"/>
      <c r="C4856" s="2"/>
      <c r="D4856" s="2"/>
    </row>
    <row r="4857" spans="2:4" x14ac:dyDescent="0.3">
      <c r="B4857" s="2"/>
      <c r="C4857" s="2"/>
      <c r="D4857" s="2"/>
    </row>
    <row r="4858" spans="2:4" x14ac:dyDescent="0.3">
      <c r="B4858" s="2"/>
      <c r="C4858" s="2"/>
      <c r="D4858" s="2"/>
    </row>
    <row r="4859" spans="2:4" x14ac:dyDescent="0.3">
      <c r="B4859" s="2"/>
      <c r="C4859" s="2"/>
      <c r="D4859" s="2"/>
    </row>
    <row r="4860" spans="2:4" x14ac:dyDescent="0.3">
      <c r="B4860" s="2"/>
      <c r="C4860" s="2"/>
      <c r="D4860" s="2"/>
    </row>
    <row r="4861" spans="2:4" x14ac:dyDescent="0.3">
      <c r="B4861" s="2"/>
      <c r="C4861" s="2"/>
      <c r="D4861" s="2"/>
    </row>
    <row r="4862" spans="2:4" x14ac:dyDescent="0.3">
      <c r="B4862" s="2"/>
      <c r="C4862" s="2"/>
      <c r="D4862" s="2"/>
    </row>
    <row r="4863" spans="2:4" x14ac:dyDescent="0.3">
      <c r="B4863" s="2"/>
      <c r="C4863" s="2"/>
      <c r="D4863" s="2"/>
    </row>
    <row r="4864" spans="2:4" x14ac:dyDescent="0.3">
      <c r="B4864" s="2"/>
      <c r="C4864" s="2"/>
      <c r="D4864" s="2"/>
    </row>
    <row r="4865" spans="2:4" x14ac:dyDescent="0.3">
      <c r="B4865" s="2"/>
      <c r="C4865" s="2"/>
      <c r="D4865" s="2"/>
    </row>
    <row r="4866" spans="2:4" x14ac:dyDescent="0.3">
      <c r="B4866" s="2"/>
      <c r="C4866" s="2"/>
      <c r="D4866" s="2"/>
    </row>
    <row r="4867" spans="2:4" x14ac:dyDescent="0.3">
      <c r="B4867" s="2"/>
      <c r="C4867" s="2"/>
      <c r="D4867" s="2"/>
    </row>
    <row r="4868" spans="2:4" x14ac:dyDescent="0.3">
      <c r="B4868" s="2"/>
      <c r="C4868" s="2"/>
      <c r="D4868" s="2"/>
    </row>
    <row r="4869" spans="2:4" x14ac:dyDescent="0.3">
      <c r="B4869" s="2"/>
      <c r="C4869" s="2"/>
      <c r="D4869" s="2"/>
    </row>
    <row r="4870" spans="2:4" x14ac:dyDescent="0.3">
      <c r="B4870" s="2"/>
      <c r="C4870" s="2"/>
      <c r="D4870" s="2"/>
    </row>
    <row r="4871" spans="2:4" x14ac:dyDescent="0.3">
      <c r="B4871" s="2"/>
      <c r="C4871" s="2"/>
      <c r="D4871" s="2"/>
    </row>
    <row r="4872" spans="2:4" x14ac:dyDescent="0.3">
      <c r="B4872" s="2"/>
      <c r="C4872" s="2"/>
      <c r="D4872" s="2"/>
    </row>
    <row r="4873" spans="2:4" x14ac:dyDescent="0.3">
      <c r="B4873" s="2"/>
      <c r="C4873" s="2"/>
      <c r="D4873" s="2"/>
    </row>
    <row r="4874" spans="2:4" x14ac:dyDescent="0.3">
      <c r="B4874" s="2"/>
      <c r="C4874" s="2"/>
      <c r="D4874" s="2"/>
    </row>
    <row r="4875" spans="2:4" x14ac:dyDescent="0.3">
      <c r="B4875" s="2"/>
      <c r="C4875" s="2"/>
      <c r="D4875" s="2"/>
    </row>
    <row r="4876" spans="2:4" x14ac:dyDescent="0.3">
      <c r="B4876" s="2"/>
      <c r="C4876" s="2"/>
      <c r="D4876" s="2"/>
    </row>
    <row r="4877" spans="2:4" x14ac:dyDescent="0.3">
      <c r="B4877" s="2"/>
      <c r="C4877" s="2"/>
      <c r="D4877" s="2"/>
    </row>
    <row r="4878" spans="2:4" x14ac:dyDescent="0.3">
      <c r="B4878" s="2"/>
      <c r="C4878" s="2"/>
      <c r="D4878" s="2"/>
    </row>
    <row r="4879" spans="2:4" x14ac:dyDescent="0.3">
      <c r="B4879" s="2"/>
      <c r="C4879" s="2"/>
      <c r="D4879" s="2"/>
    </row>
    <row r="4880" spans="2:4" x14ac:dyDescent="0.3">
      <c r="B4880" s="2"/>
      <c r="C4880" s="2"/>
      <c r="D4880" s="2"/>
    </row>
    <row r="4881" spans="2:4" x14ac:dyDescent="0.3">
      <c r="B4881" s="2"/>
      <c r="C4881" s="2"/>
      <c r="D4881" s="2"/>
    </row>
    <row r="4882" spans="2:4" x14ac:dyDescent="0.3">
      <c r="B4882" s="2"/>
      <c r="C4882" s="2"/>
      <c r="D4882" s="2"/>
    </row>
    <row r="4883" spans="2:4" x14ac:dyDescent="0.3">
      <c r="B4883" s="2"/>
      <c r="C4883" s="2"/>
      <c r="D4883" s="2"/>
    </row>
    <row r="4884" spans="2:4" x14ac:dyDescent="0.3">
      <c r="B4884" s="2"/>
      <c r="C4884" s="2"/>
      <c r="D4884" s="2"/>
    </row>
    <row r="4885" spans="2:4" x14ac:dyDescent="0.3">
      <c r="B4885" s="2"/>
      <c r="C4885" s="2"/>
      <c r="D4885" s="2"/>
    </row>
    <row r="4886" spans="2:4" x14ac:dyDescent="0.3">
      <c r="B4886" s="2"/>
      <c r="C4886" s="2"/>
      <c r="D4886" s="2"/>
    </row>
    <row r="4887" spans="2:4" x14ac:dyDescent="0.3">
      <c r="B4887" s="2"/>
      <c r="C4887" s="2"/>
      <c r="D4887" s="2"/>
    </row>
    <row r="4888" spans="2:4" x14ac:dyDescent="0.3">
      <c r="B4888" s="2"/>
      <c r="C4888" s="2"/>
      <c r="D4888" s="2"/>
    </row>
    <row r="4889" spans="2:4" x14ac:dyDescent="0.3">
      <c r="B4889" s="2"/>
      <c r="C4889" s="2"/>
      <c r="D4889" s="2"/>
    </row>
    <row r="4890" spans="2:4" x14ac:dyDescent="0.3">
      <c r="B4890" s="2"/>
      <c r="C4890" s="2"/>
      <c r="D4890" s="2"/>
    </row>
    <row r="4891" spans="2:4" x14ac:dyDescent="0.3">
      <c r="B4891" s="2"/>
      <c r="C4891" s="2"/>
      <c r="D4891" s="2"/>
    </row>
    <row r="4892" spans="2:4" x14ac:dyDescent="0.3">
      <c r="B4892" s="2"/>
      <c r="C4892" s="2"/>
      <c r="D4892" s="2"/>
    </row>
    <row r="4893" spans="2:4" x14ac:dyDescent="0.3">
      <c r="B4893" s="2"/>
      <c r="C4893" s="2"/>
      <c r="D4893" s="2"/>
    </row>
    <row r="4894" spans="2:4" x14ac:dyDescent="0.3">
      <c r="B4894" s="2"/>
      <c r="C4894" s="2"/>
      <c r="D4894" s="2"/>
    </row>
    <row r="4895" spans="2:4" x14ac:dyDescent="0.3">
      <c r="B4895" s="2"/>
      <c r="C4895" s="2"/>
      <c r="D4895" s="2"/>
    </row>
    <row r="4896" spans="2:4" x14ac:dyDescent="0.3">
      <c r="B4896" s="2"/>
      <c r="C4896" s="2"/>
      <c r="D4896" s="2"/>
    </row>
    <row r="4897" spans="2:4" x14ac:dyDescent="0.3">
      <c r="B4897" s="2"/>
      <c r="C4897" s="2"/>
      <c r="D4897" s="2"/>
    </row>
    <row r="4898" spans="2:4" x14ac:dyDescent="0.3">
      <c r="B4898" s="2"/>
      <c r="C4898" s="2"/>
      <c r="D4898" s="2"/>
    </row>
    <row r="4899" spans="2:4" x14ac:dyDescent="0.3">
      <c r="B4899" s="2"/>
      <c r="C4899" s="2"/>
      <c r="D4899" s="2"/>
    </row>
    <row r="4900" spans="2:4" x14ac:dyDescent="0.3">
      <c r="B4900" s="2"/>
      <c r="C4900" s="2"/>
      <c r="D4900" s="2"/>
    </row>
    <row r="4901" spans="2:4" x14ac:dyDescent="0.3">
      <c r="B4901" s="2"/>
      <c r="C4901" s="2"/>
      <c r="D4901" s="2"/>
    </row>
    <row r="4902" spans="2:4" x14ac:dyDescent="0.3">
      <c r="B4902" s="2"/>
      <c r="C4902" s="2"/>
      <c r="D4902" s="2"/>
    </row>
    <row r="4903" spans="2:4" x14ac:dyDescent="0.3">
      <c r="B4903" s="2"/>
      <c r="C4903" s="2"/>
      <c r="D4903" s="2"/>
    </row>
    <row r="4904" spans="2:4" x14ac:dyDescent="0.3">
      <c r="B4904" s="2"/>
      <c r="C4904" s="2"/>
      <c r="D4904" s="2"/>
    </row>
    <row r="4905" spans="2:4" x14ac:dyDescent="0.3">
      <c r="B4905" s="2"/>
      <c r="C4905" s="2"/>
      <c r="D4905" s="2"/>
    </row>
    <row r="4906" spans="2:4" x14ac:dyDescent="0.3">
      <c r="B4906" s="2"/>
      <c r="C4906" s="2"/>
      <c r="D4906" s="2"/>
    </row>
    <row r="4907" spans="2:4" x14ac:dyDescent="0.3">
      <c r="B4907" s="2"/>
      <c r="C4907" s="2"/>
      <c r="D4907" s="2"/>
    </row>
    <row r="4908" spans="2:4" x14ac:dyDescent="0.3">
      <c r="B4908" s="2"/>
      <c r="C4908" s="2"/>
      <c r="D4908" s="2"/>
    </row>
    <row r="4909" spans="2:4" x14ac:dyDescent="0.3">
      <c r="B4909" s="2"/>
      <c r="C4909" s="2"/>
      <c r="D4909" s="2"/>
    </row>
    <row r="4910" spans="2:4" x14ac:dyDescent="0.3">
      <c r="B4910" s="2"/>
      <c r="C4910" s="2"/>
      <c r="D4910" s="2"/>
    </row>
    <row r="4911" spans="2:4" x14ac:dyDescent="0.3">
      <c r="B4911" s="2"/>
      <c r="C4911" s="2"/>
      <c r="D4911" s="2"/>
    </row>
    <row r="4912" spans="2:4" x14ac:dyDescent="0.3">
      <c r="B4912" s="2"/>
      <c r="C4912" s="2"/>
      <c r="D4912" s="2"/>
    </row>
    <row r="4913" spans="2:4" x14ac:dyDescent="0.3">
      <c r="B4913" s="2"/>
      <c r="C4913" s="2"/>
      <c r="D4913" s="2"/>
    </row>
    <row r="4914" spans="2:4" x14ac:dyDescent="0.3">
      <c r="B4914" s="2"/>
      <c r="C4914" s="2"/>
      <c r="D4914" s="2"/>
    </row>
    <row r="4915" spans="2:4" x14ac:dyDescent="0.3">
      <c r="B4915" s="2"/>
      <c r="C4915" s="2"/>
      <c r="D4915" s="2"/>
    </row>
    <row r="4916" spans="2:4" x14ac:dyDescent="0.3">
      <c r="B4916" s="2"/>
      <c r="C4916" s="2"/>
      <c r="D4916" s="2"/>
    </row>
    <row r="4917" spans="2:4" x14ac:dyDescent="0.3">
      <c r="B4917" s="2"/>
      <c r="C4917" s="2"/>
      <c r="D4917" s="2"/>
    </row>
    <row r="4918" spans="2:4" x14ac:dyDescent="0.3">
      <c r="B4918" s="2"/>
      <c r="C4918" s="2"/>
      <c r="D4918" s="2"/>
    </row>
    <row r="4919" spans="2:4" x14ac:dyDescent="0.3">
      <c r="B4919" s="2"/>
      <c r="C4919" s="2"/>
      <c r="D4919" s="2"/>
    </row>
    <row r="4920" spans="2:4" x14ac:dyDescent="0.3">
      <c r="B4920" s="2"/>
      <c r="C4920" s="2"/>
      <c r="D4920" s="2"/>
    </row>
    <row r="4921" spans="2:4" x14ac:dyDescent="0.3">
      <c r="B4921" s="2"/>
      <c r="C4921" s="2"/>
      <c r="D4921" s="2"/>
    </row>
    <row r="4922" spans="2:4" x14ac:dyDescent="0.3">
      <c r="B4922" s="2"/>
      <c r="C4922" s="2"/>
      <c r="D4922" s="2"/>
    </row>
    <row r="4923" spans="2:4" x14ac:dyDescent="0.3">
      <c r="B4923" s="2"/>
      <c r="C4923" s="2"/>
      <c r="D4923" s="2"/>
    </row>
    <row r="4924" spans="2:4" x14ac:dyDescent="0.3">
      <c r="B4924" s="2"/>
      <c r="C4924" s="2"/>
      <c r="D4924" s="2"/>
    </row>
    <row r="4925" spans="2:4" x14ac:dyDescent="0.3">
      <c r="B4925" s="2"/>
      <c r="C4925" s="2"/>
      <c r="D4925" s="2"/>
    </row>
    <row r="4926" spans="2:4" x14ac:dyDescent="0.3">
      <c r="B4926" s="2"/>
      <c r="C4926" s="2"/>
      <c r="D4926" s="2"/>
    </row>
    <row r="4927" spans="2:4" x14ac:dyDescent="0.3">
      <c r="B4927" s="2"/>
      <c r="C4927" s="2"/>
      <c r="D4927" s="2"/>
    </row>
    <row r="4928" spans="2:4" x14ac:dyDescent="0.3">
      <c r="B4928" s="2"/>
      <c r="C4928" s="2"/>
      <c r="D4928" s="2"/>
    </row>
    <row r="4929" spans="2:4" x14ac:dyDescent="0.3">
      <c r="B4929" s="2"/>
      <c r="C4929" s="2"/>
      <c r="D4929" s="2"/>
    </row>
    <row r="4930" spans="2:4" x14ac:dyDescent="0.3">
      <c r="B4930" s="2"/>
      <c r="C4930" s="2"/>
      <c r="D4930" s="2"/>
    </row>
    <row r="4931" spans="2:4" x14ac:dyDescent="0.3">
      <c r="B4931" s="2"/>
      <c r="C4931" s="2"/>
      <c r="D4931" s="2"/>
    </row>
    <row r="4932" spans="2:4" x14ac:dyDescent="0.3">
      <c r="B4932" s="2"/>
      <c r="C4932" s="2"/>
      <c r="D4932" s="2"/>
    </row>
    <row r="4933" spans="2:4" x14ac:dyDescent="0.3">
      <c r="B4933" s="2"/>
      <c r="C4933" s="2"/>
      <c r="D4933" s="2"/>
    </row>
    <row r="4934" spans="2:4" x14ac:dyDescent="0.3">
      <c r="B4934" s="2"/>
      <c r="C4934" s="2"/>
      <c r="D4934" s="2"/>
    </row>
    <row r="4935" spans="2:4" x14ac:dyDescent="0.3">
      <c r="B4935" s="2"/>
      <c r="C4935" s="2"/>
      <c r="D4935" s="2"/>
    </row>
    <row r="4936" spans="2:4" x14ac:dyDescent="0.3">
      <c r="B4936" s="2"/>
      <c r="C4936" s="2"/>
      <c r="D4936" s="2"/>
    </row>
    <row r="4937" spans="2:4" x14ac:dyDescent="0.3">
      <c r="B4937" s="2"/>
      <c r="C4937" s="2"/>
      <c r="D4937" s="2"/>
    </row>
    <row r="4938" spans="2:4" x14ac:dyDescent="0.3">
      <c r="B4938" s="2"/>
      <c r="C4938" s="2"/>
      <c r="D4938" s="2"/>
    </row>
    <row r="4939" spans="2:4" x14ac:dyDescent="0.3">
      <c r="B4939" s="2"/>
      <c r="C4939" s="2"/>
      <c r="D4939" s="2"/>
    </row>
    <row r="4940" spans="2:4" x14ac:dyDescent="0.3">
      <c r="B4940" s="2"/>
      <c r="C4940" s="2"/>
      <c r="D4940" s="2"/>
    </row>
    <row r="4941" spans="2:4" x14ac:dyDescent="0.3">
      <c r="B4941" s="2"/>
      <c r="C4941" s="2"/>
      <c r="D4941" s="2"/>
    </row>
    <row r="4942" spans="2:4" x14ac:dyDescent="0.3">
      <c r="B4942" s="2"/>
      <c r="C4942" s="2"/>
      <c r="D4942" s="2"/>
    </row>
    <row r="4943" spans="2:4" x14ac:dyDescent="0.3">
      <c r="B4943" s="2"/>
      <c r="C4943" s="2"/>
      <c r="D4943" s="2"/>
    </row>
    <row r="4944" spans="2:4" x14ac:dyDescent="0.3">
      <c r="B4944" s="2"/>
      <c r="C4944" s="2"/>
      <c r="D4944" s="2"/>
    </row>
    <row r="4945" spans="2:4" x14ac:dyDescent="0.3">
      <c r="B4945" s="2"/>
      <c r="C4945" s="2"/>
      <c r="D4945" s="2"/>
    </row>
    <row r="4946" spans="2:4" x14ac:dyDescent="0.3">
      <c r="B4946" s="2"/>
      <c r="C4946" s="2"/>
      <c r="D4946" s="2"/>
    </row>
    <row r="4947" spans="2:4" x14ac:dyDescent="0.3">
      <c r="B4947" s="2"/>
      <c r="C4947" s="2"/>
      <c r="D4947" s="2"/>
    </row>
    <row r="4948" spans="2:4" x14ac:dyDescent="0.3">
      <c r="B4948" s="2"/>
      <c r="C4948" s="2"/>
      <c r="D4948" s="2"/>
    </row>
    <row r="4949" spans="2:4" x14ac:dyDescent="0.3">
      <c r="B4949" s="2"/>
      <c r="C4949" s="2"/>
      <c r="D4949" s="2"/>
    </row>
    <row r="4950" spans="2:4" x14ac:dyDescent="0.3">
      <c r="B4950" s="2"/>
      <c r="C4950" s="2"/>
      <c r="D4950" s="2"/>
    </row>
    <row r="4951" spans="2:4" x14ac:dyDescent="0.3">
      <c r="B4951" s="2"/>
      <c r="C4951" s="2"/>
      <c r="D4951" s="2"/>
    </row>
    <row r="4952" spans="2:4" x14ac:dyDescent="0.3">
      <c r="B4952" s="2"/>
      <c r="C4952" s="2"/>
      <c r="D4952" s="2"/>
    </row>
    <row r="4953" spans="2:4" x14ac:dyDescent="0.3">
      <c r="B4953" s="2"/>
      <c r="C4953" s="2"/>
      <c r="D4953" s="2"/>
    </row>
    <row r="4954" spans="2:4" x14ac:dyDescent="0.3">
      <c r="B4954" s="2"/>
      <c r="C4954" s="2"/>
      <c r="D4954" s="2"/>
    </row>
    <row r="4955" spans="2:4" x14ac:dyDescent="0.3">
      <c r="B4955" s="2"/>
      <c r="C4955" s="2"/>
      <c r="D4955" s="2"/>
    </row>
    <row r="4956" spans="2:4" x14ac:dyDescent="0.3">
      <c r="B4956" s="2"/>
      <c r="C4956" s="2"/>
      <c r="D4956" s="2"/>
    </row>
    <row r="4957" spans="2:4" x14ac:dyDescent="0.3">
      <c r="B4957" s="2"/>
      <c r="C4957" s="2"/>
      <c r="D4957" s="2"/>
    </row>
    <row r="4958" spans="2:4" x14ac:dyDescent="0.3">
      <c r="B4958" s="2"/>
      <c r="C4958" s="2"/>
      <c r="D4958" s="2"/>
    </row>
    <row r="4959" spans="2:4" x14ac:dyDescent="0.3">
      <c r="B4959" s="2"/>
      <c r="C4959" s="2"/>
      <c r="D4959" s="2"/>
    </row>
    <row r="4960" spans="2:4" x14ac:dyDescent="0.3">
      <c r="B4960" s="2"/>
      <c r="C4960" s="2"/>
      <c r="D4960" s="2"/>
    </row>
    <row r="4961" spans="2:4" x14ac:dyDescent="0.3">
      <c r="B4961" s="2"/>
      <c r="C4961" s="2"/>
      <c r="D4961" s="2"/>
    </row>
    <row r="4962" spans="2:4" x14ac:dyDescent="0.3">
      <c r="B4962" s="2"/>
      <c r="C4962" s="2"/>
      <c r="D4962" s="2"/>
    </row>
    <row r="4963" spans="2:4" x14ac:dyDescent="0.3">
      <c r="B4963" s="2"/>
      <c r="C4963" s="2"/>
      <c r="D4963" s="2"/>
    </row>
    <row r="4964" spans="2:4" x14ac:dyDescent="0.3">
      <c r="B4964" s="2"/>
      <c r="C4964" s="2"/>
      <c r="D4964" s="2"/>
    </row>
    <row r="4965" spans="2:4" x14ac:dyDescent="0.3">
      <c r="B4965" s="2"/>
      <c r="C4965" s="2"/>
      <c r="D4965" s="2"/>
    </row>
    <row r="4966" spans="2:4" x14ac:dyDescent="0.3">
      <c r="B4966" s="2"/>
      <c r="C4966" s="2"/>
      <c r="D4966" s="2"/>
    </row>
    <row r="4967" spans="2:4" x14ac:dyDescent="0.3">
      <c r="B4967" s="2"/>
      <c r="C4967" s="2"/>
      <c r="D4967" s="2"/>
    </row>
    <row r="4968" spans="2:4" x14ac:dyDescent="0.3">
      <c r="B4968" s="2"/>
      <c r="C4968" s="2"/>
      <c r="D4968" s="2"/>
    </row>
    <row r="4969" spans="2:4" x14ac:dyDescent="0.3">
      <c r="B4969" s="2"/>
      <c r="C4969" s="2"/>
      <c r="D4969" s="2"/>
    </row>
    <row r="4970" spans="2:4" x14ac:dyDescent="0.3">
      <c r="B4970" s="2"/>
      <c r="C4970" s="2"/>
      <c r="D4970" s="2"/>
    </row>
    <row r="4971" spans="2:4" x14ac:dyDescent="0.3">
      <c r="B4971" s="2"/>
      <c r="C4971" s="2"/>
      <c r="D4971" s="2"/>
    </row>
    <row r="4972" spans="2:4" x14ac:dyDescent="0.3">
      <c r="B4972" s="2"/>
      <c r="C4972" s="2"/>
      <c r="D4972" s="2"/>
    </row>
    <row r="4973" spans="2:4" x14ac:dyDescent="0.3">
      <c r="B4973" s="2"/>
      <c r="C4973" s="2"/>
      <c r="D4973" s="2"/>
    </row>
    <row r="4974" spans="2:4" x14ac:dyDescent="0.3">
      <c r="B4974" s="2"/>
      <c r="C4974" s="2"/>
      <c r="D4974" s="2"/>
    </row>
    <row r="4975" spans="2:4" x14ac:dyDescent="0.3">
      <c r="B4975" s="2"/>
      <c r="C4975" s="2"/>
      <c r="D4975" s="2"/>
    </row>
    <row r="4976" spans="2:4" x14ac:dyDescent="0.3">
      <c r="B4976" s="2"/>
      <c r="C4976" s="2"/>
      <c r="D4976" s="2"/>
    </row>
    <row r="4977" spans="2:4" x14ac:dyDescent="0.3">
      <c r="B4977" s="2"/>
      <c r="C4977" s="2"/>
      <c r="D4977" s="2"/>
    </row>
    <row r="4978" spans="2:4" x14ac:dyDescent="0.3">
      <c r="B4978" s="2"/>
      <c r="C4978" s="2"/>
      <c r="D4978" s="2"/>
    </row>
    <row r="4979" spans="2:4" x14ac:dyDescent="0.3">
      <c r="B4979" s="2"/>
      <c r="C4979" s="2"/>
      <c r="D4979" s="2"/>
    </row>
    <row r="4980" spans="2:4" x14ac:dyDescent="0.3">
      <c r="B4980" s="2"/>
      <c r="C4980" s="2"/>
      <c r="D4980" s="2"/>
    </row>
    <row r="4981" spans="2:4" x14ac:dyDescent="0.3">
      <c r="B4981" s="2"/>
      <c r="C4981" s="2"/>
      <c r="D4981" s="2"/>
    </row>
    <row r="4982" spans="2:4" x14ac:dyDescent="0.3">
      <c r="B4982" s="2"/>
      <c r="C4982" s="2"/>
      <c r="D4982" s="2"/>
    </row>
    <row r="4983" spans="2:4" x14ac:dyDescent="0.3">
      <c r="B4983" s="2"/>
      <c r="C4983" s="2"/>
      <c r="D4983" s="2"/>
    </row>
    <row r="4984" spans="2:4" x14ac:dyDescent="0.3">
      <c r="B4984" s="2"/>
      <c r="C4984" s="2"/>
      <c r="D4984" s="2"/>
    </row>
    <row r="4985" spans="2:4" x14ac:dyDescent="0.3">
      <c r="B4985" s="2"/>
      <c r="C4985" s="2"/>
      <c r="D4985" s="2"/>
    </row>
    <row r="4986" spans="2:4" x14ac:dyDescent="0.3">
      <c r="B4986" s="2"/>
      <c r="C4986" s="2"/>
      <c r="D4986" s="2"/>
    </row>
    <row r="4987" spans="2:4" x14ac:dyDescent="0.3">
      <c r="B4987" s="2"/>
      <c r="C4987" s="2"/>
      <c r="D4987" s="2"/>
    </row>
    <row r="4988" spans="2:4" x14ac:dyDescent="0.3">
      <c r="B4988" s="2"/>
      <c r="C4988" s="2"/>
      <c r="D4988" s="2"/>
    </row>
    <row r="4989" spans="2:4" x14ac:dyDescent="0.3">
      <c r="B4989" s="2"/>
      <c r="C4989" s="2"/>
      <c r="D4989" s="2"/>
    </row>
    <row r="4990" spans="2:4" x14ac:dyDescent="0.3">
      <c r="B4990" s="2"/>
      <c r="C4990" s="2"/>
      <c r="D4990" s="2"/>
    </row>
    <row r="4991" spans="2:4" x14ac:dyDescent="0.3">
      <c r="B4991" s="2"/>
      <c r="C4991" s="2"/>
      <c r="D4991" s="2"/>
    </row>
    <row r="4992" spans="2:4" x14ac:dyDescent="0.3">
      <c r="B4992" s="2"/>
      <c r="C4992" s="2"/>
      <c r="D4992" s="2"/>
    </row>
    <row r="4993" spans="2:4" x14ac:dyDescent="0.3">
      <c r="B4993" s="2"/>
      <c r="C4993" s="2"/>
      <c r="D4993" s="2"/>
    </row>
    <row r="4994" spans="2:4" x14ac:dyDescent="0.3">
      <c r="B4994" s="2"/>
      <c r="C4994" s="2"/>
      <c r="D4994" s="2"/>
    </row>
    <row r="4995" spans="2:4" x14ac:dyDescent="0.3">
      <c r="B4995" s="2"/>
      <c r="C4995" s="2"/>
      <c r="D4995" s="2"/>
    </row>
    <row r="4996" spans="2:4" x14ac:dyDescent="0.3">
      <c r="B4996" s="2"/>
      <c r="C4996" s="2"/>
      <c r="D4996" s="2"/>
    </row>
    <row r="4997" spans="2:4" x14ac:dyDescent="0.3">
      <c r="B4997" s="2"/>
      <c r="C4997" s="2"/>
      <c r="D4997" s="2"/>
    </row>
    <row r="4998" spans="2:4" x14ac:dyDescent="0.3">
      <c r="B4998" s="2"/>
      <c r="C4998" s="2"/>
      <c r="D4998" s="2"/>
    </row>
    <row r="4999" spans="2:4" x14ac:dyDescent="0.3">
      <c r="B4999" s="2"/>
      <c r="C4999" s="2"/>
      <c r="D4999" s="2"/>
    </row>
    <row r="5000" spans="2:4" x14ac:dyDescent="0.3">
      <c r="B5000" s="2"/>
      <c r="C5000" s="2"/>
      <c r="D5000" s="2"/>
    </row>
    <row r="5001" spans="2:4" x14ac:dyDescent="0.3">
      <c r="B5001" s="2"/>
      <c r="C5001" s="2"/>
      <c r="D5001" s="2"/>
    </row>
    <row r="5002" spans="2:4" x14ac:dyDescent="0.3">
      <c r="B5002" s="2"/>
      <c r="C5002" s="2"/>
      <c r="D5002" s="2"/>
    </row>
    <row r="5003" spans="2:4" x14ac:dyDescent="0.3">
      <c r="B5003" s="2"/>
      <c r="C5003" s="2"/>
      <c r="D5003" s="2"/>
    </row>
    <row r="5004" spans="2:4" x14ac:dyDescent="0.3">
      <c r="B5004" s="2"/>
      <c r="C5004" s="2"/>
      <c r="D5004" s="2"/>
    </row>
    <row r="5005" spans="2:4" x14ac:dyDescent="0.3">
      <c r="B5005" s="2"/>
      <c r="C5005" s="2"/>
      <c r="D5005" s="2"/>
    </row>
    <row r="5006" spans="2:4" x14ac:dyDescent="0.3">
      <c r="B5006" s="2"/>
      <c r="C5006" s="2"/>
      <c r="D5006" s="2"/>
    </row>
    <row r="5007" spans="2:4" x14ac:dyDescent="0.3">
      <c r="B5007" s="2"/>
      <c r="C5007" s="2"/>
      <c r="D5007" s="2"/>
    </row>
    <row r="5008" spans="2:4" x14ac:dyDescent="0.3">
      <c r="B5008" s="2"/>
      <c r="C5008" s="2"/>
      <c r="D5008" s="2"/>
    </row>
    <row r="5009" spans="2:4" x14ac:dyDescent="0.3">
      <c r="B5009" s="2"/>
      <c r="C5009" s="2"/>
      <c r="D5009" s="2"/>
    </row>
    <row r="5010" spans="2:4" x14ac:dyDescent="0.3">
      <c r="B5010" s="2"/>
      <c r="C5010" s="2"/>
      <c r="D5010" s="2"/>
    </row>
    <row r="5011" spans="2:4" x14ac:dyDescent="0.3">
      <c r="B5011" s="2"/>
      <c r="C5011" s="2"/>
      <c r="D5011" s="2"/>
    </row>
    <row r="5012" spans="2:4" x14ac:dyDescent="0.3">
      <c r="B5012" s="2"/>
      <c r="C5012" s="2"/>
      <c r="D5012" s="2"/>
    </row>
    <row r="5013" spans="2:4" x14ac:dyDescent="0.3">
      <c r="B5013" s="2"/>
      <c r="C5013" s="2"/>
      <c r="D5013" s="2"/>
    </row>
    <row r="5014" spans="2:4" x14ac:dyDescent="0.3">
      <c r="B5014" s="2"/>
      <c r="C5014" s="2"/>
      <c r="D5014" s="2"/>
    </row>
    <row r="5015" spans="2:4" x14ac:dyDescent="0.3">
      <c r="B5015" s="2"/>
      <c r="C5015" s="2"/>
      <c r="D5015" s="2"/>
    </row>
    <row r="5016" spans="2:4" x14ac:dyDescent="0.3">
      <c r="B5016" s="2"/>
      <c r="C5016" s="2"/>
      <c r="D5016" s="2"/>
    </row>
    <row r="5017" spans="2:4" x14ac:dyDescent="0.3">
      <c r="B5017" s="2"/>
      <c r="C5017" s="2"/>
      <c r="D5017" s="2"/>
    </row>
    <row r="5018" spans="2:4" x14ac:dyDescent="0.3">
      <c r="B5018" s="2"/>
      <c r="C5018" s="2"/>
      <c r="D5018" s="2"/>
    </row>
    <row r="5019" spans="2:4" x14ac:dyDescent="0.3">
      <c r="B5019" s="2"/>
      <c r="C5019" s="2"/>
      <c r="D5019" s="2"/>
    </row>
    <row r="5020" spans="2:4" x14ac:dyDescent="0.3">
      <c r="B5020" s="2"/>
      <c r="C5020" s="2"/>
      <c r="D5020" s="2"/>
    </row>
    <row r="5021" spans="2:4" x14ac:dyDescent="0.3">
      <c r="B5021" s="2"/>
      <c r="C5021" s="2"/>
      <c r="D5021" s="2"/>
    </row>
    <row r="5022" spans="2:4" x14ac:dyDescent="0.3">
      <c r="B5022" s="2"/>
      <c r="C5022" s="2"/>
      <c r="D5022" s="2"/>
    </row>
    <row r="5023" spans="2:4" x14ac:dyDescent="0.3">
      <c r="B5023" s="2"/>
      <c r="C5023" s="2"/>
      <c r="D5023" s="2"/>
    </row>
    <row r="5024" spans="2:4" x14ac:dyDescent="0.3">
      <c r="B5024" s="2"/>
      <c r="C5024" s="2"/>
      <c r="D5024" s="2"/>
    </row>
    <row r="5025" spans="2:4" x14ac:dyDescent="0.3">
      <c r="B5025" s="2"/>
      <c r="C5025" s="2"/>
      <c r="D5025" s="2"/>
    </row>
    <row r="5026" spans="2:4" x14ac:dyDescent="0.3">
      <c r="B5026" s="2"/>
      <c r="C5026" s="2"/>
      <c r="D5026" s="2"/>
    </row>
    <row r="5027" spans="2:4" x14ac:dyDescent="0.3">
      <c r="B5027" s="2"/>
      <c r="C5027" s="2"/>
      <c r="D5027" s="2"/>
    </row>
    <row r="5028" spans="2:4" x14ac:dyDescent="0.3">
      <c r="B5028" s="2"/>
      <c r="C5028" s="2"/>
      <c r="D5028" s="2"/>
    </row>
    <row r="5029" spans="2:4" x14ac:dyDescent="0.3">
      <c r="B5029" s="2"/>
      <c r="C5029" s="2"/>
      <c r="D5029" s="2"/>
    </row>
    <row r="5030" spans="2:4" x14ac:dyDescent="0.3">
      <c r="B5030" s="2"/>
      <c r="C5030" s="2"/>
      <c r="D5030" s="2"/>
    </row>
    <row r="5031" spans="2:4" x14ac:dyDescent="0.3">
      <c r="B5031" s="2"/>
      <c r="C5031" s="2"/>
      <c r="D5031" s="2"/>
    </row>
    <row r="5032" spans="2:4" x14ac:dyDescent="0.3">
      <c r="B5032" s="2"/>
      <c r="C5032" s="2"/>
      <c r="D5032" s="2"/>
    </row>
    <row r="5033" spans="2:4" x14ac:dyDescent="0.3">
      <c r="B5033" s="2"/>
      <c r="C5033" s="2"/>
      <c r="D5033" s="2"/>
    </row>
    <row r="5034" spans="2:4" x14ac:dyDescent="0.3">
      <c r="B5034" s="2"/>
      <c r="C5034" s="2"/>
      <c r="D5034" s="2"/>
    </row>
    <row r="5035" spans="2:4" x14ac:dyDescent="0.3">
      <c r="B5035" s="2"/>
      <c r="C5035" s="2"/>
      <c r="D5035" s="2"/>
    </row>
    <row r="5036" spans="2:4" x14ac:dyDescent="0.3">
      <c r="B5036" s="2"/>
      <c r="C5036" s="2"/>
      <c r="D5036" s="2"/>
    </row>
    <row r="5037" spans="2:4" x14ac:dyDescent="0.3">
      <c r="B5037" s="2"/>
      <c r="C5037" s="2"/>
      <c r="D5037" s="2"/>
    </row>
    <row r="5038" spans="2:4" x14ac:dyDescent="0.3">
      <c r="B5038" s="2"/>
      <c r="C5038" s="2"/>
      <c r="D5038" s="2"/>
    </row>
    <row r="5039" spans="2:4" x14ac:dyDescent="0.3">
      <c r="B5039" s="2"/>
      <c r="C5039" s="2"/>
      <c r="D5039" s="2"/>
    </row>
    <row r="5040" spans="2:4" x14ac:dyDescent="0.3">
      <c r="B5040" s="2"/>
      <c r="C5040" s="2"/>
      <c r="D5040" s="2"/>
    </row>
    <row r="5041" spans="2:4" x14ac:dyDescent="0.3">
      <c r="B5041" s="2"/>
      <c r="C5041" s="2"/>
      <c r="D5041" s="2"/>
    </row>
    <row r="5042" spans="2:4" x14ac:dyDescent="0.3">
      <c r="B5042" s="2"/>
      <c r="C5042" s="2"/>
      <c r="D5042" s="2"/>
    </row>
    <row r="5043" spans="2:4" x14ac:dyDescent="0.3">
      <c r="B5043" s="2"/>
      <c r="C5043" s="2"/>
      <c r="D5043" s="2"/>
    </row>
    <row r="5044" spans="2:4" x14ac:dyDescent="0.3">
      <c r="B5044" s="2"/>
      <c r="C5044" s="2"/>
      <c r="D5044" s="2"/>
    </row>
    <row r="5045" spans="2:4" x14ac:dyDescent="0.3">
      <c r="B5045" s="2"/>
      <c r="C5045" s="2"/>
      <c r="D5045" s="2"/>
    </row>
    <row r="5046" spans="2:4" x14ac:dyDescent="0.3">
      <c r="B5046" s="2"/>
      <c r="C5046" s="2"/>
      <c r="D5046" s="2"/>
    </row>
    <row r="5047" spans="2:4" x14ac:dyDescent="0.3">
      <c r="B5047" s="2"/>
      <c r="C5047" s="2"/>
      <c r="D5047" s="2"/>
    </row>
    <row r="5048" spans="2:4" x14ac:dyDescent="0.3">
      <c r="B5048" s="2"/>
      <c r="C5048" s="2"/>
      <c r="D5048" s="2"/>
    </row>
    <row r="5049" spans="2:4" x14ac:dyDescent="0.3">
      <c r="B5049" s="2"/>
      <c r="C5049" s="2"/>
      <c r="D5049" s="2"/>
    </row>
    <row r="5050" spans="2:4" x14ac:dyDescent="0.3">
      <c r="B5050" s="2"/>
      <c r="C5050" s="2"/>
      <c r="D5050" s="2"/>
    </row>
    <row r="5051" spans="2:4" x14ac:dyDescent="0.3">
      <c r="B5051" s="2"/>
      <c r="C5051" s="2"/>
      <c r="D5051" s="2"/>
    </row>
    <row r="5052" spans="2:4" x14ac:dyDescent="0.3">
      <c r="B5052" s="2"/>
      <c r="C5052" s="2"/>
      <c r="D5052" s="2"/>
    </row>
    <row r="5053" spans="2:4" x14ac:dyDescent="0.3">
      <c r="B5053" s="2"/>
      <c r="C5053" s="2"/>
      <c r="D5053" s="2"/>
    </row>
    <row r="5054" spans="2:4" x14ac:dyDescent="0.3">
      <c r="B5054" s="2"/>
      <c r="C5054" s="2"/>
      <c r="D5054" s="2"/>
    </row>
    <row r="5055" spans="2:4" x14ac:dyDescent="0.3">
      <c r="B5055" s="2"/>
      <c r="C5055" s="2"/>
      <c r="D5055" s="2"/>
    </row>
    <row r="5056" spans="2:4" x14ac:dyDescent="0.3">
      <c r="B5056" s="2"/>
      <c r="C5056" s="2"/>
      <c r="D5056" s="2"/>
    </row>
    <row r="5057" spans="2:4" x14ac:dyDescent="0.3">
      <c r="B5057" s="2"/>
      <c r="C5057" s="2"/>
      <c r="D5057" s="2"/>
    </row>
    <row r="5058" spans="2:4" x14ac:dyDescent="0.3">
      <c r="B5058" s="2"/>
      <c r="C5058" s="2"/>
      <c r="D5058" s="2"/>
    </row>
    <row r="5059" spans="2:4" x14ac:dyDescent="0.3">
      <c r="B5059" s="2"/>
      <c r="C5059" s="2"/>
      <c r="D5059" s="2"/>
    </row>
    <row r="5060" spans="2:4" x14ac:dyDescent="0.3">
      <c r="B5060" s="2"/>
      <c r="C5060" s="2"/>
      <c r="D5060" s="2"/>
    </row>
    <row r="5061" spans="2:4" x14ac:dyDescent="0.3">
      <c r="B5061" s="2"/>
      <c r="C5061" s="2"/>
      <c r="D5061" s="2"/>
    </row>
    <row r="5062" spans="2:4" x14ac:dyDescent="0.3">
      <c r="B5062" s="2"/>
      <c r="C5062" s="2"/>
      <c r="D5062" s="2"/>
    </row>
    <row r="5063" spans="2:4" x14ac:dyDescent="0.3">
      <c r="B5063" s="2"/>
      <c r="C5063" s="2"/>
      <c r="D5063" s="2"/>
    </row>
    <row r="5064" spans="2:4" x14ac:dyDescent="0.3">
      <c r="B5064" s="2"/>
      <c r="C5064" s="2"/>
      <c r="D5064" s="2"/>
    </row>
    <row r="5065" spans="2:4" x14ac:dyDescent="0.3">
      <c r="B5065" s="2"/>
      <c r="C5065" s="2"/>
      <c r="D5065" s="2"/>
    </row>
    <row r="5066" spans="2:4" x14ac:dyDescent="0.3">
      <c r="B5066" s="2"/>
      <c r="C5066" s="2"/>
      <c r="D5066" s="2"/>
    </row>
    <row r="5067" spans="2:4" x14ac:dyDescent="0.3">
      <c r="B5067" s="2"/>
      <c r="C5067" s="2"/>
      <c r="D5067" s="2"/>
    </row>
    <row r="5068" spans="2:4" x14ac:dyDescent="0.3">
      <c r="B5068" s="2"/>
      <c r="C5068" s="2"/>
      <c r="D5068" s="2"/>
    </row>
    <row r="5069" spans="2:4" x14ac:dyDescent="0.3">
      <c r="B5069" s="2"/>
      <c r="C5069" s="2"/>
      <c r="D5069" s="2"/>
    </row>
    <row r="5070" spans="2:4" x14ac:dyDescent="0.3">
      <c r="B5070" s="2"/>
      <c r="C5070" s="2"/>
      <c r="D5070" s="2"/>
    </row>
    <row r="5071" spans="2:4" x14ac:dyDescent="0.3">
      <c r="B5071" s="2"/>
      <c r="C5071" s="2"/>
      <c r="D5071" s="2"/>
    </row>
    <row r="5072" spans="2:4" x14ac:dyDescent="0.3">
      <c r="B5072" s="2"/>
      <c r="C5072" s="2"/>
      <c r="D5072" s="2"/>
    </row>
    <row r="5073" spans="2:4" x14ac:dyDescent="0.3">
      <c r="B5073" s="2"/>
      <c r="C5073" s="2"/>
      <c r="D5073" s="2"/>
    </row>
    <row r="5074" spans="2:4" x14ac:dyDescent="0.3">
      <c r="B5074" s="2"/>
      <c r="C5074" s="2"/>
      <c r="D5074" s="2"/>
    </row>
    <row r="5075" spans="2:4" x14ac:dyDescent="0.3">
      <c r="B5075" s="2"/>
      <c r="C5075" s="2"/>
      <c r="D5075" s="2"/>
    </row>
    <row r="5076" spans="2:4" x14ac:dyDescent="0.3">
      <c r="B5076" s="2"/>
      <c r="C5076" s="2"/>
      <c r="D5076" s="2"/>
    </row>
    <row r="5077" spans="2:4" x14ac:dyDescent="0.3">
      <c r="B5077" s="2"/>
      <c r="C5077" s="2"/>
      <c r="D5077" s="2"/>
    </row>
    <row r="5078" spans="2:4" x14ac:dyDescent="0.3">
      <c r="B5078" s="2"/>
      <c r="C5078" s="2"/>
      <c r="D5078" s="2"/>
    </row>
    <row r="5079" spans="2:4" x14ac:dyDescent="0.3">
      <c r="B5079" s="2"/>
      <c r="C5079" s="2"/>
      <c r="D5079" s="2"/>
    </row>
    <row r="5080" spans="2:4" x14ac:dyDescent="0.3">
      <c r="B5080" s="2"/>
      <c r="C5080" s="2"/>
      <c r="D5080" s="2"/>
    </row>
    <row r="5081" spans="2:4" x14ac:dyDescent="0.3">
      <c r="B5081" s="2"/>
      <c r="C5081" s="2"/>
      <c r="D5081" s="2"/>
    </row>
    <row r="5082" spans="2:4" x14ac:dyDescent="0.3">
      <c r="B5082" s="2"/>
      <c r="C5082" s="2"/>
      <c r="D5082" s="2"/>
    </row>
    <row r="5083" spans="2:4" x14ac:dyDescent="0.3">
      <c r="B5083" s="2"/>
      <c r="C5083" s="2"/>
      <c r="D5083" s="2"/>
    </row>
    <row r="5084" spans="2:4" x14ac:dyDescent="0.3">
      <c r="B5084" s="2"/>
      <c r="C5084" s="2"/>
      <c r="D5084" s="2"/>
    </row>
    <row r="5085" spans="2:4" x14ac:dyDescent="0.3">
      <c r="B5085" s="2"/>
      <c r="C5085" s="2"/>
      <c r="D5085" s="2"/>
    </row>
    <row r="5086" spans="2:4" x14ac:dyDescent="0.3">
      <c r="B5086" s="2"/>
      <c r="C5086" s="2"/>
      <c r="D5086" s="2"/>
    </row>
    <row r="5087" spans="2:4" x14ac:dyDescent="0.3">
      <c r="B5087" s="2"/>
      <c r="C5087" s="2"/>
      <c r="D5087" s="2"/>
    </row>
    <row r="5088" spans="2:4" x14ac:dyDescent="0.3">
      <c r="B5088" s="2"/>
      <c r="C5088" s="2"/>
      <c r="D5088" s="2"/>
    </row>
    <row r="5089" spans="2:4" x14ac:dyDescent="0.3">
      <c r="B5089" s="2"/>
      <c r="C5089" s="2"/>
      <c r="D5089" s="2"/>
    </row>
    <row r="5090" spans="2:4" x14ac:dyDescent="0.3">
      <c r="B5090" s="2"/>
      <c r="C5090" s="2"/>
      <c r="D5090" s="2"/>
    </row>
    <row r="5091" spans="2:4" x14ac:dyDescent="0.3">
      <c r="B5091" s="2"/>
      <c r="C5091" s="2"/>
      <c r="D5091" s="2"/>
    </row>
    <row r="5092" spans="2:4" x14ac:dyDescent="0.3">
      <c r="B5092" s="2"/>
      <c r="C5092" s="2"/>
      <c r="D5092" s="2"/>
    </row>
    <row r="5093" spans="2:4" x14ac:dyDescent="0.3">
      <c r="B5093" s="2"/>
      <c r="C5093" s="2"/>
      <c r="D5093" s="2"/>
    </row>
    <row r="5094" spans="2:4" x14ac:dyDescent="0.3">
      <c r="B5094" s="2"/>
      <c r="C5094" s="2"/>
      <c r="D5094" s="2"/>
    </row>
    <row r="5095" spans="2:4" x14ac:dyDescent="0.3">
      <c r="B5095" s="2"/>
      <c r="C5095" s="2"/>
      <c r="D5095" s="2"/>
    </row>
    <row r="5096" spans="2:4" x14ac:dyDescent="0.3">
      <c r="B5096" s="2"/>
      <c r="C5096" s="2"/>
      <c r="D5096" s="2"/>
    </row>
    <row r="5097" spans="2:4" x14ac:dyDescent="0.3">
      <c r="B5097" s="2"/>
      <c r="C5097" s="2"/>
      <c r="D5097" s="2"/>
    </row>
    <row r="5098" spans="2:4" x14ac:dyDescent="0.3">
      <c r="B5098" s="2"/>
      <c r="C5098" s="2"/>
      <c r="D5098" s="2"/>
    </row>
    <row r="5099" spans="2:4" x14ac:dyDescent="0.3">
      <c r="B5099" s="2"/>
      <c r="C5099" s="2"/>
      <c r="D5099" s="2"/>
    </row>
    <row r="5100" spans="2:4" x14ac:dyDescent="0.3">
      <c r="B5100" s="2"/>
      <c r="C5100" s="2"/>
      <c r="D5100" s="2"/>
    </row>
    <row r="5101" spans="2:4" x14ac:dyDescent="0.3">
      <c r="B5101" s="2"/>
      <c r="C5101" s="2"/>
      <c r="D5101" s="2"/>
    </row>
    <row r="5102" spans="2:4" x14ac:dyDescent="0.3">
      <c r="B5102" s="2"/>
      <c r="C5102" s="2"/>
      <c r="D5102" s="2"/>
    </row>
    <row r="5103" spans="2:4" x14ac:dyDescent="0.3">
      <c r="B5103" s="2"/>
      <c r="C5103" s="2"/>
      <c r="D5103" s="2"/>
    </row>
    <row r="5104" spans="2:4" x14ac:dyDescent="0.3">
      <c r="B5104" s="2"/>
      <c r="C5104" s="2"/>
      <c r="D5104" s="2"/>
    </row>
    <row r="5105" spans="2:4" x14ac:dyDescent="0.3">
      <c r="B5105" s="2"/>
      <c r="C5105" s="2"/>
      <c r="D5105" s="2"/>
    </row>
    <row r="5106" spans="2:4" x14ac:dyDescent="0.3">
      <c r="B5106" s="2"/>
      <c r="C5106" s="2"/>
      <c r="D5106" s="2"/>
    </row>
    <row r="5107" spans="2:4" x14ac:dyDescent="0.3">
      <c r="B5107" s="2"/>
      <c r="C5107" s="2"/>
      <c r="D5107" s="2"/>
    </row>
    <row r="5108" spans="2:4" x14ac:dyDescent="0.3">
      <c r="B5108" s="2"/>
      <c r="C5108" s="2"/>
      <c r="D5108" s="2"/>
    </row>
    <row r="5109" spans="2:4" x14ac:dyDescent="0.3">
      <c r="B5109" s="2"/>
      <c r="C5109" s="2"/>
      <c r="D5109" s="2"/>
    </row>
    <row r="5110" spans="2:4" x14ac:dyDescent="0.3">
      <c r="B5110" s="2"/>
      <c r="C5110" s="2"/>
      <c r="D5110" s="2"/>
    </row>
    <row r="5111" spans="2:4" x14ac:dyDescent="0.3">
      <c r="B5111" s="2"/>
      <c r="C5111" s="2"/>
      <c r="D5111" s="2"/>
    </row>
    <row r="5112" spans="2:4" x14ac:dyDescent="0.3">
      <c r="B5112" s="2"/>
      <c r="C5112" s="2"/>
      <c r="D5112" s="2"/>
    </row>
    <row r="5113" spans="2:4" x14ac:dyDescent="0.3">
      <c r="B5113" s="2"/>
      <c r="C5113" s="2"/>
      <c r="D5113" s="2"/>
    </row>
    <row r="5114" spans="2:4" x14ac:dyDescent="0.3">
      <c r="B5114" s="2"/>
      <c r="C5114" s="2"/>
      <c r="D5114" s="2"/>
    </row>
    <row r="5115" spans="2:4" x14ac:dyDescent="0.3">
      <c r="B5115" s="2"/>
      <c r="C5115" s="2"/>
      <c r="D5115" s="2"/>
    </row>
    <row r="5116" spans="2:4" x14ac:dyDescent="0.3">
      <c r="B5116" s="2"/>
      <c r="C5116" s="2"/>
      <c r="D5116" s="2"/>
    </row>
    <row r="5117" spans="2:4" x14ac:dyDescent="0.3">
      <c r="B5117" s="2"/>
      <c r="C5117" s="2"/>
      <c r="D5117" s="2"/>
    </row>
    <row r="5118" spans="2:4" x14ac:dyDescent="0.3">
      <c r="B5118" s="2"/>
      <c r="C5118" s="2"/>
      <c r="D5118" s="2"/>
    </row>
    <row r="5119" spans="2:4" x14ac:dyDescent="0.3">
      <c r="B5119" s="2"/>
      <c r="C5119" s="2"/>
      <c r="D5119" s="2"/>
    </row>
    <row r="5120" spans="2:4" x14ac:dyDescent="0.3">
      <c r="B5120" s="2"/>
      <c r="C5120" s="2"/>
      <c r="D5120" s="2"/>
    </row>
    <row r="5121" spans="2:4" x14ac:dyDescent="0.3">
      <c r="B5121" s="2"/>
      <c r="C5121" s="2"/>
      <c r="D5121" s="2"/>
    </row>
    <row r="5122" spans="2:4" x14ac:dyDescent="0.3">
      <c r="B5122" s="2"/>
      <c r="C5122" s="2"/>
      <c r="D5122" s="2"/>
    </row>
    <row r="5123" spans="2:4" x14ac:dyDescent="0.3">
      <c r="B5123" s="2"/>
      <c r="C5123" s="2"/>
      <c r="D5123" s="2"/>
    </row>
    <row r="5124" spans="2:4" x14ac:dyDescent="0.3">
      <c r="B5124" s="2"/>
      <c r="C5124" s="2"/>
      <c r="D5124" s="2"/>
    </row>
    <row r="5125" spans="2:4" x14ac:dyDescent="0.3">
      <c r="B5125" s="2"/>
      <c r="C5125" s="2"/>
      <c r="D5125" s="2"/>
    </row>
    <row r="5126" spans="2:4" x14ac:dyDescent="0.3">
      <c r="B5126" s="2"/>
      <c r="C5126" s="2"/>
      <c r="D5126" s="2"/>
    </row>
    <row r="5127" spans="2:4" x14ac:dyDescent="0.3">
      <c r="B5127" s="2"/>
      <c r="C5127" s="2"/>
      <c r="D5127" s="2"/>
    </row>
    <row r="5128" spans="2:4" x14ac:dyDescent="0.3">
      <c r="B5128" s="2"/>
      <c r="C5128" s="2"/>
      <c r="D5128" s="2"/>
    </row>
    <row r="5129" spans="2:4" x14ac:dyDescent="0.3">
      <c r="B5129" s="2"/>
      <c r="C5129" s="2"/>
      <c r="D5129" s="2"/>
    </row>
    <row r="5130" spans="2:4" x14ac:dyDescent="0.3">
      <c r="B5130" s="2"/>
      <c r="C5130" s="2"/>
      <c r="D5130" s="2"/>
    </row>
    <row r="5131" spans="2:4" x14ac:dyDescent="0.3">
      <c r="B5131" s="2"/>
      <c r="C5131" s="2"/>
      <c r="D5131" s="2"/>
    </row>
    <row r="5132" spans="2:4" x14ac:dyDescent="0.3">
      <c r="B5132" s="2"/>
      <c r="C5132" s="2"/>
      <c r="D5132" s="2"/>
    </row>
    <row r="5133" spans="2:4" x14ac:dyDescent="0.3">
      <c r="B5133" s="2"/>
      <c r="C5133" s="2"/>
      <c r="D5133" s="2"/>
    </row>
    <row r="5134" spans="2:4" x14ac:dyDescent="0.3">
      <c r="B5134" s="2"/>
      <c r="C5134" s="2"/>
      <c r="D5134" s="2"/>
    </row>
    <row r="5135" spans="2:4" x14ac:dyDescent="0.3">
      <c r="B5135" s="2"/>
      <c r="C5135" s="2"/>
      <c r="D5135" s="2"/>
    </row>
    <row r="5136" spans="2:4" x14ac:dyDescent="0.3">
      <c r="B5136" s="2"/>
      <c r="C5136" s="2"/>
      <c r="D5136" s="2"/>
    </row>
    <row r="5137" spans="2:4" x14ac:dyDescent="0.3">
      <c r="B5137" s="2"/>
      <c r="C5137" s="2"/>
      <c r="D5137" s="2"/>
    </row>
    <row r="5138" spans="2:4" x14ac:dyDescent="0.3">
      <c r="B5138" s="2"/>
      <c r="C5138" s="2"/>
      <c r="D5138" s="2"/>
    </row>
    <row r="5139" spans="2:4" x14ac:dyDescent="0.3">
      <c r="B5139" s="2"/>
      <c r="C5139" s="2"/>
      <c r="D5139" s="2"/>
    </row>
    <row r="5140" spans="2:4" x14ac:dyDescent="0.3">
      <c r="B5140" s="2"/>
      <c r="C5140" s="2"/>
      <c r="D5140" s="2"/>
    </row>
    <row r="5141" spans="2:4" x14ac:dyDescent="0.3">
      <c r="B5141" s="2"/>
      <c r="C5141" s="2"/>
      <c r="D5141" s="2"/>
    </row>
    <row r="5142" spans="2:4" x14ac:dyDescent="0.3">
      <c r="B5142" s="2"/>
      <c r="C5142" s="2"/>
      <c r="D5142" s="2"/>
    </row>
    <row r="5143" spans="2:4" x14ac:dyDescent="0.3">
      <c r="B5143" s="2"/>
      <c r="C5143" s="2"/>
      <c r="D5143" s="2"/>
    </row>
    <row r="5144" spans="2:4" x14ac:dyDescent="0.3">
      <c r="B5144" s="2"/>
      <c r="C5144" s="2"/>
      <c r="D5144" s="2"/>
    </row>
    <row r="5145" spans="2:4" x14ac:dyDescent="0.3">
      <c r="B5145" s="2"/>
      <c r="C5145" s="2"/>
      <c r="D5145" s="2"/>
    </row>
    <row r="5146" spans="2:4" x14ac:dyDescent="0.3">
      <c r="B5146" s="2"/>
      <c r="C5146" s="2"/>
      <c r="D5146" s="2"/>
    </row>
    <row r="5147" spans="2:4" x14ac:dyDescent="0.3">
      <c r="B5147" s="2"/>
      <c r="C5147" s="2"/>
      <c r="D5147" s="2"/>
    </row>
    <row r="5148" spans="2:4" x14ac:dyDescent="0.3">
      <c r="B5148" s="2"/>
      <c r="C5148" s="2"/>
      <c r="D5148" s="2"/>
    </row>
    <row r="5149" spans="2:4" x14ac:dyDescent="0.3">
      <c r="B5149" s="2"/>
      <c r="C5149" s="2"/>
      <c r="D5149" s="2"/>
    </row>
    <row r="5150" spans="2:4" x14ac:dyDescent="0.3">
      <c r="B5150" s="2"/>
      <c r="C5150" s="2"/>
      <c r="D5150" s="2"/>
    </row>
    <row r="5151" spans="2:4" x14ac:dyDescent="0.3">
      <c r="B5151" s="2"/>
      <c r="C5151" s="2"/>
      <c r="D5151" s="2"/>
    </row>
    <row r="5152" spans="2:4" x14ac:dyDescent="0.3">
      <c r="B5152" s="2"/>
      <c r="C5152" s="2"/>
      <c r="D5152" s="2"/>
    </row>
    <row r="5153" spans="2:4" x14ac:dyDescent="0.3">
      <c r="B5153" s="2"/>
      <c r="C5153" s="2"/>
      <c r="D5153" s="2"/>
    </row>
    <row r="5154" spans="2:4" x14ac:dyDescent="0.3">
      <c r="B5154" s="2"/>
      <c r="C5154" s="2"/>
      <c r="D5154" s="2"/>
    </row>
    <row r="5155" spans="2:4" x14ac:dyDescent="0.3">
      <c r="B5155" s="2"/>
      <c r="C5155" s="2"/>
      <c r="D5155" s="2"/>
    </row>
    <row r="5156" spans="2:4" x14ac:dyDescent="0.3">
      <c r="B5156" s="2"/>
      <c r="C5156" s="2"/>
      <c r="D5156" s="2"/>
    </row>
    <row r="5157" spans="2:4" x14ac:dyDescent="0.3">
      <c r="B5157" s="2"/>
      <c r="C5157" s="2"/>
      <c r="D5157" s="2"/>
    </row>
    <row r="5158" spans="2:4" x14ac:dyDescent="0.3">
      <c r="B5158" s="2"/>
      <c r="C5158" s="2"/>
      <c r="D5158" s="2"/>
    </row>
    <row r="5159" spans="2:4" x14ac:dyDescent="0.3">
      <c r="B5159" s="2"/>
      <c r="C5159" s="2"/>
      <c r="D5159" s="2"/>
    </row>
    <row r="5160" spans="2:4" x14ac:dyDescent="0.3">
      <c r="B5160" s="2"/>
      <c r="C5160" s="2"/>
      <c r="D5160" s="2"/>
    </row>
    <row r="5161" spans="2:4" x14ac:dyDescent="0.3">
      <c r="B5161" s="2"/>
      <c r="C5161" s="2"/>
      <c r="D5161" s="2"/>
    </row>
    <row r="5162" spans="2:4" x14ac:dyDescent="0.3">
      <c r="B5162" s="2"/>
      <c r="C5162" s="2"/>
      <c r="D5162" s="2"/>
    </row>
    <row r="5163" spans="2:4" x14ac:dyDescent="0.3">
      <c r="B5163" s="2"/>
      <c r="C5163" s="2"/>
      <c r="D5163" s="2"/>
    </row>
    <row r="5164" spans="2:4" x14ac:dyDescent="0.3">
      <c r="B5164" s="2"/>
      <c r="C5164" s="2"/>
      <c r="D5164" s="2"/>
    </row>
    <row r="5165" spans="2:4" x14ac:dyDescent="0.3">
      <c r="B5165" s="2"/>
      <c r="C5165" s="2"/>
      <c r="D5165" s="2"/>
    </row>
    <row r="5166" spans="2:4" x14ac:dyDescent="0.3">
      <c r="B5166" s="2"/>
      <c r="C5166" s="2"/>
      <c r="D5166" s="2"/>
    </row>
    <row r="5167" spans="2:4" x14ac:dyDescent="0.3">
      <c r="B5167" s="2"/>
      <c r="C5167" s="2"/>
      <c r="D5167" s="2"/>
    </row>
    <row r="5168" spans="2:4" x14ac:dyDescent="0.3">
      <c r="B5168" s="2"/>
      <c r="C5168" s="2"/>
      <c r="D5168" s="2"/>
    </row>
    <row r="5169" spans="2:4" x14ac:dyDescent="0.3">
      <c r="B5169" s="2"/>
      <c r="C5169" s="2"/>
      <c r="D5169" s="2"/>
    </row>
    <row r="5170" spans="2:4" x14ac:dyDescent="0.3">
      <c r="B5170" s="2"/>
      <c r="C5170" s="2"/>
      <c r="D5170" s="2"/>
    </row>
    <row r="5171" spans="2:4" x14ac:dyDescent="0.3">
      <c r="B5171" s="2"/>
      <c r="C5171" s="2"/>
      <c r="D5171" s="2"/>
    </row>
    <row r="5172" spans="2:4" x14ac:dyDescent="0.3">
      <c r="B5172" s="2"/>
      <c r="C5172" s="2"/>
      <c r="D5172" s="2"/>
    </row>
    <row r="5173" spans="2:4" x14ac:dyDescent="0.3">
      <c r="B5173" s="2"/>
      <c r="C5173" s="2"/>
      <c r="D5173" s="2"/>
    </row>
    <row r="5174" spans="2:4" x14ac:dyDescent="0.3">
      <c r="B5174" s="2"/>
      <c r="C5174" s="2"/>
      <c r="D5174" s="2"/>
    </row>
    <row r="5175" spans="2:4" x14ac:dyDescent="0.3">
      <c r="B5175" s="2"/>
      <c r="C5175" s="2"/>
      <c r="D5175" s="2"/>
    </row>
    <row r="5176" spans="2:4" x14ac:dyDescent="0.3">
      <c r="B5176" s="2"/>
      <c r="C5176" s="2"/>
      <c r="D5176" s="2"/>
    </row>
    <row r="5177" spans="2:4" x14ac:dyDescent="0.3">
      <c r="B5177" s="2"/>
      <c r="C5177" s="2"/>
      <c r="D5177" s="2"/>
    </row>
    <row r="5178" spans="2:4" x14ac:dyDescent="0.3">
      <c r="B5178" s="2"/>
      <c r="C5178" s="2"/>
      <c r="D5178" s="2"/>
    </row>
    <row r="5179" spans="2:4" x14ac:dyDescent="0.3">
      <c r="B5179" s="2"/>
      <c r="C5179" s="2"/>
      <c r="D5179" s="2"/>
    </row>
    <row r="5180" spans="2:4" x14ac:dyDescent="0.3">
      <c r="B5180" s="2"/>
      <c r="C5180" s="2"/>
      <c r="D5180" s="2"/>
    </row>
    <row r="5181" spans="2:4" x14ac:dyDescent="0.3">
      <c r="B5181" s="2"/>
      <c r="C5181" s="2"/>
      <c r="D5181" s="2"/>
    </row>
    <row r="5182" spans="2:4" x14ac:dyDescent="0.3">
      <c r="B5182" s="2"/>
      <c r="C5182" s="2"/>
      <c r="D5182" s="2"/>
    </row>
    <row r="5183" spans="2:4" x14ac:dyDescent="0.3">
      <c r="B5183" s="2"/>
      <c r="C5183" s="2"/>
      <c r="D5183" s="2"/>
    </row>
    <row r="5184" spans="2:4" x14ac:dyDescent="0.3">
      <c r="B5184" s="2"/>
      <c r="C5184" s="2"/>
      <c r="D5184" s="2"/>
    </row>
    <row r="5185" spans="2:4" x14ac:dyDescent="0.3">
      <c r="B5185" s="2"/>
      <c r="C5185" s="2"/>
      <c r="D5185" s="2"/>
    </row>
    <row r="5186" spans="2:4" x14ac:dyDescent="0.3">
      <c r="B5186" s="2"/>
      <c r="C5186" s="2"/>
      <c r="D5186" s="2"/>
    </row>
    <row r="5187" spans="2:4" x14ac:dyDescent="0.3">
      <c r="B5187" s="2"/>
      <c r="C5187" s="2"/>
      <c r="D5187" s="2"/>
    </row>
    <row r="5188" spans="2:4" x14ac:dyDescent="0.3">
      <c r="B5188" s="2"/>
      <c r="C5188" s="2"/>
      <c r="D5188" s="2"/>
    </row>
    <row r="5189" spans="2:4" x14ac:dyDescent="0.3">
      <c r="B5189" s="2"/>
      <c r="C5189" s="2"/>
      <c r="D5189" s="2"/>
    </row>
    <row r="5190" spans="2:4" x14ac:dyDescent="0.3">
      <c r="B5190" s="2"/>
      <c r="C5190" s="2"/>
      <c r="D5190" s="2"/>
    </row>
    <row r="5191" spans="2:4" x14ac:dyDescent="0.3">
      <c r="B5191" s="2"/>
      <c r="C5191" s="2"/>
      <c r="D5191" s="2"/>
    </row>
    <row r="5192" spans="2:4" x14ac:dyDescent="0.3">
      <c r="B5192" s="2"/>
      <c r="C5192" s="2"/>
      <c r="D5192" s="2"/>
    </row>
    <row r="5193" spans="2:4" x14ac:dyDescent="0.3">
      <c r="B5193" s="2"/>
      <c r="C5193" s="2"/>
      <c r="D5193" s="2"/>
    </row>
    <row r="5194" spans="2:4" x14ac:dyDescent="0.3">
      <c r="B5194" s="2"/>
      <c r="C5194" s="2"/>
      <c r="D5194" s="2"/>
    </row>
    <row r="5195" spans="2:4" x14ac:dyDescent="0.3">
      <c r="B5195" s="2"/>
      <c r="C5195" s="2"/>
      <c r="D5195" s="2"/>
    </row>
    <row r="5196" spans="2:4" x14ac:dyDescent="0.3">
      <c r="B5196" s="2"/>
      <c r="C5196" s="2"/>
      <c r="D5196" s="2"/>
    </row>
    <row r="5197" spans="2:4" x14ac:dyDescent="0.3">
      <c r="B5197" s="2"/>
      <c r="C5197" s="2"/>
      <c r="D5197" s="2"/>
    </row>
    <row r="5198" spans="2:4" x14ac:dyDescent="0.3">
      <c r="B5198" s="2"/>
      <c r="C5198" s="2"/>
      <c r="D5198" s="2"/>
    </row>
    <row r="5199" spans="2:4" x14ac:dyDescent="0.3">
      <c r="B5199" s="2"/>
      <c r="C5199" s="2"/>
      <c r="D5199" s="2"/>
    </row>
    <row r="5200" spans="2:4" x14ac:dyDescent="0.3">
      <c r="B5200" s="2"/>
      <c r="C5200" s="2"/>
      <c r="D5200" s="2"/>
    </row>
    <row r="5201" spans="2:4" x14ac:dyDescent="0.3">
      <c r="B5201" s="2"/>
      <c r="C5201" s="2"/>
      <c r="D5201" s="2"/>
    </row>
    <row r="5202" spans="2:4" x14ac:dyDescent="0.3">
      <c r="B5202" s="2"/>
      <c r="C5202" s="2"/>
      <c r="D5202" s="2"/>
    </row>
    <row r="5203" spans="2:4" x14ac:dyDescent="0.3">
      <c r="B5203" s="2"/>
      <c r="C5203" s="2"/>
      <c r="D5203" s="2"/>
    </row>
    <row r="5204" spans="2:4" x14ac:dyDescent="0.3">
      <c r="B5204" s="2"/>
      <c r="C5204" s="2"/>
      <c r="D5204" s="2"/>
    </row>
    <row r="5205" spans="2:4" x14ac:dyDescent="0.3">
      <c r="B5205" s="2"/>
      <c r="C5205" s="2"/>
      <c r="D5205" s="2"/>
    </row>
    <row r="5206" spans="2:4" x14ac:dyDescent="0.3">
      <c r="B5206" s="2"/>
      <c r="C5206" s="2"/>
      <c r="D5206" s="2"/>
    </row>
    <row r="5207" spans="2:4" x14ac:dyDescent="0.3">
      <c r="B5207" s="2"/>
      <c r="C5207" s="2"/>
      <c r="D5207" s="2"/>
    </row>
    <row r="5208" spans="2:4" x14ac:dyDescent="0.3">
      <c r="B5208" s="2"/>
      <c r="C5208" s="2"/>
      <c r="D5208" s="2"/>
    </row>
    <row r="5209" spans="2:4" x14ac:dyDescent="0.3">
      <c r="B5209" s="2"/>
      <c r="C5209" s="2"/>
      <c r="D5209" s="2"/>
    </row>
    <row r="5210" spans="2:4" x14ac:dyDescent="0.3">
      <c r="B5210" s="2"/>
      <c r="C5210" s="2"/>
      <c r="D5210" s="2"/>
    </row>
    <row r="5211" spans="2:4" x14ac:dyDescent="0.3">
      <c r="B5211" s="2"/>
      <c r="C5211" s="2"/>
      <c r="D5211" s="2"/>
    </row>
    <row r="5212" spans="2:4" x14ac:dyDescent="0.3">
      <c r="B5212" s="2"/>
      <c r="C5212" s="2"/>
      <c r="D5212" s="2"/>
    </row>
    <row r="5213" spans="2:4" x14ac:dyDescent="0.3">
      <c r="B5213" s="2"/>
      <c r="C5213" s="2"/>
      <c r="D5213" s="2"/>
    </row>
    <row r="5214" spans="2:4" x14ac:dyDescent="0.3">
      <c r="B5214" s="2"/>
      <c r="C5214" s="2"/>
      <c r="D5214" s="2"/>
    </row>
    <row r="5215" spans="2:4" x14ac:dyDescent="0.3">
      <c r="B5215" s="2"/>
      <c r="C5215" s="2"/>
      <c r="D5215" s="2"/>
    </row>
    <row r="5216" spans="2:4" x14ac:dyDescent="0.3">
      <c r="B5216" s="2"/>
      <c r="C5216" s="2"/>
      <c r="D5216" s="2"/>
    </row>
    <row r="5217" spans="2:4" x14ac:dyDescent="0.3">
      <c r="B5217" s="2"/>
      <c r="C5217" s="2"/>
      <c r="D5217" s="2"/>
    </row>
    <row r="5218" spans="2:4" x14ac:dyDescent="0.3">
      <c r="B5218" s="2"/>
      <c r="C5218" s="2"/>
      <c r="D5218" s="2"/>
    </row>
    <row r="5219" spans="2:4" x14ac:dyDescent="0.3">
      <c r="B5219" s="2"/>
      <c r="C5219" s="2"/>
      <c r="D5219" s="2"/>
    </row>
    <row r="5220" spans="2:4" x14ac:dyDescent="0.3">
      <c r="B5220" s="2"/>
      <c r="C5220" s="2"/>
      <c r="D5220" s="2"/>
    </row>
    <row r="5221" spans="2:4" x14ac:dyDescent="0.3">
      <c r="B5221" s="2"/>
      <c r="C5221" s="2"/>
      <c r="D5221" s="2"/>
    </row>
    <row r="5222" spans="2:4" x14ac:dyDescent="0.3">
      <c r="B5222" s="2"/>
      <c r="C5222" s="2"/>
      <c r="D5222" s="2"/>
    </row>
    <row r="5223" spans="2:4" x14ac:dyDescent="0.3">
      <c r="B5223" s="2"/>
      <c r="C5223" s="2"/>
      <c r="D5223" s="2"/>
    </row>
    <row r="5224" spans="2:4" x14ac:dyDescent="0.3">
      <c r="B5224" s="2"/>
      <c r="C5224" s="2"/>
      <c r="D5224" s="2"/>
    </row>
    <row r="5225" spans="2:4" x14ac:dyDescent="0.3">
      <c r="B5225" s="2"/>
      <c r="C5225" s="2"/>
      <c r="D5225" s="2"/>
    </row>
    <row r="5226" spans="2:4" x14ac:dyDescent="0.3">
      <c r="B5226" s="2"/>
      <c r="C5226" s="2"/>
      <c r="D5226" s="2"/>
    </row>
    <row r="5227" spans="2:4" x14ac:dyDescent="0.3">
      <c r="B5227" s="2"/>
      <c r="C5227" s="2"/>
      <c r="D5227" s="2"/>
    </row>
    <row r="5228" spans="2:4" x14ac:dyDescent="0.3">
      <c r="B5228" s="2"/>
      <c r="C5228" s="2"/>
      <c r="D5228" s="2"/>
    </row>
    <row r="5229" spans="2:4" x14ac:dyDescent="0.3">
      <c r="B5229" s="2"/>
      <c r="C5229" s="2"/>
      <c r="D5229" s="2"/>
    </row>
    <row r="5230" spans="2:4" x14ac:dyDescent="0.3">
      <c r="B5230" s="2"/>
      <c r="C5230" s="2"/>
      <c r="D5230" s="2"/>
    </row>
    <row r="5231" spans="2:4" x14ac:dyDescent="0.3">
      <c r="B5231" s="2"/>
      <c r="C5231" s="2"/>
      <c r="D5231" s="2"/>
    </row>
    <row r="5232" spans="2:4" x14ac:dyDescent="0.3">
      <c r="B5232" s="2"/>
      <c r="C5232" s="2"/>
      <c r="D5232" s="2"/>
    </row>
    <row r="5233" spans="2:4" x14ac:dyDescent="0.3">
      <c r="B5233" s="2"/>
      <c r="C5233" s="2"/>
      <c r="D5233" s="2"/>
    </row>
    <row r="5234" spans="2:4" x14ac:dyDescent="0.3">
      <c r="B5234" s="2"/>
      <c r="C5234" s="2"/>
      <c r="D5234" s="2"/>
    </row>
    <row r="5235" spans="2:4" x14ac:dyDescent="0.3">
      <c r="B5235" s="2"/>
      <c r="C5235" s="2"/>
      <c r="D5235" s="2"/>
    </row>
    <row r="5236" spans="2:4" x14ac:dyDescent="0.3">
      <c r="B5236" s="2"/>
      <c r="C5236" s="2"/>
      <c r="D5236" s="2"/>
    </row>
    <row r="5237" spans="2:4" x14ac:dyDescent="0.3">
      <c r="B5237" s="2"/>
      <c r="C5237" s="2"/>
      <c r="D5237" s="2"/>
    </row>
    <row r="5238" spans="2:4" x14ac:dyDescent="0.3">
      <c r="B5238" s="2"/>
      <c r="C5238" s="2"/>
      <c r="D5238" s="2"/>
    </row>
    <row r="5239" spans="2:4" x14ac:dyDescent="0.3">
      <c r="B5239" s="2"/>
      <c r="C5239" s="2"/>
      <c r="D5239" s="2"/>
    </row>
    <row r="5240" spans="2:4" x14ac:dyDescent="0.3">
      <c r="B5240" s="2"/>
      <c r="C5240" s="2"/>
      <c r="D5240" s="2"/>
    </row>
    <row r="5241" spans="2:4" x14ac:dyDescent="0.3">
      <c r="B5241" s="2"/>
      <c r="C5241" s="2"/>
      <c r="D5241" s="2"/>
    </row>
    <row r="5242" spans="2:4" x14ac:dyDescent="0.3">
      <c r="B5242" s="2"/>
      <c r="C5242" s="2"/>
      <c r="D5242" s="2"/>
    </row>
    <row r="5243" spans="2:4" x14ac:dyDescent="0.3">
      <c r="B5243" s="2"/>
      <c r="C5243" s="2"/>
      <c r="D5243" s="2"/>
    </row>
    <row r="5244" spans="2:4" x14ac:dyDescent="0.3">
      <c r="B5244" s="2"/>
      <c r="C5244" s="2"/>
      <c r="D5244" s="2"/>
    </row>
    <row r="5245" spans="2:4" x14ac:dyDescent="0.3">
      <c r="B5245" s="2"/>
      <c r="C5245" s="2"/>
      <c r="D5245" s="2"/>
    </row>
    <row r="5246" spans="2:4" x14ac:dyDescent="0.3">
      <c r="B5246" s="2"/>
      <c r="C5246" s="2"/>
      <c r="D5246" s="2"/>
    </row>
    <row r="5247" spans="2:4" x14ac:dyDescent="0.3">
      <c r="B5247" s="2"/>
      <c r="C5247" s="2"/>
      <c r="D5247" s="2"/>
    </row>
    <row r="5248" spans="2:4" x14ac:dyDescent="0.3">
      <c r="B5248" s="2"/>
      <c r="C5248" s="2"/>
      <c r="D5248" s="2"/>
    </row>
    <row r="5249" spans="2:4" x14ac:dyDescent="0.3">
      <c r="B5249" s="2"/>
      <c r="C5249" s="2"/>
      <c r="D5249" s="2"/>
    </row>
    <row r="5250" spans="2:4" x14ac:dyDescent="0.3">
      <c r="B5250" s="2"/>
      <c r="C5250" s="2"/>
      <c r="D5250" s="2"/>
    </row>
    <row r="5251" spans="2:4" x14ac:dyDescent="0.3">
      <c r="B5251" s="2"/>
      <c r="C5251" s="2"/>
      <c r="D5251" s="2"/>
    </row>
    <row r="5252" spans="2:4" x14ac:dyDescent="0.3">
      <c r="B5252" s="2"/>
      <c r="C5252" s="2"/>
      <c r="D5252" s="2"/>
    </row>
    <row r="5253" spans="2:4" x14ac:dyDescent="0.3">
      <c r="B5253" s="2"/>
      <c r="C5253" s="2"/>
      <c r="D5253" s="2"/>
    </row>
    <row r="5254" spans="2:4" x14ac:dyDescent="0.3">
      <c r="B5254" s="2"/>
      <c r="C5254" s="2"/>
      <c r="D5254" s="2"/>
    </row>
    <row r="5255" spans="2:4" x14ac:dyDescent="0.3">
      <c r="B5255" s="2"/>
      <c r="C5255" s="2"/>
      <c r="D5255" s="2"/>
    </row>
    <row r="5256" spans="2:4" x14ac:dyDescent="0.3">
      <c r="B5256" s="2"/>
      <c r="C5256" s="2"/>
      <c r="D5256" s="2"/>
    </row>
    <row r="5257" spans="2:4" x14ac:dyDescent="0.3">
      <c r="B5257" s="2"/>
      <c r="C5257" s="2"/>
      <c r="D5257" s="2"/>
    </row>
    <row r="5258" spans="2:4" x14ac:dyDescent="0.3">
      <c r="B5258" s="2"/>
      <c r="C5258" s="2"/>
      <c r="D5258" s="2"/>
    </row>
    <row r="5259" spans="2:4" x14ac:dyDescent="0.3">
      <c r="B5259" s="2"/>
      <c r="C5259" s="2"/>
      <c r="D5259" s="2"/>
    </row>
    <row r="5260" spans="2:4" x14ac:dyDescent="0.3">
      <c r="B5260" s="2"/>
      <c r="C5260" s="2"/>
      <c r="D5260" s="2"/>
    </row>
    <row r="5261" spans="2:4" x14ac:dyDescent="0.3">
      <c r="B5261" s="2"/>
      <c r="C5261" s="2"/>
      <c r="D5261" s="2"/>
    </row>
    <row r="5262" spans="2:4" x14ac:dyDescent="0.3">
      <c r="B5262" s="2"/>
      <c r="C5262" s="2"/>
      <c r="D5262" s="2"/>
    </row>
    <row r="5263" spans="2:4" x14ac:dyDescent="0.3">
      <c r="B5263" s="2"/>
      <c r="C5263" s="2"/>
      <c r="D5263" s="2"/>
    </row>
    <row r="5264" spans="2:4" x14ac:dyDescent="0.3">
      <c r="B5264" s="2"/>
      <c r="C5264" s="2"/>
      <c r="D5264" s="2"/>
    </row>
    <row r="5265" spans="2:4" x14ac:dyDescent="0.3">
      <c r="B5265" s="2"/>
      <c r="C5265" s="2"/>
      <c r="D5265" s="2"/>
    </row>
    <row r="5266" spans="2:4" x14ac:dyDescent="0.3">
      <c r="B5266" s="2"/>
      <c r="C5266" s="2"/>
      <c r="D5266" s="2"/>
    </row>
    <row r="5267" spans="2:4" x14ac:dyDescent="0.3">
      <c r="B5267" s="2"/>
      <c r="C5267" s="2"/>
      <c r="D5267" s="2"/>
    </row>
    <row r="5268" spans="2:4" x14ac:dyDescent="0.3">
      <c r="B5268" s="2"/>
      <c r="C5268" s="2"/>
      <c r="D5268" s="2"/>
    </row>
    <row r="5269" spans="2:4" x14ac:dyDescent="0.3">
      <c r="B5269" s="2"/>
      <c r="C5269" s="2"/>
      <c r="D5269" s="2"/>
    </row>
    <row r="5270" spans="2:4" x14ac:dyDescent="0.3">
      <c r="B5270" s="2"/>
      <c r="C5270" s="2"/>
      <c r="D5270" s="2"/>
    </row>
    <row r="5271" spans="2:4" x14ac:dyDescent="0.3">
      <c r="B5271" s="2"/>
      <c r="C5271" s="2"/>
      <c r="D5271" s="2"/>
    </row>
    <row r="5272" spans="2:4" x14ac:dyDescent="0.3">
      <c r="B5272" s="2"/>
      <c r="C5272" s="2"/>
      <c r="D5272" s="2"/>
    </row>
    <row r="5273" spans="2:4" x14ac:dyDescent="0.3">
      <c r="B5273" s="2"/>
      <c r="C5273" s="2"/>
      <c r="D5273" s="2"/>
    </row>
    <row r="5274" spans="2:4" x14ac:dyDescent="0.3">
      <c r="B5274" s="2"/>
      <c r="C5274" s="2"/>
      <c r="D5274" s="2"/>
    </row>
    <row r="5275" spans="2:4" x14ac:dyDescent="0.3">
      <c r="B5275" s="2"/>
      <c r="C5275" s="2"/>
      <c r="D5275" s="2"/>
    </row>
    <row r="5276" spans="2:4" x14ac:dyDescent="0.3">
      <c r="B5276" s="2"/>
      <c r="C5276" s="2"/>
      <c r="D5276" s="2"/>
    </row>
    <row r="5277" spans="2:4" x14ac:dyDescent="0.3">
      <c r="B5277" s="2"/>
      <c r="C5277" s="2"/>
      <c r="D5277" s="2"/>
    </row>
    <row r="5278" spans="2:4" x14ac:dyDescent="0.3">
      <c r="B5278" s="2"/>
      <c r="C5278" s="2"/>
      <c r="D5278" s="2"/>
    </row>
    <row r="5279" spans="2:4" x14ac:dyDescent="0.3">
      <c r="B5279" s="2"/>
      <c r="C5279" s="2"/>
      <c r="D5279" s="2"/>
    </row>
    <row r="5280" spans="2:4" x14ac:dyDescent="0.3">
      <c r="B5280" s="2"/>
      <c r="C5280" s="2"/>
      <c r="D5280" s="2"/>
    </row>
    <row r="5281" spans="2:4" x14ac:dyDescent="0.3">
      <c r="B5281" s="2"/>
      <c r="C5281" s="2"/>
      <c r="D5281" s="2"/>
    </row>
    <row r="5282" spans="2:4" x14ac:dyDescent="0.3">
      <c r="B5282" s="2"/>
      <c r="C5282" s="2"/>
      <c r="D5282" s="2"/>
    </row>
    <row r="5283" spans="2:4" x14ac:dyDescent="0.3">
      <c r="B5283" s="2"/>
      <c r="C5283" s="2"/>
      <c r="D5283" s="2"/>
    </row>
    <row r="5284" spans="2:4" x14ac:dyDescent="0.3">
      <c r="B5284" s="2"/>
      <c r="C5284" s="2"/>
      <c r="D5284" s="2"/>
    </row>
    <row r="5285" spans="2:4" x14ac:dyDescent="0.3">
      <c r="B5285" s="2"/>
      <c r="C5285" s="2"/>
      <c r="D5285" s="2"/>
    </row>
    <row r="5286" spans="2:4" x14ac:dyDescent="0.3">
      <c r="B5286" s="2"/>
      <c r="C5286" s="2"/>
      <c r="D5286" s="2"/>
    </row>
    <row r="5287" spans="2:4" x14ac:dyDescent="0.3">
      <c r="B5287" s="2"/>
      <c r="C5287" s="2"/>
      <c r="D5287" s="2"/>
    </row>
    <row r="5288" spans="2:4" x14ac:dyDescent="0.3">
      <c r="B5288" s="2"/>
      <c r="C5288" s="2"/>
      <c r="D5288" s="2"/>
    </row>
    <row r="5289" spans="2:4" x14ac:dyDescent="0.3">
      <c r="B5289" s="2"/>
      <c r="C5289" s="2"/>
      <c r="D5289" s="2"/>
    </row>
    <row r="5290" spans="2:4" x14ac:dyDescent="0.3">
      <c r="B5290" s="2"/>
      <c r="C5290" s="2"/>
      <c r="D5290" s="2"/>
    </row>
    <row r="5291" spans="2:4" x14ac:dyDescent="0.3">
      <c r="B5291" s="2"/>
      <c r="C5291" s="2"/>
      <c r="D5291" s="2"/>
    </row>
    <row r="5292" spans="2:4" x14ac:dyDescent="0.3">
      <c r="B5292" s="2"/>
      <c r="C5292" s="2"/>
      <c r="D5292" s="2"/>
    </row>
    <row r="5293" spans="2:4" x14ac:dyDescent="0.3">
      <c r="B5293" s="2"/>
      <c r="C5293" s="2"/>
      <c r="D5293" s="2"/>
    </row>
    <row r="5294" spans="2:4" x14ac:dyDescent="0.3">
      <c r="B5294" s="2"/>
      <c r="C5294" s="2"/>
      <c r="D5294" s="2"/>
    </row>
    <row r="5295" spans="2:4" x14ac:dyDescent="0.3">
      <c r="B5295" s="2"/>
      <c r="C5295" s="2"/>
      <c r="D5295" s="2"/>
    </row>
    <row r="5296" spans="2:4" x14ac:dyDescent="0.3">
      <c r="B5296" s="2"/>
      <c r="C5296" s="2"/>
      <c r="D5296" s="2"/>
    </row>
    <row r="5297" spans="2:4" x14ac:dyDescent="0.3">
      <c r="B5297" s="2"/>
      <c r="C5297" s="2"/>
      <c r="D5297" s="2"/>
    </row>
    <row r="5298" spans="2:4" x14ac:dyDescent="0.3">
      <c r="B5298" s="2"/>
      <c r="C5298" s="2"/>
      <c r="D5298" s="2"/>
    </row>
    <row r="5299" spans="2:4" x14ac:dyDescent="0.3">
      <c r="B5299" s="2"/>
      <c r="C5299" s="2"/>
      <c r="D5299" s="2"/>
    </row>
    <row r="5300" spans="2:4" x14ac:dyDescent="0.3">
      <c r="B5300" s="2"/>
      <c r="C5300" s="2"/>
      <c r="D5300" s="2"/>
    </row>
    <row r="5301" spans="2:4" x14ac:dyDescent="0.3">
      <c r="B5301" s="2"/>
      <c r="C5301" s="2"/>
      <c r="D5301" s="2"/>
    </row>
    <row r="5302" spans="2:4" x14ac:dyDescent="0.3">
      <c r="B5302" s="2"/>
      <c r="C5302" s="2"/>
      <c r="D5302" s="2"/>
    </row>
    <row r="5303" spans="2:4" x14ac:dyDescent="0.3">
      <c r="B5303" s="2"/>
      <c r="C5303" s="2"/>
      <c r="D5303" s="2"/>
    </row>
    <row r="5304" spans="2:4" x14ac:dyDescent="0.3">
      <c r="B5304" s="2"/>
      <c r="C5304" s="2"/>
      <c r="D5304" s="2"/>
    </row>
    <row r="5305" spans="2:4" x14ac:dyDescent="0.3">
      <c r="B5305" s="2"/>
      <c r="C5305" s="2"/>
      <c r="D5305" s="2"/>
    </row>
    <row r="5306" spans="2:4" x14ac:dyDescent="0.3">
      <c r="B5306" s="2"/>
      <c r="C5306" s="2"/>
      <c r="D5306" s="2"/>
    </row>
    <row r="5307" spans="2:4" x14ac:dyDescent="0.3">
      <c r="B5307" s="2"/>
      <c r="C5307" s="2"/>
      <c r="D5307" s="2"/>
    </row>
    <row r="5308" spans="2:4" x14ac:dyDescent="0.3">
      <c r="B5308" s="2"/>
      <c r="C5308" s="2"/>
      <c r="D5308" s="2"/>
    </row>
    <row r="5309" spans="2:4" x14ac:dyDescent="0.3">
      <c r="B5309" s="2"/>
      <c r="C5309" s="2"/>
      <c r="D5309" s="2"/>
    </row>
    <row r="5310" spans="2:4" x14ac:dyDescent="0.3">
      <c r="B5310" s="2"/>
      <c r="C5310" s="2"/>
      <c r="D5310" s="2"/>
    </row>
    <row r="5311" spans="2:4" x14ac:dyDescent="0.3">
      <c r="B5311" s="2"/>
      <c r="C5311" s="2"/>
      <c r="D5311" s="2"/>
    </row>
    <row r="5312" spans="2:4" x14ac:dyDescent="0.3">
      <c r="B5312" s="2"/>
      <c r="C5312" s="2"/>
      <c r="D5312" s="2"/>
    </row>
    <row r="5313" spans="2:4" x14ac:dyDescent="0.3">
      <c r="B5313" s="2"/>
      <c r="C5313" s="2"/>
      <c r="D5313" s="2"/>
    </row>
    <row r="5314" spans="2:4" x14ac:dyDescent="0.3">
      <c r="B5314" s="2"/>
      <c r="C5314" s="2"/>
      <c r="D5314" s="2"/>
    </row>
    <row r="5315" spans="2:4" x14ac:dyDescent="0.3">
      <c r="B5315" s="2"/>
      <c r="C5315" s="2"/>
      <c r="D5315" s="2"/>
    </row>
    <row r="5316" spans="2:4" x14ac:dyDescent="0.3">
      <c r="B5316" s="2"/>
      <c r="C5316" s="2"/>
      <c r="D5316" s="2"/>
    </row>
    <row r="5317" spans="2:4" x14ac:dyDescent="0.3">
      <c r="B5317" s="2"/>
      <c r="C5317" s="2"/>
      <c r="D5317" s="2"/>
    </row>
    <row r="5318" spans="2:4" x14ac:dyDescent="0.3">
      <c r="B5318" s="2"/>
      <c r="C5318" s="2"/>
      <c r="D5318" s="2"/>
    </row>
    <row r="5319" spans="2:4" x14ac:dyDescent="0.3">
      <c r="B5319" s="2"/>
      <c r="C5319" s="2"/>
      <c r="D5319" s="2"/>
    </row>
    <row r="5320" spans="2:4" x14ac:dyDescent="0.3">
      <c r="B5320" s="2"/>
      <c r="C5320" s="2"/>
      <c r="D5320" s="2"/>
    </row>
    <row r="5321" spans="2:4" x14ac:dyDescent="0.3">
      <c r="B5321" s="2"/>
      <c r="C5321" s="2"/>
      <c r="D5321" s="2"/>
    </row>
    <row r="5322" spans="2:4" x14ac:dyDescent="0.3">
      <c r="B5322" s="2"/>
      <c r="C5322" s="2"/>
      <c r="D5322" s="2"/>
    </row>
    <row r="5323" spans="2:4" x14ac:dyDescent="0.3">
      <c r="B5323" s="2"/>
      <c r="C5323" s="2"/>
      <c r="D5323" s="2"/>
    </row>
    <row r="5324" spans="2:4" x14ac:dyDescent="0.3">
      <c r="B5324" s="2"/>
      <c r="C5324" s="2"/>
      <c r="D5324" s="2"/>
    </row>
    <row r="5325" spans="2:4" x14ac:dyDescent="0.3">
      <c r="B5325" s="2"/>
      <c r="C5325" s="2"/>
      <c r="D5325" s="2"/>
    </row>
    <row r="5326" spans="2:4" x14ac:dyDescent="0.3">
      <c r="B5326" s="2"/>
      <c r="C5326" s="2"/>
      <c r="D5326" s="2"/>
    </row>
    <row r="5327" spans="2:4" x14ac:dyDescent="0.3">
      <c r="B5327" s="2"/>
      <c r="C5327" s="2"/>
      <c r="D5327" s="2"/>
    </row>
    <row r="5328" spans="2:4" x14ac:dyDescent="0.3">
      <c r="B5328" s="2"/>
      <c r="C5328" s="2"/>
      <c r="D5328" s="2"/>
    </row>
    <row r="5329" spans="2:4" x14ac:dyDescent="0.3">
      <c r="B5329" s="2"/>
      <c r="C5329" s="2"/>
      <c r="D5329" s="2"/>
    </row>
    <row r="5330" spans="2:4" x14ac:dyDescent="0.3">
      <c r="B5330" s="2"/>
      <c r="C5330" s="2"/>
      <c r="D5330" s="2"/>
    </row>
    <row r="5331" spans="2:4" x14ac:dyDescent="0.3">
      <c r="B5331" s="2"/>
      <c r="C5331" s="2"/>
      <c r="D5331" s="2"/>
    </row>
    <row r="5332" spans="2:4" x14ac:dyDescent="0.3">
      <c r="B5332" s="2"/>
      <c r="C5332" s="2"/>
      <c r="D5332" s="2"/>
    </row>
    <row r="5333" spans="2:4" x14ac:dyDescent="0.3">
      <c r="B5333" s="2"/>
      <c r="C5333" s="2"/>
      <c r="D5333" s="2"/>
    </row>
    <row r="5334" spans="2:4" x14ac:dyDescent="0.3">
      <c r="B5334" s="2"/>
      <c r="C5334" s="2"/>
      <c r="D5334" s="2"/>
    </row>
    <row r="5335" spans="2:4" x14ac:dyDescent="0.3">
      <c r="B5335" s="2"/>
      <c r="C5335" s="2"/>
      <c r="D5335" s="2"/>
    </row>
    <row r="5336" spans="2:4" x14ac:dyDescent="0.3">
      <c r="B5336" s="2"/>
      <c r="C5336" s="2"/>
      <c r="D5336" s="2"/>
    </row>
    <row r="5337" spans="2:4" x14ac:dyDescent="0.3">
      <c r="B5337" s="2"/>
      <c r="C5337" s="2"/>
      <c r="D5337" s="2"/>
    </row>
    <row r="5338" spans="2:4" x14ac:dyDescent="0.3">
      <c r="B5338" s="2"/>
      <c r="C5338" s="2"/>
      <c r="D5338" s="2"/>
    </row>
    <row r="5339" spans="2:4" x14ac:dyDescent="0.3">
      <c r="B5339" s="2"/>
      <c r="C5339" s="2"/>
      <c r="D5339" s="2"/>
    </row>
    <row r="5340" spans="2:4" x14ac:dyDescent="0.3">
      <c r="B5340" s="2"/>
      <c r="C5340" s="2"/>
      <c r="D5340" s="2"/>
    </row>
    <row r="5341" spans="2:4" x14ac:dyDescent="0.3">
      <c r="B5341" s="2"/>
      <c r="C5341" s="2"/>
      <c r="D5341" s="2"/>
    </row>
    <row r="5342" spans="2:4" x14ac:dyDescent="0.3">
      <c r="B5342" s="2"/>
      <c r="C5342" s="2"/>
      <c r="D5342" s="2"/>
    </row>
    <row r="5343" spans="2:4" x14ac:dyDescent="0.3">
      <c r="B5343" s="2"/>
      <c r="C5343" s="2"/>
      <c r="D5343" s="2"/>
    </row>
    <row r="5344" spans="2:4" x14ac:dyDescent="0.3">
      <c r="B5344" s="2"/>
      <c r="C5344" s="2"/>
      <c r="D5344" s="2"/>
    </row>
    <row r="5345" spans="2:4" x14ac:dyDescent="0.3">
      <c r="B5345" s="2"/>
      <c r="C5345" s="2"/>
      <c r="D5345" s="2"/>
    </row>
    <row r="5346" spans="2:4" x14ac:dyDescent="0.3">
      <c r="B5346" s="2"/>
      <c r="C5346" s="2"/>
      <c r="D5346" s="2"/>
    </row>
    <row r="5347" spans="2:4" x14ac:dyDescent="0.3">
      <c r="B5347" s="2"/>
      <c r="C5347" s="2"/>
      <c r="D5347" s="2"/>
    </row>
    <row r="5348" spans="2:4" x14ac:dyDescent="0.3">
      <c r="B5348" s="2"/>
      <c r="C5348" s="2"/>
      <c r="D5348" s="2"/>
    </row>
    <row r="5349" spans="2:4" x14ac:dyDescent="0.3">
      <c r="B5349" s="2"/>
      <c r="C5349" s="2"/>
      <c r="D5349" s="2"/>
    </row>
    <row r="5350" spans="2:4" x14ac:dyDescent="0.3">
      <c r="B5350" s="2"/>
      <c r="C5350" s="2"/>
      <c r="D5350" s="2"/>
    </row>
    <row r="5351" spans="2:4" x14ac:dyDescent="0.3">
      <c r="B5351" s="2"/>
      <c r="C5351" s="2"/>
      <c r="D5351" s="2"/>
    </row>
    <row r="5352" spans="2:4" x14ac:dyDescent="0.3">
      <c r="B5352" s="2"/>
      <c r="C5352" s="2"/>
      <c r="D5352" s="2"/>
    </row>
    <row r="5353" spans="2:4" x14ac:dyDescent="0.3">
      <c r="B5353" s="2"/>
      <c r="C5353" s="2"/>
      <c r="D5353" s="2"/>
    </row>
    <row r="5354" spans="2:4" x14ac:dyDescent="0.3">
      <c r="B5354" s="2"/>
      <c r="C5354" s="2"/>
      <c r="D5354" s="2"/>
    </row>
    <row r="5355" spans="2:4" x14ac:dyDescent="0.3">
      <c r="B5355" s="2"/>
      <c r="C5355" s="2"/>
      <c r="D5355" s="2"/>
    </row>
    <row r="5356" spans="2:4" x14ac:dyDescent="0.3">
      <c r="B5356" s="2"/>
      <c r="C5356" s="2"/>
      <c r="D5356" s="2"/>
    </row>
    <row r="5357" spans="2:4" x14ac:dyDescent="0.3">
      <c r="B5357" s="2"/>
      <c r="C5357" s="2"/>
      <c r="D5357" s="2"/>
    </row>
    <row r="5358" spans="2:4" x14ac:dyDescent="0.3">
      <c r="B5358" s="2"/>
      <c r="C5358" s="2"/>
      <c r="D5358" s="2"/>
    </row>
    <row r="5359" spans="2:4" x14ac:dyDescent="0.3">
      <c r="B5359" s="2"/>
      <c r="C5359" s="2"/>
      <c r="D5359" s="2"/>
    </row>
    <row r="5360" spans="2:4" x14ac:dyDescent="0.3">
      <c r="B5360" s="2"/>
      <c r="C5360" s="2"/>
      <c r="D5360" s="2"/>
    </row>
    <row r="5361" spans="2:4" x14ac:dyDescent="0.3">
      <c r="B5361" s="2"/>
      <c r="C5361" s="2"/>
      <c r="D5361" s="2"/>
    </row>
    <row r="5362" spans="2:4" x14ac:dyDescent="0.3">
      <c r="B5362" s="2"/>
      <c r="C5362" s="2"/>
      <c r="D5362" s="2"/>
    </row>
    <row r="5363" spans="2:4" x14ac:dyDescent="0.3">
      <c r="B5363" s="2"/>
      <c r="C5363" s="2"/>
      <c r="D5363" s="2"/>
    </row>
    <row r="5364" spans="2:4" x14ac:dyDescent="0.3">
      <c r="B5364" s="2"/>
      <c r="C5364" s="2"/>
      <c r="D5364" s="2"/>
    </row>
    <row r="5365" spans="2:4" x14ac:dyDescent="0.3">
      <c r="B5365" s="2"/>
      <c r="C5365" s="2"/>
      <c r="D5365" s="2"/>
    </row>
    <row r="5366" spans="2:4" x14ac:dyDescent="0.3">
      <c r="B5366" s="2"/>
      <c r="C5366" s="2"/>
      <c r="D5366" s="2"/>
    </row>
    <row r="5367" spans="2:4" x14ac:dyDescent="0.3">
      <c r="B5367" s="2"/>
      <c r="C5367" s="2"/>
      <c r="D5367" s="2"/>
    </row>
    <row r="5368" spans="2:4" x14ac:dyDescent="0.3">
      <c r="B5368" s="2"/>
      <c r="C5368" s="2"/>
      <c r="D5368" s="2"/>
    </row>
    <row r="5369" spans="2:4" x14ac:dyDescent="0.3">
      <c r="B5369" s="2"/>
      <c r="C5369" s="2"/>
      <c r="D5369" s="2"/>
    </row>
    <row r="5370" spans="2:4" x14ac:dyDescent="0.3">
      <c r="B5370" s="2"/>
      <c r="C5370" s="2"/>
      <c r="D5370" s="2"/>
    </row>
    <row r="5371" spans="2:4" x14ac:dyDescent="0.3">
      <c r="B5371" s="2"/>
      <c r="C5371" s="2"/>
      <c r="D5371" s="2"/>
    </row>
    <row r="5372" spans="2:4" x14ac:dyDescent="0.3">
      <c r="B5372" s="2"/>
      <c r="C5372" s="2"/>
      <c r="D5372" s="2"/>
    </row>
    <row r="5373" spans="2:4" x14ac:dyDescent="0.3">
      <c r="B5373" s="2"/>
      <c r="C5373" s="2"/>
      <c r="D5373" s="2"/>
    </row>
    <row r="5374" spans="2:4" x14ac:dyDescent="0.3">
      <c r="B5374" s="2"/>
      <c r="C5374" s="2"/>
      <c r="D5374" s="2"/>
    </row>
    <row r="5375" spans="2:4" x14ac:dyDescent="0.3">
      <c r="B5375" s="2"/>
      <c r="C5375" s="2"/>
      <c r="D5375" s="2"/>
    </row>
    <row r="5376" spans="2:4" x14ac:dyDescent="0.3">
      <c r="B5376" s="2"/>
      <c r="C5376" s="2"/>
      <c r="D5376" s="2"/>
    </row>
    <row r="5377" spans="2:4" x14ac:dyDescent="0.3">
      <c r="B5377" s="2"/>
      <c r="C5377" s="2"/>
      <c r="D5377" s="2"/>
    </row>
    <row r="5378" spans="2:4" x14ac:dyDescent="0.3">
      <c r="B5378" s="2"/>
      <c r="C5378" s="2"/>
      <c r="D5378" s="2"/>
    </row>
    <row r="5379" spans="2:4" x14ac:dyDescent="0.3">
      <c r="B5379" s="2"/>
      <c r="C5379" s="2"/>
      <c r="D5379" s="2"/>
    </row>
    <row r="5380" spans="2:4" x14ac:dyDescent="0.3">
      <c r="B5380" s="2"/>
      <c r="C5380" s="2"/>
      <c r="D5380" s="2"/>
    </row>
    <row r="5381" spans="2:4" x14ac:dyDescent="0.3">
      <c r="B5381" s="2"/>
      <c r="C5381" s="2"/>
      <c r="D5381" s="2"/>
    </row>
    <row r="5382" spans="2:4" x14ac:dyDescent="0.3">
      <c r="B5382" s="2"/>
      <c r="C5382" s="2"/>
      <c r="D5382" s="2"/>
    </row>
    <row r="5383" spans="2:4" x14ac:dyDescent="0.3">
      <c r="B5383" s="2"/>
      <c r="C5383" s="2"/>
      <c r="D5383" s="2"/>
    </row>
    <row r="5384" spans="2:4" x14ac:dyDescent="0.3">
      <c r="B5384" s="2"/>
      <c r="C5384" s="2"/>
      <c r="D5384" s="2"/>
    </row>
    <row r="5385" spans="2:4" x14ac:dyDescent="0.3">
      <c r="B5385" s="2"/>
      <c r="C5385" s="2"/>
      <c r="D5385" s="2"/>
    </row>
    <row r="5386" spans="2:4" x14ac:dyDescent="0.3">
      <c r="B5386" s="2"/>
      <c r="C5386" s="2"/>
      <c r="D5386" s="2"/>
    </row>
    <row r="5387" spans="2:4" x14ac:dyDescent="0.3">
      <c r="B5387" s="2"/>
      <c r="C5387" s="2"/>
      <c r="D5387" s="2"/>
    </row>
    <row r="5388" spans="2:4" x14ac:dyDescent="0.3">
      <c r="B5388" s="2"/>
      <c r="C5388" s="2"/>
      <c r="D5388" s="2"/>
    </row>
    <row r="5389" spans="2:4" x14ac:dyDescent="0.3">
      <c r="B5389" s="2"/>
      <c r="C5389" s="2"/>
      <c r="D5389" s="2"/>
    </row>
    <row r="5390" spans="2:4" x14ac:dyDescent="0.3">
      <c r="B5390" s="2"/>
      <c r="C5390" s="2"/>
      <c r="D5390" s="2"/>
    </row>
    <row r="5391" spans="2:4" x14ac:dyDescent="0.3">
      <c r="B5391" s="2"/>
      <c r="C5391" s="2"/>
      <c r="D5391" s="2"/>
    </row>
    <row r="5392" spans="2:4" x14ac:dyDescent="0.3">
      <c r="B5392" s="2"/>
      <c r="C5392" s="2"/>
      <c r="D5392" s="2"/>
    </row>
    <row r="5393" spans="2:4" x14ac:dyDescent="0.3">
      <c r="B5393" s="2"/>
      <c r="C5393" s="2"/>
      <c r="D5393" s="2"/>
    </row>
    <row r="5394" spans="2:4" x14ac:dyDescent="0.3">
      <c r="B5394" s="2"/>
      <c r="C5394" s="2"/>
      <c r="D5394" s="2"/>
    </row>
    <row r="5395" spans="2:4" x14ac:dyDescent="0.3">
      <c r="B5395" s="2"/>
      <c r="C5395" s="2"/>
      <c r="D5395" s="2"/>
    </row>
    <row r="5396" spans="2:4" x14ac:dyDescent="0.3">
      <c r="B5396" s="2"/>
      <c r="C5396" s="2"/>
      <c r="D5396" s="2"/>
    </row>
    <row r="5397" spans="2:4" x14ac:dyDescent="0.3">
      <c r="B5397" s="2"/>
      <c r="C5397" s="2"/>
      <c r="D5397" s="2"/>
    </row>
    <row r="5398" spans="2:4" x14ac:dyDescent="0.3">
      <c r="B5398" s="2"/>
      <c r="C5398" s="2"/>
      <c r="D5398" s="2"/>
    </row>
    <row r="5399" spans="2:4" x14ac:dyDescent="0.3">
      <c r="B5399" s="2"/>
      <c r="C5399" s="2"/>
      <c r="D5399" s="2"/>
    </row>
    <row r="5400" spans="2:4" x14ac:dyDescent="0.3">
      <c r="B5400" s="2"/>
      <c r="C5400" s="2"/>
      <c r="D5400" s="2"/>
    </row>
    <row r="5401" spans="2:4" x14ac:dyDescent="0.3">
      <c r="B5401" s="2"/>
      <c r="C5401" s="2"/>
      <c r="D5401" s="2"/>
    </row>
    <row r="5402" spans="2:4" x14ac:dyDescent="0.3">
      <c r="B5402" s="2"/>
      <c r="C5402" s="2"/>
      <c r="D5402" s="2"/>
    </row>
    <row r="5403" spans="2:4" x14ac:dyDescent="0.3">
      <c r="B5403" s="2"/>
      <c r="C5403" s="2"/>
      <c r="D5403" s="2"/>
    </row>
    <row r="5404" spans="2:4" x14ac:dyDescent="0.3">
      <c r="B5404" s="2"/>
      <c r="C5404" s="2"/>
      <c r="D5404" s="2"/>
    </row>
    <row r="5405" spans="2:4" x14ac:dyDescent="0.3">
      <c r="B5405" s="2"/>
      <c r="C5405" s="2"/>
      <c r="D5405" s="2"/>
    </row>
    <row r="5406" spans="2:4" x14ac:dyDescent="0.3">
      <c r="B5406" s="2"/>
      <c r="C5406" s="2"/>
      <c r="D5406" s="2"/>
    </row>
    <row r="5407" spans="2:4" x14ac:dyDescent="0.3">
      <c r="B5407" s="2"/>
      <c r="C5407" s="2"/>
      <c r="D5407" s="2"/>
    </row>
    <row r="5408" spans="2:4" x14ac:dyDescent="0.3">
      <c r="B5408" s="2"/>
      <c r="C5408" s="2"/>
      <c r="D5408" s="2"/>
    </row>
    <row r="5409" spans="2:4" x14ac:dyDescent="0.3">
      <c r="B5409" s="2"/>
      <c r="C5409" s="2"/>
      <c r="D5409" s="2"/>
    </row>
    <row r="5410" spans="2:4" x14ac:dyDescent="0.3">
      <c r="B5410" s="2"/>
      <c r="C5410" s="2"/>
      <c r="D5410" s="2"/>
    </row>
    <row r="5411" spans="2:4" x14ac:dyDescent="0.3">
      <c r="B5411" s="2"/>
      <c r="C5411" s="2"/>
      <c r="D5411" s="2"/>
    </row>
    <row r="5412" spans="2:4" x14ac:dyDescent="0.3">
      <c r="B5412" s="2"/>
      <c r="C5412" s="2"/>
      <c r="D5412" s="2"/>
    </row>
    <row r="5413" spans="2:4" x14ac:dyDescent="0.3">
      <c r="B5413" s="2"/>
      <c r="C5413" s="2"/>
      <c r="D5413" s="2"/>
    </row>
    <row r="5414" spans="2:4" x14ac:dyDescent="0.3">
      <c r="B5414" s="2"/>
      <c r="C5414" s="2"/>
      <c r="D5414" s="2"/>
    </row>
    <row r="5415" spans="2:4" x14ac:dyDescent="0.3">
      <c r="B5415" s="2"/>
      <c r="C5415" s="2"/>
      <c r="D5415" s="2"/>
    </row>
    <row r="5416" spans="2:4" x14ac:dyDescent="0.3">
      <c r="B5416" s="2"/>
      <c r="C5416" s="2"/>
      <c r="D5416" s="2"/>
    </row>
    <row r="5417" spans="2:4" x14ac:dyDescent="0.3">
      <c r="B5417" s="2"/>
      <c r="C5417" s="2"/>
      <c r="D5417" s="2"/>
    </row>
    <row r="5418" spans="2:4" x14ac:dyDescent="0.3">
      <c r="B5418" s="2"/>
      <c r="C5418" s="2"/>
      <c r="D5418" s="2"/>
    </row>
    <row r="5419" spans="2:4" x14ac:dyDescent="0.3">
      <c r="B5419" s="2"/>
      <c r="C5419" s="2"/>
      <c r="D5419" s="2"/>
    </row>
    <row r="5420" spans="2:4" x14ac:dyDescent="0.3">
      <c r="B5420" s="2"/>
      <c r="C5420" s="2"/>
      <c r="D5420" s="2"/>
    </row>
    <row r="5421" spans="2:4" x14ac:dyDescent="0.3">
      <c r="B5421" s="2"/>
      <c r="C5421" s="2"/>
      <c r="D5421" s="2"/>
    </row>
    <row r="5422" spans="2:4" x14ac:dyDescent="0.3">
      <c r="B5422" s="2"/>
      <c r="C5422" s="2"/>
      <c r="D5422" s="2"/>
    </row>
    <row r="5423" spans="2:4" x14ac:dyDescent="0.3">
      <c r="B5423" s="2"/>
      <c r="C5423" s="2"/>
      <c r="D5423" s="2"/>
    </row>
    <row r="5424" spans="2:4" x14ac:dyDescent="0.3">
      <c r="B5424" s="2"/>
      <c r="C5424" s="2"/>
      <c r="D5424" s="2"/>
    </row>
    <row r="5425" spans="2:4" x14ac:dyDescent="0.3">
      <c r="B5425" s="2"/>
      <c r="C5425" s="2"/>
      <c r="D5425" s="2"/>
    </row>
    <row r="5426" spans="2:4" x14ac:dyDescent="0.3">
      <c r="B5426" s="2"/>
      <c r="C5426" s="2"/>
      <c r="D5426" s="2"/>
    </row>
    <row r="5427" spans="2:4" x14ac:dyDescent="0.3">
      <c r="B5427" s="2"/>
      <c r="C5427" s="2"/>
      <c r="D5427" s="2"/>
    </row>
    <row r="5428" spans="2:4" x14ac:dyDescent="0.3">
      <c r="B5428" s="2"/>
      <c r="C5428" s="2"/>
      <c r="D5428" s="2"/>
    </row>
    <row r="5429" spans="2:4" x14ac:dyDescent="0.3">
      <c r="B5429" s="2"/>
      <c r="C5429" s="2"/>
      <c r="D5429" s="2"/>
    </row>
    <row r="5430" spans="2:4" x14ac:dyDescent="0.3">
      <c r="B5430" s="2"/>
      <c r="C5430" s="2"/>
      <c r="D5430" s="2"/>
    </row>
    <row r="5431" spans="2:4" x14ac:dyDescent="0.3">
      <c r="B5431" s="2"/>
      <c r="C5431" s="2"/>
      <c r="D5431" s="2"/>
    </row>
    <row r="5432" spans="2:4" x14ac:dyDescent="0.3">
      <c r="B5432" s="2"/>
      <c r="C5432" s="2"/>
      <c r="D5432" s="2"/>
    </row>
    <row r="5433" spans="2:4" x14ac:dyDescent="0.3">
      <c r="B5433" s="2"/>
      <c r="C5433" s="2"/>
      <c r="D5433" s="2"/>
    </row>
    <row r="5434" spans="2:4" x14ac:dyDescent="0.3">
      <c r="B5434" s="2"/>
      <c r="C5434" s="2"/>
      <c r="D5434" s="2"/>
    </row>
    <row r="5435" spans="2:4" x14ac:dyDescent="0.3">
      <c r="B5435" s="2"/>
      <c r="C5435" s="2"/>
      <c r="D5435" s="2"/>
    </row>
    <row r="5436" spans="2:4" x14ac:dyDescent="0.3">
      <c r="B5436" s="2"/>
      <c r="C5436" s="2"/>
      <c r="D5436" s="2"/>
    </row>
    <row r="5437" spans="2:4" x14ac:dyDescent="0.3">
      <c r="B5437" s="2"/>
      <c r="C5437" s="2"/>
      <c r="D5437" s="2"/>
    </row>
    <row r="5438" spans="2:4" x14ac:dyDescent="0.3">
      <c r="B5438" s="2"/>
      <c r="C5438" s="2"/>
      <c r="D5438" s="2"/>
    </row>
    <row r="5439" spans="2:4" x14ac:dyDescent="0.3">
      <c r="B5439" s="2"/>
      <c r="C5439" s="2"/>
      <c r="D5439" s="2"/>
    </row>
    <row r="5440" spans="2:4" x14ac:dyDescent="0.3">
      <c r="B5440" s="2"/>
      <c r="C5440" s="2"/>
      <c r="D5440" s="2"/>
    </row>
    <row r="5441" spans="2:4" x14ac:dyDescent="0.3">
      <c r="B5441" s="2"/>
      <c r="C5441" s="2"/>
      <c r="D5441" s="2"/>
    </row>
    <row r="5442" spans="2:4" x14ac:dyDescent="0.3">
      <c r="B5442" s="2"/>
      <c r="C5442" s="2"/>
      <c r="D5442" s="2"/>
    </row>
    <row r="5443" spans="2:4" x14ac:dyDescent="0.3">
      <c r="B5443" s="2"/>
      <c r="C5443" s="2"/>
      <c r="D5443" s="2"/>
    </row>
    <row r="5444" spans="2:4" x14ac:dyDescent="0.3">
      <c r="B5444" s="2"/>
      <c r="C5444" s="2"/>
      <c r="D5444" s="2"/>
    </row>
    <row r="5445" spans="2:4" x14ac:dyDescent="0.3">
      <c r="B5445" s="2"/>
      <c r="C5445" s="2"/>
      <c r="D5445" s="2"/>
    </row>
    <row r="5446" spans="2:4" x14ac:dyDescent="0.3">
      <c r="B5446" s="2"/>
      <c r="C5446" s="2"/>
      <c r="D5446" s="2"/>
    </row>
    <row r="5447" spans="2:4" x14ac:dyDescent="0.3">
      <c r="B5447" s="2"/>
      <c r="C5447" s="2"/>
      <c r="D5447" s="2"/>
    </row>
    <row r="5448" spans="2:4" x14ac:dyDescent="0.3">
      <c r="B5448" s="2"/>
      <c r="C5448" s="2"/>
      <c r="D5448" s="2"/>
    </row>
    <row r="5449" spans="2:4" x14ac:dyDescent="0.3">
      <c r="B5449" s="2"/>
      <c r="C5449" s="2"/>
      <c r="D5449" s="2"/>
    </row>
    <row r="5450" spans="2:4" x14ac:dyDescent="0.3">
      <c r="B5450" s="2"/>
      <c r="C5450" s="2"/>
      <c r="D5450" s="2"/>
    </row>
    <row r="5451" spans="2:4" x14ac:dyDescent="0.3">
      <c r="B5451" s="2"/>
      <c r="C5451" s="2"/>
      <c r="D5451" s="2"/>
    </row>
    <row r="5452" spans="2:4" x14ac:dyDescent="0.3">
      <c r="B5452" s="2"/>
      <c r="C5452" s="2"/>
      <c r="D5452" s="2"/>
    </row>
    <row r="5453" spans="2:4" x14ac:dyDescent="0.3">
      <c r="B5453" s="2"/>
      <c r="C5453" s="2"/>
      <c r="D5453" s="2"/>
    </row>
    <row r="5454" spans="2:4" x14ac:dyDescent="0.3">
      <c r="B5454" s="2"/>
      <c r="C5454" s="2"/>
      <c r="D5454" s="2"/>
    </row>
    <row r="5455" spans="2:4" x14ac:dyDescent="0.3">
      <c r="B5455" s="2"/>
      <c r="C5455" s="2"/>
      <c r="D5455" s="2"/>
    </row>
    <row r="5456" spans="2:4" x14ac:dyDescent="0.3">
      <c r="B5456" s="2"/>
      <c r="C5456" s="2"/>
      <c r="D5456" s="2"/>
    </row>
    <row r="5457" spans="2:4" x14ac:dyDescent="0.3">
      <c r="B5457" s="2"/>
      <c r="C5457" s="2"/>
      <c r="D5457" s="2"/>
    </row>
    <row r="5458" spans="2:4" x14ac:dyDescent="0.3">
      <c r="B5458" s="2"/>
      <c r="C5458" s="2"/>
      <c r="D5458" s="2"/>
    </row>
    <row r="5459" spans="2:4" x14ac:dyDescent="0.3">
      <c r="B5459" s="2"/>
      <c r="C5459" s="2"/>
      <c r="D5459" s="2"/>
    </row>
    <row r="5460" spans="2:4" x14ac:dyDescent="0.3">
      <c r="B5460" s="2"/>
      <c r="C5460" s="2"/>
      <c r="D5460" s="2"/>
    </row>
    <row r="5461" spans="2:4" x14ac:dyDescent="0.3">
      <c r="B5461" s="2"/>
      <c r="C5461" s="2"/>
      <c r="D5461" s="2"/>
    </row>
    <row r="5462" spans="2:4" x14ac:dyDescent="0.3">
      <c r="B5462" s="2"/>
      <c r="C5462" s="2"/>
      <c r="D5462" s="2"/>
    </row>
    <row r="5463" spans="2:4" x14ac:dyDescent="0.3">
      <c r="B5463" s="2"/>
      <c r="C5463" s="2"/>
      <c r="D5463" s="2"/>
    </row>
    <row r="5464" spans="2:4" x14ac:dyDescent="0.3">
      <c r="B5464" s="2"/>
      <c r="C5464" s="2"/>
      <c r="D5464" s="2"/>
    </row>
    <row r="5465" spans="2:4" x14ac:dyDescent="0.3">
      <c r="B5465" s="2"/>
      <c r="C5465" s="2"/>
      <c r="D5465" s="2"/>
    </row>
    <row r="5466" spans="2:4" x14ac:dyDescent="0.3">
      <c r="B5466" s="2"/>
      <c r="C5466" s="2"/>
      <c r="D5466" s="2"/>
    </row>
    <row r="5467" spans="2:4" x14ac:dyDescent="0.3">
      <c r="B5467" s="2"/>
      <c r="C5467" s="2"/>
      <c r="D5467" s="2"/>
    </row>
    <row r="5468" spans="2:4" x14ac:dyDescent="0.3">
      <c r="B5468" s="2"/>
      <c r="C5468" s="2"/>
      <c r="D5468" s="2"/>
    </row>
    <row r="5469" spans="2:4" x14ac:dyDescent="0.3">
      <c r="B5469" s="2"/>
      <c r="C5469" s="2"/>
      <c r="D5469" s="2"/>
    </row>
    <row r="5470" spans="2:4" x14ac:dyDescent="0.3">
      <c r="B5470" s="2"/>
      <c r="C5470" s="2"/>
      <c r="D5470" s="2"/>
    </row>
    <row r="5471" spans="2:4" x14ac:dyDescent="0.3">
      <c r="B5471" s="2"/>
      <c r="C5471" s="2"/>
      <c r="D5471" s="2"/>
    </row>
    <row r="5472" spans="2:4" x14ac:dyDescent="0.3">
      <c r="B5472" s="2"/>
      <c r="C5472" s="2"/>
      <c r="D5472" s="2"/>
    </row>
    <row r="5473" spans="2:4" x14ac:dyDescent="0.3">
      <c r="B5473" s="2"/>
      <c r="C5473" s="2"/>
      <c r="D5473" s="2"/>
    </row>
    <row r="5474" spans="2:4" x14ac:dyDescent="0.3">
      <c r="B5474" s="2"/>
      <c r="C5474" s="2"/>
      <c r="D5474" s="2"/>
    </row>
    <row r="5475" spans="2:4" x14ac:dyDescent="0.3">
      <c r="B5475" s="2"/>
      <c r="C5475" s="2"/>
      <c r="D5475" s="2"/>
    </row>
    <row r="5476" spans="2:4" x14ac:dyDescent="0.3">
      <c r="B5476" s="2"/>
      <c r="C5476" s="2"/>
      <c r="D5476" s="2"/>
    </row>
    <row r="5477" spans="2:4" x14ac:dyDescent="0.3">
      <c r="B5477" s="2"/>
      <c r="C5477" s="2"/>
      <c r="D5477" s="2"/>
    </row>
    <row r="5478" spans="2:4" x14ac:dyDescent="0.3">
      <c r="B5478" s="2"/>
      <c r="C5478" s="2"/>
      <c r="D5478" s="2"/>
    </row>
    <row r="5479" spans="2:4" x14ac:dyDescent="0.3">
      <c r="B5479" s="2"/>
      <c r="C5479" s="2"/>
      <c r="D5479" s="2"/>
    </row>
    <row r="5480" spans="2:4" x14ac:dyDescent="0.3">
      <c r="B5480" s="2"/>
      <c r="C5480" s="2"/>
      <c r="D5480" s="2"/>
    </row>
    <row r="5481" spans="2:4" x14ac:dyDescent="0.3">
      <c r="B5481" s="2"/>
      <c r="C5481" s="2"/>
      <c r="D5481" s="2"/>
    </row>
    <row r="5482" spans="2:4" x14ac:dyDescent="0.3">
      <c r="B5482" s="2"/>
      <c r="C5482" s="2"/>
      <c r="D5482" s="2"/>
    </row>
    <row r="5483" spans="2:4" x14ac:dyDescent="0.3">
      <c r="B5483" s="2"/>
      <c r="C5483" s="2"/>
      <c r="D5483" s="2"/>
    </row>
    <row r="5484" spans="2:4" x14ac:dyDescent="0.3">
      <c r="B5484" s="2"/>
      <c r="C5484" s="2"/>
      <c r="D5484" s="2"/>
    </row>
    <row r="5485" spans="2:4" x14ac:dyDescent="0.3">
      <c r="B5485" s="2"/>
      <c r="C5485" s="2"/>
      <c r="D5485" s="2"/>
    </row>
    <row r="5486" spans="2:4" x14ac:dyDescent="0.3">
      <c r="B5486" s="2"/>
      <c r="C5486" s="2"/>
      <c r="D5486" s="2"/>
    </row>
    <row r="5487" spans="2:4" x14ac:dyDescent="0.3">
      <c r="B5487" s="2"/>
      <c r="C5487" s="2"/>
      <c r="D5487" s="2"/>
    </row>
    <row r="5488" spans="2:4" x14ac:dyDescent="0.3">
      <c r="B5488" s="2"/>
      <c r="C5488" s="2"/>
      <c r="D5488" s="2"/>
    </row>
    <row r="5489" spans="2:4" x14ac:dyDescent="0.3">
      <c r="B5489" s="2"/>
      <c r="C5489" s="2"/>
      <c r="D5489" s="2"/>
    </row>
    <row r="5490" spans="2:4" x14ac:dyDescent="0.3">
      <c r="B5490" s="2"/>
      <c r="C5490" s="2"/>
      <c r="D5490" s="2"/>
    </row>
    <row r="5491" spans="2:4" x14ac:dyDescent="0.3">
      <c r="B5491" s="2"/>
      <c r="C5491" s="2"/>
      <c r="D5491" s="2"/>
    </row>
    <row r="5492" spans="2:4" x14ac:dyDescent="0.3">
      <c r="B5492" s="2"/>
      <c r="C5492" s="2"/>
      <c r="D5492" s="2"/>
    </row>
    <row r="5493" spans="2:4" x14ac:dyDescent="0.3">
      <c r="B5493" s="2"/>
      <c r="C5493" s="2"/>
      <c r="D5493" s="2"/>
    </row>
    <row r="5494" spans="2:4" x14ac:dyDescent="0.3">
      <c r="B5494" s="2"/>
      <c r="C5494" s="2"/>
      <c r="D5494" s="2"/>
    </row>
    <row r="5495" spans="2:4" x14ac:dyDescent="0.3">
      <c r="B5495" s="2"/>
      <c r="C5495" s="2"/>
      <c r="D5495" s="2"/>
    </row>
    <row r="5496" spans="2:4" x14ac:dyDescent="0.3">
      <c r="B5496" s="2"/>
      <c r="C5496" s="2"/>
      <c r="D5496" s="2"/>
    </row>
    <row r="5497" spans="2:4" x14ac:dyDescent="0.3">
      <c r="B5497" s="2"/>
      <c r="C5497" s="2"/>
      <c r="D5497" s="2"/>
    </row>
    <row r="5498" spans="2:4" x14ac:dyDescent="0.3">
      <c r="B5498" s="2"/>
      <c r="C5498" s="2"/>
      <c r="D5498" s="2"/>
    </row>
    <row r="5499" spans="2:4" x14ac:dyDescent="0.3">
      <c r="B5499" s="2"/>
      <c r="C5499" s="2"/>
      <c r="D5499" s="2"/>
    </row>
    <row r="5500" spans="2:4" x14ac:dyDescent="0.3">
      <c r="B5500" s="2"/>
      <c r="C5500" s="2"/>
      <c r="D5500" s="2"/>
    </row>
    <row r="5501" spans="2:4" x14ac:dyDescent="0.3">
      <c r="B5501" s="2"/>
      <c r="C5501" s="2"/>
      <c r="D5501" s="2"/>
    </row>
    <row r="5502" spans="2:4" x14ac:dyDescent="0.3">
      <c r="B5502" s="2"/>
      <c r="C5502" s="2"/>
      <c r="D5502" s="2"/>
    </row>
    <row r="5503" spans="2:4" x14ac:dyDescent="0.3">
      <c r="B5503" s="2"/>
      <c r="C5503" s="2"/>
      <c r="D5503" s="2"/>
    </row>
    <row r="5504" spans="2:4" x14ac:dyDescent="0.3">
      <c r="B5504" s="2"/>
      <c r="C5504" s="2"/>
      <c r="D5504" s="2"/>
    </row>
    <row r="5505" spans="2:4" x14ac:dyDescent="0.3">
      <c r="B5505" s="2"/>
      <c r="C5505" s="2"/>
      <c r="D5505" s="2"/>
    </row>
    <row r="5506" spans="2:4" x14ac:dyDescent="0.3">
      <c r="B5506" s="2"/>
      <c r="C5506" s="2"/>
      <c r="D5506" s="2"/>
    </row>
    <row r="5507" spans="2:4" x14ac:dyDescent="0.3">
      <c r="B5507" s="2"/>
      <c r="C5507" s="2"/>
      <c r="D5507" s="2"/>
    </row>
    <row r="5508" spans="2:4" x14ac:dyDescent="0.3">
      <c r="B5508" s="2"/>
      <c r="C5508" s="2"/>
      <c r="D5508" s="2"/>
    </row>
    <row r="5509" spans="2:4" x14ac:dyDescent="0.3">
      <c r="B5509" s="2"/>
      <c r="C5509" s="2"/>
      <c r="D5509" s="2"/>
    </row>
    <row r="5510" spans="2:4" x14ac:dyDescent="0.3">
      <c r="B5510" s="2"/>
      <c r="C5510" s="2"/>
      <c r="D5510" s="2"/>
    </row>
    <row r="5511" spans="2:4" x14ac:dyDescent="0.3">
      <c r="B5511" s="2"/>
      <c r="C5511" s="2"/>
      <c r="D5511" s="2"/>
    </row>
    <row r="5512" spans="2:4" x14ac:dyDescent="0.3">
      <c r="B5512" s="2"/>
      <c r="C5512" s="2"/>
      <c r="D5512" s="2"/>
    </row>
    <row r="5513" spans="2:4" x14ac:dyDescent="0.3">
      <c r="B5513" s="2"/>
      <c r="C5513" s="2"/>
      <c r="D5513" s="2"/>
    </row>
    <row r="5514" spans="2:4" x14ac:dyDescent="0.3">
      <c r="B5514" s="2"/>
      <c r="C5514" s="2"/>
      <c r="D5514" s="2"/>
    </row>
    <row r="5515" spans="2:4" x14ac:dyDescent="0.3">
      <c r="B5515" s="2"/>
      <c r="C5515" s="2"/>
      <c r="D5515" s="2"/>
    </row>
    <row r="5516" spans="2:4" x14ac:dyDescent="0.3">
      <c r="B5516" s="2"/>
      <c r="C5516" s="2"/>
      <c r="D5516" s="2"/>
    </row>
    <row r="5517" spans="2:4" x14ac:dyDescent="0.3">
      <c r="B5517" s="2"/>
      <c r="C5517" s="2"/>
      <c r="D5517" s="2"/>
    </row>
    <row r="5518" spans="2:4" x14ac:dyDescent="0.3">
      <c r="B5518" s="2"/>
      <c r="C5518" s="2"/>
      <c r="D5518" s="2"/>
    </row>
    <row r="5519" spans="2:4" x14ac:dyDescent="0.3">
      <c r="B5519" s="2"/>
      <c r="C5519" s="2"/>
      <c r="D5519" s="2"/>
    </row>
    <row r="5520" spans="2:4" x14ac:dyDescent="0.3">
      <c r="B5520" s="2"/>
      <c r="C5520" s="2"/>
      <c r="D5520" s="2"/>
    </row>
    <row r="5521" spans="2:4" x14ac:dyDescent="0.3">
      <c r="B5521" s="2"/>
      <c r="C5521" s="2"/>
      <c r="D5521" s="2"/>
    </row>
    <row r="5522" spans="2:4" x14ac:dyDescent="0.3">
      <c r="B5522" s="2"/>
      <c r="C5522" s="2"/>
      <c r="D5522" s="2"/>
    </row>
    <row r="5523" spans="2:4" x14ac:dyDescent="0.3">
      <c r="B5523" s="2"/>
      <c r="C5523" s="2"/>
      <c r="D5523" s="2"/>
    </row>
    <row r="5524" spans="2:4" x14ac:dyDescent="0.3">
      <c r="B5524" s="2"/>
      <c r="C5524" s="2"/>
      <c r="D5524" s="2"/>
    </row>
    <row r="5525" spans="2:4" x14ac:dyDescent="0.3">
      <c r="B5525" s="2"/>
      <c r="C5525" s="2"/>
      <c r="D5525" s="2"/>
    </row>
    <row r="5526" spans="2:4" x14ac:dyDescent="0.3">
      <c r="B5526" s="2"/>
      <c r="C5526" s="2"/>
      <c r="D5526" s="2"/>
    </row>
    <row r="5527" spans="2:4" x14ac:dyDescent="0.3">
      <c r="B5527" s="2"/>
      <c r="C5527" s="2"/>
      <c r="D5527" s="2"/>
    </row>
    <row r="5528" spans="2:4" x14ac:dyDescent="0.3">
      <c r="B5528" s="2"/>
      <c r="C5528" s="2"/>
      <c r="D5528" s="2"/>
    </row>
    <row r="5529" spans="2:4" x14ac:dyDescent="0.3">
      <c r="B5529" s="2"/>
      <c r="C5529" s="2"/>
      <c r="D5529" s="2"/>
    </row>
    <row r="5530" spans="2:4" x14ac:dyDescent="0.3">
      <c r="B5530" s="2"/>
      <c r="C5530" s="2"/>
      <c r="D5530" s="2"/>
    </row>
    <row r="5531" spans="2:4" x14ac:dyDescent="0.3">
      <c r="B5531" s="2"/>
      <c r="C5531" s="2"/>
      <c r="D5531" s="2"/>
    </row>
    <row r="5532" spans="2:4" x14ac:dyDescent="0.3">
      <c r="B5532" s="2"/>
      <c r="C5532" s="2"/>
      <c r="D5532" s="2"/>
    </row>
    <row r="5533" spans="2:4" x14ac:dyDescent="0.3">
      <c r="B5533" s="2"/>
      <c r="C5533" s="2"/>
      <c r="D5533" s="2"/>
    </row>
    <row r="5534" spans="2:4" x14ac:dyDescent="0.3">
      <c r="B5534" s="2"/>
      <c r="C5534" s="2"/>
      <c r="D5534" s="2"/>
    </row>
    <row r="5535" spans="2:4" x14ac:dyDescent="0.3">
      <c r="B5535" s="2"/>
      <c r="C5535" s="2"/>
      <c r="D5535" s="2"/>
    </row>
    <row r="5536" spans="2:4" x14ac:dyDescent="0.3">
      <c r="B5536" s="2"/>
      <c r="C5536" s="2"/>
      <c r="D5536" s="2"/>
    </row>
    <row r="5537" spans="2:4" x14ac:dyDescent="0.3">
      <c r="B5537" s="2"/>
      <c r="C5537" s="2"/>
      <c r="D5537" s="2"/>
    </row>
    <row r="5538" spans="2:4" x14ac:dyDescent="0.3">
      <c r="B5538" s="2"/>
      <c r="C5538" s="2"/>
      <c r="D5538" s="2"/>
    </row>
    <row r="5539" spans="2:4" x14ac:dyDescent="0.3">
      <c r="B5539" s="2"/>
      <c r="C5539" s="2"/>
      <c r="D5539" s="2"/>
    </row>
    <row r="5540" spans="2:4" x14ac:dyDescent="0.3">
      <c r="B5540" s="2"/>
      <c r="C5540" s="2"/>
      <c r="D5540" s="2"/>
    </row>
    <row r="5541" spans="2:4" x14ac:dyDescent="0.3">
      <c r="B5541" s="2"/>
      <c r="C5541" s="2"/>
      <c r="D5541" s="2"/>
    </row>
    <row r="5542" spans="2:4" x14ac:dyDescent="0.3">
      <c r="B5542" s="2"/>
      <c r="C5542" s="2"/>
      <c r="D5542" s="2"/>
    </row>
    <row r="5543" spans="2:4" x14ac:dyDescent="0.3">
      <c r="B5543" s="2"/>
      <c r="C5543" s="2"/>
      <c r="D5543" s="2"/>
    </row>
    <row r="5544" spans="2:4" x14ac:dyDescent="0.3">
      <c r="B5544" s="2"/>
      <c r="C5544" s="2"/>
      <c r="D5544" s="2"/>
    </row>
    <row r="5545" spans="2:4" x14ac:dyDescent="0.3">
      <c r="B5545" s="2"/>
      <c r="C5545" s="2"/>
      <c r="D5545" s="2"/>
    </row>
    <row r="5546" spans="2:4" x14ac:dyDescent="0.3">
      <c r="B5546" s="2"/>
      <c r="C5546" s="2"/>
      <c r="D5546" s="2"/>
    </row>
    <row r="5547" spans="2:4" x14ac:dyDescent="0.3">
      <c r="B5547" s="2"/>
      <c r="C5547" s="2"/>
      <c r="D5547" s="2"/>
    </row>
    <row r="5548" spans="2:4" x14ac:dyDescent="0.3">
      <c r="B5548" s="2"/>
      <c r="C5548" s="2"/>
      <c r="D5548" s="2"/>
    </row>
    <row r="5549" spans="2:4" x14ac:dyDescent="0.3">
      <c r="B5549" s="2"/>
      <c r="C5549" s="2"/>
      <c r="D5549" s="2"/>
    </row>
    <row r="5550" spans="2:4" x14ac:dyDescent="0.3">
      <c r="B5550" s="2"/>
      <c r="C5550" s="2"/>
      <c r="D5550" s="2"/>
    </row>
    <row r="5551" spans="2:4" x14ac:dyDescent="0.3">
      <c r="B5551" s="2"/>
      <c r="C5551" s="2"/>
      <c r="D5551" s="2"/>
    </row>
    <row r="5552" spans="2:4" x14ac:dyDescent="0.3">
      <c r="B5552" s="2"/>
      <c r="C5552" s="2"/>
      <c r="D5552" s="2"/>
    </row>
    <row r="5553" spans="2:4" x14ac:dyDescent="0.3">
      <c r="B5553" s="2"/>
      <c r="C5553" s="2"/>
      <c r="D5553" s="2"/>
    </row>
    <row r="5554" spans="2:4" x14ac:dyDescent="0.3">
      <c r="B5554" s="2"/>
      <c r="C5554" s="2"/>
      <c r="D5554" s="2"/>
    </row>
    <row r="5555" spans="2:4" x14ac:dyDescent="0.3">
      <c r="B5555" s="2"/>
      <c r="C5555" s="2"/>
      <c r="D5555" s="2"/>
    </row>
    <row r="5556" spans="2:4" x14ac:dyDescent="0.3">
      <c r="B5556" s="2"/>
      <c r="C5556" s="2"/>
      <c r="D5556" s="2"/>
    </row>
    <row r="5557" spans="2:4" x14ac:dyDescent="0.3">
      <c r="B5557" s="2"/>
      <c r="C5557" s="2"/>
      <c r="D5557" s="2"/>
    </row>
    <row r="5558" spans="2:4" x14ac:dyDescent="0.3">
      <c r="B5558" s="2"/>
      <c r="C5558" s="2"/>
      <c r="D5558" s="2"/>
    </row>
    <row r="5559" spans="2:4" x14ac:dyDescent="0.3">
      <c r="B5559" s="2"/>
      <c r="C5559" s="2"/>
      <c r="D5559" s="2"/>
    </row>
    <row r="5560" spans="2:4" x14ac:dyDescent="0.3">
      <c r="B5560" s="2"/>
      <c r="C5560" s="2"/>
      <c r="D5560" s="2"/>
    </row>
    <row r="5561" spans="2:4" x14ac:dyDescent="0.3">
      <c r="B5561" s="2"/>
      <c r="C5561" s="2"/>
      <c r="D5561" s="2"/>
    </row>
    <row r="5562" spans="2:4" x14ac:dyDescent="0.3">
      <c r="B5562" s="2"/>
      <c r="C5562" s="2"/>
      <c r="D5562" s="2"/>
    </row>
    <row r="5563" spans="2:4" x14ac:dyDescent="0.3">
      <c r="B5563" s="2"/>
      <c r="C5563" s="2"/>
      <c r="D5563" s="2"/>
    </row>
    <row r="5564" spans="2:4" x14ac:dyDescent="0.3">
      <c r="B5564" s="2"/>
      <c r="C5564" s="2"/>
      <c r="D5564" s="2"/>
    </row>
    <row r="5565" spans="2:4" x14ac:dyDescent="0.3">
      <c r="B5565" s="2"/>
      <c r="C5565" s="2"/>
      <c r="D5565" s="2"/>
    </row>
    <row r="5566" spans="2:4" x14ac:dyDescent="0.3">
      <c r="B5566" s="2"/>
      <c r="C5566" s="2"/>
      <c r="D5566" s="2"/>
    </row>
    <row r="5567" spans="2:4" x14ac:dyDescent="0.3">
      <c r="B5567" s="2"/>
      <c r="C5567" s="2"/>
      <c r="D5567" s="2"/>
    </row>
    <row r="5568" spans="2:4" x14ac:dyDescent="0.3">
      <c r="B5568" s="2"/>
      <c r="C5568" s="2"/>
      <c r="D5568" s="2"/>
    </row>
    <row r="5569" spans="2:4" x14ac:dyDescent="0.3">
      <c r="B5569" s="2"/>
      <c r="C5569" s="2"/>
      <c r="D5569" s="2"/>
    </row>
    <row r="5570" spans="2:4" x14ac:dyDescent="0.3">
      <c r="B5570" s="2"/>
      <c r="C5570" s="2"/>
      <c r="D5570" s="2"/>
    </row>
    <row r="5571" spans="2:4" x14ac:dyDescent="0.3">
      <c r="B5571" s="2"/>
      <c r="C5571" s="2"/>
      <c r="D5571" s="2"/>
    </row>
    <row r="5572" spans="2:4" x14ac:dyDescent="0.3">
      <c r="B5572" s="2"/>
      <c r="C5572" s="2"/>
      <c r="D5572" s="2"/>
    </row>
    <row r="5573" spans="2:4" x14ac:dyDescent="0.3">
      <c r="B5573" s="2"/>
      <c r="C5573" s="2"/>
      <c r="D5573" s="2"/>
    </row>
    <row r="5574" spans="2:4" x14ac:dyDescent="0.3">
      <c r="B5574" s="2"/>
      <c r="C5574" s="2"/>
      <c r="D5574" s="2"/>
    </row>
    <row r="5575" spans="2:4" x14ac:dyDescent="0.3">
      <c r="B5575" s="2"/>
      <c r="C5575" s="2"/>
      <c r="D5575" s="2"/>
    </row>
    <row r="5576" spans="2:4" x14ac:dyDescent="0.3">
      <c r="B5576" s="2"/>
      <c r="C5576" s="2"/>
      <c r="D5576" s="2"/>
    </row>
    <row r="5577" spans="2:4" x14ac:dyDescent="0.3">
      <c r="B5577" s="2"/>
      <c r="C5577" s="2"/>
      <c r="D5577" s="2"/>
    </row>
    <row r="5578" spans="2:4" x14ac:dyDescent="0.3">
      <c r="B5578" s="2"/>
      <c r="C5578" s="2"/>
      <c r="D5578" s="2"/>
    </row>
    <row r="5579" spans="2:4" x14ac:dyDescent="0.3">
      <c r="B5579" s="2"/>
      <c r="C5579" s="2"/>
      <c r="D5579" s="2"/>
    </row>
    <row r="5580" spans="2:4" x14ac:dyDescent="0.3">
      <c r="B5580" s="2"/>
      <c r="C5580" s="2"/>
      <c r="D5580" s="2"/>
    </row>
    <row r="5581" spans="2:4" x14ac:dyDescent="0.3">
      <c r="B5581" s="2"/>
      <c r="C5581" s="2"/>
      <c r="D5581" s="2"/>
    </row>
    <row r="5582" spans="2:4" x14ac:dyDescent="0.3">
      <c r="B5582" s="2"/>
      <c r="C5582" s="2"/>
      <c r="D5582" s="2"/>
    </row>
    <row r="5583" spans="2:4" x14ac:dyDescent="0.3">
      <c r="B5583" s="2"/>
      <c r="C5583" s="2"/>
      <c r="D5583" s="2"/>
    </row>
    <row r="5584" spans="2:4" x14ac:dyDescent="0.3">
      <c r="B5584" s="2"/>
      <c r="C5584" s="2"/>
      <c r="D5584" s="2"/>
    </row>
    <row r="5585" spans="2:4" x14ac:dyDescent="0.3">
      <c r="B5585" s="2"/>
      <c r="C5585" s="2"/>
      <c r="D5585" s="2"/>
    </row>
    <row r="5586" spans="2:4" x14ac:dyDescent="0.3">
      <c r="B5586" s="2"/>
      <c r="C5586" s="2"/>
      <c r="D5586" s="2"/>
    </row>
    <row r="5587" spans="2:4" x14ac:dyDescent="0.3">
      <c r="B5587" s="2"/>
      <c r="C5587" s="2"/>
      <c r="D5587" s="2"/>
    </row>
    <row r="5588" spans="2:4" x14ac:dyDescent="0.3">
      <c r="B5588" s="2"/>
      <c r="C5588" s="2"/>
      <c r="D5588" s="2"/>
    </row>
    <row r="5589" spans="2:4" x14ac:dyDescent="0.3">
      <c r="B5589" s="2"/>
      <c r="C5589" s="2"/>
      <c r="D5589" s="2"/>
    </row>
    <row r="5590" spans="2:4" x14ac:dyDescent="0.3">
      <c r="B5590" s="2"/>
      <c r="C5590" s="2"/>
      <c r="D5590" s="2"/>
    </row>
    <row r="5591" spans="2:4" x14ac:dyDescent="0.3">
      <c r="B5591" s="2"/>
      <c r="C5591" s="2"/>
      <c r="D5591" s="2"/>
    </row>
    <row r="5592" spans="2:4" x14ac:dyDescent="0.3">
      <c r="B5592" s="2"/>
      <c r="C5592" s="2"/>
      <c r="D5592" s="2"/>
    </row>
    <row r="5593" spans="2:4" x14ac:dyDescent="0.3">
      <c r="B5593" s="2"/>
      <c r="C5593" s="2"/>
      <c r="D5593" s="2"/>
    </row>
    <row r="5594" spans="2:4" x14ac:dyDescent="0.3">
      <c r="B5594" s="2"/>
      <c r="C5594" s="2"/>
      <c r="D5594" s="2"/>
    </row>
    <row r="5595" spans="2:4" x14ac:dyDescent="0.3">
      <c r="B5595" s="2"/>
      <c r="C5595" s="2"/>
      <c r="D5595" s="2"/>
    </row>
    <row r="5596" spans="2:4" x14ac:dyDescent="0.3">
      <c r="B5596" s="2"/>
      <c r="C5596" s="2"/>
      <c r="D5596" s="2"/>
    </row>
    <row r="5597" spans="2:4" x14ac:dyDescent="0.3">
      <c r="B5597" s="2"/>
      <c r="C5597" s="2"/>
      <c r="D5597" s="2"/>
    </row>
    <row r="5598" spans="2:4" x14ac:dyDescent="0.3">
      <c r="B5598" s="2"/>
      <c r="C5598" s="2"/>
      <c r="D5598" s="2"/>
    </row>
    <row r="5599" spans="2:4" x14ac:dyDescent="0.3">
      <c r="B5599" s="2"/>
      <c r="C5599" s="2"/>
      <c r="D5599" s="2"/>
    </row>
    <row r="5600" spans="2:4" x14ac:dyDescent="0.3">
      <c r="B5600" s="2"/>
      <c r="C5600" s="2"/>
      <c r="D5600" s="2"/>
    </row>
    <row r="5601" spans="2:4" x14ac:dyDescent="0.3">
      <c r="B5601" s="2"/>
      <c r="C5601" s="2"/>
      <c r="D5601" s="2"/>
    </row>
    <row r="5602" spans="2:4" x14ac:dyDescent="0.3">
      <c r="B5602" s="2"/>
      <c r="C5602" s="2"/>
      <c r="D5602" s="2"/>
    </row>
    <row r="5603" spans="2:4" x14ac:dyDescent="0.3">
      <c r="B5603" s="2"/>
      <c r="C5603" s="2"/>
      <c r="D5603" s="2"/>
    </row>
    <row r="5604" spans="2:4" x14ac:dyDescent="0.3">
      <c r="B5604" s="2"/>
      <c r="C5604" s="2"/>
      <c r="D5604" s="2"/>
    </row>
    <row r="5605" spans="2:4" x14ac:dyDescent="0.3">
      <c r="B5605" s="2"/>
      <c r="C5605" s="2"/>
      <c r="D5605" s="2"/>
    </row>
    <row r="5606" spans="2:4" x14ac:dyDescent="0.3">
      <c r="B5606" s="2"/>
      <c r="C5606" s="2"/>
      <c r="D5606" s="2"/>
    </row>
    <row r="5607" spans="2:4" x14ac:dyDescent="0.3">
      <c r="B5607" s="2"/>
      <c r="C5607" s="2"/>
      <c r="D5607" s="2"/>
    </row>
    <row r="5608" spans="2:4" x14ac:dyDescent="0.3">
      <c r="B5608" s="2"/>
      <c r="C5608" s="2"/>
      <c r="D5608" s="2"/>
    </row>
    <row r="5609" spans="2:4" x14ac:dyDescent="0.3">
      <c r="B5609" s="2"/>
      <c r="C5609" s="2"/>
      <c r="D5609" s="2"/>
    </row>
    <row r="5610" spans="2:4" x14ac:dyDescent="0.3">
      <c r="B5610" s="2"/>
      <c r="C5610" s="2"/>
      <c r="D5610" s="2"/>
    </row>
    <row r="5611" spans="2:4" x14ac:dyDescent="0.3">
      <c r="B5611" s="2"/>
      <c r="C5611" s="2"/>
      <c r="D5611" s="2"/>
    </row>
    <row r="5612" spans="2:4" x14ac:dyDescent="0.3">
      <c r="B5612" s="2"/>
      <c r="C5612" s="2"/>
      <c r="D5612" s="2"/>
    </row>
    <row r="5613" spans="2:4" x14ac:dyDescent="0.3">
      <c r="B5613" s="2"/>
      <c r="C5613" s="2"/>
      <c r="D5613" s="2"/>
    </row>
    <row r="5614" spans="2:4" x14ac:dyDescent="0.3">
      <c r="B5614" s="2"/>
      <c r="C5614" s="2"/>
      <c r="D5614" s="2"/>
    </row>
    <row r="5615" spans="2:4" x14ac:dyDescent="0.3">
      <c r="B5615" s="2"/>
      <c r="C5615" s="2"/>
      <c r="D5615" s="2"/>
    </row>
    <row r="5616" spans="2:4" x14ac:dyDescent="0.3">
      <c r="B5616" s="2"/>
      <c r="C5616" s="2"/>
      <c r="D5616" s="2"/>
    </row>
    <row r="5617" spans="2:4" x14ac:dyDescent="0.3">
      <c r="B5617" s="2"/>
      <c r="C5617" s="2"/>
      <c r="D5617" s="2"/>
    </row>
    <row r="5618" spans="2:4" x14ac:dyDescent="0.3">
      <c r="B5618" s="2"/>
      <c r="C5618" s="2"/>
      <c r="D5618" s="2"/>
    </row>
    <row r="5619" spans="2:4" x14ac:dyDescent="0.3">
      <c r="B5619" s="2"/>
      <c r="C5619" s="2"/>
      <c r="D5619" s="2"/>
    </row>
    <row r="5620" spans="2:4" x14ac:dyDescent="0.3">
      <c r="B5620" s="2"/>
      <c r="C5620" s="2"/>
      <c r="D5620" s="2"/>
    </row>
    <row r="5621" spans="2:4" x14ac:dyDescent="0.3">
      <c r="B5621" s="2"/>
      <c r="C5621" s="2"/>
      <c r="D5621" s="2"/>
    </row>
    <row r="5622" spans="2:4" x14ac:dyDescent="0.3">
      <c r="B5622" s="2"/>
      <c r="C5622" s="2"/>
      <c r="D5622" s="2"/>
    </row>
    <row r="5623" spans="2:4" x14ac:dyDescent="0.3">
      <c r="B5623" s="2"/>
      <c r="C5623" s="2"/>
      <c r="D5623" s="2"/>
    </row>
    <row r="5624" spans="2:4" x14ac:dyDescent="0.3">
      <c r="B5624" s="2"/>
      <c r="C5624" s="2"/>
      <c r="D5624" s="2"/>
    </row>
    <row r="5625" spans="2:4" x14ac:dyDescent="0.3">
      <c r="B5625" s="2"/>
      <c r="C5625" s="2"/>
      <c r="D5625" s="2"/>
    </row>
    <row r="5626" spans="2:4" x14ac:dyDescent="0.3">
      <c r="B5626" s="2"/>
      <c r="C5626" s="2"/>
      <c r="D5626" s="2"/>
    </row>
    <row r="5627" spans="2:4" x14ac:dyDescent="0.3">
      <c r="B5627" s="2"/>
      <c r="C5627" s="2"/>
      <c r="D5627" s="2"/>
    </row>
    <row r="5628" spans="2:4" x14ac:dyDescent="0.3">
      <c r="B5628" s="2"/>
      <c r="C5628" s="2"/>
      <c r="D5628" s="2"/>
    </row>
    <row r="5629" spans="2:4" x14ac:dyDescent="0.3">
      <c r="B5629" s="2"/>
      <c r="C5629" s="2"/>
      <c r="D5629" s="2"/>
    </row>
    <row r="5630" spans="2:4" x14ac:dyDescent="0.3">
      <c r="B5630" s="2"/>
      <c r="C5630" s="2"/>
      <c r="D5630" s="2"/>
    </row>
    <row r="5631" spans="2:4" x14ac:dyDescent="0.3">
      <c r="B5631" s="2"/>
      <c r="C5631" s="2"/>
      <c r="D5631" s="2"/>
    </row>
    <row r="5632" spans="2:4" x14ac:dyDescent="0.3">
      <c r="B5632" s="2"/>
      <c r="C5632" s="2"/>
      <c r="D5632" s="2"/>
    </row>
    <row r="5633" spans="2:4" x14ac:dyDescent="0.3">
      <c r="B5633" s="2"/>
      <c r="C5633" s="2"/>
      <c r="D5633" s="2"/>
    </row>
    <row r="5634" spans="2:4" x14ac:dyDescent="0.3">
      <c r="B5634" s="2"/>
      <c r="C5634" s="2"/>
      <c r="D5634" s="2"/>
    </row>
    <row r="5635" spans="2:4" x14ac:dyDescent="0.3">
      <c r="B5635" s="2"/>
      <c r="C5635" s="2"/>
      <c r="D5635" s="2"/>
    </row>
    <row r="5636" spans="2:4" x14ac:dyDescent="0.3">
      <c r="B5636" s="2"/>
      <c r="C5636" s="2"/>
      <c r="D5636" s="2"/>
    </row>
    <row r="5637" spans="2:4" x14ac:dyDescent="0.3">
      <c r="B5637" s="2"/>
      <c r="C5637" s="2"/>
      <c r="D5637" s="2"/>
    </row>
    <row r="5638" spans="2:4" x14ac:dyDescent="0.3">
      <c r="B5638" s="2"/>
      <c r="C5638" s="2"/>
      <c r="D5638" s="2"/>
    </row>
    <row r="5639" spans="2:4" x14ac:dyDescent="0.3">
      <c r="B5639" s="2"/>
      <c r="C5639" s="2"/>
      <c r="D5639" s="2"/>
    </row>
    <row r="5640" spans="2:4" x14ac:dyDescent="0.3">
      <c r="B5640" s="2"/>
      <c r="C5640" s="2"/>
      <c r="D5640" s="2"/>
    </row>
    <row r="5641" spans="2:4" x14ac:dyDescent="0.3">
      <c r="B5641" s="2"/>
      <c r="C5641" s="2"/>
      <c r="D5641" s="2"/>
    </row>
    <row r="5642" spans="2:4" x14ac:dyDescent="0.3">
      <c r="B5642" s="2"/>
      <c r="C5642" s="2"/>
      <c r="D5642" s="2"/>
    </row>
    <row r="5643" spans="2:4" x14ac:dyDescent="0.3">
      <c r="B5643" s="2"/>
      <c r="C5643" s="2"/>
      <c r="D5643" s="2"/>
    </row>
    <row r="5644" spans="2:4" x14ac:dyDescent="0.3">
      <c r="B5644" s="2"/>
      <c r="C5644" s="2"/>
      <c r="D5644" s="2"/>
    </row>
    <row r="5645" spans="2:4" x14ac:dyDescent="0.3">
      <c r="B5645" s="2"/>
      <c r="C5645" s="2"/>
      <c r="D5645" s="2"/>
    </row>
    <row r="5646" spans="2:4" x14ac:dyDescent="0.3">
      <c r="B5646" s="2"/>
      <c r="C5646" s="2"/>
      <c r="D5646" s="2"/>
    </row>
    <row r="5647" spans="2:4" x14ac:dyDescent="0.3">
      <c r="B5647" s="2"/>
      <c r="C5647" s="2"/>
      <c r="D5647" s="2"/>
    </row>
    <row r="5648" spans="2:4" x14ac:dyDescent="0.3">
      <c r="B5648" s="2"/>
      <c r="C5648" s="2"/>
      <c r="D5648" s="2"/>
    </row>
    <row r="5649" spans="2:4" x14ac:dyDescent="0.3">
      <c r="B5649" s="2"/>
      <c r="C5649" s="2"/>
      <c r="D5649" s="2"/>
    </row>
    <row r="5650" spans="2:4" x14ac:dyDescent="0.3">
      <c r="B5650" s="2"/>
      <c r="C5650" s="2"/>
      <c r="D5650" s="2"/>
    </row>
    <row r="5651" spans="2:4" x14ac:dyDescent="0.3">
      <c r="B5651" s="2"/>
      <c r="C5651" s="2"/>
      <c r="D5651" s="2"/>
    </row>
    <row r="5652" spans="2:4" x14ac:dyDescent="0.3">
      <c r="B5652" s="2"/>
      <c r="C5652" s="2"/>
      <c r="D5652" s="2"/>
    </row>
    <row r="5653" spans="2:4" x14ac:dyDescent="0.3">
      <c r="B5653" s="2"/>
      <c r="C5653" s="2"/>
      <c r="D5653" s="2"/>
    </row>
    <row r="5654" spans="2:4" x14ac:dyDescent="0.3">
      <c r="B5654" s="2"/>
      <c r="C5654" s="2"/>
      <c r="D5654" s="2"/>
    </row>
    <row r="5655" spans="2:4" x14ac:dyDescent="0.3">
      <c r="B5655" s="2"/>
      <c r="C5655" s="2"/>
      <c r="D5655" s="2"/>
    </row>
    <row r="5656" spans="2:4" x14ac:dyDescent="0.3">
      <c r="B5656" s="2"/>
      <c r="C5656" s="2"/>
      <c r="D5656" s="2"/>
    </row>
    <row r="5657" spans="2:4" x14ac:dyDescent="0.3">
      <c r="B5657" s="2"/>
      <c r="C5657" s="2"/>
      <c r="D5657" s="2"/>
    </row>
    <row r="5658" spans="2:4" x14ac:dyDescent="0.3">
      <c r="B5658" s="2"/>
      <c r="C5658" s="2"/>
      <c r="D5658" s="2"/>
    </row>
    <row r="5659" spans="2:4" x14ac:dyDescent="0.3">
      <c r="B5659" s="2"/>
      <c r="C5659" s="2"/>
      <c r="D5659" s="2"/>
    </row>
    <row r="5660" spans="2:4" x14ac:dyDescent="0.3">
      <c r="B5660" s="2"/>
      <c r="C5660" s="2"/>
      <c r="D5660" s="2"/>
    </row>
    <row r="5661" spans="2:4" x14ac:dyDescent="0.3">
      <c r="B5661" s="2"/>
      <c r="C5661" s="2"/>
      <c r="D5661" s="2"/>
    </row>
    <row r="5662" spans="2:4" x14ac:dyDescent="0.3">
      <c r="B5662" s="2"/>
      <c r="C5662" s="2"/>
      <c r="D5662" s="2"/>
    </row>
    <row r="5663" spans="2:4" x14ac:dyDescent="0.3">
      <c r="B5663" s="2"/>
      <c r="C5663" s="2"/>
      <c r="D5663" s="2"/>
    </row>
    <row r="5664" spans="2:4" x14ac:dyDescent="0.3">
      <c r="B5664" s="2"/>
      <c r="C5664" s="2"/>
      <c r="D5664" s="2"/>
    </row>
    <row r="5665" spans="2:4" x14ac:dyDescent="0.3">
      <c r="B5665" s="2"/>
      <c r="C5665" s="2"/>
      <c r="D5665" s="2"/>
    </row>
    <row r="5666" spans="2:4" x14ac:dyDescent="0.3">
      <c r="B5666" s="2"/>
      <c r="C5666" s="2"/>
      <c r="D5666" s="2"/>
    </row>
    <row r="5667" spans="2:4" x14ac:dyDescent="0.3">
      <c r="B5667" s="2"/>
      <c r="C5667" s="2"/>
      <c r="D5667" s="2"/>
    </row>
    <row r="5668" spans="2:4" x14ac:dyDescent="0.3">
      <c r="B5668" s="2"/>
      <c r="C5668" s="2"/>
      <c r="D5668" s="2"/>
    </row>
    <row r="5669" spans="2:4" x14ac:dyDescent="0.3">
      <c r="B5669" s="2"/>
      <c r="C5669" s="2"/>
      <c r="D5669" s="2"/>
    </row>
    <row r="5670" spans="2:4" x14ac:dyDescent="0.3">
      <c r="B5670" s="2"/>
      <c r="C5670" s="2"/>
      <c r="D5670" s="2"/>
    </row>
    <row r="5671" spans="2:4" x14ac:dyDescent="0.3">
      <c r="B5671" s="2"/>
      <c r="C5671" s="2"/>
      <c r="D5671" s="2"/>
    </row>
    <row r="5672" spans="2:4" x14ac:dyDescent="0.3">
      <c r="B5672" s="2"/>
      <c r="C5672" s="2"/>
      <c r="D5672" s="2"/>
    </row>
    <row r="5673" spans="2:4" x14ac:dyDescent="0.3">
      <c r="B5673" s="2"/>
      <c r="C5673" s="2"/>
      <c r="D5673" s="2"/>
    </row>
    <row r="5674" spans="2:4" x14ac:dyDescent="0.3">
      <c r="B5674" s="2"/>
      <c r="C5674" s="2"/>
      <c r="D5674" s="2"/>
    </row>
    <row r="5675" spans="2:4" x14ac:dyDescent="0.3">
      <c r="B5675" s="2"/>
      <c r="C5675" s="2"/>
      <c r="D5675" s="2"/>
    </row>
    <row r="5676" spans="2:4" x14ac:dyDescent="0.3">
      <c r="B5676" s="2"/>
      <c r="C5676" s="2"/>
      <c r="D5676" s="2"/>
    </row>
    <row r="5677" spans="2:4" x14ac:dyDescent="0.3">
      <c r="B5677" s="2"/>
      <c r="C5677" s="2"/>
      <c r="D5677" s="2"/>
    </row>
    <row r="5678" spans="2:4" x14ac:dyDescent="0.3">
      <c r="B5678" s="2"/>
      <c r="C5678" s="2"/>
      <c r="D5678" s="2"/>
    </row>
    <row r="5679" spans="2:4" x14ac:dyDescent="0.3">
      <c r="B5679" s="2"/>
      <c r="C5679" s="2"/>
      <c r="D5679" s="2"/>
    </row>
    <row r="5680" spans="2:4" x14ac:dyDescent="0.3">
      <c r="B5680" s="2"/>
      <c r="C5680" s="2"/>
      <c r="D5680" s="2"/>
    </row>
    <row r="5681" spans="2:4" x14ac:dyDescent="0.3">
      <c r="B5681" s="2"/>
      <c r="C5681" s="2"/>
      <c r="D5681" s="2"/>
    </row>
    <row r="5682" spans="2:4" x14ac:dyDescent="0.3">
      <c r="B5682" s="2"/>
      <c r="C5682" s="2"/>
      <c r="D5682" s="2"/>
    </row>
    <row r="5683" spans="2:4" x14ac:dyDescent="0.3">
      <c r="B5683" s="2"/>
      <c r="C5683" s="2"/>
      <c r="D5683" s="2"/>
    </row>
    <row r="5684" spans="2:4" x14ac:dyDescent="0.3">
      <c r="B5684" s="2"/>
      <c r="C5684" s="2"/>
      <c r="D5684" s="2"/>
    </row>
    <row r="5685" spans="2:4" x14ac:dyDescent="0.3">
      <c r="B5685" s="2"/>
      <c r="C5685" s="2"/>
      <c r="D5685" s="2"/>
    </row>
    <row r="5686" spans="2:4" x14ac:dyDescent="0.3">
      <c r="B5686" s="2"/>
      <c r="C5686" s="2"/>
      <c r="D5686" s="2"/>
    </row>
    <row r="5687" spans="2:4" x14ac:dyDescent="0.3">
      <c r="B5687" s="2"/>
      <c r="C5687" s="2"/>
      <c r="D5687" s="2"/>
    </row>
    <row r="5688" spans="2:4" x14ac:dyDescent="0.3">
      <c r="B5688" s="2"/>
      <c r="C5688" s="2"/>
      <c r="D5688" s="2"/>
    </row>
    <row r="5689" spans="2:4" x14ac:dyDescent="0.3">
      <c r="B5689" s="2"/>
      <c r="C5689" s="2"/>
      <c r="D5689" s="2"/>
    </row>
    <row r="5690" spans="2:4" x14ac:dyDescent="0.3">
      <c r="B5690" s="2"/>
      <c r="C5690" s="2"/>
      <c r="D5690" s="2"/>
    </row>
    <row r="5691" spans="2:4" x14ac:dyDescent="0.3">
      <c r="B5691" s="2"/>
      <c r="C5691" s="2"/>
      <c r="D5691" s="2"/>
    </row>
    <row r="5692" spans="2:4" x14ac:dyDescent="0.3">
      <c r="B5692" s="2"/>
      <c r="C5692" s="2"/>
      <c r="D5692" s="2"/>
    </row>
    <row r="5693" spans="2:4" x14ac:dyDescent="0.3">
      <c r="B5693" s="2"/>
      <c r="C5693" s="2"/>
      <c r="D5693" s="2"/>
    </row>
    <row r="5694" spans="2:4" x14ac:dyDescent="0.3">
      <c r="B5694" s="2"/>
      <c r="C5694" s="2"/>
      <c r="D5694" s="2"/>
    </row>
    <row r="5695" spans="2:4" x14ac:dyDescent="0.3">
      <c r="B5695" s="2"/>
      <c r="C5695" s="2"/>
      <c r="D5695" s="2"/>
    </row>
    <row r="5696" spans="2:4" x14ac:dyDescent="0.3">
      <c r="B5696" s="2"/>
      <c r="C5696" s="2"/>
      <c r="D5696" s="2"/>
    </row>
    <row r="5697" spans="2:4" x14ac:dyDescent="0.3">
      <c r="B5697" s="2"/>
      <c r="C5697" s="2"/>
      <c r="D5697" s="2"/>
    </row>
    <row r="5698" spans="2:4" x14ac:dyDescent="0.3">
      <c r="B5698" s="2"/>
      <c r="C5698" s="2"/>
      <c r="D5698" s="2"/>
    </row>
    <row r="5699" spans="2:4" x14ac:dyDescent="0.3">
      <c r="B5699" s="2"/>
      <c r="C5699" s="2"/>
      <c r="D5699" s="2"/>
    </row>
    <row r="5700" spans="2:4" x14ac:dyDescent="0.3">
      <c r="B5700" s="2"/>
      <c r="C5700" s="2"/>
      <c r="D5700" s="2"/>
    </row>
    <row r="5701" spans="2:4" x14ac:dyDescent="0.3">
      <c r="B5701" s="2"/>
      <c r="C5701" s="2"/>
      <c r="D5701" s="2"/>
    </row>
    <row r="5702" spans="2:4" x14ac:dyDescent="0.3">
      <c r="B5702" s="2"/>
      <c r="C5702" s="2"/>
      <c r="D5702" s="2"/>
    </row>
    <row r="5703" spans="2:4" x14ac:dyDescent="0.3">
      <c r="B5703" s="2"/>
      <c r="C5703" s="2"/>
      <c r="D5703" s="2"/>
    </row>
    <row r="5704" spans="2:4" x14ac:dyDescent="0.3">
      <c r="B5704" s="2"/>
      <c r="C5704" s="2"/>
      <c r="D5704" s="2"/>
    </row>
    <row r="5705" spans="2:4" x14ac:dyDescent="0.3">
      <c r="B5705" s="2"/>
      <c r="C5705" s="2"/>
      <c r="D5705" s="2"/>
    </row>
    <row r="5706" spans="2:4" x14ac:dyDescent="0.3">
      <c r="B5706" s="2"/>
      <c r="C5706" s="2"/>
      <c r="D5706" s="2"/>
    </row>
    <row r="5707" spans="2:4" x14ac:dyDescent="0.3">
      <c r="B5707" s="2"/>
      <c r="C5707" s="2"/>
      <c r="D5707" s="2"/>
    </row>
    <row r="5708" spans="2:4" x14ac:dyDescent="0.3">
      <c r="B5708" s="2"/>
      <c r="C5708" s="2"/>
      <c r="D5708" s="2"/>
    </row>
    <row r="5709" spans="2:4" x14ac:dyDescent="0.3">
      <c r="B5709" s="2"/>
      <c r="C5709" s="2"/>
      <c r="D5709" s="2"/>
    </row>
    <row r="5710" spans="2:4" x14ac:dyDescent="0.3">
      <c r="B5710" s="2"/>
      <c r="C5710" s="2"/>
      <c r="D5710" s="2"/>
    </row>
    <row r="5711" spans="2:4" x14ac:dyDescent="0.3">
      <c r="B5711" s="2"/>
      <c r="C5711" s="2"/>
      <c r="D5711" s="2"/>
    </row>
    <row r="5712" spans="2:4" x14ac:dyDescent="0.3">
      <c r="B5712" s="2"/>
      <c r="C5712" s="2"/>
      <c r="D5712" s="2"/>
    </row>
    <row r="5713" spans="2:4" x14ac:dyDescent="0.3">
      <c r="B5713" s="2"/>
      <c r="C5713" s="2"/>
      <c r="D5713" s="2"/>
    </row>
    <row r="5714" spans="2:4" x14ac:dyDescent="0.3">
      <c r="B5714" s="2"/>
      <c r="C5714" s="2"/>
      <c r="D5714" s="2"/>
    </row>
    <row r="5715" spans="2:4" x14ac:dyDescent="0.3">
      <c r="B5715" s="2"/>
      <c r="C5715" s="2"/>
      <c r="D5715" s="2"/>
    </row>
    <row r="5716" spans="2:4" x14ac:dyDescent="0.3">
      <c r="B5716" s="2"/>
      <c r="C5716" s="2"/>
      <c r="D5716" s="2"/>
    </row>
    <row r="5717" spans="2:4" x14ac:dyDescent="0.3">
      <c r="B5717" s="2"/>
      <c r="C5717" s="2"/>
      <c r="D5717" s="2"/>
    </row>
    <row r="5718" spans="2:4" x14ac:dyDescent="0.3">
      <c r="B5718" s="2"/>
      <c r="C5718" s="2"/>
      <c r="D5718" s="2"/>
    </row>
    <row r="5719" spans="2:4" x14ac:dyDescent="0.3">
      <c r="B5719" s="2"/>
      <c r="C5719" s="2"/>
      <c r="D5719" s="2"/>
    </row>
    <row r="5720" spans="2:4" x14ac:dyDescent="0.3">
      <c r="B5720" s="2"/>
      <c r="C5720" s="2"/>
      <c r="D5720" s="2"/>
    </row>
    <row r="5721" spans="2:4" x14ac:dyDescent="0.3">
      <c r="B5721" s="2"/>
      <c r="C5721" s="2"/>
      <c r="D5721" s="2"/>
    </row>
    <row r="5722" spans="2:4" x14ac:dyDescent="0.3">
      <c r="B5722" s="2"/>
      <c r="C5722" s="2"/>
      <c r="D5722" s="2"/>
    </row>
    <row r="5723" spans="2:4" x14ac:dyDescent="0.3">
      <c r="B5723" s="2"/>
      <c r="C5723" s="2"/>
      <c r="D5723" s="2"/>
    </row>
    <row r="5724" spans="2:4" x14ac:dyDescent="0.3">
      <c r="B5724" s="2"/>
      <c r="C5724" s="2"/>
      <c r="D5724" s="2"/>
    </row>
    <row r="5725" spans="2:4" x14ac:dyDescent="0.3">
      <c r="B5725" s="2"/>
      <c r="C5725" s="2"/>
      <c r="D5725" s="2"/>
    </row>
    <row r="5726" spans="2:4" x14ac:dyDescent="0.3">
      <c r="B5726" s="2"/>
      <c r="C5726" s="2"/>
      <c r="D5726" s="2"/>
    </row>
    <row r="5727" spans="2:4" x14ac:dyDescent="0.3">
      <c r="B5727" s="2"/>
      <c r="C5727" s="2"/>
      <c r="D5727" s="2"/>
    </row>
    <row r="5728" spans="2:4" x14ac:dyDescent="0.3">
      <c r="B5728" s="2"/>
      <c r="C5728" s="2"/>
      <c r="D5728" s="2"/>
    </row>
    <row r="5729" spans="2:4" x14ac:dyDescent="0.3">
      <c r="B5729" s="2"/>
      <c r="C5729" s="2"/>
      <c r="D5729" s="2"/>
    </row>
    <row r="5730" spans="2:4" x14ac:dyDescent="0.3">
      <c r="B5730" s="2"/>
      <c r="C5730" s="2"/>
      <c r="D5730" s="2"/>
    </row>
    <row r="5731" spans="2:4" x14ac:dyDescent="0.3">
      <c r="B5731" s="2"/>
      <c r="C5731" s="2"/>
      <c r="D5731" s="2"/>
    </row>
    <row r="5732" spans="2:4" x14ac:dyDescent="0.3">
      <c r="B5732" s="2"/>
      <c r="C5732" s="2"/>
      <c r="D5732" s="2"/>
    </row>
    <row r="5733" spans="2:4" x14ac:dyDescent="0.3">
      <c r="B5733" s="2"/>
      <c r="C5733" s="2"/>
      <c r="D5733" s="2"/>
    </row>
    <row r="5734" spans="2:4" x14ac:dyDescent="0.3">
      <c r="B5734" s="2"/>
      <c r="C5734" s="2"/>
      <c r="D5734" s="2"/>
    </row>
    <row r="5735" spans="2:4" x14ac:dyDescent="0.3">
      <c r="B5735" s="2"/>
      <c r="C5735" s="2"/>
      <c r="D5735" s="2"/>
    </row>
    <row r="5736" spans="2:4" x14ac:dyDescent="0.3">
      <c r="B5736" s="2"/>
      <c r="C5736" s="2"/>
      <c r="D5736" s="2"/>
    </row>
    <row r="5737" spans="2:4" x14ac:dyDescent="0.3">
      <c r="B5737" s="2"/>
      <c r="C5737" s="2"/>
      <c r="D5737" s="2"/>
    </row>
    <row r="5738" spans="2:4" x14ac:dyDescent="0.3">
      <c r="B5738" s="2"/>
      <c r="C5738" s="2"/>
      <c r="D5738" s="2"/>
    </row>
    <row r="5739" spans="2:4" x14ac:dyDescent="0.3">
      <c r="B5739" s="2"/>
      <c r="C5739" s="2"/>
      <c r="D5739" s="2"/>
    </row>
    <row r="5740" spans="2:4" x14ac:dyDescent="0.3">
      <c r="B5740" s="2"/>
      <c r="C5740" s="2"/>
      <c r="D5740" s="2"/>
    </row>
    <row r="5741" spans="2:4" x14ac:dyDescent="0.3">
      <c r="B5741" s="2"/>
      <c r="C5741" s="2"/>
      <c r="D5741" s="2"/>
    </row>
    <row r="5742" spans="2:4" x14ac:dyDescent="0.3">
      <c r="B5742" s="2"/>
      <c r="C5742" s="2"/>
      <c r="D5742" s="2"/>
    </row>
    <row r="5743" spans="2:4" x14ac:dyDescent="0.3">
      <c r="B5743" s="2"/>
      <c r="C5743" s="2"/>
      <c r="D5743" s="2"/>
    </row>
    <row r="5744" spans="2:4" x14ac:dyDescent="0.3">
      <c r="B5744" s="2"/>
      <c r="C5744" s="2"/>
      <c r="D5744" s="2"/>
    </row>
    <row r="5745" spans="2:4" x14ac:dyDescent="0.3">
      <c r="B5745" s="2"/>
      <c r="C5745" s="2"/>
      <c r="D5745" s="2"/>
    </row>
    <row r="5746" spans="2:4" x14ac:dyDescent="0.3">
      <c r="B5746" s="2"/>
      <c r="C5746" s="2"/>
      <c r="D5746" s="2"/>
    </row>
    <row r="5747" spans="2:4" x14ac:dyDescent="0.3">
      <c r="B5747" s="2"/>
      <c r="C5747" s="2"/>
      <c r="D5747" s="2"/>
    </row>
    <row r="5748" spans="2:4" x14ac:dyDescent="0.3">
      <c r="B5748" s="2"/>
      <c r="C5748" s="2"/>
      <c r="D5748" s="2"/>
    </row>
    <row r="5749" spans="2:4" x14ac:dyDescent="0.3">
      <c r="B5749" s="2"/>
      <c r="C5749" s="2"/>
      <c r="D5749" s="2"/>
    </row>
    <row r="5750" spans="2:4" x14ac:dyDescent="0.3">
      <c r="B5750" s="2"/>
      <c r="C5750" s="2"/>
      <c r="D5750" s="2"/>
    </row>
    <row r="5751" spans="2:4" x14ac:dyDescent="0.3">
      <c r="B5751" s="2"/>
      <c r="C5751" s="2"/>
      <c r="D5751" s="2"/>
    </row>
    <row r="5752" spans="2:4" x14ac:dyDescent="0.3">
      <c r="B5752" s="2"/>
      <c r="C5752" s="2"/>
      <c r="D5752" s="2"/>
    </row>
    <row r="5753" spans="2:4" x14ac:dyDescent="0.3">
      <c r="B5753" s="2"/>
      <c r="C5753" s="2"/>
      <c r="D5753" s="2"/>
    </row>
    <row r="5754" spans="2:4" x14ac:dyDescent="0.3">
      <c r="B5754" s="2"/>
      <c r="C5754" s="2"/>
      <c r="D5754" s="2"/>
    </row>
    <row r="5755" spans="2:4" x14ac:dyDescent="0.3">
      <c r="B5755" s="2"/>
      <c r="C5755" s="2"/>
      <c r="D5755" s="2"/>
    </row>
    <row r="5756" spans="2:4" x14ac:dyDescent="0.3">
      <c r="B5756" s="2"/>
      <c r="C5756" s="2"/>
      <c r="D5756" s="2"/>
    </row>
    <row r="5757" spans="2:4" x14ac:dyDescent="0.3">
      <c r="B5757" s="2"/>
      <c r="C5757" s="2"/>
      <c r="D5757" s="2"/>
    </row>
    <row r="5758" spans="2:4" x14ac:dyDescent="0.3">
      <c r="B5758" s="2"/>
      <c r="C5758" s="2"/>
      <c r="D5758" s="2"/>
    </row>
    <row r="5759" spans="2:4" x14ac:dyDescent="0.3">
      <c r="B5759" s="2"/>
      <c r="C5759" s="2"/>
      <c r="D5759" s="2"/>
    </row>
    <row r="5760" spans="2:4" x14ac:dyDescent="0.3">
      <c r="B5760" s="2"/>
      <c r="C5760" s="2"/>
      <c r="D5760" s="2"/>
    </row>
    <row r="5761" spans="2:4" x14ac:dyDescent="0.3">
      <c r="B5761" s="2"/>
      <c r="C5761" s="2"/>
      <c r="D5761" s="2"/>
    </row>
    <row r="5762" spans="2:4" x14ac:dyDescent="0.3">
      <c r="B5762" s="2"/>
      <c r="C5762" s="2"/>
      <c r="D5762" s="2"/>
    </row>
    <row r="5763" spans="2:4" x14ac:dyDescent="0.3">
      <c r="B5763" s="2"/>
      <c r="C5763" s="2"/>
      <c r="D5763" s="2"/>
    </row>
    <row r="5764" spans="2:4" x14ac:dyDescent="0.3">
      <c r="B5764" s="2"/>
      <c r="C5764" s="2"/>
      <c r="D5764" s="2"/>
    </row>
    <row r="5765" spans="2:4" x14ac:dyDescent="0.3">
      <c r="B5765" s="2"/>
      <c r="C5765" s="2"/>
      <c r="D5765" s="2"/>
    </row>
    <row r="5766" spans="2:4" x14ac:dyDescent="0.3">
      <c r="B5766" s="2"/>
      <c r="C5766" s="2"/>
      <c r="D5766" s="2"/>
    </row>
    <row r="5767" spans="2:4" x14ac:dyDescent="0.3">
      <c r="B5767" s="2"/>
      <c r="C5767" s="2"/>
      <c r="D5767" s="2"/>
    </row>
    <row r="5768" spans="2:4" x14ac:dyDescent="0.3">
      <c r="B5768" s="2"/>
      <c r="C5768" s="2"/>
      <c r="D5768" s="2"/>
    </row>
    <row r="5769" spans="2:4" x14ac:dyDescent="0.3">
      <c r="B5769" s="2"/>
      <c r="C5769" s="2"/>
      <c r="D5769" s="2"/>
    </row>
    <row r="5770" spans="2:4" x14ac:dyDescent="0.3">
      <c r="B5770" s="2"/>
      <c r="C5770" s="2"/>
      <c r="D5770" s="2"/>
    </row>
    <row r="5771" spans="2:4" x14ac:dyDescent="0.3">
      <c r="B5771" s="2"/>
      <c r="C5771" s="2"/>
      <c r="D5771" s="2"/>
    </row>
    <row r="5772" spans="2:4" x14ac:dyDescent="0.3">
      <c r="B5772" s="2"/>
      <c r="C5772" s="2"/>
      <c r="D5772" s="2"/>
    </row>
    <row r="5773" spans="2:4" x14ac:dyDescent="0.3">
      <c r="B5773" s="2"/>
      <c r="C5773" s="2"/>
      <c r="D5773" s="2"/>
    </row>
    <row r="5774" spans="2:4" x14ac:dyDescent="0.3">
      <c r="B5774" s="2"/>
      <c r="C5774" s="2"/>
      <c r="D5774" s="2"/>
    </row>
    <row r="5775" spans="2:4" x14ac:dyDescent="0.3">
      <c r="B5775" s="2"/>
      <c r="C5775" s="2"/>
      <c r="D5775" s="2"/>
    </row>
    <row r="5776" spans="2:4" x14ac:dyDescent="0.3">
      <c r="B5776" s="2"/>
      <c r="C5776" s="2"/>
      <c r="D5776" s="2"/>
    </row>
    <row r="5777" spans="2:4" x14ac:dyDescent="0.3">
      <c r="B5777" s="2"/>
      <c r="C5777" s="2"/>
      <c r="D5777" s="2"/>
    </row>
    <row r="5778" spans="2:4" x14ac:dyDescent="0.3">
      <c r="B5778" s="2"/>
      <c r="C5778" s="2"/>
      <c r="D5778" s="2"/>
    </row>
    <row r="5779" spans="2:4" x14ac:dyDescent="0.3">
      <c r="B5779" s="2"/>
      <c r="C5779" s="2"/>
      <c r="D5779" s="2"/>
    </row>
    <row r="5780" spans="2:4" x14ac:dyDescent="0.3">
      <c r="B5780" s="2"/>
      <c r="C5780" s="2"/>
      <c r="D5780" s="2"/>
    </row>
    <row r="5781" spans="2:4" x14ac:dyDescent="0.3">
      <c r="B5781" s="2"/>
      <c r="C5781" s="2"/>
      <c r="D5781" s="2"/>
    </row>
    <row r="5782" spans="2:4" x14ac:dyDescent="0.3">
      <c r="B5782" s="2"/>
      <c r="C5782" s="2"/>
      <c r="D5782" s="2"/>
    </row>
    <row r="5783" spans="2:4" x14ac:dyDescent="0.3">
      <c r="B5783" s="2"/>
      <c r="C5783" s="2"/>
      <c r="D5783" s="2"/>
    </row>
    <row r="5784" spans="2:4" x14ac:dyDescent="0.3">
      <c r="B5784" s="2"/>
      <c r="C5784" s="2"/>
      <c r="D5784" s="2"/>
    </row>
    <row r="5785" spans="2:4" x14ac:dyDescent="0.3">
      <c r="B5785" s="2"/>
      <c r="C5785" s="2"/>
      <c r="D5785" s="2"/>
    </row>
    <row r="5786" spans="2:4" x14ac:dyDescent="0.3">
      <c r="B5786" s="2"/>
      <c r="C5786" s="2"/>
      <c r="D5786" s="2"/>
    </row>
    <row r="5787" spans="2:4" x14ac:dyDescent="0.3">
      <c r="B5787" s="2"/>
      <c r="C5787" s="2"/>
      <c r="D5787" s="2"/>
    </row>
    <row r="5788" spans="2:4" x14ac:dyDescent="0.3">
      <c r="B5788" s="2"/>
      <c r="C5788" s="2"/>
      <c r="D5788" s="2"/>
    </row>
    <row r="5789" spans="2:4" x14ac:dyDescent="0.3">
      <c r="B5789" s="2"/>
      <c r="C5789" s="2"/>
      <c r="D5789" s="2"/>
    </row>
    <row r="5790" spans="2:4" x14ac:dyDescent="0.3">
      <c r="B5790" s="2"/>
      <c r="C5790" s="2"/>
      <c r="D5790" s="2"/>
    </row>
    <row r="5791" spans="2:4" x14ac:dyDescent="0.3">
      <c r="B5791" s="2"/>
      <c r="C5791" s="2"/>
      <c r="D5791" s="2"/>
    </row>
    <row r="5792" spans="2:4" x14ac:dyDescent="0.3">
      <c r="B5792" s="2"/>
      <c r="C5792" s="2"/>
      <c r="D5792" s="2"/>
    </row>
    <row r="5793" spans="2:4" x14ac:dyDescent="0.3">
      <c r="B5793" s="2"/>
      <c r="C5793" s="2"/>
      <c r="D5793" s="2"/>
    </row>
    <row r="5794" spans="2:4" x14ac:dyDescent="0.3">
      <c r="B5794" s="2"/>
      <c r="C5794" s="2"/>
      <c r="D5794" s="2"/>
    </row>
    <row r="5795" spans="2:4" x14ac:dyDescent="0.3">
      <c r="B5795" s="2"/>
      <c r="C5795" s="2"/>
      <c r="D5795" s="2"/>
    </row>
    <row r="5796" spans="2:4" x14ac:dyDescent="0.3">
      <c r="B5796" s="2"/>
      <c r="C5796" s="2"/>
      <c r="D5796" s="2"/>
    </row>
    <row r="5797" spans="2:4" x14ac:dyDescent="0.3">
      <c r="B5797" s="2"/>
      <c r="C5797" s="2"/>
      <c r="D5797" s="2"/>
    </row>
    <row r="5798" spans="2:4" x14ac:dyDescent="0.3">
      <c r="B5798" s="2"/>
      <c r="C5798" s="2"/>
      <c r="D5798" s="2"/>
    </row>
    <row r="5799" spans="2:4" x14ac:dyDescent="0.3">
      <c r="B5799" s="2"/>
      <c r="C5799" s="2"/>
      <c r="D5799" s="2"/>
    </row>
    <row r="5800" spans="2:4" x14ac:dyDescent="0.3">
      <c r="B5800" s="2"/>
      <c r="C5800" s="2"/>
      <c r="D5800" s="2"/>
    </row>
    <row r="5801" spans="2:4" x14ac:dyDescent="0.3">
      <c r="B5801" s="2"/>
      <c r="C5801" s="2"/>
      <c r="D5801" s="2"/>
    </row>
    <row r="5802" spans="2:4" x14ac:dyDescent="0.3">
      <c r="B5802" s="2"/>
      <c r="C5802" s="2"/>
      <c r="D5802" s="2"/>
    </row>
    <row r="5803" spans="2:4" x14ac:dyDescent="0.3">
      <c r="B5803" s="2"/>
      <c r="C5803" s="2"/>
      <c r="D5803" s="2"/>
    </row>
    <row r="5804" spans="2:4" x14ac:dyDescent="0.3">
      <c r="B5804" s="2"/>
      <c r="C5804" s="2"/>
      <c r="D5804" s="2"/>
    </row>
    <row r="5805" spans="2:4" x14ac:dyDescent="0.3">
      <c r="B5805" s="2"/>
      <c r="C5805" s="2"/>
      <c r="D5805" s="2"/>
    </row>
    <row r="5806" spans="2:4" x14ac:dyDescent="0.3">
      <c r="B5806" s="2"/>
      <c r="C5806" s="2"/>
      <c r="D5806" s="2"/>
    </row>
    <row r="5807" spans="2:4" x14ac:dyDescent="0.3">
      <c r="B5807" s="2"/>
      <c r="C5807" s="2"/>
      <c r="D5807" s="2"/>
    </row>
    <row r="5808" spans="2:4" x14ac:dyDescent="0.3">
      <c r="B5808" s="2"/>
      <c r="C5808" s="2"/>
      <c r="D5808" s="2"/>
    </row>
    <row r="5809" spans="2:4" x14ac:dyDescent="0.3">
      <c r="B5809" s="2"/>
      <c r="C5809" s="2"/>
      <c r="D5809" s="2"/>
    </row>
    <row r="5810" spans="2:4" x14ac:dyDescent="0.3">
      <c r="B5810" s="2"/>
      <c r="C5810" s="2"/>
      <c r="D5810" s="2"/>
    </row>
    <row r="5811" spans="2:4" x14ac:dyDescent="0.3">
      <c r="B5811" s="2"/>
      <c r="C5811" s="2"/>
      <c r="D5811" s="2"/>
    </row>
    <row r="5812" spans="2:4" x14ac:dyDescent="0.3">
      <c r="B5812" s="2"/>
      <c r="C5812" s="2"/>
      <c r="D5812" s="2"/>
    </row>
    <row r="5813" spans="2:4" x14ac:dyDescent="0.3">
      <c r="B5813" s="2"/>
      <c r="C5813" s="2"/>
      <c r="D5813" s="2"/>
    </row>
    <row r="5814" spans="2:4" x14ac:dyDescent="0.3">
      <c r="B5814" s="2"/>
      <c r="C5814" s="2"/>
      <c r="D5814" s="2"/>
    </row>
    <row r="5815" spans="2:4" x14ac:dyDescent="0.3">
      <c r="B5815" s="2"/>
      <c r="C5815" s="2"/>
      <c r="D5815" s="2"/>
    </row>
    <row r="5816" spans="2:4" x14ac:dyDescent="0.3">
      <c r="B5816" s="2"/>
      <c r="C5816" s="2"/>
      <c r="D5816" s="2"/>
    </row>
    <row r="5817" spans="2:4" x14ac:dyDescent="0.3">
      <c r="B5817" s="2"/>
      <c r="C5817" s="2"/>
      <c r="D5817" s="2"/>
    </row>
    <row r="5818" spans="2:4" x14ac:dyDescent="0.3">
      <c r="B5818" s="2"/>
      <c r="C5818" s="2"/>
      <c r="D5818" s="2"/>
    </row>
    <row r="5819" spans="2:4" x14ac:dyDescent="0.3">
      <c r="B5819" s="2"/>
      <c r="C5819" s="2"/>
      <c r="D5819" s="2"/>
    </row>
    <row r="5820" spans="2:4" x14ac:dyDescent="0.3">
      <c r="B5820" s="2"/>
      <c r="C5820" s="2"/>
      <c r="D5820" s="2"/>
    </row>
    <row r="5821" spans="2:4" x14ac:dyDescent="0.3">
      <c r="B5821" s="2"/>
      <c r="C5821" s="2"/>
      <c r="D5821" s="2"/>
    </row>
    <row r="5822" spans="2:4" x14ac:dyDescent="0.3">
      <c r="B5822" s="2"/>
      <c r="C5822" s="2"/>
      <c r="D5822" s="2"/>
    </row>
    <row r="5823" spans="2:4" x14ac:dyDescent="0.3">
      <c r="B5823" s="2"/>
      <c r="C5823" s="2"/>
      <c r="D5823" s="2"/>
    </row>
    <row r="5824" spans="2:4" x14ac:dyDescent="0.3">
      <c r="B5824" s="2"/>
      <c r="C5824" s="2"/>
      <c r="D5824" s="2"/>
    </row>
    <row r="5825" spans="2:4" x14ac:dyDescent="0.3">
      <c r="B5825" s="2"/>
      <c r="C5825" s="2"/>
      <c r="D5825" s="2"/>
    </row>
    <row r="5826" spans="2:4" x14ac:dyDescent="0.3">
      <c r="B5826" s="2"/>
      <c r="C5826" s="2"/>
      <c r="D5826" s="2"/>
    </row>
    <row r="5827" spans="2:4" x14ac:dyDescent="0.3">
      <c r="B5827" s="2"/>
      <c r="C5827" s="2"/>
      <c r="D5827" s="2"/>
    </row>
    <row r="5828" spans="2:4" x14ac:dyDescent="0.3">
      <c r="B5828" s="2"/>
      <c r="C5828" s="2"/>
      <c r="D5828" s="2"/>
    </row>
    <row r="5829" spans="2:4" x14ac:dyDescent="0.3">
      <c r="B5829" s="2"/>
      <c r="C5829" s="2"/>
      <c r="D5829" s="2"/>
    </row>
    <row r="5830" spans="2:4" x14ac:dyDescent="0.3">
      <c r="B5830" s="2"/>
      <c r="C5830" s="2"/>
      <c r="D5830" s="2"/>
    </row>
    <row r="5831" spans="2:4" x14ac:dyDescent="0.3">
      <c r="B5831" s="2"/>
      <c r="C5831" s="2"/>
      <c r="D5831" s="2"/>
    </row>
    <row r="5832" spans="2:4" x14ac:dyDescent="0.3">
      <c r="B5832" s="2"/>
      <c r="C5832" s="2"/>
      <c r="D5832" s="2"/>
    </row>
    <row r="5833" spans="2:4" x14ac:dyDescent="0.3">
      <c r="B5833" s="2"/>
      <c r="C5833" s="2"/>
      <c r="D5833" s="2"/>
    </row>
    <row r="5834" spans="2:4" x14ac:dyDescent="0.3">
      <c r="B5834" s="2"/>
      <c r="C5834" s="2"/>
      <c r="D5834" s="2"/>
    </row>
    <row r="5835" spans="2:4" x14ac:dyDescent="0.3">
      <c r="B5835" s="2"/>
      <c r="C5835" s="2"/>
      <c r="D5835" s="2"/>
    </row>
    <row r="5836" spans="2:4" x14ac:dyDescent="0.3">
      <c r="B5836" s="2"/>
      <c r="C5836" s="2"/>
      <c r="D5836" s="2"/>
    </row>
    <row r="5837" spans="2:4" x14ac:dyDescent="0.3">
      <c r="B5837" s="2"/>
      <c r="C5837" s="2"/>
      <c r="D5837" s="2"/>
    </row>
    <row r="5838" spans="2:4" x14ac:dyDescent="0.3">
      <c r="B5838" s="2"/>
      <c r="C5838" s="2"/>
      <c r="D5838" s="2"/>
    </row>
    <row r="5839" spans="2:4" x14ac:dyDescent="0.3">
      <c r="B5839" s="2"/>
      <c r="C5839" s="2"/>
      <c r="D5839" s="2"/>
    </row>
    <row r="5840" spans="2:4" x14ac:dyDescent="0.3">
      <c r="B5840" s="2"/>
      <c r="C5840" s="2"/>
      <c r="D5840" s="2"/>
    </row>
    <row r="5841" spans="2:4" x14ac:dyDescent="0.3">
      <c r="B5841" s="2"/>
      <c r="C5841" s="2"/>
      <c r="D5841" s="2"/>
    </row>
    <row r="5842" spans="2:4" x14ac:dyDescent="0.3">
      <c r="B5842" s="2"/>
      <c r="C5842" s="2"/>
      <c r="D5842" s="2"/>
    </row>
    <row r="5843" spans="2:4" x14ac:dyDescent="0.3">
      <c r="B5843" s="2"/>
      <c r="C5843" s="2"/>
      <c r="D5843" s="2"/>
    </row>
    <row r="5844" spans="2:4" x14ac:dyDescent="0.3">
      <c r="B5844" s="2"/>
      <c r="C5844" s="2"/>
      <c r="D5844" s="2"/>
    </row>
    <row r="5845" spans="2:4" x14ac:dyDescent="0.3">
      <c r="B5845" s="2"/>
      <c r="C5845" s="2"/>
      <c r="D5845" s="2"/>
    </row>
    <row r="5846" spans="2:4" x14ac:dyDescent="0.3">
      <c r="B5846" s="2"/>
      <c r="C5846" s="2"/>
      <c r="D5846" s="2"/>
    </row>
    <row r="5847" spans="2:4" x14ac:dyDescent="0.3">
      <c r="B5847" s="2"/>
      <c r="C5847" s="2"/>
      <c r="D5847" s="2"/>
    </row>
    <row r="5848" spans="2:4" x14ac:dyDescent="0.3">
      <c r="B5848" s="2"/>
      <c r="C5848" s="2"/>
      <c r="D5848" s="2"/>
    </row>
    <row r="5849" spans="2:4" x14ac:dyDescent="0.3">
      <c r="B5849" s="2"/>
      <c r="C5849" s="2"/>
      <c r="D5849" s="2"/>
    </row>
    <row r="5850" spans="2:4" x14ac:dyDescent="0.3">
      <c r="B5850" s="2"/>
      <c r="C5850" s="2"/>
      <c r="D5850" s="2"/>
    </row>
    <row r="5851" spans="2:4" x14ac:dyDescent="0.3">
      <c r="B5851" s="2"/>
      <c r="C5851" s="2"/>
      <c r="D5851" s="2"/>
    </row>
    <row r="5852" spans="2:4" x14ac:dyDescent="0.3">
      <c r="B5852" s="2"/>
      <c r="C5852" s="2"/>
      <c r="D5852" s="2"/>
    </row>
    <row r="5853" spans="2:4" x14ac:dyDescent="0.3">
      <c r="B5853" s="2"/>
      <c r="C5853" s="2"/>
      <c r="D5853" s="2"/>
    </row>
    <row r="5854" spans="2:4" x14ac:dyDescent="0.3">
      <c r="B5854" s="2"/>
      <c r="C5854" s="2"/>
      <c r="D5854" s="2"/>
    </row>
    <row r="5855" spans="2:4" x14ac:dyDescent="0.3">
      <c r="B5855" s="2"/>
      <c r="C5855" s="2"/>
      <c r="D5855" s="2"/>
    </row>
    <row r="5856" spans="2:4" x14ac:dyDescent="0.3">
      <c r="B5856" s="2"/>
      <c r="C5856" s="2"/>
      <c r="D5856" s="2"/>
    </row>
    <row r="5857" spans="2:4" x14ac:dyDescent="0.3">
      <c r="B5857" s="2"/>
      <c r="C5857" s="2"/>
      <c r="D5857" s="2"/>
    </row>
    <row r="5858" spans="2:4" x14ac:dyDescent="0.3">
      <c r="B5858" s="2"/>
      <c r="C5858" s="2"/>
      <c r="D5858" s="2"/>
    </row>
    <row r="5859" spans="2:4" x14ac:dyDescent="0.3">
      <c r="B5859" s="2"/>
      <c r="C5859" s="2"/>
      <c r="D5859" s="2"/>
    </row>
    <row r="5860" spans="2:4" x14ac:dyDescent="0.3">
      <c r="B5860" s="2"/>
      <c r="C5860" s="2"/>
      <c r="D5860" s="2"/>
    </row>
    <row r="5861" spans="2:4" x14ac:dyDescent="0.3">
      <c r="B5861" s="2"/>
      <c r="C5861" s="2"/>
      <c r="D5861" s="2"/>
    </row>
    <row r="5862" spans="2:4" x14ac:dyDescent="0.3">
      <c r="B5862" s="2"/>
      <c r="C5862" s="2"/>
      <c r="D5862" s="2"/>
    </row>
    <row r="5863" spans="2:4" x14ac:dyDescent="0.3">
      <c r="B5863" s="2"/>
      <c r="C5863" s="2"/>
      <c r="D5863" s="2"/>
    </row>
    <row r="5864" spans="2:4" x14ac:dyDescent="0.3">
      <c r="B5864" s="2"/>
      <c r="C5864" s="2"/>
      <c r="D5864" s="2"/>
    </row>
    <row r="5865" spans="2:4" x14ac:dyDescent="0.3">
      <c r="B5865" s="2"/>
      <c r="C5865" s="2"/>
      <c r="D5865" s="2"/>
    </row>
    <row r="5866" spans="2:4" x14ac:dyDescent="0.3">
      <c r="B5866" s="2"/>
      <c r="C5866" s="2"/>
      <c r="D5866" s="2"/>
    </row>
    <row r="5867" spans="2:4" x14ac:dyDescent="0.3">
      <c r="B5867" s="2"/>
      <c r="C5867" s="2"/>
      <c r="D5867" s="2"/>
    </row>
    <row r="5868" spans="2:4" x14ac:dyDescent="0.3">
      <c r="B5868" s="2"/>
      <c r="C5868" s="2"/>
      <c r="D5868" s="2"/>
    </row>
    <row r="5869" spans="2:4" x14ac:dyDescent="0.3">
      <c r="B5869" s="2"/>
      <c r="C5869" s="2"/>
      <c r="D5869" s="2"/>
    </row>
    <row r="5870" spans="2:4" x14ac:dyDescent="0.3">
      <c r="B5870" s="2"/>
      <c r="C5870" s="2"/>
      <c r="D5870" s="2"/>
    </row>
    <row r="5871" spans="2:4" x14ac:dyDescent="0.3">
      <c r="B5871" s="2"/>
      <c r="C5871" s="2"/>
      <c r="D5871" s="2"/>
    </row>
    <row r="5872" spans="2:4" x14ac:dyDescent="0.3">
      <c r="B5872" s="2"/>
      <c r="C5872" s="2"/>
      <c r="D5872" s="2"/>
    </row>
    <row r="5873" spans="2:4" x14ac:dyDescent="0.3">
      <c r="B5873" s="2"/>
      <c r="C5873" s="2"/>
      <c r="D5873" s="2"/>
    </row>
    <row r="5874" spans="2:4" x14ac:dyDescent="0.3">
      <c r="B5874" s="2"/>
      <c r="C5874" s="2"/>
      <c r="D5874" s="2"/>
    </row>
    <row r="5875" spans="2:4" x14ac:dyDescent="0.3">
      <c r="B5875" s="2"/>
      <c r="C5875" s="2"/>
      <c r="D5875" s="2"/>
    </row>
    <row r="5876" spans="2:4" x14ac:dyDescent="0.3">
      <c r="B5876" s="2"/>
      <c r="C5876" s="2"/>
      <c r="D5876" s="2"/>
    </row>
    <row r="5877" spans="2:4" x14ac:dyDescent="0.3">
      <c r="B5877" s="2"/>
      <c r="C5877" s="2"/>
      <c r="D5877" s="2"/>
    </row>
    <row r="5878" spans="2:4" x14ac:dyDescent="0.3">
      <c r="B5878" s="2"/>
      <c r="C5878" s="2"/>
      <c r="D5878" s="2"/>
    </row>
    <row r="5879" spans="2:4" x14ac:dyDescent="0.3">
      <c r="B5879" s="2"/>
      <c r="C5879" s="2"/>
      <c r="D5879" s="2"/>
    </row>
    <row r="5880" spans="2:4" x14ac:dyDescent="0.3">
      <c r="B5880" s="2"/>
      <c r="C5880" s="2"/>
      <c r="D5880" s="2"/>
    </row>
    <row r="5881" spans="2:4" x14ac:dyDescent="0.3">
      <c r="B5881" s="2"/>
      <c r="C5881" s="2"/>
      <c r="D5881" s="2"/>
    </row>
    <row r="5882" spans="2:4" x14ac:dyDescent="0.3">
      <c r="B5882" s="2"/>
      <c r="C5882" s="2"/>
      <c r="D5882" s="2"/>
    </row>
    <row r="5883" spans="2:4" x14ac:dyDescent="0.3">
      <c r="B5883" s="2"/>
      <c r="C5883" s="2"/>
      <c r="D5883" s="2"/>
    </row>
    <row r="5884" spans="2:4" x14ac:dyDescent="0.3">
      <c r="B5884" s="2"/>
      <c r="C5884" s="2"/>
      <c r="D5884" s="2"/>
    </row>
    <row r="5885" spans="2:4" x14ac:dyDescent="0.3">
      <c r="B5885" s="2"/>
      <c r="C5885" s="2"/>
      <c r="D5885" s="2"/>
    </row>
    <row r="5886" spans="2:4" x14ac:dyDescent="0.3">
      <c r="B5886" s="2"/>
      <c r="C5886" s="2"/>
      <c r="D5886" s="2"/>
    </row>
    <row r="5887" spans="2:4" x14ac:dyDescent="0.3">
      <c r="B5887" s="2"/>
      <c r="C5887" s="2"/>
      <c r="D5887" s="2"/>
    </row>
    <row r="5888" spans="2:4" x14ac:dyDescent="0.3">
      <c r="B5888" s="2"/>
      <c r="C5888" s="2"/>
      <c r="D5888" s="2"/>
    </row>
    <row r="5889" spans="2:4" x14ac:dyDescent="0.3">
      <c r="B5889" s="2"/>
      <c r="C5889" s="2"/>
      <c r="D5889" s="2"/>
    </row>
    <row r="5890" spans="2:4" x14ac:dyDescent="0.3">
      <c r="B5890" s="2"/>
      <c r="C5890" s="2"/>
      <c r="D5890" s="2"/>
    </row>
    <row r="5891" spans="2:4" x14ac:dyDescent="0.3">
      <c r="B5891" s="2"/>
      <c r="C5891" s="2"/>
      <c r="D5891" s="2"/>
    </row>
    <row r="5892" spans="2:4" x14ac:dyDescent="0.3">
      <c r="B5892" s="2"/>
      <c r="C5892" s="2"/>
      <c r="D5892" s="2"/>
    </row>
    <row r="5893" spans="2:4" x14ac:dyDescent="0.3">
      <c r="B5893" s="2"/>
      <c r="C5893" s="2"/>
      <c r="D5893" s="2"/>
    </row>
    <row r="5894" spans="2:4" x14ac:dyDescent="0.3">
      <c r="B5894" s="2"/>
      <c r="C5894" s="2"/>
      <c r="D5894" s="2"/>
    </row>
    <row r="5895" spans="2:4" x14ac:dyDescent="0.3">
      <c r="B5895" s="2"/>
      <c r="C5895" s="2"/>
      <c r="D5895" s="2"/>
    </row>
    <row r="5896" spans="2:4" x14ac:dyDescent="0.3">
      <c r="B5896" s="2"/>
      <c r="C5896" s="2"/>
      <c r="D5896" s="2"/>
    </row>
    <row r="5897" spans="2:4" x14ac:dyDescent="0.3">
      <c r="B5897" s="2"/>
      <c r="C5897" s="2"/>
      <c r="D5897" s="2"/>
    </row>
    <row r="5898" spans="2:4" x14ac:dyDescent="0.3">
      <c r="B5898" s="2"/>
      <c r="C5898" s="2"/>
      <c r="D5898" s="2"/>
    </row>
    <row r="5899" spans="2:4" x14ac:dyDescent="0.3">
      <c r="B5899" s="2"/>
      <c r="C5899" s="2"/>
      <c r="D5899" s="2"/>
    </row>
    <row r="5900" spans="2:4" x14ac:dyDescent="0.3">
      <c r="B5900" s="2"/>
      <c r="C5900" s="2"/>
      <c r="D5900" s="2"/>
    </row>
    <row r="5901" spans="2:4" x14ac:dyDescent="0.3">
      <c r="B5901" s="2"/>
      <c r="C5901" s="2"/>
      <c r="D5901" s="2"/>
    </row>
    <row r="5902" spans="2:4" x14ac:dyDescent="0.3">
      <c r="B5902" s="2"/>
      <c r="C5902" s="2"/>
      <c r="D5902" s="2"/>
    </row>
    <row r="5903" spans="2:4" x14ac:dyDescent="0.3">
      <c r="B5903" s="2"/>
      <c r="C5903" s="2"/>
      <c r="D5903" s="2"/>
    </row>
    <row r="5904" spans="2:4" x14ac:dyDescent="0.3">
      <c r="B5904" s="2"/>
      <c r="C5904" s="2"/>
      <c r="D5904" s="2"/>
    </row>
    <row r="5905" spans="2:4" x14ac:dyDescent="0.3">
      <c r="B5905" s="2"/>
      <c r="C5905" s="2"/>
      <c r="D5905" s="2"/>
    </row>
    <row r="5906" spans="2:4" x14ac:dyDescent="0.3">
      <c r="B5906" s="2"/>
      <c r="C5906" s="2"/>
      <c r="D5906" s="2"/>
    </row>
    <row r="5907" spans="2:4" x14ac:dyDescent="0.3">
      <c r="B5907" s="2"/>
      <c r="C5907" s="2"/>
      <c r="D5907" s="2"/>
    </row>
    <row r="5908" spans="2:4" x14ac:dyDescent="0.3">
      <c r="B5908" s="2"/>
      <c r="C5908" s="2"/>
      <c r="D5908" s="2"/>
    </row>
    <row r="5909" spans="2:4" x14ac:dyDescent="0.3">
      <c r="B5909" s="2"/>
      <c r="C5909" s="2"/>
      <c r="D5909" s="2"/>
    </row>
    <row r="5910" spans="2:4" x14ac:dyDescent="0.3">
      <c r="B5910" s="2"/>
      <c r="C5910" s="2"/>
      <c r="D5910" s="2"/>
    </row>
    <row r="5911" spans="2:4" x14ac:dyDescent="0.3">
      <c r="B5911" s="2"/>
      <c r="C5911" s="2"/>
      <c r="D5911" s="2"/>
    </row>
    <row r="5912" spans="2:4" x14ac:dyDescent="0.3">
      <c r="B5912" s="2"/>
      <c r="C5912" s="2"/>
      <c r="D5912" s="2"/>
    </row>
    <row r="5913" spans="2:4" x14ac:dyDescent="0.3">
      <c r="B5913" s="2"/>
      <c r="C5913" s="2"/>
      <c r="D5913" s="2"/>
    </row>
    <row r="5914" spans="2:4" x14ac:dyDescent="0.3">
      <c r="B5914" s="2"/>
      <c r="C5914" s="2"/>
      <c r="D5914" s="2"/>
    </row>
    <row r="5915" spans="2:4" x14ac:dyDescent="0.3">
      <c r="B5915" s="2"/>
      <c r="C5915" s="2"/>
      <c r="D5915" s="2"/>
    </row>
    <row r="5916" spans="2:4" x14ac:dyDescent="0.3">
      <c r="B5916" s="2"/>
      <c r="C5916" s="2"/>
      <c r="D5916" s="2"/>
    </row>
    <row r="5917" spans="2:4" x14ac:dyDescent="0.3">
      <c r="B5917" s="2"/>
      <c r="C5917" s="2"/>
      <c r="D5917" s="2"/>
    </row>
    <row r="5918" spans="2:4" x14ac:dyDescent="0.3">
      <c r="B5918" s="2"/>
      <c r="C5918" s="2"/>
      <c r="D5918" s="2"/>
    </row>
    <row r="5919" spans="2:4" x14ac:dyDescent="0.3">
      <c r="B5919" s="2"/>
      <c r="C5919" s="2"/>
      <c r="D5919" s="2"/>
    </row>
    <row r="5920" spans="2:4" x14ac:dyDescent="0.3">
      <c r="B5920" s="2"/>
      <c r="C5920" s="2"/>
      <c r="D5920" s="2"/>
    </row>
    <row r="5921" spans="2:4" x14ac:dyDescent="0.3">
      <c r="B5921" s="2"/>
      <c r="C5921" s="2"/>
      <c r="D5921" s="2"/>
    </row>
    <row r="5922" spans="2:4" x14ac:dyDescent="0.3">
      <c r="B5922" s="2"/>
      <c r="C5922" s="2"/>
      <c r="D5922" s="2"/>
    </row>
    <row r="5923" spans="2:4" x14ac:dyDescent="0.3">
      <c r="B5923" s="2"/>
      <c r="C5923" s="2"/>
      <c r="D5923" s="2"/>
    </row>
    <row r="5924" spans="2:4" x14ac:dyDescent="0.3">
      <c r="B5924" s="2"/>
      <c r="C5924" s="2"/>
      <c r="D5924" s="2"/>
    </row>
    <row r="5925" spans="2:4" x14ac:dyDescent="0.3">
      <c r="B5925" s="2"/>
      <c r="C5925" s="2"/>
      <c r="D5925" s="2"/>
    </row>
    <row r="5926" spans="2:4" x14ac:dyDescent="0.3">
      <c r="B5926" s="2"/>
      <c r="C5926" s="2"/>
      <c r="D5926" s="2"/>
    </row>
    <row r="5927" spans="2:4" x14ac:dyDescent="0.3">
      <c r="B5927" s="2"/>
      <c r="C5927" s="2"/>
      <c r="D5927" s="2"/>
    </row>
    <row r="5928" spans="2:4" x14ac:dyDescent="0.3">
      <c r="B5928" s="2"/>
      <c r="C5928" s="2"/>
      <c r="D5928" s="2"/>
    </row>
    <row r="5929" spans="2:4" x14ac:dyDescent="0.3">
      <c r="B5929" s="2"/>
      <c r="C5929" s="2"/>
      <c r="D5929" s="2"/>
    </row>
    <row r="5930" spans="2:4" x14ac:dyDescent="0.3">
      <c r="B5930" s="2"/>
      <c r="C5930" s="2"/>
      <c r="D5930" s="2"/>
    </row>
    <row r="5931" spans="2:4" x14ac:dyDescent="0.3">
      <c r="B5931" s="2"/>
      <c r="C5931" s="2"/>
      <c r="D5931" s="2"/>
    </row>
    <row r="5932" spans="2:4" x14ac:dyDescent="0.3">
      <c r="B5932" s="2"/>
      <c r="C5932" s="2"/>
      <c r="D5932" s="2"/>
    </row>
    <row r="5933" spans="2:4" x14ac:dyDescent="0.3">
      <c r="B5933" s="2"/>
      <c r="C5933" s="2"/>
      <c r="D5933" s="2"/>
    </row>
    <row r="5934" spans="2:4" x14ac:dyDescent="0.3">
      <c r="B5934" s="2"/>
      <c r="C5934" s="2"/>
      <c r="D5934" s="2"/>
    </row>
    <row r="5935" spans="2:4" x14ac:dyDescent="0.3">
      <c r="B5935" s="2"/>
      <c r="C5935" s="2"/>
      <c r="D5935" s="2"/>
    </row>
    <row r="5936" spans="2:4" x14ac:dyDescent="0.3">
      <c r="B5936" s="2"/>
      <c r="C5936" s="2"/>
      <c r="D5936" s="2"/>
    </row>
    <row r="5937" spans="2:4" x14ac:dyDescent="0.3">
      <c r="B5937" s="2"/>
      <c r="C5937" s="2"/>
      <c r="D5937" s="2"/>
    </row>
    <row r="5938" spans="2:4" x14ac:dyDescent="0.3">
      <c r="B5938" s="2"/>
      <c r="C5938" s="2"/>
      <c r="D5938" s="2"/>
    </row>
    <row r="5939" spans="2:4" x14ac:dyDescent="0.3">
      <c r="B5939" s="2"/>
      <c r="C5939" s="2"/>
      <c r="D5939" s="2"/>
    </row>
    <row r="5940" spans="2:4" x14ac:dyDescent="0.3">
      <c r="B5940" s="2"/>
      <c r="C5940" s="2"/>
      <c r="D5940" s="2"/>
    </row>
    <row r="5941" spans="2:4" x14ac:dyDescent="0.3">
      <c r="B5941" s="2"/>
      <c r="C5941" s="2"/>
      <c r="D5941" s="2"/>
    </row>
    <row r="5942" spans="2:4" x14ac:dyDescent="0.3">
      <c r="B5942" s="2"/>
      <c r="C5942" s="2"/>
      <c r="D5942" s="2"/>
    </row>
    <row r="5943" spans="2:4" x14ac:dyDescent="0.3">
      <c r="B5943" s="2"/>
      <c r="C5943" s="2"/>
      <c r="D5943" s="2"/>
    </row>
    <row r="5944" spans="2:4" x14ac:dyDescent="0.3">
      <c r="B5944" s="2"/>
      <c r="C5944" s="2"/>
      <c r="D5944" s="2"/>
    </row>
    <row r="5945" spans="2:4" x14ac:dyDescent="0.3">
      <c r="B5945" s="2"/>
      <c r="C5945" s="2"/>
      <c r="D5945" s="2"/>
    </row>
    <row r="5946" spans="2:4" x14ac:dyDescent="0.3">
      <c r="B5946" s="2"/>
      <c r="C5946" s="2"/>
      <c r="D5946" s="2"/>
    </row>
    <row r="5947" spans="2:4" x14ac:dyDescent="0.3">
      <c r="B5947" s="2"/>
      <c r="C5947" s="2"/>
      <c r="D5947" s="2"/>
    </row>
    <row r="5948" spans="2:4" x14ac:dyDescent="0.3">
      <c r="B5948" s="2"/>
      <c r="C5948" s="2"/>
      <c r="D5948" s="2"/>
    </row>
    <row r="5949" spans="2:4" x14ac:dyDescent="0.3">
      <c r="B5949" s="2"/>
      <c r="C5949" s="2"/>
      <c r="D5949" s="2"/>
    </row>
    <row r="5950" spans="2:4" x14ac:dyDescent="0.3">
      <c r="B5950" s="2"/>
      <c r="C5950" s="2"/>
      <c r="D5950" s="2"/>
    </row>
    <row r="5951" spans="2:4" x14ac:dyDescent="0.3">
      <c r="B5951" s="2"/>
      <c r="C5951" s="2"/>
      <c r="D5951" s="2"/>
    </row>
    <row r="5952" spans="2:4" x14ac:dyDescent="0.3">
      <c r="B5952" s="2"/>
      <c r="C5952" s="2"/>
      <c r="D5952" s="2"/>
    </row>
    <row r="5953" spans="2:4" x14ac:dyDescent="0.3">
      <c r="B5953" s="2"/>
      <c r="C5953" s="2"/>
      <c r="D5953" s="2"/>
    </row>
    <row r="5954" spans="2:4" x14ac:dyDescent="0.3">
      <c r="B5954" s="2"/>
      <c r="C5954" s="2"/>
      <c r="D5954" s="2"/>
    </row>
    <row r="5955" spans="2:4" x14ac:dyDescent="0.3">
      <c r="B5955" s="2"/>
      <c r="C5955" s="2"/>
      <c r="D5955" s="2"/>
    </row>
    <row r="5956" spans="2:4" x14ac:dyDescent="0.3">
      <c r="B5956" s="2"/>
      <c r="C5956" s="2"/>
      <c r="D5956" s="2"/>
    </row>
    <row r="5957" spans="2:4" x14ac:dyDescent="0.3">
      <c r="B5957" s="2"/>
      <c r="C5957" s="2"/>
      <c r="D5957" s="2"/>
    </row>
    <row r="5958" spans="2:4" x14ac:dyDescent="0.3">
      <c r="B5958" s="2"/>
      <c r="C5958" s="2"/>
      <c r="D5958" s="2"/>
    </row>
    <row r="5959" spans="2:4" x14ac:dyDescent="0.3">
      <c r="B5959" s="2"/>
      <c r="C5959" s="2"/>
      <c r="D5959" s="2"/>
    </row>
    <row r="5960" spans="2:4" x14ac:dyDescent="0.3">
      <c r="B5960" s="2"/>
      <c r="C5960" s="2"/>
      <c r="D5960" s="2"/>
    </row>
    <row r="5961" spans="2:4" x14ac:dyDescent="0.3">
      <c r="B5961" s="2"/>
      <c r="C5961" s="2"/>
      <c r="D5961" s="2"/>
    </row>
    <row r="5962" spans="2:4" x14ac:dyDescent="0.3">
      <c r="B5962" s="2"/>
      <c r="C5962" s="2"/>
      <c r="D5962" s="2"/>
    </row>
    <row r="5963" spans="2:4" x14ac:dyDescent="0.3">
      <c r="B5963" s="2"/>
      <c r="C5963" s="2"/>
      <c r="D5963" s="2"/>
    </row>
    <row r="5964" spans="2:4" x14ac:dyDescent="0.3">
      <c r="B5964" s="2"/>
      <c r="C5964" s="2"/>
      <c r="D5964" s="2"/>
    </row>
    <row r="5965" spans="2:4" x14ac:dyDescent="0.3">
      <c r="B5965" s="2"/>
      <c r="C5965" s="2"/>
      <c r="D5965" s="2"/>
    </row>
    <row r="5966" spans="2:4" x14ac:dyDescent="0.3">
      <c r="B5966" s="2"/>
      <c r="C5966" s="2"/>
      <c r="D5966" s="2"/>
    </row>
    <row r="5967" spans="2:4" x14ac:dyDescent="0.3">
      <c r="B5967" s="2"/>
      <c r="C5967" s="2"/>
      <c r="D5967" s="2"/>
    </row>
    <row r="5968" spans="2:4" x14ac:dyDescent="0.3">
      <c r="B5968" s="2"/>
      <c r="C5968" s="2"/>
      <c r="D5968" s="2"/>
    </row>
    <row r="5969" spans="2:4" x14ac:dyDescent="0.3">
      <c r="B5969" s="2"/>
      <c r="C5969" s="2"/>
      <c r="D5969" s="2"/>
    </row>
    <row r="5970" spans="2:4" x14ac:dyDescent="0.3">
      <c r="B5970" s="2"/>
      <c r="C5970" s="2"/>
      <c r="D5970" s="2"/>
    </row>
    <row r="5971" spans="2:4" x14ac:dyDescent="0.3">
      <c r="B5971" s="2"/>
      <c r="C5971" s="2"/>
      <c r="D5971" s="2"/>
    </row>
    <row r="5972" spans="2:4" x14ac:dyDescent="0.3">
      <c r="B5972" s="2"/>
      <c r="C5972" s="2"/>
      <c r="D5972" s="2"/>
    </row>
    <row r="5973" spans="2:4" x14ac:dyDescent="0.3">
      <c r="B5973" s="2"/>
      <c r="C5973" s="2"/>
      <c r="D5973" s="2"/>
    </row>
    <row r="5974" spans="2:4" x14ac:dyDescent="0.3">
      <c r="B5974" s="2"/>
      <c r="C5974" s="2"/>
      <c r="D5974" s="2"/>
    </row>
    <row r="5975" spans="2:4" x14ac:dyDescent="0.3">
      <c r="B5975" s="2"/>
      <c r="C5975" s="2"/>
      <c r="D5975" s="2"/>
    </row>
    <row r="5976" spans="2:4" x14ac:dyDescent="0.3">
      <c r="B5976" s="2"/>
      <c r="C5976" s="2"/>
      <c r="D5976" s="2"/>
    </row>
    <row r="5977" spans="2:4" x14ac:dyDescent="0.3">
      <c r="B5977" s="2"/>
      <c r="C5977" s="2"/>
      <c r="D5977" s="2"/>
    </row>
    <row r="5978" spans="2:4" x14ac:dyDescent="0.3">
      <c r="B5978" s="2"/>
      <c r="C5978" s="2"/>
      <c r="D5978" s="2"/>
    </row>
    <row r="5979" spans="2:4" x14ac:dyDescent="0.3">
      <c r="B5979" s="2"/>
      <c r="C5979" s="2"/>
      <c r="D5979" s="2"/>
    </row>
    <row r="5980" spans="2:4" x14ac:dyDescent="0.3">
      <c r="B5980" s="2"/>
      <c r="C5980" s="2"/>
      <c r="D5980" s="2"/>
    </row>
    <row r="5981" spans="2:4" x14ac:dyDescent="0.3">
      <c r="B5981" s="2"/>
      <c r="C5981" s="2"/>
      <c r="D5981" s="2"/>
    </row>
    <row r="5982" spans="2:4" x14ac:dyDescent="0.3">
      <c r="B5982" s="2"/>
      <c r="C5982" s="2"/>
      <c r="D5982" s="2"/>
    </row>
    <row r="5983" spans="2:4" x14ac:dyDescent="0.3">
      <c r="B5983" s="2"/>
      <c r="C5983" s="2"/>
      <c r="D5983" s="2"/>
    </row>
    <row r="5984" spans="2:4" x14ac:dyDescent="0.3">
      <c r="B5984" s="2"/>
      <c r="C5984" s="2"/>
      <c r="D5984" s="2"/>
    </row>
    <row r="5985" spans="2:4" x14ac:dyDescent="0.3">
      <c r="B5985" s="2"/>
      <c r="C5985" s="2"/>
      <c r="D5985" s="2"/>
    </row>
    <row r="5986" spans="2:4" x14ac:dyDescent="0.3">
      <c r="B5986" s="2"/>
      <c r="C5986" s="2"/>
      <c r="D5986" s="2"/>
    </row>
    <row r="5987" spans="2:4" x14ac:dyDescent="0.3">
      <c r="B5987" s="2"/>
      <c r="C5987" s="2"/>
      <c r="D5987" s="2"/>
    </row>
    <row r="5988" spans="2:4" x14ac:dyDescent="0.3">
      <c r="B5988" s="2"/>
      <c r="C5988" s="2"/>
      <c r="D5988" s="2"/>
    </row>
    <row r="5989" spans="2:4" x14ac:dyDescent="0.3">
      <c r="B5989" s="2"/>
      <c r="C5989" s="2"/>
      <c r="D5989" s="2"/>
    </row>
    <row r="5990" spans="2:4" x14ac:dyDescent="0.3">
      <c r="B5990" s="2"/>
      <c r="C5990" s="2"/>
      <c r="D5990" s="2"/>
    </row>
    <row r="5991" spans="2:4" x14ac:dyDescent="0.3">
      <c r="B5991" s="2"/>
      <c r="C5991" s="2"/>
      <c r="D5991" s="2"/>
    </row>
    <row r="5992" spans="2:4" x14ac:dyDescent="0.3">
      <c r="B5992" s="2"/>
      <c r="C5992" s="2"/>
      <c r="D5992" s="2"/>
    </row>
    <row r="5993" spans="2:4" x14ac:dyDescent="0.3">
      <c r="B5993" s="2"/>
      <c r="C5993" s="2"/>
      <c r="D5993" s="2"/>
    </row>
    <row r="5994" spans="2:4" x14ac:dyDescent="0.3">
      <c r="B5994" s="2"/>
      <c r="C5994" s="2"/>
      <c r="D5994" s="2"/>
    </row>
    <row r="5995" spans="2:4" x14ac:dyDescent="0.3">
      <c r="B5995" s="2"/>
      <c r="C5995" s="2"/>
      <c r="D5995" s="2"/>
    </row>
    <row r="5996" spans="2:4" x14ac:dyDescent="0.3">
      <c r="B5996" s="2"/>
      <c r="C5996" s="2"/>
      <c r="D5996" s="2"/>
    </row>
    <row r="5997" spans="2:4" x14ac:dyDescent="0.3">
      <c r="B5997" s="2"/>
      <c r="C5997" s="2"/>
      <c r="D5997" s="2"/>
    </row>
    <row r="5998" spans="2:4" x14ac:dyDescent="0.3">
      <c r="B5998" s="2"/>
      <c r="C5998" s="2"/>
      <c r="D5998" s="2"/>
    </row>
    <row r="5999" spans="2:4" x14ac:dyDescent="0.3">
      <c r="B5999" s="2"/>
      <c r="C5999" s="2"/>
      <c r="D5999" s="2"/>
    </row>
    <row r="6000" spans="2:4" x14ac:dyDescent="0.3">
      <c r="B6000" s="2"/>
      <c r="C6000" s="2"/>
      <c r="D6000" s="2"/>
    </row>
    <row r="6001" spans="2:4" x14ac:dyDescent="0.3">
      <c r="B6001" s="2"/>
      <c r="C6001" s="2"/>
      <c r="D6001" s="2"/>
    </row>
    <row r="6002" spans="2:4" x14ac:dyDescent="0.3">
      <c r="B6002" s="2"/>
      <c r="C6002" s="2"/>
      <c r="D6002" s="2"/>
    </row>
    <row r="6003" spans="2:4" x14ac:dyDescent="0.3">
      <c r="B6003" s="2"/>
      <c r="C6003" s="2"/>
      <c r="D6003" s="2"/>
    </row>
    <row r="6004" spans="2:4" x14ac:dyDescent="0.3">
      <c r="B6004" s="2"/>
      <c r="C6004" s="2"/>
      <c r="D6004" s="2"/>
    </row>
    <row r="6005" spans="2:4" x14ac:dyDescent="0.3">
      <c r="B6005" s="2"/>
      <c r="C6005" s="2"/>
      <c r="D6005" s="2"/>
    </row>
    <row r="6006" spans="2:4" x14ac:dyDescent="0.3">
      <c r="B6006" s="2"/>
      <c r="C6006" s="2"/>
      <c r="D6006" s="2"/>
    </row>
    <row r="6007" spans="2:4" x14ac:dyDescent="0.3">
      <c r="B6007" s="2"/>
      <c r="C6007" s="2"/>
      <c r="D6007" s="2"/>
    </row>
    <row r="6008" spans="2:4" x14ac:dyDescent="0.3">
      <c r="B6008" s="2"/>
      <c r="C6008" s="2"/>
      <c r="D6008" s="2"/>
    </row>
    <row r="6009" spans="2:4" x14ac:dyDescent="0.3">
      <c r="B6009" s="2"/>
      <c r="C6009" s="2"/>
      <c r="D6009" s="2"/>
    </row>
    <row r="6010" spans="2:4" x14ac:dyDescent="0.3">
      <c r="B6010" s="2"/>
      <c r="C6010" s="2"/>
      <c r="D6010" s="2"/>
    </row>
    <row r="6011" spans="2:4" x14ac:dyDescent="0.3">
      <c r="B6011" s="2"/>
      <c r="C6011" s="2"/>
      <c r="D6011" s="2"/>
    </row>
    <row r="6012" spans="2:4" x14ac:dyDescent="0.3">
      <c r="B6012" s="2"/>
      <c r="C6012" s="2"/>
      <c r="D6012" s="2"/>
    </row>
    <row r="6013" spans="2:4" x14ac:dyDescent="0.3">
      <c r="B6013" s="2"/>
      <c r="C6013" s="2"/>
      <c r="D6013" s="2"/>
    </row>
    <row r="6014" spans="2:4" x14ac:dyDescent="0.3">
      <c r="B6014" s="2"/>
      <c r="C6014" s="2"/>
      <c r="D6014" s="2"/>
    </row>
    <row r="6015" spans="2:4" x14ac:dyDescent="0.3">
      <c r="B6015" s="2"/>
      <c r="C6015" s="2"/>
      <c r="D6015" s="2"/>
    </row>
    <row r="6016" spans="2:4" x14ac:dyDescent="0.3">
      <c r="B6016" s="2"/>
      <c r="C6016" s="2"/>
      <c r="D6016" s="2"/>
    </row>
    <row r="6017" spans="2:4" x14ac:dyDescent="0.3">
      <c r="B6017" s="2"/>
      <c r="C6017" s="2"/>
      <c r="D6017" s="2"/>
    </row>
    <row r="6018" spans="2:4" x14ac:dyDescent="0.3">
      <c r="B6018" s="2"/>
      <c r="C6018" s="2"/>
      <c r="D6018" s="2"/>
    </row>
    <row r="6019" spans="2:4" x14ac:dyDescent="0.3">
      <c r="B6019" s="2"/>
      <c r="C6019" s="2"/>
      <c r="D6019" s="2"/>
    </row>
    <row r="6020" spans="2:4" x14ac:dyDescent="0.3">
      <c r="B6020" s="2"/>
      <c r="C6020" s="2"/>
      <c r="D6020" s="2"/>
    </row>
    <row r="6021" spans="2:4" x14ac:dyDescent="0.3">
      <c r="B6021" s="2"/>
      <c r="C6021" s="2"/>
      <c r="D6021" s="2"/>
    </row>
    <row r="6022" spans="2:4" x14ac:dyDescent="0.3">
      <c r="B6022" s="2"/>
      <c r="C6022" s="2"/>
      <c r="D6022" s="2"/>
    </row>
    <row r="6023" spans="2:4" x14ac:dyDescent="0.3">
      <c r="B6023" s="2"/>
      <c r="C6023" s="2"/>
      <c r="D6023" s="2"/>
    </row>
    <row r="6024" spans="2:4" x14ac:dyDescent="0.3">
      <c r="B6024" s="2"/>
      <c r="C6024" s="2"/>
      <c r="D6024" s="2"/>
    </row>
    <row r="6025" spans="2:4" x14ac:dyDescent="0.3">
      <c r="B6025" s="2"/>
      <c r="C6025" s="2"/>
      <c r="D6025" s="2"/>
    </row>
    <row r="6026" spans="2:4" x14ac:dyDescent="0.3">
      <c r="B6026" s="2"/>
      <c r="C6026" s="2"/>
      <c r="D6026" s="2"/>
    </row>
    <row r="6027" spans="2:4" x14ac:dyDescent="0.3">
      <c r="B6027" s="2"/>
      <c r="C6027" s="2"/>
      <c r="D6027" s="2"/>
    </row>
    <row r="6028" spans="2:4" x14ac:dyDescent="0.3">
      <c r="B6028" s="2"/>
      <c r="C6028" s="2"/>
      <c r="D6028" s="2"/>
    </row>
    <row r="6029" spans="2:4" x14ac:dyDescent="0.3">
      <c r="B6029" s="2"/>
      <c r="C6029" s="2"/>
      <c r="D6029" s="2"/>
    </row>
    <row r="6030" spans="2:4" x14ac:dyDescent="0.3">
      <c r="B6030" s="2"/>
      <c r="C6030" s="2"/>
      <c r="D6030" s="2"/>
    </row>
    <row r="6031" spans="2:4" x14ac:dyDescent="0.3">
      <c r="B6031" s="2"/>
      <c r="C6031" s="2"/>
      <c r="D6031" s="2"/>
    </row>
    <row r="6032" spans="2:4" x14ac:dyDescent="0.3">
      <c r="B6032" s="2"/>
      <c r="C6032" s="2"/>
      <c r="D6032" s="2"/>
    </row>
    <row r="6033" spans="2:4" x14ac:dyDescent="0.3">
      <c r="B6033" s="2"/>
      <c r="C6033" s="2"/>
      <c r="D6033" s="2"/>
    </row>
    <row r="6034" spans="2:4" x14ac:dyDescent="0.3">
      <c r="B6034" s="2"/>
      <c r="C6034" s="2"/>
      <c r="D6034" s="2"/>
    </row>
    <row r="6035" spans="2:4" x14ac:dyDescent="0.3">
      <c r="B6035" s="2"/>
      <c r="C6035" s="2"/>
      <c r="D6035" s="2"/>
    </row>
    <row r="6036" spans="2:4" x14ac:dyDescent="0.3">
      <c r="B6036" s="2"/>
      <c r="C6036" s="2"/>
      <c r="D6036" s="2"/>
    </row>
    <row r="6037" spans="2:4" x14ac:dyDescent="0.3">
      <c r="B6037" s="2"/>
      <c r="C6037" s="2"/>
      <c r="D6037" s="2"/>
    </row>
    <row r="6038" spans="2:4" x14ac:dyDescent="0.3">
      <c r="B6038" s="2"/>
      <c r="C6038" s="2"/>
      <c r="D6038" s="2"/>
    </row>
    <row r="6039" spans="2:4" x14ac:dyDescent="0.3">
      <c r="B6039" s="2"/>
      <c r="C6039" s="2"/>
      <c r="D6039" s="2"/>
    </row>
    <row r="6040" spans="2:4" x14ac:dyDescent="0.3">
      <c r="B6040" s="2"/>
      <c r="C6040" s="2"/>
      <c r="D6040" s="2"/>
    </row>
    <row r="6041" spans="2:4" x14ac:dyDescent="0.3">
      <c r="B6041" s="2"/>
      <c r="C6041" s="2"/>
      <c r="D6041" s="2"/>
    </row>
    <row r="6042" spans="2:4" x14ac:dyDescent="0.3">
      <c r="B6042" s="2"/>
      <c r="C6042" s="2"/>
      <c r="D6042" s="2"/>
    </row>
    <row r="6043" spans="2:4" x14ac:dyDescent="0.3">
      <c r="B6043" s="2"/>
      <c r="C6043" s="2"/>
      <c r="D6043" s="2"/>
    </row>
    <row r="6044" spans="2:4" x14ac:dyDescent="0.3">
      <c r="B6044" s="2"/>
      <c r="C6044" s="2"/>
      <c r="D6044" s="2"/>
    </row>
    <row r="6045" spans="2:4" x14ac:dyDescent="0.3">
      <c r="B6045" s="2"/>
      <c r="C6045" s="2"/>
      <c r="D6045" s="2"/>
    </row>
    <row r="6046" spans="2:4" x14ac:dyDescent="0.3">
      <c r="B6046" s="2"/>
      <c r="C6046" s="2"/>
      <c r="D6046" s="2"/>
    </row>
    <row r="6047" spans="2:4" x14ac:dyDescent="0.3">
      <c r="B6047" s="2"/>
      <c r="C6047" s="2"/>
      <c r="D6047" s="2"/>
    </row>
    <row r="6048" spans="2:4" x14ac:dyDescent="0.3">
      <c r="B6048" s="2"/>
      <c r="C6048" s="2"/>
      <c r="D6048" s="2"/>
    </row>
    <row r="6049" spans="2:4" x14ac:dyDescent="0.3">
      <c r="B6049" s="2"/>
      <c r="C6049" s="2"/>
      <c r="D6049" s="2"/>
    </row>
    <row r="6050" spans="2:4" x14ac:dyDescent="0.3">
      <c r="B6050" s="2"/>
      <c r="C6050" s="2"/>
      <c r="D6050" s="2"/>
    </row>
    <row r="6051" spans="2:4" x14ac:dyDescent="0.3">
      <c r="B6051" s="2"/>
      <c r="C6051" s="2"/>
      <c r="D6051" s="2"/>
    </row>
    <row r="6052" spans="2:4" x14ac:dyDescent="0.3">
      <c r="B6052" s="2"/>
      <c r="C6052" s="2"/>
      <c r="D6052" s="2"/>
    </row>
    <row r="6053" spans="2:4" x14ac:dyDescent="0.3">
      <c r="B6053" s="2"/>
      <c r="C6053" s="2"/>
      <c r="D6053" s="2"/>
    </row>
    <row r="6054" spans="2:4" x14ac:dyDescent="0.3">
      <c r="B6054" s="2"/>
      <c r="C6054" s="2"/>
      <c r="D6054" s="2"/>
    </row>
    <row r="6055" spans="2:4" x14ac:dyDescent="0.3">
      <c r="B6055" s="2"/>
      <c r="C6055" s="2"/>
      <c r="D6055" s="2"/>
    </row>
    <row r="6056" spans="2:4" x14ac:dyDescent="0.3">
      <c r="B6056" s="2"/>
      <c r="C6056" s="2"/>
      <c r="D6056" s="2"/>
    </row>
    <row r="6057" spans="2:4" x14ac:dyDescent="0.3">
      <c r="B6057" s="2"/>
      <c r="C6057" s="2"/>
      <c r="D6057" s="2"/>
    </row>
    <row r="6058" spans="2:4" x14ac:dyDescent="0.3">
      <c r="B6058" s="2"/>
      <c r="C6058" s="2"/>
      <c r="D6058" s="2"/>
    </row>
    <row r="6059" spans="2:4" x14ac:dyDescent="0.3">
      <c r="B6059" s="2"/>
      <c r="C6059" s="2"/>
      <c r="D6059" s="2"/>
    </row>
    <row r="6060" spans="2:4" x14ac:dyDescent="0.3">
      <c r="B6060" s="2"/>
      <c r="C6060" s="2"/>
      <c r="D6060" s="2"/>
    </row>
    <row r="6061" spans="2:4" x14ac:dyDescent="0.3">
      <c r="B6061" s="2"/>
      <c r="C6061" s="2"/>
      <c r="D6061" s="2"/>
    </row>
    <row r="6062" spans="2:4" x14ac:dyDescent="0.3">
      <c r="B6062" s="2"/>
      <c r="C6062" s="2"/>
      <c r="D6062" s="2"/>
    </row>
    <row r="6063" spans="2:4" x14ac:dyDescent="0.3">
      <c r="B6063" s="2"/>
      <c r="C6063" s="2"/>
      <c r="D6063" s="2"/>
    </row>
    <row r="6064" spans="2:4" x14ac:dyDescent="0.3">
      <c r="B6064" s="2"/>
      <c r="C6064" s="2"/>
      <c r="D6064" s="2"/>
    </row>
    <row r="6065" spans="2:4" x14ac:dyDescent="0.3">
      <c r="B6065" s="2"/>
      <c r="C6065" s="2"/>
      <c r="D6065" s="2"/>
    </row>
    <row r="6066" spans="2:4" x14ac:dyDescent="0.3">
      <c r="B6066" s="2"/>
      <c r="C6066" s="2"/>
      <c r="D6066" s="2"/>
    </row>
    <row r="6067" spans="2:4" x14ac:dyDescent="0.3">
      <c r="B6067" s="2"/>
      <c r="C6067" s="2"/>
      <c r="D6067" s="2"/>
    </row>
    <row r="6068" spans="2:4" x14ac:dyDescent="0.3">
      <c r="B6068" s="2"/>
      <c r="C6068" s="2"/>
      <c r="D6068" s="2"/>
    </row>
    <row r="6069" spans="2:4" x14ac:dyDescent="0.3">
      <c r="B6069" s="2"/>
      <c r="C6069" s="2"/>
      <c r="D6069" s="2"/>
    </row>
    <row r="6070" spans="2:4" x14ac:dyDescent="0.3">
      <c r="B6070" s="2"/>
      <c r="C6070" s="2"/>
      <c r="D6070" s="2"/>
    </row>
    <row r="6071" spans="2:4" x14ac:dyDescent="0.3">
      <c r="B6071" s="2"/>
      <c r="C6071" s="2"/>
      <c r="D6071" s="2"/>
    </row>
    <row r="6072" spans="2:4" x14ac:dyDescent="0.3">
      <c r="B6072" s="2"/>
      <c r="C6072" s="2"/>
      <c r="D6072" s="2"/>
    </row>
    <row r="6073" spans="2:4" x14ac:dyDescent="0.3">
      <c r="B6073" s="2"/>
      <c r="C6073" s="2"/>
      <c r="D6073" s="2"/>
    </row>
    <row r="6074" spans="2:4" x14ac:dyDescent="0.3">
      <c r="B6074" s="2"/>
      <c r="C6074" s="2"/>
      <c r="D6074" s="2"/>
    </row>
    <row r="6075" spans="2:4" x14ac:dyDescent="0.3">
      <c r="B6075" s="2"/>
      <c r="C6075" s="2"/>
      <c r="D6075" s="2"/>
    </row>
    <row r="6076" spans="2:4" x14ac:dyDescent="0.3">
      <c r="B6076" s="2"/>
      <c r="C6076" s="2"/>
      <c r="D6076" s="2"/>
    </row>
    <row r="6077" spans="2:4" x14ac:dyDescent="0.3">
      <c r="B6077" s="2"/>
      <c r="C6077" s="2"/>
      <c r="D6077" s="2"/>
    </row>
    <row r="6078" spans="2:4" x14ac:dyDescent="0.3">
      <c r="B6078" s="2"/>
      <c r="C6078" s="2"/>
      <c r="D6078" s="2"/>
    </row>
    <row r="6079" spans="2:4" x14ac:dyDescent="0.3">
      <c r="B6079" s="2"/>
      <c r="C6079" s="2"/>
      <c r="D6079" s="2"/>
    </row>
    <row r="6080" spans="2:4" x14ac:dyDescent="0.3">
      <c r="B6080" s="2"/>
      <c r="C6080" s="2"/>
      <c r="D6080" s="2"/>
    </row>
    <row r="6081" spans="2:4" x14ac:dyDescent="0.3">
      <c r="B6081" s="2"/>
      <c r="C6081" s="2"/>
      <c r="D6081" s="2"/>
    </row>
    <row r="6082" spans="2:4" x14ac:dyDescent="0.3">
      <c r="B6082" s="2"/>
      <c r="C6082" s="2"/>
      <c r="D6082" s="2"/>
    </row>
    <row r="6083" spans="2:4" x14ac:dyDescent="0.3">
      <c r="B6083" s="2"/>
      <c r="C6083" s="2"/>
      <c r="D6083" s="2"/>
    </row>
    <row r="6084" spans="2:4" x14ac:dyDescent="0.3">
      <c r="B6084" s="2"/>
      <c r="C6084" s="2"/>
      <c r="D6084" s="2"/>
    </row>
    <row r="6085" spans="2:4" x14ac:dyDescent="0.3">
      <c r="B6085" s="2"/>
      <c r="C6085" s="2"/>
      <c r="D6085" s="2"/>
    </row>
    <row r="6086" spans="2:4" x14ac:dyDescent="0.3">
      <c r="B6086" s="2"/>
      <c r="C6086" s="2"/>
      <c r="D6086" s="2"/>
    </row>
    <row r="6087" spans="2:4" x14ac:dyDescent="0.3">
      <c r="B6087" s="2"/>
      <c r="C6087" s="2"/>
      <c r="D6087" s="2"/>
    </row>
    <row r="6088" spans="2:4" x14ac:dyDescent="0.3">
      <c r="B6088" s="2"/>
      <c r="C6088" s="2"/>
      <c r="D6088" s="2"/>
    </row>
    <row r="6089" spans="2:4" x14ac:dyDescent="0.3">
      <c r="B6089" s="2"/>
      <c r="C6089" s="2"/>
      <c r="D6089" s="2"/>
    </row>
    <row r="6090" spans="2:4" x14ac:dyDescent="0.3">
      <c r="B6090" s="2"/>
      <c r="C6090" s="2"/>
      <c r="D6090" s="2"/>
    </row>
    <row r="6091" spans="2:4" x14ac:dyDescent="0.3">
      <c r="B6091" s="2"/>
      <c r="C6091" s="2"/>
      <c r="D6091" s="2"/>
    </row>
    <row r="6092" spans="2:4" x14ac:dyDescent="0.3">
      <c r="B6092" s="2"/>
      <c r="C6092" s="2"/>
      <c r="D6092" s="2"/>
    </row>
    <row r="6093" spans="2:4" x14ac:dyDescent="0.3">
      <c r="B6093" s="2"/>
      <c r="C6093" s="2"/>
      <c r="D6093" s="2"/>
    </row>
    <row r="6094" spans="2:4" x14ac:dyDescent="0.3">
      <c r="B6094" s="2"/>
      <c r="C6094" s="2"/>
      <c r="D6094" s="2"/>
    </row>
    <row r="6095" spans="2:4" x14ac:dyDescent="0.3">
      <c r="B6095" s="2"/>
      <c r="C6095" s="2"/>
      <c r="D6095" s="2"/>
    </row>
    <row r="6096" spans="2:4" x14ac:dyDescent="0.3">
      <c r="B6096" s="2"/>
      <c r="C6096" s="2"/>
      <c r="D6096" s="2"/>
    </row>
    <row r="6097" spans="2:4" x14ac:dyDescent="0.3">
      <c r="B6097" s="2"/>
      <c r="C6097" s="2"/>
      <c r="D6097" s="2"/>
    </row>
    <row r="6098" spans="2:4" x14ac:dyDescent="0.3">
      <c r="B6098" s="2"/>
      <c r="C6098" s="2"/>
      <c r="D6098" s="2"/>
    </row>
    <row r="6099" spans="2:4" x14ac:dyDescent="0.3">
      <c r="B6099" s="2"/>
      <c r="C6099" s="2"/>
      <c r="D6099" s="2"/>
    </row>
    <row r="6100" spans="2:4" x14ac:dyDescent="0.3">
      <c r="B6100" s="2"/>
      <c r="C6100" s="2"/>
      <c r="D6100" s="2"/>
    </row>
    <row r="6101" spans="2:4" x14ac:dyDescent="0.3">
      <c r="B6101" s="2"/>
      <c r="C6101" s="2"/>
      <c r="D6101" s="2"/>
    </row>
    <row r="6102" spans="2:4" x14ac:dyDescent="0.3">
      <c r="B6102" s="2"/>
      <c r="C6102" s="2"/>
      <c r="D6102" s="2"/>
    </row>
    <row r="6103" spans="2:4" x14ac:dyDescent="0.3">
      <c r="B6103" s="2"/>
      <c r="C6103" s="2"/>
      <c r="D6103" s="2"/>
    </row>
    <row r="6104" spans="2:4" x14ac:dyDescent="0.3">
      <c r="B6104" s="2"/>
      <c r="C6104" s="2"/>
      <c r="D6104" s="2"/>
    </row>
    <row r="6105" spans="2:4" x14ac:dyDescent="0.3">
      <c r="B6105" s="2"/>
      <c r="C6105" s="2"/>
      <c r="D6105" s="2"/>
    </row>
    <row r="6106" spans="2:4" x14ac:dyDescent="0.3">
      <c r="B6106" s="2"/>
      <c r="C6106" s="2"/>
      <c r="D6106" s="2"/>
    </row>
    <row r="6107" spans="2:4" x14ac:dyDescent="0.3">
      <c r="B6107" s="2"/>
      <c r="C6107" s="2"/>
      <c r="D6107" s="2"/>
    </row>
    <row r="6108" spans="2:4" x14ac:dyDescent="0.3">
      <c r="B6108" s="2"/>
      <c r="C6108" s="2"/>
      <c r="D6108" s="2"/>
    </row>
    <row r="6109" spans="2:4" x14ac:dyDescent="0.3">
      <c r="B6109" s="2"/>
      <c r="C6109" s="2"/>
      <c r="D6109" s="2"/>
    </row>
    <row r="6110" spans="2:4" x14ac:dyDescent="0.3">
      <c r="B6110" s="2"/>
      <c r="C6110" s="2"/>
      <c r="D6110" s="2"/>
    </row>
    <row r="6111" spans="2:4" x14ac:dyDescent="0.3">
      <c r="B6111" s="2"/>
      <c r="C6111" s="2"/>
      <c r="D6111" s="2"/>
    </row>
    <row r="6112" spans="2:4" x14ac:dyDescent="0.3">
      <c r="B6112" s="2"/>
      <c r="C6112" s="2"/>
      <c r="D6112" s="2"/>
    </row>
    <row r="6113" spans="2:4" x14ac:dyDescent="0.3">
      <c r="B6113" s="2"/>
      <c r="C6113" s="2"/>
      <c r="D6113" s="2"/>
    </row>
    <row r="6114" spans="2:4" x14ac:dyDescent="0.3">
      <c r="B6114" s="2"/>
      <c r="C6114" s="2"/>
      <c r="D6114" s="2"/>
    </row>
    <row r="6115" spans="2:4" x14ac:dyDescent="0.3">
      <c r="B6115" s="2"/>
      <c r="C6115" s="2"/>
      <c r="D6115" s="2"/>
    </row>
    <row r="6116" spans="2:4" x14ac:dyDescent="0.3">
      <c r="B6116" s="2"/>
      <c r="C6116" s="2"/>
      <c r="D6116" s="2"/>
    </row>
    <row r="6117" spans="2:4" x14ac:dyDescent="0.3">
      <c r="B6117" s="2"/>
      <c r="C6117" s="2"/>
      <c r="D6117" s="2"/>
    </row>
    <row r="6118" spans="2:4" x14ac:dyDescent="0.3">
      <c r="B6118" s="2"/>
      <c r="C6118" s="2"/>
      <c r="D6118" s="2"/>
    </row>
    <row r="6119" spans="2:4" x14ac:dyDescent="0.3">
      <c r="B6119" s="2"/>
      <c r="C6119" s="2"/>
      <c r="D6119" s="2"/>
    </row>
    <row r="6120" spans="2:4" x14ac:dyDescent="0.3">
      <c r="B6120" s="2"/>
      <c r="C6120" s="2"/>
      <c r="D6120" s="2"/>
    </row>
    <row r="6121" spans="2:4" x14ac:dyDescent="0.3">
      <c r="B6121" s="2"/>
      <c r="C6121" s="2"/>
      <c r="D6121" s="2"/>
    </row>
    <row r="6122" spans="2:4" x14ac:dyDescent="0.3">
      <c r="B6122" s="2"/>
      <c r="C6122" s="2"/>
      <c r="D6122" s="2"/>
    </row>
    <row r="6123" spans="2:4" x14ac:dyDescent="0.3">
      <c r="B6123" s="2"/>
      <c r="C6123" s="2"/>
      <c r="D6123" s="2"/>
    </row>
    <row r="6124" spans="2:4" x14ac:dyDescent="0.3">
      <c r="B6124" s="2"/>
      <c r="C6124" s="2"/>
      <c r="D6124" s="2"/>
    </row>
    <row r="6125" spans="2:4" x14ac:dyDescent="0.3">
      <c r="B6125" s="2"/>
      <c r="C6125" s="2"/>
      <c r="D6125" s="2"/>
    </row>
    <row r="6126" spans="2:4" x14ac:dyDescent="0.3">
      <c r="B6126" s="2"/>
      <c r="C6126" s="2"/>
      <c r="D6126" s="2"/>
    </row>
    <row r="6127" spans="2:4" x14ac:dyDescent="0.3">
      <c r="B6127" s="2"/>
      <c r="C6127" s="2"/>
      <c r="D6127" s="2"/>
    </row>
    <row r="6128" spans="2:4" x14ac:dyDescent="0.3">
      <c r="B6128" s="2"/>
      <c r="C6128" s="2"/>
      <c r="D6128" s="2"/>
    </row>
    <row r="6129" spans="2:4" x14ac:dyDescent="0.3">
      <c r="B6129" s="2"/>
      <c r="C6129" s="2"/>
      <c r="D6129" s="2"/>
    </row>
    <row r="6130" spans="2:4" x14ac:dyDescent="0.3">
      <c r="B6130" s="2"/>
      <c r="C6130" s="2"/>
      <c r="D6130" s="2"/>
    </row>
    <row r="6131" spans="2:4" x14ac:dyDescent="0.3">
      <c r="B6131" s="2"/>
      <c r="C6131" s="2"/>
      <c r="D6131" s="2"/>
    </row>
    <row r="6132" spans="2:4" x14ac:dyDescent="0.3">
      <c r="B6132" s="2"/>
      <c r="C6132" s="2"/>
      <c r="D6132" s="2"/>
    </row>
    <row r="6133" spans="2:4" x14ac:dyDescent="0.3">
      <c r="B6133" s="2"/>
      <c r="C6133" s="2"/>
      <c r="D6133" s="2"/>
    </row>
    <row r="6134" spans="2:4" x14ac:dyDescent="0.3">
      <c r="B6134" s="2"/>
      <c r="C6134" s="2"/>
      <c r="D6134" s="2"/>
    </row>
    <row r="6135" spans="2:4" x14ac:dyDescent="0.3">
      <c r="B6135" s="2"/>
      <c r="C6135" s="2"/>
      <c r="D6135" s="2"/>
    </row>
    <row r="6136" spans="2:4" x14ac:dyDescent="0.3">
      <c r="B6136" s="2"/>
      <c r="C6136" s="2"/>
      <c r="D6136" s="2"/>
    </row>
    <row r="6137" spans="2:4" x14ac:dyDescent="0.3">
      <c r="B6137" s="2"/>
      <c r="C6137" s="2"/>
      <c r="D6137" s="2"/>
    </row>
    <row r="6138" spans="2:4" x14ac:dyDescent="0.3">
      <c r="B6138" s="2"/>
      <c r="C6138" s="2"/>
      <c r="D6138" s="2"/>
    </row>
    <row r="6139" spans="2:4" x14ac:dyDescent="0.3">
      <c r="B6139" s="2"/>
      <c r="C6139" s="2"/>
      <c r="D6139" s="2"/>
    </row>
    <row r="6140" spans="2:4" x14ac:dyDescent="0.3">
      <c r="B6140" s="2"/>
      <c r="C6140" s="2"/>
      <c r="D6140" s="2"/>
    </row>
    <row r="6141" spans="2:4" x14ac:dyDescent="0.3">
      <c r="B6141" s="2"/>
      <c r="C6141" s="2"/>
      <c r="D6141" s="2"/>
    </row>
    <row r="6142" spans="2:4" x14ac:dyDescent="0.3">
      <c r="B6142" s="2"/>
      <c r="C6142" s="2"/>
      <c r="D6142" s="2"/>
    </row>
    <row r="6143" spans="2:4" x14ac:dyDescent="0.3">
      <c r="B6143" s="2"/>
      <c r="C6143" s="2"/>
      <c r="D6143" s="2"/>
    </row>
    <row r="6144" spans="2:4" x14ac:dyDescent="0.3">
      <c r="B6144" s="2"/>
      <c r="C6144" s="2"/>
      <c r="D6144" s="2"/>
    </row>
    <row r="6145" spans="2:4" x14ac:dyDescent="0.3">
      <c r="B6145" s="2"/>
      <c r="C6145" s="2"/>
      <c r="D6145" s="2"/>
    </row>
    <row r="6146" spans="2:4" x14ac:dyDescent="0.3">
      <c r="B6146" s="2"/>
      <c r="C6146" s="2"/>
      <c r="D6146" s="2"/>
    </row>
    <row r="6147" spans="2:4" x14ac:dyDescent="0.3">
      <c r="B6147" s="2"/>
      <c r="C6147" s="2"/>
      <c r="D6147" s="2"/>
    </row>
    <row r="6148" spans="2:4" x14ac:dyDescent="0.3">
      <c r="B6148" s="2"/>
      <c r="C6148" s="2"/>
      <c r="D6148" s="2"/>
    </row>
    <row r="6149" spans="2:4" x14ac:dyDescent="0.3">
      <c r="B6149" s="2"/>
      <c r="C6149" s="2"/>
      <c r="D6149" s="2"/>
    </row>
    <row r="6150" spans="2:4" x14ac:dyDescent="0.3">
      <c r="B6150" s="2"/>
      <c r="C6150" s="2"/>
      <c r="D6150" s="2"/>
    </row>
    <row r="6151" spans="2:4" x14ac:dyDescent="0.3">
      <c r="B6151" s="2"/>
      <c r="C6151" s="2"/>
      <c r="D6151" s="2"/>
    </row>
    <row r="6152" spans="2:4" x14ac:dyDescent="0.3">
      <c r="B6152" s="2"/>
      <c r="C6152" s="2"/>
      <c r="D6152" s="2"/>
    </row>
    <row r="6153" spans="2:4" x14ac:dyDescent="0.3">
      <c r="B6153" s="2"/>
      <c r="C6153" s="2"/>
      <c r="D6153" s="2"/>
    </row>
    <row r="6154" spans="2:4" x14ac:dyDescent="0.3">
      <c r="B6154" s="2"/>
      <c r="C6154" s="2"/>
      <c r="D6154" s="2"/>
    </row>
    <row r="6155" spans="2:4" x14ac:dyDescent="0.3">
      <c r="B6155" s="2"/>
      <c r="C6155" s="2"/>
      <c r="D6155" s="2"/>
    </row>
    <row r="6156" spans="2:4" x14ac:dyDescent="0.3">
      <c r="B6156" s="2"/>
      <c r="C6156" s="2"/>
      <c r="D6156" s="2"/>
    </row>
    <row r="6157" spans="2:4" x14ac:dyDescent="0.3">
      <c r="B6157" s="2"/>
      <c r="C6157" s="2"/>
      <c r="D6157" s="2"/>
    </row>
    <row r="6158" spans="2:4" x14ac:dyDescent="0.3">
      <c r="B6158" s="2"/>
      <c r="C6158" s="2"/>
      <c r="D6158" s="2"/>
    </row>
    <row r="6159" spans="2:4" x14ac:dyDescent="0.3">
      <c r="B6159" s="2"/>
      <c r="C6159" s="2"/>
      <c r="D6159" s="2"/>
    </row>
    <row r="6160" spans="2:4" x14ac:dyDescent="0.3">
      <c r="B6160" s="2"/>
      <c r="C6160" s="2"/>
      <c r="D6160" s="2"/>
    </row>
    <row r="6161" spans="2:4" x14ac:dyDescent="0.3">
      <c r="B6161" s="2"/>
      <c r="C6161" s="2"/>
      <c r="D6161" s="2"/>
    </row>
    <row r="6162" spans="2:4" x14ac:dyDescent="0.3">
      <c r="B6162" s="2"/>
      <c r="C6162" s="2"/>
      <c r="D6162" s="2"/>
    </row>
    <row r="6163" spans="2:4" x14ac:dyDescent="0.3">
      <c r="B6163" s="2"/>
      <c r="C6163" s="2"/>
      <c r="D6163" s="2"/>
    </row>
    <row r="6164" spans="2:4" x14ac:dyDescent="0.3">
      <c r="B6164" s="2"/>
      <c r="C6164" s="2"/>
      <c r="D6164" s="2"/>
    </row>
    <row r="6165" spans="2:4" x14ac:dyDescent="0.3">
      <c r="B6165" s="2"/>
      <c r="C6165" s="2"/>
      <c r="D6165" s="2"/>
    </row>
    <row r="6166" spans="2:4" x14ac:dyDescent="0.3">
      <c r="B6166" s="2"/>
      <c r="C6166" s="2"/>
      <c r="D6166" s="2"/>
    </row>
    <row r="6167" spans="2:4" x14ac:dyDescent="0.3">
      <c r="B6167" s="2"/>
      <c r="C6167" s="2"/>
      <c r="D6167" s="2"/>
    </row>
    <row r="6168" spans="2:4" x14ac:dyDescent="0.3">
      <c r="B6168" s="2"/>
      <c r="C6168" s="2"/>
      <c r="D6168" s="2"/>
    </row>
    <row r="6169" spans="2:4" x14ac:dyDescent="0.3">
      <c r="B6169" s="2"/>
      <c r="C6169" s="2"/>
      <c r="D6169" s="2"/>
    </row>
    <row r="6170" spans="2:4" x14ac:dyDescent="0.3">
      <c r="B6170" s="2"/>
      <c r="C6170" s="2"/>
      <c r="D6170" s="2"/>
    </row>
    <row r="6171" spans="2:4" x14ac:dyDescent="0.3">
      <c r="B6171" s="2"/>
      <c r="C6171" s="2"/>
      <c r="D6171" s="2"/>
    </row>
    <row r="6172" spans="2:4" x14ac:dyDescent="0.3">
      <c r="B6172" s="2"/>
      <c r="C6172" s="2"/>
      <c r="D6172" s="2"/>
    </row>
    <row r="6173" spans="2:4" x14ac:dyDescent="0.3">
      <c r="B6173" s="2"/>
      <c r="C6173" s="2"/>
      <c r="D6173" s="2"/>
    </row>
    <row r="6174" spans="2:4" x14ac:dyDescent="0.3">
      <c r="B6174" s="2"/>
      <c r="C6174" s="2"/>
      <c r="D6174" s="2"/>
    </row>
    <row r="6175" spans="2:4" x14ac:dyDescent="0.3">
      <c r="B6175" s="2"/>
      <c r="C6175" s="2"/>
      <c r="D6175" s="2"/>
    </row>
    <row r="6176" spans="2:4" x14ac:dyDescent="0.3">
      <c r="B6176" s="2"/>
      <c r="C6176" s="2"/>
      <c r="D6176" s="2"/>
    </row>
    <row r="6177" spans="2:4" x14ac:dyDescent="0.3">
      <c r="B6177" s="2"/>
      <c r="C6177" s="2"/>
      <c r="D6177" s="2"/>
    </row>
    <row r="6178" spans="2:4" x14ac:dyDescent="0.3">
      <c r="B6178" s="2"/>
      <c r="C6178" s="2"/>
      <c r="D6178" s="2"/>
    </row>
    <row r="6179" spans="2:4" x14ac:dyDescent="0.3">
      <c r="B6179" s="2"/>
      <c r="C6179" s="2"/>
      <c r="D6179" s="2"/>
    </row>
    <row r="6180" spans="2:4" x14ac:dyDescent="0.3">
      <c r="B6180" s="2"/>
      <c r="C6180" s="2"/>
      <c r="D6180" s="2"/>
    </row>
    <row r="6181" spans="2:4" x14ac:dyDescent="0.3">
      <c r="B6181" s="2"/>
      <c r="C6181" s="2"/>
      <c r="D6181" s="2"/>
    </row>
    <row r="6182" spans="2:4" x14ac:dyDescent="0.3">
      <c r="B6182" s="2"/>
      <c r="C6182" s="2"/>
      <c r="D6182" s="2"/>
    </row>
    <row r="6183" spans="2:4" x14ac:dyDescent="0.3">
      <c r="B6183" s="2"/>
      <c r="C6183" s="2"/>
      <c r="D6183" s="2"/>
    </row>
    <row r="6184" spans="2:4" x14ac:dyDescent="0.3">
      <c r="B6184" s="2"/>
      <c r="C6184" s="2"/>
      <c r="D6184" s="2"/>
    </row>
    <row r="6185" spans="2:4" x14ac:dyDescent="0.3">
      <c r="B6185" s="2"/>
      <c r="C6185" s="2"/>
      <c r="D6185" s="2"/>
    </row>
    <row r="6186" spans="2:4" x14ac:dyDescent="0.3">
      <c r="B6186" s="2"/>
      <c r="C6186" s="2"/>
      <c r="D6186" s="2"/>
    </row>
    <row r="6187" spans="2:4" x14ac:dyDescent="0.3">
      <c r="B6187" s="2"/>
      <c r="C6187" s="2"/>
      <c r="D6187" s="2"/>
    </row>
    <row r="6188" spans="2:4" x14ac:dyDescent="0.3">
      <c r="B6188" s="2"/>
      <c r="C6188" s="2"/>
      <c r="D6188" s="2"/>
    </row>
    <row r="6189" spans="2:4" x14ac:dyDescent="0.3">
      <c r="B6189" s="2"/>
      <c r="C6189" s="2"/>
      <c r="D6189" s="2"/>
    </row>
    <row r="6190" spans="2:4" x14ac:dyDescent="0.3">
      <c r="B6190" s="2"/>
      <c r="C6190" s="2"/>
      <c r="D6190" s="2"/>
    </row>
    <row r="6191" spans="2:4" x14ac:dyDescent="0.3">
      <c r="B6191" s="2"/>
      <c r="C6191" s="2"/>
      <c r="D6191" s="2"/>
    </row>
    <row r="6192" spans="2:4" x14ac:dyDescent="0.3">
      <c r="B6192" s="2"/>
      <c r="C6192" s="2"/>
      <c r="D6192" s="2"/>
    </row>
    <row r="6193" spans="2:4" x14ac:dyDescent="0.3">
      <c r="B6193" s="2"/>
      <c r="C6193" s="2"/>
      <c r="D6193" s="2"/>
    </row>
    <row r="6194" spans="2:4" x14ac:dyDescent="0.3">
      <c r="B6194" s="2"/>
      <c r="C6194" s="2"/>
      <c r="D6194" s="2"/>
    </row>
    <row r="6195" spans="2:4" x14ac:dyDescent="0.3">
      <c r="B6195" s="2"/>
      <c r="C6195" s="2"/>
      <c r="D6195" s="2"/>
    </row>
    <row r="6196" spans="2:4" x14ac:dyDescent="0.3">
      <c r="B6196" s="2"/>
      <c r="C6196" s="2"/>
      <c r="D6196" s="2"/>
    </row>
    <row r="6197" spans="2:4" x14ac:dyDescent="0.3">
      <c r="B6197" s="2"/>
      <c r="C6197" s="2"/>
      <c r="D6197" s="2"/>
    </row>
    <row r="6198" spans="2:4" x14ac:dyDescent="0.3">
      <c r="B6198" s="2"/>
      <c r="C6198" s="2"/>
      <c r="D6198" s="2"/>
    </row>
    <row r="6199" spans="2:4" x14ac:dyDescent="0.3">
      <c r="B6199" s="2"/>
      <c r="C6199" s="2"/>
      <c r="D6199" s="2"/>
    </row>
    <row r="6200" spans="2:4" x14ac:dyDescent="0.3">
      <c r="B6200" s="2"/>
      <c r="C6200" s="2"/>
      <c r="D6200" s="2"/>
    </row>
    <row r="6201" spans="2:4" x14ac:dyDescent="0.3">
      <c r="B6201" s="2"/>
      <c r="C6201" s="2"/>
      <c r="D6201" s="2"/>
    </row>
    <row r="6202" spans="2:4" x14ac:dyDescent="0.3">
      <c r="B6202" s="2"/>
      <c r="C6202" s="2"/>
      <c r="D6202" s="2"/>
    </row>
    <row r="6203" spans="2:4" x14ac:dyDescent="0.3">
      <c r="B6203" s="2"/>
      <c r="C6203" s="2"/>
      <c r="D6203" s="2"/>
    </row>
    <row r="6204" spans="2:4" x14ac:dyDescent="0.3">
      <c r="B6204" s="2"/>
      <c r="C6204" s="2"/>
      <c r="D6204" s="2"/>
    </row>
    <row r="6205" spans="2:4" x14ac:dyDescent="0.3">
      <c r="B6205" s="2"/>
      <c r="C6205" s="2"/>
      <c r="D6205" s="2"/>
    </row>
    <row r="6206" spans="2:4" x14ac:dyDescent="0.3">
      <c r="B6206" s="2"/>
      <c r="C6206" s="2"/>
      <c r="D6206" s="2"/>
    </row>
    <row r="6207" spans="2:4" x14ac:dyDescent="0.3">
      <c r="B6207" s="2"/>
      <c r="C6207" s="2"/>
      <c r="D6207" s="2"/>
    </row>
    <row r="6208" spans="2:4" x14ac:dyDescent="0.3">
      <c r="B6208" s="2"/>
      <c r="C6208" s="2"/>
      <c r="D6208" s="2"/>
    </row>
    <row r="6209" spans="2:4" x14ac:dyDescent="0.3">
      <c r="B6209" s="2"/>
      <c r="C6209" s="2"/>
      <c r="D6209" s="2"/>
    </row>
    <row r="6210" spans="2:4" x14ac:dyDescent="0.3">
      <c r="B6210" s="2"/>
      <c r="C6210" s="2"/>
      <c r="D6210" s="2"/>
    </row>
    <row r="6211" spans="2:4" x14ac:dyDescent="0.3">
      <c r="B6211" s="2"/>
      <c r="C6211" s="2"/>
      <c r="D6211" s="2"/>
    </row>
    <row r="6212" spans="2:4" x14ac:dyDescent="0.3">
      <c r="B6212" s="2"/>
      <c r="C6212" s="2"/>
      <c r="D6212" s="2"/>
    </row>
    <row r="6213" spans="2:4" x14ac:dyDescent="0.3">
      <c r="B6213" s="2"/>
      <c r="C6213" s="2"/>
      <c r="D6213" s="2"/>
    </row>
    <row r="6214" spans="2:4" x14ac:dyDescent="0.3">
      <c r="B6214" s="2"/>
      <c r="C6214" s="2"/>
      <c r="D6214" s="2"/>
    </row>
    <row r="6215" spans="2:4" x14ac:dyDescent="0.3">
      <c r="B6215" s="2"/>
      <c r="C6215" s="2"/>
      <c r="D6215" s="2"/>
    </row>
    <row r="6216" spans="2:4" x14ac:dyDescent="0.3">
      <c r="B6216" s="2"/>
      <c r="C6216" s="2"/>
      <c r="D6216" s="2"/>
    </row>
    <row r="6217" spans="2:4" x14ac:dyDescent="0.3">
      <c r="B6217" s="2"/>
      <c r="C6217" s="2"/>
      <c r="D6217" s="2"/>
    </row>
    <row r="6218" spans="2:4" x14ac:dyDescent="0.3">
      <c r="B6218" s="2"/>
      <c r="C6218" s="2"/>
      <c r="D6218" s="2"/>
    </row>
    <row r="6219" spans="2:4" x14ac:dyDescent="0.3">
      <c r="B6219" s="2"/>
      <c r="C6219" s="2"/>
      <c r="D6219" s="2"/>
    </row>
    <row r="6220" spans="2:4" x14ac:dyDescent="0.3">
      <c r="B6220" s="2"/>
      <c r="C6220" s="2"/>
      <c r="D6220" s="2"/>
    </row>
    <row r="6221" spans="2:4" x14ac:dyDescent="0.3">
      <c r="B6221" s="2"/>
      <c r="C6221" s="2"/>
      <c r="D6221" s="2"/>
    </row>
    <row r="6222" spans="2:4" x14ac:dyDescent="0.3">
      <c r="B6222" s="2"/>
      <c r="C6222" s="2"/>
      <c r="D6222" s="2"/>
    </row>
    <row r="6223" spans="2:4" x14ac:dyDescent="0.3">
      <c r="B6223" s="2"/>
      <c r="C6223" s="2"/>
      <c r="D6223" s="2"/>
    </row>
    <row r="6224" spans="2:4" x14ac:dyDescent="0.3">
      <c r="B6224" s="2"/>
      <c r="C6224" s="2"/>
      <c r="D6224" s="2"/>
    </row>
    <row r="6225" spans="2:4" x14ac:dyDescent="0.3">
      <c r="B6225" s="2"/>
      <c r="C6225" s="2"/>
      <c r="D6225" s="2"/>
    </row>
    <row r="6226" spans="2:4" x14ac:dyDescent="0.3">
      <c r="B6226" s="2"/>
      <c r="C6226" s="2"/>
      <c r="D6226" s="2"/>
    </row>
    <row r="6227" spans="2:4" x14ac:dyDescent="0.3">
      <c r="B6227" s="2"/>
      <c r="C6227" s="2"/>
      <c r="D6227" s="2"/>
    </row>
    <row r="6228" spans="2:4" x14ac:dyDescent="0.3">
      <c r="B6228" s="2"/>
      <c r="C6228" s="2"/>
      <c r="D6228" s="2"/>
    </row>
    <row r="6229" spans="2:4" x14ac:dyDescent="0.3">
      <c r="B6229" s="2"/>
      <c r="C6229" s="2"/>
      <c r="D6229" s="2"/>
    </row>
    <row r="6230" spans="2:4" x14ac:dyDescent="0.3">
      <c r="B6230" s="2"/>
      <c r="C6230" s="2"/>
      <c r="D6230" s="2"/>
    </row>
    <row r="6231" spans="2:4" x14ac:dyDescent="0.3">
      <c r="B6231" s="2"/>
      <c r="C6231" s="2"/>
      <c r="D6231" s="2"/>
    </row>
    <row r="6232" spans="2:4" x14ac:dyDescent="0.3">
      <c r="B6232" s="2"/>
      <c r="C6232" s="2"/>
      <c r="D6232" s="2"/>
    </row>
    <row r="6233" spans="2:4" x14ac:dyDescent="0.3">
      <c r="B6233" s="2"/>
      <c r="C6233" s="2"/>
      <c r="D6233" s="2"/>
    </row>
    <row r="6234" spans="2:4" x14ac:dyDescent="0.3">
      <c r="B6234" s="2"/>
      <c r="C6234" s="2"/>
      <c r="D6234" s="2"/>
    </row>
    <row r="6235" spans="2:4" x14ac:dyDescent="0.3">
      <c r="B6235" s="2"/>
      <c r="C6235" s="2"/>
      <c r="D6235" s="2"/>
    </row>
    <row r="6236" spans="2:4" x14ac:dyDescent="0.3">
      <c r="B6236" s="2"/>
      <c r="C6236" s="2"/>
      <c r="D6236" s="2"/>
    </row>
    <row r="6237" spans="2:4" x14ac:dyDescent="0.3">
      <c r="B6237" s="2"/>
      <c r="C6237" s="2"/>
      <c r="D6237" s="2"/>
    </row>
    <row r="6238" spans="2:4" x14ac:dyDescent="0.3">
      <c r="B6238" s="2"/>
      <c r="C6238" s="2"/>
      <c r="D6238" s="2"/>
    </row>
    <row r="6239" spans="2:4" x14ac:dyDescent="0.3">
      <c r="B6239" s="2"/>
      <c r="C6239" s="2"/>
      <c r="D6239" s="2"/>
    </row>
    <row r="6240" spans="2:4" x14ac:dyDescent="0.3">
      <c r="B6240" s="2"/>
      <c r="C6240" s="2"/>
      <c r="D6240" s="2"/>
    </row>
    <row r="6241" spans="2:4" x14ac:dyDescent="0.3">
      <c r="B6241" s="2"/>
      <c r="C6241" s="2"/>
      <c r="D6241" s="2"/>
    </row>
    <row r="6242" spans="2:4" x14ac:dyDescent="0.3">
      <c r="B6242" s="2"/>
      <c r="C6242" s="2"/>
      <c r="D6242" s="2"/>
    </row>
    <row r="6243" spans="2:4" x14ac:dyDescent="0.3">
      <c r="B6243" s="2"/>
      <c r="C6243" s="2"/>
      <c r="D6243" s="2"/>
    </row>
    <row r="6244" spans="2:4" x14ac:dyDescent="0.3">
      <c r="B6244" s="2"/>
      <c r="C6244" s="2"/>
      <c r="D6244" s="2"/>
    </row>
    <row r="6245" spans="2:4" x14ac:dyDescent="0.3">
      <c r="B6245" s="2"/>
      <c r="C6245" s="2"/>
      <c r="D6245" s="2"/>
    </row>
    <row r="6246" spans="2:4" x14ac:dyDescent="0.3">
      <c r="B6246" s="2"/>
      <c r="C6246" s="2"/>
      <c r="D6246" s="2"/>
    </row>
    <row r="6247" spans="2:4" x14ac:dyDescent="0.3">
      <c r="B6247" s="2"/>
      <c r="C6247" s="2"/>
      <c r="D6247" s="2"/>
    </row>
    <row r="6248" spans="2:4" x14ac:dyDescent="0.3">
      <c r="B6248" s="2"/>
      <c r="C6248" s="2"/>
      <c r="D6248" s="2"/>
    </row>
    <row r="6249" spans="2:4" x14ac:dyDescent="0.3">
      <c r="B6249" s="2"/>
      <c r="C6249" s="2"/>
      <c r="D6249" s="2"/>
    </row>
    <row r="6250" spans="2:4" x14ac:dyDescent="0.3">
      <c r="B6250" s="2"/>
      <c r="C6250" s="2"/>
      <c r="D6250" s="2"/>
    </row>
    <row r="6251" spans="2:4" x14ac:dyDescent="0.3">
      <c r="B6251" s="2"/>
      <c r="C6251" s="2"/>
      <c r="D6251" s="2"/>
    </row>
    <row r="6252" spans="2:4" x14ac:dyDescent="0.3">
      <c r="B6252" s="2"/>
      <c r="C6252" s="2"/>
      <c r="D6252" s="2"/>
    </row>
    <row r="6253" spans="2:4" x14ac:dyDescent="0.3">
      <c r="B6253" s="2"/>
      <c r="C6253" s="2"/>
      <c r="D6253" s="2"/>
    </row>
    <row r="6254" spans="2:4" x14ac:dyDescent="0.3">
      <c r="B6254" s="2"/>
      <c r="C6254" s="2"/>
      <c r="D6254" s="2"/>
    </row>
    <row r="6255" spans="2:4" x14ac:dyDescent="0.3">
      <c r="B6255" s="2"/>
      <c r="C6255" s="2"/>
      <c r="D6255" s="2"/>
    </row>
    <row r="6256" spans="2:4" x14ac:dyDescent="0.3">
      <c r="B6256" s="2"/>
      <c r="C6256" s="2"/>
      <c r="D6256" s="2"/>
    </row>
    <row r="6257" spans="2:4" x14ac:dyDescent="0.3">
      <c r="B6257" s="2"/>
      <c r="C6257" s="2"/>
      <c r="D6257" s="2"/>
    </row>
    <row r="6258" spans="2:4" x14ac:dyDescent="0.3">
      <c r="B6258" s="2"/>
      <c r="C6258" s="2"/>
      <c r="D6258" s="2"/>
    </row>
    <row r="6259" spans="2:4" x14ac:dyDescent="0.3">
      <c r="B6259" s="2"/>
      <c r="C6259" s="2"/>
      <c r="D6259" s="2"/>
    </row>
    <row r="6260" spans="2:4" x14ac:dyDescent="0.3">
      <c r="B6260" s="2"/>
      <c r="C6260" s="2"/>
      <c r="D6260" s="2"/>
    </row>
    <row r="6261" spans="2:4" x14ac:dyDescent="0.3">
      <c r="B6261" s="2"/>
      <c r="C6261" s="2"/>
      <c r="D6261" s="2"/>
    </row>
    <row r="6262" spans="2:4" x14ac:dyDescent="0.3">
      <c r="B6262" s="2"/>
      <c r="C6262" s="2"/>
      <c r="D6262" s="2"/>
    </row>
    <row r="6263" spans="2:4" x14ac:dyDescent="0.3">
      <c r="B6263" s="2"/>
      <c r="C6263" s="2"/>
      <c r="D6263" s="2"/>
    </row>
    <row r="6264" spans="2:4" x14ac:dyDescent="0.3">
      <c r="B6264" s="2"/>
      <c r="C6264" s="2"/>
      <c r="D6264" s="2"/>
    </row>
    <row r="6265" spans="2:4" x14ac:dyDescent="0.3">
      <c r="B6265" s="2"/>
      <c r="C6265" s="2"/>
      <c r="D6265" s="2"/>
    </row>
    <row r="6266" spans="2:4" x14ac:dyDescent="0.3">
      <c r="B6266" s="2"/>
      <c r="C6266" s="2"/>
      <c r="D6266" s="2"/>
    </row>
    <row r="6267" spans="2:4" x14ac:dyDescent="0.3">
      <c r="B6267" s="2"/>
      <c r="C6267" s="2"/>
      <c r="D6267" s="2"/>
    </row>
    <row r="6268" spans="2:4" x14ac:dyDescent="0.3">
      <c r="B6268" s="2"/>
      <c r="C6268" s="2"/>
      <c r="D6268" s="2"/>
    </row>
    <row r="6269" spans="2:4" x14ac:dyDescent="0.3">
      <c r="B6269" s="2"/>
      <c r="C6269" s="2"/>
      <c r="D6269" s="2"/>
    </row>
    <row r="6270" spans="2:4" x14ac:dyDescent="0.3">
      <c r="B6270" s="2"/>
      <c r="C6270" s="2"/>
      <c r="D6270" s="2"/>
    </row>
    <row r="6271" spans="2:4" x14ac:dyDescent="0.3">
      <c r="B6271" s="2"/>
      <c r="C6271" s="2"/>
      <c r="D6271" s="2"/>
    </row>
    <row r="6272" spans="2:4" x14ac:dyDescent="0.3">
      <c r="B6272" s="2"/>
      <c r="C6272" s="2"/>
      <c r="D6272" s="2"/>
    </row>
    <row r="6273" spans="2:4" x14ac:dyDescent="0.3">
      <c r="B6273" s="2"/>
      <c r="C6273" s="2"/>
      <c r="D6273" s="2"/>
    </row>
    <row r="6274" spans="2:4" x14ac:dyDescent="0.3">
      <c r="B6274" s="2"/>
      <c r="C6274" s="2"/>
      <c r="D6274" s="2"/>
    </row>
    <row r="6275" spans="2:4" x14ac:dyDescent="0.3">
      <c r="B6275" s="2"/>
      <c r="C6275" s="2"/>
      <c r="D6275" s="2"/>
    </row>
    <row r="6276" spans="2:4" x14ac:dyDescent="0.3">
      <c r="B6276" s="2"/>
      <c r="C6276" s="2"/>
      <c r="D6276" s="2"/>
    </row>
    <row r="6277" spans="2:4" x14ac:dyDescent="0.3">
      <c r="B6277" s="2"/>
      <c r="C6277" s="2"/>
      <c r="D6277" s="2"/>
    </row>
    <row r="6278" spans="2:4" x14ac:dyDescent="0.3">
      <c r="B6278" s="2"/>
      <c r="C6278" s="2"/>
      <c r="D6278" s="2"/>
    </row>
    <row r="6279" spans="2:4" x14ac:dyDescent="0.3">
      <c r="B6279" s="2"/>
      <c r="C6279" s="2"/>
      <c r="D6279" s="2"/>
    </row>
    <row r="6280" spans="2:4" x14ac:dyDescent="0.3">
      <c r="B6280" s="2"/>
      <c r="C6280" s="2"/>
      <c r="D6280" s="2"/>
    </row>
    <row r="6281" spans="2:4" x14ac:dyDescent="0.3">
      <c r="B6281" s="2"/>
      <c r="C6281" s="2"/>
      <c r="D6281" s="2"/>
    </row>
    <row r="6282" spans="2:4" x14ac:dyDescent="0.3">
      <c r="B6282" s="2"/>
      <c r="C6282" s="2"/>
      <c r="D6282" s="2"/>
    </row>
    <row r="6283" spans="2:4" x14ac:dyDescent="0.3">
      <c r="B6283" s="2"/>
      <c r="C6283" s="2"/>
      <c r="D6283" s="2"/>
    </row>
    <row r="6284" spans="2:4" x14ac:dyDescent="0.3">
      <c r="B6284" s="2"/>
      <c r="C6284" s="2"/>
      <c r="D6284" s="2"/>
    </row>
    <row r="6285" spans="2:4" x14ac:dyDescent="0.3">
      <c r="B6285" s="2"/>
      <c r="C6285" s="2"/>
      <c r="D6285" s="2"/>
    </row>
    <row r="6286" spans="2:4" x14ac:dyDescent="0.3">
      <c r="B6286" s="2"/>
      <c r="C6286" s="2"/>
      <c r="D6286" s="2"/>
    </row>
    <row r="6287" spans="2:4" x14ac:dyDescent="0.3">
      <c r="B6287" s="2"/>
      <c r="C6287" s="2"/>
      <c r="D6287" s="2"/>
    </row>
    <row r="6288" spans="2:4" x14ac:dyDescent="0.3">
      <c r="B6288" s="2"/>
      <c r="C6288" s="2"/>
      <c r="D6288" s="2"/>
    </row>
    <row r="6289" spans="2:4" x14ac:dyDescent="0.3">
      <c r="B6289" s="2"/>
      <c r="C6289" s="2"/>
      <c r="D6289" s="2"/>
    </row>
    <row r="6290" spans="2:4" x14ac:dyDescent="0.3">
      <c r="B6290" s="2"/>
      <c r="C6290" s="2"/>
      <c r="D6290" s="2"/>
    </row>
    <row r="6291" spans="2:4" x14ac:dyDescent="0.3">
      <c r="B6291" s="2"/>
      <c r="C6291" s="2"/>
      <c r="D6291" s="2"/>
    </row>
    <row r="6292" spans="2:4" x14ac:dyDescent="0.3">
      <c r="B6292" s="2"/>
      <c r="C6292" s="2"/>
      <c r="D6292" s="2"/>
    </row>
    <row r="6293" spans="2:4" x14ac:dyDescent="0.3">
      <c r="B6293" s="2"/>
      <c r="C6293" s="2"/>
      <c r="D6293" s="2"/>
    </row>
    <row r="6294" spans="2:4" x14ac:dyDescent="0.3">
      <c r="B6294" s="2"/>
      <c r="C6294" s="2"/>
      <c r="D6294" s="2"/>
    </row>
    <row r="6295" spans="2:4" x14ac:dyDescent="0.3">
      <c r="B6295" s="2"/>
      <c r="C6295" s="2"/>
      <c r="D6295" s="2"/>
    </row>
    <row r="6296" spans="2:4" x14ac:dyDescent="0.3">
      <c r="B6296" s="2"/>
      <c r="C6296" s="2"/>
      <c r="D6296" s="2"/>
    </row>
    <row r="6297" spans="2:4" x14ac:dyDescent="0.3">
      <c r="B6297" s="2"/>
      <c r="C6297" s="2"/>
      <c r="D6297" s="2"/>
    </row>
    <row r="6298" spans="2:4" x14ac:dyDescent="0.3">
      <c r="B6298" s="2"/>
      <c r="C6298" s="2"/>
      <c r="D6298" s="2"/>
    </row>
    <row r="6299" spans="2:4" x14ac:dyDescent="0.3">
      <c r="B6299" s="2"/>
      <c r="C6299" s="2"/>
      <c r="D6299" s="2"/>
    </row>
    <row r="6300" spans="2:4" x14ac:dyDescent="0.3">
      <c r="B6300" s="2"/>
      <c r="C6300" s="2"/>
      <c r="D6300" s="2"/>
    </row>
    <row r="6301" spans="2:4" x14ac:dyDescent="0.3">
      <c r="B6301" s="2"/>
      <c r="C6301" s="2"/>
      <c r="D6301" s="2"/>
    </row>
    <row r="6302" spans="2:4" x14ac:dyDescent="0.3">
      <c r="B6302" s="2"/>
      <c r="C6302" s="2"/>
      <c r="D6302" s="2"/>
    </row>
    <row r="6303" spans="2:4" x14ac:dyDescent="0.3">
      <c r="B6303" s="2"/>
      <c r="C6303" s="2"/>
      <c r="D6303" s="2"/>
    </row>
    <row r="6304" spans="2:4" x14ac:dyDescent="0.3">
      <c r="B6304" s="2"/>
      <c r="C6304" s="2"/>
      <c r="D6304" s="2"/>
    </row>
    <row r="6305" spans="2:4" x14ac:dyDescent="0.3">
      <c r="B6305" s="2"/>
      <c r="C6305" s="2"/>
      <c r="D6305" s="2"/>
    </row>
    <row r="6306" spans="2:4" x14ac:dyDescent="0.3">
      <c r="B6306" s="2"/>
      <c r="C6306" s="2"/>
      <c r="D6306" s="2"/>
    </row>
    <row r="6307" spans="2:4" x14ac:dyDescent="0.3">
      <c r="B6307" s="2"/>
      <c r="C6307" s="2"/>
      <c r="D6307" s="2"/>
    </row>
    <row r="6308" spans="2:4" x14ac:dyDescent="0.3">
      <c r="B6308" s="2"/>
      <c r="C6308" s="2"/>
      <c r="D6308" s="2"/>
    </row>
    <row r="6309" spans="2:4" x14ac:dyDescent="0.3">
      <c r="B6309" s="2"/>
      <c r="C6309" s="2"/>
      <c r="D6309" s="2"/>
    </row>
    <row r="6310" spans="2:4" x14ac:dyDescent="0.3">
      <c r="B6310" s="2"/>
      <c r="C6310" s="2"/>
      <c r="D6310" s="2"/>
    </row>
    <row r="6311" spans="2:4" x14ac:dyDescent="0.3">
      <c r="B6311" s="2"/>
      <c r="C6311" s="2"/>
      <c r="D6311" s="2"/>
    </row>
    <row r="6312" spans="2:4" x14ac:dyDescent="0.3">
      <c r="B6312" s="2"/>
      <c r="C6312" s="2"/>
      <c r="D6312" s="2"/>
    </row>
    <row r="6313" spans="2:4" x14ac:dyDescent="0.3">
      <c r="B6313" s="2"/>
      <c r="C6313" s="2"/>
      <c r="D6313" s="2"/>
    </row>
    <row r="6314" spans="2:4" x14ac:dyDescent="0.3">
      <c r="B6314" s="2"/>
      <c r="C6314" s="2"/>
      <c r="D6314" s="2"/>
    </row>
    <row r="6315" spans="2:4" x14ac:dyDescent="0.3">
      <c r="B6315" s="2"/>
      <c r="C6315" s="2"/>
      <c r="D6315" s="2"/>
    </row>
    <row r="6316" spans="2:4" x14ac:dyDescent="0.3">
      <c r="B6316" s="2"/>
      <c r="C6316" s="2"/>
      <c r="D6316" s="2"/>
    </row>
    <row r="6317" spans="2:4" x14ac:dyDescent="0.3">
      <c r="B6317" s="2"/>
      <c r="C6317" s="2"/>
      <c r="D6317" s="2"/>
    </row>
    <row r="6318" spans="2:4" x14ac:dyDescent="0.3">
      <c r="B6318" s="2"/>
      <c r="C6318" s="2"/>
      <c r="D6318" s="2"/>
    </row>
    <row r="6319" spans="2:4" x14ac:dyDescent="0.3">
      <c r="B6319" s="2"/>
      <c r="C6319" s="2"/>
      <c r="D6319" s="2"/>
    </row>
    <row r="6320" spans="2:4" x14ac:dyDescent="0.3">
      <c r="B6320" s="2"/>
      <c r="C6320" s="2"/>
      <c r="D6320" s="2"/>
    </row>
    <row r="6321" spans="2:4" x14ac:dyDescent="0.3">
      <c r="B6321" s="2"/>
      <c r="C6321" s="2"/>
      <c r="D6321" s="2"/>
    </row>
    <row r="6322" spans="2:4" x14ac:dyDescent="0.3">
      <c r="B6322" s="2"/>
      <c r="C6322" s="2"/>
      <c r="D6322" s="2"/>
    </row>
    <row r="6323" spans="2:4" x14ac:dyDescent="0.3">
      <c r="B6323" s="2"/>
      <c r="C6323" s="2"/>
      <c r="D6323" s="2"/>
    </row>
    <row r="6324" spans="2:4" x14ac:dyDescent="0.3">
      <c r="B6324" s="2"/>
      <c r="C6324" s="2"/>
      <c r="D6324" s="2"/>
    </row>
    <row r="6325" spans="2:4" x14ac:dyDescent="0.3">
      <c r="B6325" s="2"/>
      <c r="C6325" s="2"/>
      <c r="D6325" s="2"/>
    </row>
    <row r="6326" spans="2:4" x14ac:dyDescent="0.3">
      <c r="B6326" s="2"/>
      <c r="C6326" s="2"/>
      <c r="D6326" s="2"/>
    </row>
    <row r="6327" spans="2:4" x14ac:dyDescent="0.3">
      <c r="B6327" s="2"/>
      <c r="C6327" s="2"/>
      <c r="D6327" s="2"/>
    </row>
    <row r="6328" spans="2:4" x14ac:dyDescent="0.3">
      <c r="B6328" s="2"/>
      <c r="C6328" s="2"/>
      <c r="D6328" s="2"/>
    </row>
    <row r="6329" spans="2:4" x14ac:dyDescent="0.3">
      <c r="B6329" s="2"/>
      <c r="C6329" s="2"/>
      <c r="D6329" s="2"/>
    </row>
    <row r="6330" spans="2:4" x14ac:dyDescent="0.3">
      <c r="B6330" s="2"/>
      <c r="C6330" s="2"/>
      <c r="D6330" s="2"/>
    </row>
    <row r="6331" spans="2:4" x14ac:dyDescent="0.3">
      <c r="B6331" s="2"/>
      <c r="C6331" s="2"/>
      <c r="D6331" s="2"/>
    </row>
    <row r="6332" spans="2:4" x14ac:dyDescent="0.3">
      <c r="B6332" s="2"/>
      <c r="C6332" s="2"/>
      <c r="D6332" s="2"/>
    </row>
    <row r="6333" spans="2:4" x14ac:dyDescent="0.3">
      <c r="B6333" s="2"/>
      <c r="C6333" s="2"/>
      <c r="D6333" s="2"/>
    </row>
    <row r="6334" spans="2:4" x14ac:dyDescent="0.3">
      <c r="B6334" s="2"/>
      <c r="C6334" s="2"/>
      <c r="D6334" s="2"/>
    </row>
    <row r="6335" spans="2:4" x14ac:dyDescent="0.3">
      <c r="B6335" s="2"/>
      <c r="C6335" s="2"/>
      <c r="D6335" s="2"/>
    </row>
    <row r="6336" spans="2:4" x14ac:dyDescent="0.3">
      <c r="B6336" s="2"/>
      <c r="C6336" s="2"/>
      <c r="D6336" s="2"/>
    </row>
    <row r="6337" spans="2:4" x14ac:dyDescent="0.3">
      <c r="B6337" s="2"/>
      <c r="C6337" s="2"/>
      <c r="D6337" s="2"/>
    </row>
    <row r="6338" spans="2:4" x14ac:dyDescent="0.3">
      <c r="B6338" s="2"/>
      <c r="C6338" s="2"/>
      <c r="D6338" s="2"/>
    </row>
    <row r="6339" spans="2:4" x14ac:dyDescent="0.3">
      <c r="B6339" s="2"/>
      <c r="C6339" s="2"/>
      <c r="D6339" s="2"/>
    </row>
    <row r="6340" spans="2:4" x14ac:dyDescent="0.3">
      <c r="B6340" s="2"/>
      <c r="C6340" s="2"/>
      <c r="D6340" s="2"/>
    </row>
    <row r="6341" spans="2:4" x14ac:dyDescent="0.3">
      <c r="B6341" s="2"/>
      <c r="C6341" s="2"/>
      <c r="D6341" s="2"/>
    </row>
    <row r="6342" spans="2:4" x14ac:dyDescent="0.3">
      <c r="B6342" s="2"/>
      <c r="C6342" s="2"/>
      <c r="D6342" s="2"/>
    </row>
    <row r="6343" spans="2:4" x14ac:dyDescent="0.3">
      <c r="B6343" s="2"/>
      <c r="C6343" s="2"/>
      <c r="D6343" s="2"/>
    </row>
    <row r="6344" spans="2:4" x14ac:dyDescent="0.3">
      <c r="B6344" s="2"/>
      <c r="C6344" s="2"/>
      <c r="D6344" s="2"/>
    </row>
    <row r="6345" spans="2:4" x14ac:dyDescent="0.3">
      <c r="B6345" s="2"/>
      <c r="C6345" s="2"/>
      <c r="D6345" s="2"/>
    </row>
    <row r="6346" spans="2:4" x14ac:dyDescent="0.3">
      <c r="B6346" s="2"/>
      <c r="C6346" s="2"/>
      <c r="D6346" s="2"/>
    </row>
    <row r="6347" spans="2:4" x14ac:dyDescent="0.3">
      <c r="B6347" s="2"/>
      <c r="C6347" s="2"/>
      <c r="D6347" s="2"/>
    </row>
    <row r="6348" spans="2:4" x14ac:dyDescent="0.3">
      <c r="B6348" s="2"/>
      <c r="C6348" s="2"/>
      <c r="D6348" s="2"/>
    </row>
    <row r="6349" spans="2:4" x14ac:dyDescent="0.3">
      <c r="B6349" s="2"/>
      <c r="C6349" s="2"/>
      <c r="D6349" s="2"/>
    </row>
    <row r="6350" spans="2:4" x14ac:dyDescent="0.3">
      <c r="B6350" s="2"/>
      <c r="C6350" s="2"/>
      <c r="D6350" s="2"/>
    </row>
    <row r="6351" spans="2:4" x14ac:dyDescent="0.3">
      <c r="B6351" s="2"/>
      <c r="C6351" s="2"/>
      <c r="D6351" s="2"/>
    </row>
    <row r="6352" spans="2:4" x14ac:dyDescent="0.3">
      <c r="B6352" s="2"/>
      <c r="C6352" s="2"/>
      <c r="D6352" s="2"/>
    </row>
    <row r="6353" spans="2:4" x14ac:dyDescent="0.3">
      <c r="B6353" s="2"/>
      <c r="C6353" s="2"/>
      <c r="D6353" s="2"/>
    </row>
    <row r="6354" spans="2:4" x14ac:dyDescent="0.3">
      <c r="B6354" s="2"/>
      <c r="C6354" s="2"/>
      <c r="D6354" s="2"/>
    </row>
    <row r="6355" spans="2:4" x14ac:dyDescent="0.3">
      <c r="B6355" s="2"/>
      <c r="C6355" s="2"/>
      <c r="D6355" s="2"/>
    </row>
    <row r="6356" spans="2:4" x14ac:dyDescent="0.3">
      <c r="B6356" s="2"/>
      <c r="C6356" s="2"/>
      <c r="D6356" s="2"/>
    </row>
    <row r="6357" spans="2:4" x14ac:dyDescent="0.3">
      <c r="B6357" s="2"/>
      <c r="C6357" s="2"/>
      <c r="D6357" s="2"/>
    </row>
    <row r="6358" spans="2:4" x14ac:dyDescent="0.3">
      <c r="B6358" s="2"/>
      <c r="C6358" s="2"/>
      <c r="D6358" s="2"/>
    </row>
    <row r="6359" spans="2:4" x14ac:dyDescent="0.3">
      <c r="B6359" s="2"/>
      <c r="C6359" s="2"/>
      <c r="D6359" s="2"/>
    </row>
    <row r="6360" spans="2:4" x14ac:dyDescent="0.3">
      <c r="B6360" s="2"/>
      <c r="C6360" s="2"/>
      <c r="D6360" s="2"/>
    </row>
    <row r="6361" spans="2:4" x14ac:dyDescent="0.3">
      <c r="B6361" s="2"/>
      <c r="C6361" s="2"/>
      <c r="D6361" s="2"/>
    </row>
    <row r="6362" spans="2:4" x14ac:dyDescent="0.3">
      <c r="B6362" s="2"/>
      <c r="C6362" s="2"/>
      <c r="D6362" s="2"/>
    </row>
    <row r="6363" spans="2:4" x14ac:dyDescent="0.3">
      <c r="B6363" s="2"/>
      <c r="C6363" s="2"/>
      <c r="D6363" s="2"/>
    </row>
    <row r="6364" spans="2:4" x14ac:dyDescent="0.3">
      <c r="B6364" s="2"/>
      <c r="C6364" s="2"/>
      <c r="D6364" s="2"/>
    </row>
    <row r="6365" spans="2:4" x14ac:dyDescent="0.3">
      <c r="B6365" s="2"/>
      <c r="C6365" s="2"/>
      <c r="D6365" s="2"/>
    </row>
    <row r="6366" spans="2:4" x14ac:dyDescent="0.3">
      <c r="B6366" s="2"/>
      <c r="C6366" s="2"/>
      <c r="D6366" s="2"/>
    </row>
    <row r="6367" spans="2:4" x14ac:dyDescent="0.3">
      <c r="B6367" s="2"/>
      <c r="C6367" s="2"/>
      <c r="D6367" s="2"/>
    </row>
    <row r="6368" spans="2:4" x14ac:dyDescent="0.3">
      <c r="B6368" s="2"/>
      <c r="C6368" s="2"/>
      <c r="D6368" s="2"/>
    </row>
    <row r="6369" spans="2:4" x14ac:dyDescent="0.3">
      <c r="B6369" s="2"/>
      <c r="C6369" s="2"/>
      <c r="D6369" s="2"/>
    </row>
    <row r="6370" spans="2:4" x14ac:dyDescent="0.3">
      <c r="B6370" s="2"/>
      <c r="C6370" s="2"/>
      <c r="D6370" s="2"/>
    </row>
    <row r="6371" spans="2:4" x14ac:dyDescent="0.3">
      <c r="B6371" s="2"/>
      <c r="C6371" s="2"/>
      <c r="D6371" s="2"/>
    </row>
    <row r="6372" spans="2:4" x14ac:dyDescent="0.3">
      <c r="B6372" s="2"/>
      <c r="C6372" s="2"/>
      <c r="D6372" s="2"/>
    </row>
    <row r="6373" spans="2:4" x14ac:dyDescent="0.3">
      <c r="B6373" s="2"/>
      <c r="C6373" s="2"/>
      <c r="D6373" s="2"/>
    </row>
    <row r="6374" spans="2:4" x14ac:dyDescent="0.3">
      <c r="B6374" s="2"/>
      <c r="C6374" s="2"/>
      <c r="D6374" s="2"/>
    </row>
    <row r="6375" spans="2:4" x14ac:dyDescent="0.3">
      <c r="B6375" s="2"/>
      <c r="C6375" s="2"/>
      <c r="D6375" s="2"/>
    </row>
    <row r="6376" spans="2:4" x14ac:dyDescent="0.3">
      <c r="B6376" s="2"/>
      <c r="C6376" s="2"/>
      <c r="D6376" s="2"/>
    </row>
    <row r="6377" spans="2:4" x14ac:dyDescent="0.3">
      <c r="B6377" s="2"/>
      <c r="C6377" s="2"/>
      <c r="D6377" s="2"/>
    </row>
    <row r="6378" spans="2:4" x14ac:dyDescent="0.3">
      <c r="B6378" s="2"/>
      <c r="C6378" s="2"/>
      <c r="D6378" s="2"/>
    </row>
    <row r="6379" spans="2:4" x14ac:dyDescent="0.3">
      <c r="B6379" s="2"/>
      <c r="C6379" s="2"/>
      <c r="D6379" s="2"/>
    </row>
    <row r="6380" spans="2:4" x14ac:dyDescent="0.3">
      <c r="B6380" s="2"/>
      <c r="C6380" s="2"/>
      <c r="D6380" s="2"/>
    </row>
    <row r="6381" spans="2:4" x14ac:dyDescent="0.3">
      <c r="B6381" s="2"/>
      <c r="C6381" s="2"/>
      <c r="D6381" s="2"/>
    </row>
    <row r="6382" spans="2:4" x14ac:dyDescent="0.3">
      <c r="B6382" s="2"/>
      <c r="C6382" s="2"/>
      <c r="D6382" s="2"/>
    </row>
    <row r="6383" spans="2:4" x14ac:dyDescent="0.3">
      <c r="B6383" s="2"/>
      <c r="C6383" s="2"/>
      <c r="D6383" s="2"/>
    </row>
    <row r="6384" spans="2:4" x14ac:dyDescent="0.3">
      <c r="B6384" s="2"/>
      <c r="C6384" s="2"/>
      <c r="D6384" s="2"/>
    </row>
    <row r="6385" spans="2:4" x14ac:dyDescent="0.3">
      <c r="B6385" s="2"/>
      <c r="C6385" s="2"/>
      <c r="D6385" s="2"/>
    </row>
    <row r="6386" spans="2:4" x14ac:dyDescent="0.3">
      <c r="B6386" s="2"/>
      <c r="C6386" s="2"/>
      <c r="D6386" s="2"/>
    </row>
    <row r="6387" spans="2:4" x14ac:dyDescent="0.3">
      <c r="B6387" s="2"/>
      <c r="C6387" s="2"/>
      <c r="D6387" s="2"/>
    </row>
    <row r="6388" spans="2:4" x14ac:dyDescent="0.3">
      <c r="B6388" s="2"/>
      <c r="C6388" s="2"/>
      <c r="D6388" s="2"/>
    </row>
    <row r="6389" spans="2:4" x14ac:dyDescent="0.3">
      <c r="B6389" s="2"/>
      <c r="C6389" s="2"/>
      <c r="D6389" s="2"/>
    </row>
    <row r="6390" spans="2:4" x14ac:dyDescent="0.3">
      <c r="B6390" s="2"/>
      <c r="C6390" s="2"/>
      <c r="D6390" s="2"/>
    </row>
    <row r="6391" spans="2:4" x14ac:dyDescent="0.3">
      <c r="B6391" s="2"/>
      <c r="C6391" s="2"/>
      <c r="D6391" s="2"/>
    </row>
    <row r="6392" spans="2:4" x14ac:dyDescent="0.3">
      <c r="B6392" s="2"/>
      <c r="C6392" s="2"/>
      <c r="D6392" s="2"/>
    </row>
    <row r="6393" spans="2:4" x14ac:dyDescent="0.3">
      <c r="B6393" s="2"/>
      <c r="C6393" s="2"/>
      <c r="D6393" s="2"/>
    </row>
    <row r="6394" spans="2:4" x14ac:dyDescent="0.3">
      <c r="B6394" s="2"/>
      <c r="C6394" s="2"/>
      <c r="D6394" s="2"/>
    </row>
    <row r="6395" spans="2:4" x14ac:dyDescent="0.3">
      <c r="B6395" s="2"/>
      <c r="C6395" s="2"/>
      <c r="D6395" s="2"/>
    </row>
    <row r="6396" spans="2:4" x14ac:dyDescent="0.3">
      <c r="B6396" s="2"/>
      <c r="C6396" s="2"/>
      <c r="D6396" s="2"/>
    </row>
    <row r="6397" spans="2:4" x14ac:dyDescent="0.3">
      <c r="B6397" s="2"/>
      <c r="C6397" s="2"/>
      <c r="D6397" s="2"/>
    </row>
    <row r="6398" spans="2:4" x14ac:dyDescent="0.3">
      <c r="B6398" s="2"/>
      <c r="C6398" s="2"/>
      <c r="D6398" s="2"/>
    </row>
    <row r="6399" spans="2:4" x14ac:dyDescent="0.3">
      <c r="B6399" s="2"/>
      <c r="C6399" s="2"/>
      <c r="D6399" s="2"/>
    </row>
    <row r="6400" spans="2:4" x14ac:dyDescent="0.3">
      <c r="B6400" s="2"/>
      <c r="C6400" s="2"/>
      <c r="D6400" s="2"/>
    </row>
    <row r="6401" spans="2:4" x14ac:dyDescent="0.3">
      <c r="B6401" s="2"/>
      <c r="C6401" s="2"/>
      <c r="D6401" s="2"/>
    </row>
    <row r="6402" spans="2:4" x14ac:dyDescent="0.3">
      <c r="B6402" s="2"/>
      <c r="C6402" s="2"/>
      <c r="D6402" s="2"/>
    </row>
    <row r="6403" spans="2:4" x14ac:dyDescent="0.3">
      <c r="B6403" s="2"/>
      <c r="C6403" s="2"/>
      <c r="D6403" s="2"/>
    </row>
    <row r="6404" spans="2:4" x14ac:dyDescent="0.3">
      <c r="B6404" s="2"/>
      <c r="C6404" s="2"/>
      <c r="D6404" s="2"/>
    </row>
    <row r="6405" spans="2:4" x14ac:dyDescent="0.3">
      <c r="B6405" s="2"/>
      <c r="C6405" s="2"/>
      <c r="D6405" s="2"/>
    </row>
    <row r="6406" spans="2:4" x14ac:dyDescent="0.3">
      <c r="B6406" s="2"/>
      <c r="C6406" s="2"/>
      <c r="D6406" s="2"/>
    </row>
    <row r="6407" spans="2:4" x14ac:dyDescent="0.3">
      <c r="B6407" s="2"/>
      <c r="C6407" s="2"/>
      <c r="D6407" s="2"/>
    </row>
    <row r="6408" spans="2:4" x14ac:dyDescent="0.3">
      <c r="B6408" s="2"/>
      <c r="C6408" s="2"/>
      <c r="D6408" s="2"/>
    </row>
    <row r="6409" spans="2:4" x14ac:dyDescent="0.3">
      <c r="B6409" s="2"/>
      <c r="C6409" s="2"/>
      <c r="D6409" s="2"/>
    </row>
    <row r="6410" spans="2:4" x14ac:dyDescent="0.3">
      <c r="B6410" s="2"/>
      <c r="C6410" s="2"/>
      <c r="D6410" s="2"/>
    </row>
    <row r="6411" spans="2:4" x14ac:dyDescent="0.3">
      <c r="B6411" s="2"/>
      <c r="C6411" s="2"/>
      <c r="D6411" s="2"/>
    </row>
    <row r="6412" spans="2:4" x14ac:dyDescent="0.3">
      <c r="B6412" s="2"/>
      <c r="C6412" s="2"/>
      <c r="D6412" s="2"/>
    </row>
    <row r="6413" spans="2:4" x14ac:dyDescent="0.3">
      <c r="B6413" s="2"/>
      <c r="C6413" s="2"/>
      <c r="D6413" s="2"/>
    </row>
    <row r="6414" spans="2:4" x14ac:dyDescent="0.3">
      <c r="B6414" s="2"/>
      <c r="C6414" s="2"/>
      <c r="D6414" s="2"/>
    </row>
    <row r="6415" spans="2:4" x14ac:dyDescent="0.3">
      <c r="B6415" s="2"/>
      <c r="C6415" s="2"/>
      <c r="D6415" s="2"/>
    </row>
    <row r="6416" spans="2:4" x14ac:dyDescent="0.3">
      <c r="B6416" s="2"/>
      <c r="C6416" s="2"/>
      <c r="D6416" s="2"/>
    </row>
    <row r="6417" spans="2:4" x14ac:dyDescent="0.3">
      <c r="B6417" s="2"/>
      <c r="C6417" s="2"/>
      <c r="D6417" s="2"/>
    </row>
    <row r="6418" spans="2:4" x14ac:dyDescent="0.3">
      <c r="B6418" s="2"/>
      <c r="C6418" s="2"/>
      <c r="D6418" s="2"/>
    </row>
    <row r="6419" spans="2:4" x14ac:dyDescent="0.3">
      <c r="B6419" s="2"/>
      <c r="C6419" s="2"/>
      <c r="D6419" s="2"/>
    </row>
    <row r="6420" spans="2:4" x14ac:dyDescent="0.3">
      <c r="B6420" s="2"/>
      <c r="C6420" s="2"/>
      <c r="D6420" s="2"/>
    </row>
    <row r="6421" spans="2:4" x14ac:dyDescent="0.3">
      <c r="B6421" s="2"/>
      <c r="C6421" s="2"/>
      <c r="D6421" s="2"/>
    </row>
    <row r="6422" spans="2:4" x14ac:dyDescent="0.3">
      <c r="B6422" s="2"/>
      <c r="C6422" s="2"/>
      <c r="D6422" s="2"/>
    </row>
    <row r="6423" spans="2:4" x14ac:dyDescent="0.3">
      <c r="B6423" s="2"/>
      <c r="C6423" s="2"/>
      <c r="D6423" s="2"/>
    </row>
    <row r="6424" spans="2:4" x14ac:dyDescent="0.3">
      <c r="B6424" s="2"/>
      <c r="C6424" s="2"/>
      <c r="D6424" s="2"/>
    </row>
    <row r="6425" spans="2:4" x14ac:dyDescent="0.3">
      <c r="B6425" s="2"/>
      <c r="C6425" s="2"/>
      <c r="D6425" s="2"/>
    </row>
    <row r="6426" spans="2:4" x14ac:dyDescent="0.3">
      <c r="B6426" s="2"/>
      <c r="C6426" s="2"/>
      <c r="D6426" s="2"/>
    </row>
    <row r="6427" spans="2:4" x14ac:dyDescent="0.3">
      <c r="B6427" s="2"/>
      <c r="C6427" s="2"/>
      <c r="D6427" s="2"/>
    </row>
    <row r="6428" spans="2:4" x14ac:dyDescent="0.3">
      <c r="B6428" s="2"/>
      <c r="C6428" s="2"/>
      <c r="D6428" s="2"/>
    </row>
    <row r="6429" spans="2:4" x14ac:dyDescent="0.3">
      <c r="B6429" s="2"/>
      <c r="C6429" s="2"/>
      <c r="D6429" s="2"/>
    </row>
    <row r="6430" spans="2:4" x14ac:dyDescent="0.3">
      <c r="B6430" s="2"/>
      <c r="C6430" s="2"/>
      <c r="D6430" s="2"/>
    </row>
    <row r="6431" spans="2:4" x14ac:dyDescent="0.3">
      <c r="B6431" s="2"/>
      <c r="C6431" s="2"/>
      <c r="D6431" s="2"/>
    </row>
    <row r="6432" spans="2:4" x14ac:dyDescent="0.3">
      <c r="B6432" s="2"/>
      <c r="C6432" s="2"/>
      <c r="D6432" s="2"/>
    </row>
    <row r="6433" spans="2:4" x14ac:dyDescent="0.3">
      <c r="B6433" s="2"/>
      <c r="C6433" s="2"/>
      <c r="D6433" s="2"/>
    </row>
    <row r="6434" spans="2:4" x14ac:dyDescent="0.3">
      <c r="B6434" s="2"/>
      <c r="C6434" s="2"/>
      <c r="D6434" s="2"/>
    </row>
    <row r="6435" spans="2:4" x14ac:dyDescent="0.3">
      <c r="B6435" s="2"/>
      <c r="C6435" s="2"/>
      <c r="D6435" s="2"/>
    </row>
    <row r="6436" spans="2:4" x14ac:dyDescent="0.3">
      <c r="B6436" s="2"/>
      <c r="C6436" s="2"/>
      <c r="D6436" s="2"/>
    </row>
    <row r="6437" spans="2:4" x14ac:dyDescent="0.3">
      <c r="B6437" s="2"/>
      <c r="C6437" s="2"/>
      <c r="D6437" s="2"/>
    </row>
    <row r="6438" spans="2:4" x14ac:dyDescent="0.3">
      <c r="B6438" s="2"/>
      <c r="C6438" s="2"/>
      <c r="D6438" s="2"/>
    </row>
    <row r="6439" spans="2:4" x14ac:dyDescent="0.3">
      <c r="B6439" s="2"/>
      <c r="C6439" s="2"/>
      <c r="D6439" s="2"/>
    </row>
    <row r="6440" spans="2:4" x14ac:dyDescent="0.3">
      <c r="B6440" s="2"/>
      <c r="C6440" s="2"/>
      <c r="D6440" s="2"/>
    </row>
    <row r="6441" spans="2:4" x14ac:dyDescent="0.3">
      <c r="B6441" s="2"/>
      <c r="C6441" s="2"/>
      <c r="D6441" s="2"/>
    </row>
    <row r="6442" spans="2:4" x14ac:dyDescent="0.3">
      <c r="B6442" s="2"/>
      <c r="C6442" s="2"/>
      <c r="D6442" s="2"/>
    </row>
    <row r="6443" spans="2:4" x14ac:dyDescent="0.3">
      <c r="B6443" s="2"/>
      <c r="C6443" s="2"/>
      <c r="D6443" s="2"/>
    </row>
    <row r="6444" spans="2:4" x14ac:dyDescent="0.3">
      <c r="B6444" s="2"/>
      <c r="C6444" s="2"/>
      <c r="D6444" s="2"/>
    </row>
    <row r="6445" spans="2:4" x14ac:dyDescent="0.3">
      <c r="B6445" s="2"/>
      <c r="C6445" s="2"/>
      <c r="D6445" s="2"/>
    </row>
    <row r="6446" spans="2:4" x14ac:dyDescent="0.3">
      <c r="B6446" s="2"/>
      <c r="C6446" s="2"/>
      <c r="D6446" s="2"/>
    </row>
    <row r="6447" spans="2:4" x14ac:dyDescent="0.3">
      <c r="B6447" s="2"/>
      <c r="C6447" s="2"/>
      <c r="D6447" s="2"/>
    </row>
    <row r="6448" spans="2:4" x14ac:dyDescent="0.3">
      <c r="B6448" s="2"/>
      <c r="C6448" s="2"/>
      <c r="D6448" s="2"/>
    </row>
    <row r="6449" spans="2:4" x14ac:dyDescent="0.3">
      <c r="B6449" s="2"/>
      <c r="C6449" s="2"/>
      <c r="D6449" s="2"/>
    </row>
    <row r="6450" spans="2:4" x14ac:dyDescent="0.3">
      <c r="B6450" s="2"/>
      <c r="C6450" s="2"/>
      <c r="D6450" s="2"/>
    </row>
    <row r="6451" spans="2:4" x14ac:dyDescent="0.3">
      <c r="B6451" s="2"/>
      <c r="C6451" s="2"/>
      <c r="D6451" s="2"/>
    </row>
    <row r="6452" spans="2:4" x14ac:dyDescent="0.3">
      <c r="B6452" s="2"/>
      <c r="C6452" s="2"/>
      <c r="D6452" s="2"/>
    </row>
    <row r="6453" spans="2:4" x14ac:dyDescent="0.3">
      <c r="B6453" s="2"/>
      <c r="C6453" s="2"/>
      <c r="D6453" s="2"/>
    </row>
    <row r="6454" spans="2:4" x14ac:dyDescent="0.3">
      <c r="B6454" s="2"/>
      <c r="C6454" s="2"/>
      <c r="D6454" s="2"/>
    </row>
    <row r="6455" spans="2:4" x14ac:dyDescent="0.3">
      <c r="B6455" s="2"/>
      <c r="C6455" s="2"/>
      <c r="D6455" s="2"/>
    </row>
    <row r="6456" spans="2:4" x14ac:dyDescent="0.3">
      <c r="B6456" s="2"/>
      <c r="C6456" s="2"/>
      <c r="D6456" s="2"/>
    </row>
    <row r="6457" spans="2:4" x14ac:dyDescent="0.3">
      <c r="B6457" s="2"/>
      <c r="C6457" s="2"/>
      <c r="D6457" s="2"/>
    </row>
    <row r="6458" spans="2:4" x14ac:dyDescent="0.3">
      <c r="B6458" s="2"/>
      <c r="C6458" s="2"/>
      <c r="D6458" s="2"/>
    </row>
    <row r="6459" spans="2:4" x14ac:dyDescent="0.3">
      <c r="B6459" s="2"/>
      <c r="C6459" s="2"/>
      <c r="D6459" s="2"/>
    </row>
    <row r="6460" spans="2:4" x14ac:dyDescent="0.3">
      <c r="B6460" s="2"/>
      <c r="C6460" s="2"/>
      <c r="D6460" s="2"/>
    </row>
    <row r="6461" spans="2:4" x14ac:dyDescent="0.3">
      <c r="B6461" s="2"/>
      <c r="C6461" s="2"/>
      <c r="D6461" s="2"/>
    </row>
    <row r="6462" spans="2:4" x14ac:dyDescent="0.3">
      <c r="B6462" s="2"/>
      <c r="C6462" s="2"/>
      <c r="D6462" s="2"/>
    </row>
    <row r="6463" spans="2:4" x14ac:dyDescent="0.3">
      <c r="B6463" s="2"/>
      <c r="C6463" s="2"/>
      <c r="D6463" s="2"/>
    </row>
    <row r="6464" spans="2:4" x14ac:dyDescent="0.3">
      <c r="B6464" s="2"/>
      <c r="C6464" s="2"/>
      <c r="D6464" s="2"/>
    </row>
    <row r="6465" spans="2:4" x14ac:dyDescent="0.3">
      <c r="B6465" s="2"/>
      <c r="C6465" s="2"/>
      <c r="D6465" s="2"/>
    </row>
    <row r="6466" spans="2:4" x14ac:dyDescent="0.3">
      <c r="B6466" s="2"/>
      <c r="C6466" s="2"/>
      <c r="D6466" s="2"/>
    </row>
    <row r="6467" spans="2:4" x14ac:dyDescent="0.3">
      <c r="B6467" s="2"/>
      <c r="C6467" s="2"/>
      <c r="D6467" s="2"/>
    </row>
    <row r="6468" spans="2:4" x14ac:dyDescent="0.3">
      <c r="B6468" s="2"/>
      <c r="C6468" s="2"/>
      <c r="D6468" s="2"/>
    </row>
    <row r="6469" spans="2:4" x14ac:dyDescent="0.3">
      <c r="B6469" s="2"/>
      <c r="C6469" s="2"/>
      <c r="D6469" s="2"/>
    </row>
    <row r="6470" spans="2:4" x14ac:dyDescent="0.3">
      <c r="B6470" s="2"/>
      <c r="C6470" s="2"/>
      <c r="D6470" s="2"/>
    </row>
    <row r="6471" spans="2:4" x14ac:dyDescent="0.3">
      <c r="B6471" s="2"/>
      <c r="C6471" s="2"/>
      <c r="D6471" s="2"/>
    </row>
    <row r="6472" spans="2:4" x14ac:dyDescent="0.3">
      <c r="B6472" s="2"/>
      <c r="C6472" s="2"/>
      <c r="D6472" s="2"/>
    </row>
    <row r="6473" spans="2:4" x14ac:dyDescent="0.3">
      <c r="B6473" s="2"/>
      <c r="C6473" s="2"/>
      <c r="D6473" s="2"/>
    </row>
    <row r="6474" spans="2:4" x14ac:dyDescent="0.3">
      <c r="B6474" s="2"/>
      <c r="C6474" s="2"/>
      <c r="D6474" s="2"/>
    </row>
    <row r="6475" spans="2:4" x14ac:dyDescent="0.3">
      <c r="B6475" s="2"/>
      <c r="C6475" s="2"/>
      <c r="D6475" s="2"/>
    </row>
    <row r="6476" spans="2:4" x14ac:dyDescent="0.3">
      <c r="B6476" s="2"/>
      <c r="C6476" s="2"/>
      <c r="D6476" s="2"/>
    </row>
    <row r="6477" spans="2:4" x14ac:dyDescent="0.3">
      <c r="B6477" s="2"/>
      <c r="C6477" s="2"/>
      <c r="D6477" s="2"/>
    </row>
    <row r="6478" spans="2:4" x14ac:dyDescent="0.3">
      <c r="B6478" s="2"/>
      <c r="C6478" s="2"/>
      <c r="D6478" s="2"/>
    </row>
    <row r="6479" spans="2:4" x14ac:dyDescent="0.3">
      <c r="B6479" s="2"/>
      <c r="C6479" s="2"/>
      <c r="D6479" s="2"/>
    </row>
    <row r="6480" spans="2:4" x14ac:dyDescent="0.3">
      <c r="B6480" s="2"/>
      <c r="C6480" s="2"/>
      <c r="D6480" s="2"/>
    </row>
    <row r="6481" spans="2:4" x14ac:dyDescent="0.3">
      <c r="B6481" s="2"/>
      <c r="C6481" s="2"/>
      <c r="D6481" s="2"/>
    </row>
    <row r="6482" spans="2:4" x14ac:dyDescent="0.3">
      <c r="B6482" s="2"/>
      <c r="C6482" s="2"/>
      <c r="D6482" s="2"/>
    </row>
    <row r="6483" spans="2:4" x14ac:dyDescent="0.3">
      <c r="B6483" s="2"/>
      <c r="C6483" s="2"/>
      <c r="D6483" s="2"/>
    </row>
    <row r="6484" spans="2:4" x14ac:dyDescent="0.3">
      <c r="B6484" s="2"/>
      <c r="C6484" s="2"/>
      <c r="D6484" s="2"/>
    </row>
    <row r="6485" spans="2:4" x14ac:dyDescent="0.3">
      <c r="B6485" s="2"/>
      <c r="C6485" s="2"/>
      <c r="D6485" s="2"/>
    </row>
    <row r="6486" spans="2:4" x14ac:dyDescent="0.3">
      <c r="B6486" s="2"/>
      <c r="C6486" s="2"/>
      <c r="D6486" s="2"/>
    </row>
    <row r="6487" spans="2:4" x14ac:dyDescent="0.3">
      <c r="B6487" s="2"/>
      <c r="C6487" s="2"/>
      <c r="D6487" s="2"/>
    </row>
    <row r="6488" spans="2:4" x14ac:dyDescent="0.3">
      <c r="B6488" s="2"/>
      <c r="C6488" s="2"/>
      <c r="D6488" s="2"/>
    </row>
    <row r="6489" spans="2:4" x14ac:dyDescent="0.3">
      <c r="B6489" s="2"/>
      <c r="C6489" s="2"/>
      <c r="D6489" s="2"/>
    </row>
    <row r="6490" spans="2:4" x14ac:dyDescent="0.3">
      <c r="B6490" s="2"/>
      <c r="C6490" s="2"/>
      <c r="D6490" s="2"/>
    </row>
    <row r="6491" spans="2:4" x14ac:dyDescent="0.3">
      <c r="B6491" s="2"/>
      <c r="C6491" s="2"/>
      <c r="D6491" s="2"/>
    </row>
    <row r="6492" spans="2:4" x14ac:dyDescent="0.3">
      <c r="B6492" s="2"/>
      <c r="C6492" s="2"/>
      <c r="D6492" s="2"/>
    </row>
    <row r="6493" spans="2:4" x14ac:dyDescent="0.3">
      <c r="B6493" s="2"/>
      <c r="C6493" s="2"/>
      <c r="D6493" s="2"/>
    </row>
    <row r="6494" spans="2:4" x14ac:dyDescent="0.3">
      <c r="B6494" s="2"/>
      <c r="C6494" s="2"/>
      <c r="D6494" s="2"/>
    </row>
    <row r="6495" spans="2:4" x14ac:dyDescent="0.3">
      <c r="B6495" s="2"/>
      <c r="C6495" s="2"/>
      <c r="D6495" s="2"/>
    </row>
    <row r="6496" spans="2:4" x14ac:dyDescent="0.3">
      <c r="B6496" s="2"/>
      <c r="C6496" s="2"/>
      <c r="D6496" s="2"/>
    </row>
    <row r="6497" spans="2:4" x14ac:dyDescent="0.3">
      <c r="B6497" s="2"/>
      <c r="C6497" s="2"/>
      <c r="D6497" s="2"/>
    </row>
    <row r="6498" spans="2:4" x14ac:dyDescent="0.3">
      <c r="B6498" s="2"/>
      <c r="C6498" s="2"/>
      <c r="D6498" s="2"/>
    </row>
    <row r="6499" spans="2:4" x14ac:dyDescent="0.3">
      <c r="B6499" s="2"/>
      <c r="C6499" s="2"/>
      <c r="D6499" s="2"/>
    </row>
    <row r="6500" spans="2:4" x14ac:dyDescent="0.3">
      <c r="B6500" s="2"/>
      <c r="C6500" s="2"/>
      <c r="D6500" s="2"/>
    </row>
    <row r="6501" spans="2:4" x14ac:dyDescent="0.3">
      <c r="B6501" s="2"/>
      <c r="C6501" s="2"/>
      <c r="D6501" s="2"/>
    </row>
    <row r="6502" spans="2:4" x14ac:dyDescent="0.3">
      <c r="B6502" s="2"/>
      <c r="C6502" s="2"/>
      <c r="D6502" s="2"/>
    </row>
    <row r="6503" spans="2:4" x14ac:dyDescent="0.3">
      <c r="B6503" s="2"/>
      <c r="C6503" s="2"/>
      <c r="D6503" s="2"/>
    </row>
    <row r="6504" spans="2:4" x14ac:dyDescent="0.3">
      <c r="B6504" s="2"/>
      <c r="C6504" s="2"/>
      <c r="D6504" s="2"/>
    </row>
    <row r="6505" spans="2:4" x14ac:dyDescent="0.3">
      <c r="B6505" s="2"/>
      <c r="C6505" s="2"/>
      <c r="D6505" s="2"/>
    </row>
    <row r="6506" spans="2:4" x14ac:dyDescent="0.3">
      <c r="B6506" s="2"/>
      <c r="C6506" s="2"/>
      <c r="D6506" s="2"/>
    </row>
    <row r="6507" spans="2:4" x14ac:dyDescent="0.3">
      <c r="B6507" s="2"/>
      <c r="C6507" s="2"/>
      <c r="D6507" s="2"/>
    </row>
    <row r="6508" spans="2:4" x14ac:dyDescent="0.3">
      <c r="B6508" s="2"/>
      <c r="C6508" s="2"/>
      <c r="D6508" s="2"/>
    </row>
    <row r="6509" spans="2:4" x14ac:dyDescent="0.3">
      <c r="B6509" s="2"/>
      <c r="C6509" s="2"/>
      <c r="D6509" s="2"/>
    </row>
    <row r="6510" spans="2:4" x14ac:dyDescent="0.3">
      <c r="B6510" s="2"/>
      <c r="C6510" s="2"/>
      <c r="D6510" s="2"/>
    </row>
    <row r="6511" spans="2:4" x14ac:dyDescent="0.3">
      <c r="B6511" s="2"/>
      <c r="C6511" s="2"/>
      <c r="D6511" s="2"/>
    </row>
    <row r="6512" spans="2:4" x14ac:dyDescent="0.3">
      <c r="B6512" s="2"/>
      <c r="C6512" s="2"/>
      <c r="D6512" s="2"/>
    </row>
    <row r="6513" spans="2:4" x14ac:dyDescent="0.3">
      <c r="B6513" s="2"/>
      <c r="C6513" s="2"/>
      <c r="D6513" s="2"/>
    </row>
    <row r="6514" spans="2:4" x14ac:dyDescent="0.3">
      <c r="B6514" s="2"/>
      <c r="C6514" s="2"/>
      <c r="D6514" s="2"/>
    </row>
    <row r="6515" spans="2:4" x14ac:dyDescent="0.3">
      <c r="B6515" s="2"/>
      <c r="C6515" s="2"/>
      <c r="D6515" s="2"/>
    </row>
    <row r="6516" spans="2:4" x14ac:dyDescent="0.3">
      <c r="B6516" s="2"/>
      <c r="C6516" s="2"/>
      <c r="D6516" s="2"/>
    </row>
    <row r="6517" spans="2:4" x14ac:dyDescent="0.3">
      <c r="B6517" s="2"/>
      <c r="C6517" s="2"/>
      <c r="D6517" s="2"/>
    </row>
    <row r="6518" spans="2:4" x14ac:dyDescent="0.3">
      <c r="B6518" s="2"/>
      <c r="C6518" s="2"/>
      <c r="D6518" s="2"/>
    </row>
    <row r="6519" spans="2:4" x14ac:dyDescent="0.3">
      <c r="B6519" s="2"/>
      <c r="C6519" s="2"/>
      <c r="D6519" s="2"/>
    </row>
    <row r="6520" spans="2:4" x14ac:dyDescent="0.3">
      <c r="B6520" s="2"/>
      <c r="C6520" s="2"/>
      <c r="D6520" s="2"/>
    </row>
    <row r="6521" spans="2:4" x14ac:dyDescent="0.3">
      <c r="B6521" s="2"/>
      <c r="C6521" s="2"/>
      <c r="D6521" s="2"/>
    </row>
    <row r="6522" spans="2:4" x14ac:dyDescent="0.3">
      <c r="B6522" s="2"/>
      <c r="C6522" s="2"/>
      <c r="D6522" s="2"/>
    </row>
    <row r="6523" spans="2:4" x14ac:dyDescent="0.3">
      <c r="B6523" s="2"/>
      <c r="C6523" s="2"/>
      <c r="D6523" s="2"/>
    </row>
    <row r="6524" spans="2:4" x14ac:dyDescent="0.3">
      <c r="B6524" s="2"/>
      <c r="C6524" s="2"/>
      <c r="D6524" s="2"/>
    </row>
    <row r="6525" spans="2:4" x14ac:dyDescent="0.3">
      <c r="B6525" s="2"/>
      <c r="C6525" s="2"/>
      <c r="D6525" s="2"/>
    </row>
    <row r="6526" spans="2:4" x14ac:dyDescent="0.3">
      <c r="B6526" s="2"/>
      <c r="C6526" s="2"/>
      <c r="D6526" s="2"/>
    </row>
    <row r="6527" spans="2:4" x14ac:dyDescent="0.3">
      <c r="B6527" s="2"/>
      <c r="C6527" s="2"/>
      <c r="D6527" s="2"/>
    </row>
    <row r="6528" spans="2:4" x14ac:dyDescent="0.3">
      <c r="B6528" s="2"/>
      <c r="C6528" s="2"/>
      <c r="D6528" s="2"/>
    </row>
    <row r="6529" spans="2:4" x14ac:dyDescent="0.3">
      <c r="B6529" s="2"/>
      <c r="C6529" s="2"/>
      <c r="D6529" s="2"/>
    </row>
    <row r="6530" spans="2:4" x14ac:dyDescent="0.3">
      <c r="B6530" s="2"/>
      <c r="C6530" s="2"/>
      <c r="D6530" s="2"/>
    </row>
    <row r="6531" spans="2:4" x14ac:dyDescent="0.3">
      <c r="B6531" s="2"/>
      <c r="C6531" s="2"/>
      <c r="D6531" s="2"/>
    </row>
    <row r="6532" spans="2:4" x14ac:dyDescent="0.3">
      <c r="B6532" s="2"/>
      <c r="C6532" s="2"/>
      <c r="D6532" s="2"/>
    </row>
    <row r="6533" spans="2:4" x14ac:dyDescent="0.3">
      <c r="B6533" s="2"/>
      <c r="C6533" s="2"/>
      <c r="D6533" s="2"/>
    </row>
    <row r="6534" spans="2:4" x14ac:dyDescent="0.3">
      <c r="B6534" s="2"/>
      <c r="C6534" s="2"/>
      <c r="D6534" s="2"/>
    </row>
    <row r="6535" spans="2:4" x14ac:dyDescent="0.3">
      <c r="B6535" s="2"/>
      <c r="C6535" s="2"/>
      <c r="D6535" s="2"/>
    </row>
    <row r="6536" spans="2:4" x14ac:dyDescent="0.3">
      <c r="B6536" s="2"/>
      <c r="C6536" s="2"/>
      <c r="D6536" s="2"/>
    </row>
    <row r="6537" spans="2:4" x14ac:dyDescent="0.3">
      <c r="B6537" s="2"/>
      <c r="C6537" s="2"/>
      <c r="D6537" s="2"/>
    </row>
    <row r="6538" spans="2:4" x14ac:dyDescent="0.3">
      <c r="B6538" s="2"/>
      <c r="C6538" s="2"/>
      <c r="D6538" s="2"/>
    </row>
    <row r="6539" spans="2:4" x14ac:dyDescent="0.3">
      <c r="B6539" s="2"/>
      <c r="C6539" s="2"/>
      <c r="D6539" s="2"/>
    </row>
    <row r="6540" spans="2:4" x14ac:dyDescent="0.3">
      <c r="B6540" s="2"/>
      <c r="C6540" s="2"/>
      <c r="D6540" s="2"/>
    </row>
    <row r="6541" spans="2:4" x14ac:dyDescent="0.3">
      <c r="B6541" s="2"/>
      <c r="C6541" s="2"/>
      <c r="D6541" s="2"/>
    </row>
    <row r="6542" spans="2:4" x14ac:dyDescent="0.3">
      <c r="B6542" s="2"/>
      <c r="C6542" s="2"/>
      <c r="D6542" s="2"/>
    </row>
    <row r="6543" spans="2:4" x14ac:dyDescent="0.3">
      <c r="B6543" s="2"/>
      <c r="C6543" s="2"/>
      <c r="D6543" s="2"/>
    </row>
    <row r="6544" spans="2:4" x14ac:dyDescent="0.3">
      <c r="B6544" s="2"/>
      <c r="C6544" s="2"/>
      <c r="D6544" s="2"/>
    </row>
    <row r="6545" spans="2:4" x14ac:dyDescent="0.3">
      <c r="B6545" s="2"/>
      <c r="C6545" s="2"/>
      <c r="D6545" s="2"/>
    </row>
    <row r="6546" spans="2:4" x14ac:dyDescent="0.3">
      <c r="B6546" s="2"/>
      <c r="C6546" s="2"/>
      <c r="D6546" s="2"/>
    </row>
    <row r="6547" spans="2:4" x14ac:dyDescent="0.3">
      <c r="B6547" s="2"/>
      <c r="C6547" s="2"/>
      <c r="D6547" s="2"/>
    </row>
    <row r="6548" spans="2:4" x14ac:dyDescent="0.3">
      <c r="B6548" s="2"/>
      <c r="C6548" s="2"/>
      <c r="D6548" s="2"/>
    </row>
    <row r="6549" spans="2:4" x14ac:dyDescent="0.3">
      <c r="B6549" s="2"/>
      <c r="C6549" s="2"/>
      <c r="D6549" s="2"/>
    </row>
    <row r="6550" spans="2:4" x14ac:dyDescent="0.3">
      <c r="B6550" s="2"/>
      <c r="C6550" s="2"/>
      <c r="D6550" s="2"/>
    </row>
    <row r="6551" spans="2:4" x14ac:dyDescent="0.3">
      <c r="B6551" s="2"/>
      <c r="C6551" s="2"/>
      <c r="D6551" s="2"/>
    </row>
    <row r="6552" spans="2:4" x14ac:dyDescent="0.3">
      <c r="B6552" s="2"/>
      <c r="C6552" s="2"/>
      <c r="D6552" s="2"/>
    </row>
    <row r="6553" spans="2:4" x14ac:dyDescent="0.3">
      <c r="B6553" s="2"/>
      <c r="C6553" s="2"/>
      <c r="D6553" s="2"/>
    </row>
    <row r="6554" spans="2:4" x14ac:dyDescent="0.3">
      <c r="B6554" s="2"/>
      <c r="C6554" s="2"/>
      <c r="D6554" s="2"/>
    </row>
    <row r="6555" spans="2:4" x14ac:dyDescent="0.3">
      <c r="B6555" s="2"/>
      <c r="C6555" s="2"/>
      <c r="D6555" s="2"/>
    </row>
    <row r="6556" spans="2:4" x14ac:dyDescent="0.3">
      <c r="B6556" s="2"/>
      <c r="C6556" s="2"/>
      <c r="D6556" s="2"/>
    </row>
    <row r="6557" spans="2:4" x14ac:dyDescent="0.3">
      <c r="B6557" s="2"/>
      <c r="C6557" s="2"/>
      <c r="D6557" s="2"/>
    </row>
    <row r="6558" spans="2:4" x14ac:dyDescent="0.3">
      <c r="B6558" s="2"/>
      <c r="C6558" s="2"/>
      <c r="D6558" s="2"/>
    </row>
    <row r="6559" spans="2:4" x14ac:dyDescent="0.3">
      <c r="B6559" s="2"/>
      <c r="C6559" s="2"/>
      <c r="D6559" s="2"/>
    </row>
    <row r="6560" spans="2:4" x14ac:dyDescent="0.3">
      <c r="B6560" s="2"/>
      <c r="C6560" s="2"/>
      <c r="D6560" s="2"/>
    </row>
    <row r="6561" spans="2:4" x14ac:dyDescent="0.3">
      <c r="B6561" s="2"/>
      <c r="C6561" s="2"/>
      <c r="D6561" s="2"/>
    </row>
    <row r="6562" spans="2:4" x14ac:dyDescent="0.3">
      <c r="B6562" s="2"/>
      <c r="C6562" s="2"/>
      <c r="D6562" s="2"/>
    </row>
    <row r="6563" spans="2:4" x14ac:dyDescent="0.3">
      <c r="B6563" s="2"/>
      <c r="C6563" s="2"/>
      <c r="D6563" s="2"/>
    </row>
    <row r="6564" spans="2:4" x14ac:dyDescent="0.3">
      <c r="B6564" s="2"/>
      <c r="C6564" s="2"/>
      <c r="D6564" s="2"/>
    </row>
    <row r="6565" spans="2:4" x14ac:dyDescent="0.3">
      <c r="B6565" s="2"/>
      <c r="C6565" s="2"/>
      <c r="D6565" s="2"/>
    </row>
    <row r="6566" spans="2:4" x14ac:dyDescent="0.3">
      <c r="B6566" s="2"/>
      <c r="C6566" s="2"/>
      <c r="D6566" s="2"/>
    </row>
    <row r="6567" spans="2:4" x14ac:dyDescent="0.3">
      <c r="B6567" s="2"/>
      <c r="C6567" s="2"/>
      <c r="D6567" s="2"/>
    </row>
    <row r="6568" spans="2:4" x14ac:dyDescent="0.3">
      <c r="B6568" s="2"/>
      <c r="C6568" s="2"/>
      <c r="D6568" s="2"/>
    </row>
    <row r="6569" spans="2:4" x14ac:dyDescent="0.3">
      <c r="B6569" s="2"/>
      <c r="C6569" s="2"/>
      <c r="D6569" s="2"/>
    </row>
    <row r="6570" spans="2:4" x14ac:dyDescent="0.3">
      <c r="B6570" s="2"/>
      <c r="C6570" s="2"/>
      <c r="D6570" s="2"/>
    </row>
    <row r="6571" spans="2:4" x14ac:dyDescent="0.3">
      <c r="B6571" s="2"/>
      <c r="C6571" s="2"/>
      <c r="D6571" s="2"/>
    </row>
    <row r="6572" spans="2:4" x14ac:dyDescent="0.3">
      <c r="B6572" s="2"/>
      <c r="C6572" s="2"/>
      <c r="D6572" s="2"/>
    </row>
    <row r="6573" spans="2:4" x14ac:dyDescent="0.3">
      <c r="B6573" s="2"/>
      <c r="C6573" s="2"/>
      <c r="D6573" s="2"/>
    </row>
    <row r="6574" spans="2:4" x14ac:dyDescent="0.3">
      <c r="B6574" s="2"/>
      <c r="C6574" s="2"/>
      <c r="D6574" s="2"/>
    </row>
    <row r="6575" spans="2:4" x14ac:dyDescent="0.3">
      <c r="B6575" s="2"/>
      <c r="C6575" s="2"/>
      <c r="D6575" s="2"/>
    </row>
    <row r="6576" spans="2:4" x14ac:dyDescent="0.3">
      <c r="B6576" s="2"/>
      <c r="C6576" s="2"/>
      <c r="D6576" s="2"/>
    </row>
    <row r="6577" spans="2:4" x14ac:dyDescent="0.3">
      <c r="B6577" s="2"/>
      <c r="C6577" s="2"/>
      <c r="D6577" s="2"/>
    </row>
    <row r="6578" spans="2:4" x14ac:dyDescent="0.3">
      <c r="B6578" s="2"/>
      <c r="C6578" s="2"/>
      <c r="D6578" s="2"/>
    </row>
    <row r="6579" spans="2:4" x14ac:dyDescent="0.3">
      <c r="B6579" s="2"/>
      <c r="C6579" s="2"/>
      <c r="D6579" s="2"/>
    </row>
    <row r="6580" spans="2:4" x14ac:dyDescent="0.3">
      <c r="B6580" s="2"/>
      <c r="C6580" s="2"/>
      <c r="D6580" s="2"/>
    </row>
    <row r="6581" spans="2:4" x14ac:dyDescent="0.3">
      <c r="B6581" s="2"/>
      <c r="C6581" s="2"/>
      <c r="D6581" s="2"/>
    </row>
    <row r="6582" spans="2:4" x14ac:dyDescent="0.3">
      <c r="B6582" s="2"/>
      <c r="C6582" s="2"/>
      <c r="D6582" s="2"/>
    </row>
    <row r="6583" spans="2:4" x14ac:dyDescent="0.3">
      <c r="B6583" s="2"/>
      <c r="C6583" s="2"/>
      <c r="D6583" s="2"/>
    </row>
    <row r="6584" spans="2:4" x14ac:dyDescent="0.3">
      <c r="B6584" s="2"/>
      <c r="C6584" s="2"/>
      <c r="D6584" s="2"/>
    </row>
    <row r="6585" spans="2:4" x14ac:dyDescent="0.3">
      <c r="B6585" s="2"/>
      <c r="C6585" s="2"/>
      <c r="D6585" s="2"/>
    </row>
    <row r="6586" spans="2:4" x14ac:dyDescent="0.3">
      <c r="B6586" s="2"/>
      <c r="C6586" s="2"/>
      <c r="D6586" s="2"/>
    </row>
    <row r="6587" spans="2:4" x14ac:dyDescent="0.3">
      <c r="B6587" s="2"/>
      <c r="C6587" s="2"/>
      <c r="D6587" s="2"/>
    </row>
    <row r="6588" spans="2:4" x14ac:dyDescent="0.3">
      <c r="B6588" s="2"/>
      <c r="C6588" s="2"/>
      <c r="D6588" s="2"/>
    </row>
    <row r="6589" spans="2:4" x14ac:dyDescent="0.3">
      <c r="B6589" s="2"/>
      <c r="C6589" s="2"/>
      <c r="D6589" s="2"/>
    </row>
    <row r="6590" spans="2:4" x14ac:dyDescent="0.3">
      <c r="B6590" s="2"/>
      <c r="C6590" s="2"/>
      <c r="D6590" s="2"/>
    </row>
    <row r="6591" spans="2:4" x14ac:dyDescent="0.3">
      <c r="B6591" s="2"/>
      <c r="C6591" s="2"/>
      <c r="D6591" s="2"/>
    </row>
    <row r="6592" spans="2:4" x14ac:dyDescent="0.3">
      <c r="B6592" s="2"/>
      <c r="C6592" s="2"/>
      <c r="D6592" s="2"/>
    </row>
    <row r="6593" spans="2:4" x14ac:dyDescent="0.3">
      <c r="B6593" s="2"/>
      <c r="C6593" s="2"/>
      <c r="D6593" s="2"/>
    </row>
    <row r="6594" spans="2:4" x14ac:dyDescent="0.3">
      <c r="B6594" s="2"/>
      <c r="C6594" s="2"/>
      <c r="D6594" s="2"/>
    </row>
    <row r="6595" spans="2:4" x14ac:dyDescent="0.3">
      <c r="B6595" s="2"/>
      <c r="C6595" s="2"/>
      <c r="D6595" s="2"/>
    </row>
    <row r="6596" spans="2:4" x14ac:dyDescent="0.3">
      <c r="B6596" s="2"/>
      <c r="C6596" s="2"/>
      <c r="D6596" s="2"/>
    </row>
    <row r="6597" spans="2:4" x14ac:dyDescent="0.3">
      <c r="B6597" s="2"/>
      <c r="C6597" s="2"/>
      <c r="D6597" s="2"/>
    </row>
    <row r="6598" spans="2:4" x14ac:dyDescent="0.3">
      <c r="B6598" s="2"/>
      <c r="C6598" s="2"/>
      <c r="D6598" s="2"/>
    </row>
    <row r="6599" spans="2:4" x14ac:dyDescent="0.3">
      <c r="B6599" s="2"/>
      <c r="C6599" s="2"/>
      <c r="D6599" s="2"/>
    </row>
    <row r="6600" spans="2:4" x14ac:dyDescent="0.3">
      <c r="B6600" s="2"/>
      <c r="C6600" s="2"/>
      <c r="D6600" s="2"/>
    </row>
    <row r="6601" spans="2:4" x14ac:dyDescent="0.3">
      <c r="B6601" s="2"/>
      <c r="C6601" s="2"/>
      <c r="D6601" s="2"/>
    </row>
    <row r="6602" spans="2:4" x14ac:dyDescent="0.3">
      <c r="B6602" s="2"/>
      <c r="C6602" s="2"/>
      <c r="D6602" s="2"/>
    </row>
    <row r="6603" spans="2:4" x14ac:dyDescent="0.3">
      <c r="B6603" s="2"/>
      <c r="C6603" s="2"/>
      <c r="D6603" s="2"/>
    </row>
    <row r="6604" spans="2:4" x14ac:dyDescent="0.3">
      <c r="B6604" s="2"/>
      <c r="C6604" s="2"/>
      <c r="D6604" s="2"/>
    </row>
    <row r="6605" spans="2:4" x14ac:dyDescent="0.3">
      <c r="B6605" s="2"/>
      <c r="C6605" s="2"/>
      <c r="D6605" s="2"/>
    </row>
    <row r="6606" spans="2:4" x14ac:dyDescent="0.3">
      <c r="B6606" s="2"/>
      <c r="C6606" s="2"/>
      <c r="D6606" s="2"/>
    </row>
    <row r="6607" spans="2:4" x14ac:dyDescent="0.3">
      <c r="B6607" s="2"/>
      <c r="C6607" s="2"/>
      <c r="D6607" s="2"/>
    </row>
    <row r="6608" spans="2:4" x14ac:dyDescent="0.3">
      <c r="B6608" s="2"/>
      <c r="C6608" s="2"/>
      <c r="D6608" s="2"/>
    </row>
    <row r="6609" spans="2:4" x14ac:dyDescent="0.3">
      <c r="B6609" s="2"/>
      <c r="C6609" s="2"/>
      <c r="D6609" s="2"/>
    </row>
    <row r="6610" spans="2:4" x14ac:dyDescent="0.3">
      <c r="B6610" s="2"/>
      <c r="C6610" s="2"/>
      <c r="D6610" s="2"/>
    </row>
    <row r="6611" spans="2:4" x14ac:dyDescent="0.3">
      <c r="B6611" s="2"/>
      <c r="C6611" s="2"/>
      <c r="D6611" s="2"/>
    </row>
    <row r="6612" spans="2:4" x14ac:dyDescent="0.3">
      <c r="B6612" s="2"/>
      <c r="C6612" s="2"/>
      <c r="D6612" s="2"/>
    </row>
    <row r="6613" spans="2:4" x14ac:dyDescent="0.3">
      <c r="B6613" s="2"/>
      <c r="C6613" s="2"/>
      <c r="D6613" s="2"/>
    </row>
    <row r="6614" spans="2:4" x14ac:dyDescent="0.3">
      <c r="B6614" s="2"/>
      <c r="C6614" s="2"/>
      <c r="D6614" s="2"/>
    </row>
    <row r="6615" spans="2:4" x14ac:dyDescent="0.3">
      <c r="B6615" s="2"/>
      <c r="C6615" s="2"/>
      <c r="D6615" s="2"/>
    </row>
    <row r="6616" spans="2:4" x14ac:dyDescent="0.3">
      <c r="B6616" s="2"/>
      <c r="C6616" s="2"/>
      <c r="D6616" s="2"/>
    </row>
    <row r="6617" spans="2:4" x14ac:dyDescent="0.3">
      <c r="B6617" s="2"/>
      <c r="C6617" s="2"/>
      <c r="D6617" s="2"/>
    </row>
    <row r="6618" spans="2:4" x14ac:dyDescent="0.3">
      <c r="B6618" s="2"/>
      <c r="C6618" s="2"/>
      <c r="D6618" s="2"/>
    </row>
    <row r="6619" spans="2:4" x14ac:dyDescent="0.3">
      <c r="B6619" s="2"/>
      <c r="C6619" s="2"/>
      <c r="D6619" s="2"/>
    </row>
    <row r="6620" spans="2:4" x14ac:dyDescent="0.3">
      <c r="B6620" s="2"/>
      <c r="C6620" s="2"/>
      <c r="D6620" s="2"/>
    </row>
    <row r="6621" spans="2:4" x14ac:dyDescent="0.3">
      <c r="B6621" s="2"/>
      <c r="C6621" s="2"/>
      <c r="D6621" s="2"/>
    </row>
    <row r="6622" spans="2:4" x14ac:dyDescent="0.3">
      <c r="B6622" s="2"/>
      <c r="C6622" s="2"/>
      <c r="D6622" s="2"/>
    </row>
    <row r="6623" spans="2:4" x14ac:dyDescent="0.3">
      <c r="B6623" s="2"/>
      <c r="C6623" s="2"/>
      <c r="D6623" s="2"/>
    </row>
    <row r="6624" spans="2:4" x14ac:dyDescent="0.3">
      <c r="B6624" s="2"/>
      <c r="C6624" s="2"/>
      <c r="D6624" s="2"/>
    </row>
    <row r="6625" spans="2:4" x14ac:dyDescent="0.3">
      <c r="B6625" s="2"/>
      <c r="C6625" s="2"/>
      <c r="D6625" s="2"/>
    </row>
    <row r="6626" spans="2:4" x14ac:dyDescent="0.3">
      <c r="B6626" s="2"/>
      <c r="C6626" s="2"/>
      <c r="D6626" s="2"/>
    </row>
    <row r="6627" spans="2:4" x14ac:dyDescent="0.3">
      <c r="B6627" s="2"/>
      <c r="C6627" s="2"/>
      <c r="D6627" s="2"/>
    </row>
    <row r="6628" spans="2:4" x14ac:dyDescent="0.3">
      <c r="B6628" s="2"/>
      <c r="C6628" s="2"/>
      <c r="D6628" s="2"/>
    </row>
    <row r="6629" spans="2:4" x14ac:dyDescent="0.3">
      <c r="B6629" s="2"/>
      <c r="C6629" s="2"/>
      <c r="D6629" s="2"/>
    </row>
    <row r="6630" spans="2:4" x14ac:dyDescent="0.3">
      <c r="B6630" s="2"/>
      <c r="C6630" s="2"/>
      <c r="D6630" s="2"/>
    </row>
    <row r="6631" spans="2:4" x14ac:dyDescent="0.3">
      <c r="B6631" s="2"/>
      <c r="C6631" s="2"/>
      <c r="D6631" s="2"/>
    </row>
    <row r="6632" spans="2:4" x14ac:dyDescent="0.3">
      <c r="B6632" s="2"/>
      <c r="C6632" s="2"/>
      <c r="D6632" s="2"/>
    </row>
    <row r="6633" spans="2:4" x14ac:dyDescent="0.3">
      <c r="B6633" s="2"/>
      <c r="C6633" s="2"/>
      <c r="D6633" s="2"/>
    </row>
    <row r="6634" spans="2:4" x14ac:dyDescent="0.3">
      <c r="B6634" s="2"/>
      <c r="C6634" s="2"/>
      <c r="D6634" s="2"/>
    </row>
    <row r="6635" spans="2:4" x14ac:dyDescent="0.3">
      <c r="B6635" s="2"/>
      <c r="C6635" s="2"/>
      <c r="D6635" s="2"/>
    </row>
    <row r="6636" spans="2:4" x14ac:dyDescent="0.3">
      <c r="B6636" s="2"/>
      <c r="C6636" s="2"/>
      <c r="D6636" s="2"/>
    </row>
    <row r="6637" spans="2:4" x14ac:dyDescent="0.3">
      <c r="B6637" s="2"/>
      <c r="C6637" s="2"/>
      <c r="D6637" s="2"/>
    </row>
    <row r="6638" spans="2:4" x14ac:dyDescent="0.3">
      <c r="B6638" s="2"/>
      <c r="C6638" s="2"/>
      <c r="D6638" s="2"/>
    </row>
    <row r="6639" spans="2:4" x14ac:dyDescent="0.3">
      <c r="B6639" s="2"/>
      <c r="C6639" s="2"/>
      <c r="D6639" s="2"/>
    </row>
    <row r="6640" spans="2:4" x14ac:dyDescent="0.3">
      <c r="B6640" s="2"/>
      <c r="C6640" s="2"/>
      <c r="D6640" s="2"/>
    </row>
    <row r="6641" spans="2:4" x14ac:dyDescent="0.3">
      <c r="B6641" s="2"/>
      <c r="C6641" s="2"/>
      <c r="D6641" s="2"/>
    </row>
    <row r="6642" spans="2:4" x14ac:dyDescent="0.3">
      <c r="B6642" s="2"/>
      <c r="C6642" s="2"/>
      <c r="D6642" s="2"/>
    </row>
    <row r="6643" spans="2:4" x14ac:dyDescent="0.3">
      <c r="B6643" s="2"/>
      <c r="C6643" s="2"/>
      <c r="D6643" s="2"/>
    </row>
    <row r="6644" spans="2:4" x14ac:dyDescent="0.3">
      <c r="B6644" s="2"/>
      <c r="C6644" s="2"/>
      <c r="D6644" s="2"/>
    </row>
    <row r="6645" spans="2:4" x14ac:dyDescent="0.3">
      <c r="B6645" s="2"/>
      <c r="C6645" s="2"/>
      <c r="D6645" s="2"/>
    </row>
    <row r="6646" spans="2:4" x14ac:dyDescent="0.3">
      <c r="B6646" s="2"/>
      <c r="C6646" s="2"/>
      <c r="D6646" s="2"/>
    </row>
    <row r="6647" spans="2:4" x14ac:dyDescent="0.3">
      <c r="B6647" s="2"/>
      <c r="C6647" s="2"/>
      <c r="D6647" s="2"/>
    </row>
    <row r="6648" spans="2:4" x14ac:dyDescent="0.3">
      <c r="B6648" s="2"/>
      <c r="C6648" s="2"/>
      <c r="D6648" s="2"/>
    </row>
    <row r="6649" spans="2:4" x14ac:dyDescent="0.3">
      <c r="B6649" s="2"/>
      <c r="C6649" s="2"/>
      <c r="D6649" s="2"/>
    </row>
    <row r="6650" spans="2:4" x14ac:dyDescent="0.3">
      <c r="B6650" s="2"/>
      <c r="C6650" s="2"/>
      <c r="D6650" s="2"/>
    </row>
    <row r="6651" spans="2:4" x14ac:dyDescent="0.3">
      <c r="B6651" s="2"/>
      <c r="C6651" s="2"/>
      <c r="D6651" s="2"/>
    </row>
    <row r="6652" spans="2:4" x14ac:dyDescent="0.3">
      <c r="B6652" s="2"/>
      <c r="C6652" s="2"/>
      <c r="D6652" s="2"/>
    </row>
    <row r="6653" spans="2:4" x14ac:dyDescent="0.3">
      <c r="B6653" s="2"/>
      <c r="C6653" s="2"/>
      <c r="D6653" s="2"/>
    </row>
    <row r="6654" spans="2:4" x14ac:dyDescent="0.3">
      <c r="B6654" s="2"/>
      <c r="C6654" s="2"/>
      <c r="D6654" s="2"/>
    </row>
    <row r="6655" spans="2:4" x14ac:dyDescent="0.3">
      <c r="B6655" s="2"/>
      <c r="C6655" s="2"/>
      <c r="D6655" s="2"/>
    </row>
    <row r="6656" spans="2:4" x14ac:dyDescent="0.3">
      <c r="B6656" s="2"/>
      <c r="C6656" s="2"/>
      <c r="D6656" s="2"/>
    </row>
    <row r="6657" spans="2:4" x14ac:dyDescent="0.3">
      <c r="B6657" s="2"/>
      <c r="C6657" s="2"/>
      <c r="D6657" s="2"/>
    </row>
    <row r="6658" spans="2:4" x14ac:dyDescent="0.3">
      <c r="B6658" s="2"/>
      <c r="C6658" s="2"/>
      <c r="D6658" s="2"/>
    </row>
    <row r="6659" spans="2:4" x14ac:dyDescent="0.3">
      <c r="B6659" s="2"/>
      <c r="C6659" s="2"/>
      <c r="D6659" s="2"/>
    </row>
    <row r="6660" spans="2:4" x14ac:dyDescent="0.3">
      <c r="B6660" s="2"/>
      <c r="C6660" s="2"/>
      <c r="D6660" s="2"/>
    </row>
    <row r="6661" spans="2:4" x14ac:dyDescent="0.3">
      <c r="B6661" s="2"/>
      <c r="C6661" s="2"/>
      <c r="D6661" s="2"/>
    </row>
    <row r="6662" spans="2:4" x14ac:dyDescent="0.3">
      <c r="B6662" s="2"/>
      <c r="C6662" s="2"/>
      <c r="D6662" s="2"/>
    </row>
    <row r="6663" spans="2:4" x14ac:dyDescent="0.3">
      <c r="B6663" s="2"/>
      <c r="C6663" s="2"/>
      <c r="D6663" s="2"/>
    </row>
    <row r="6664" spans="2:4" x14ac:dyDescent="0.3">
      <c r="B6664" s="2"/>
      <c r="C6664" s="2"/>
      <c r="D6664" s="2"/>
    </row>
    <row r="6665" spans="2:4" x14ac:dyDescent="0.3">
      <c r="B6665" s="2"/>
      <c r="C6665" s="2"/>
      <c r="D6665" s="2"/>
    </row>
    <row r="6666" spans="2:4" x14ac:dyDescent="0.3">
      <c r="B6666" s="2"/>
      <c r="C6666" s="2"/>
      <c r="D6666" s="2"/>
    </row>
    <row r="6667" spans="2:4" x14ac:dyDescent="0.3">
      <c r="B6667" s="2"/>
      <c r="C6667" s="2"/>
      <c r="D6667" s="2"/>
    </row>
    <row r="6668" spans="2:4" x14ac:dyDescent="0.3">
      <c r="B6668" s="2"/>
      <c r="C6668" s="2"/>
      <c r="D6668" s="2"/>
    </row>
    <row r="6669" spans="2:4" x14ac:dyDescent="0.3">
      <c r="B6669" s="2"/>
      <c r="C6669" s="2"/>
      <c r="D6669" s="2"/>
    </row>
    <row r="6670" spans="2:4" x14ac:dyDescent="0.3">
      <c r="B6670" s="2"/>
      <c r="C6670" s="2"/>
      <c r="D6670" s="2"/>
    </row>
    <row r="6671" spans="2:4" x14ac:dyDescent="0.3">
      <c r="B6671" s="2"/>
      <c r="C6671" s="2"/>
      <c r="D6671" s="2"/>
    </row>
    <row r="6672" spans="2:4" x14ac:dyDescent="0.3">
      <c r="B6672" s="2"/>
      <c r="C6672" s="2"/>
      <c r="D6672" s="2"/>
    </row>
    <row r="6673" spans="2:4" x14ac:dyDescent="0.3">
      <c r="B6673" s="2"/>
      <c r="C6673" s="2"/>
      <c r="D6673" s="2"/>
    </row>
    <row r="6674" spans="2:4" x14ac:dyDescent="0.3">
      <c r="B6674" s="2"/>
      <c r="C6674" s="2"/>
      <c r="D6674" s="2"/>
    </row>
    <row r="6675" spans="2:4" x14ac:dyDescent="0.3">
      <c r="B6675" s="2"/>
      <c r="C6675" s="2"/>
      <c r="D6675" s="2"/>
    </row>
    <row r="6676" spans="2:4" x14ac:dyDescent="0.3">
      <c r="B6676" s="2"/>
      <c r="C6676" s="2"/>
      <c r="D6676" s="2"/>
    </row>
    <row r="6677" spans="2:4" x14ac:dyDescent="0.3">
      <c r="B6677" s="2"/>
      <c r="C6677" s="2"/>
      <c r="D6677" s="2"/>
    </row>
    <row r="6678" spans="2:4" x14ac:dyDescent="0.3">
      <c r="B6678" s="2"/>
      <c r="C6678" s="2"/>
      <c r="D6678" s="2"/>
    </row>
    <row r="6679" spans="2:4" x14ac:dyDescent="0.3">
      <c r="B6679" s="2"/>
      <c r="C6679" s="2"/>
      <c r="D6679" s="2"/>
    </row>
    <row r="6680" spans="2:4" x14ac:dyDescent="0.3">
      <c r="B6680" s="2"/>
      <c r="C6680" s="2"/>
      <c r="D6680" s="2"/>
    </row>
    <row r="6681" spans="2:4" x14ac:dyDescent="0.3">
      <c r="B6681" s="2"/>
      <c r="C6681" s="2"/>
      <c r="D6681" s="2"/>
    </row>
    <row r="6682" spans="2:4" x14ac:dyDescent="0.3">
      <c r="B6682" s="2"/>
      <c r="C6682" s="2"/>
      <c r="D6682" s="2"/>
    </row>
    <row r="6683" spans="2:4" x14ac:dyDescent="0.3">
      <c r="B6683" s="2"/>
      <c r="C6683" s="2"/>
      <c r="D6683" s="2"/>
    </row>
    <row r="6684" spans="2:4" x14ac:dyDescent="0.3">
      <c r="B6684" s="2"/>
      <c r="C6684" s="2"/>
      <c r="D6684" s="2"/>
    </row>
    <row r="6685" spans="2:4" x14ac:dyDescent="0.3">
      <c r="B6685" s="2"/>
      <c r="C6685" s="2"/>
      <c r="D6685" s="2"/>
    </row>
    <row r="6686" spans="2:4" x14ac:dyDescent="0.3">
      <c r="B6686" s="2"/>
      <c r="C6686" s="2"/>
      <c r="D6686" s="2"/>
    </row>
    <row r="6687" spans="2:4" x14ac:dyDescent="0.3">
      <c r="B6687" s="2"/>
      <c r="C6687" s="2"/>
      <c r="D6687" s="2"/>
    </row>
    <row r="6688" spans="2:4" x14ac:dyDescent="0.3">
      <c r="B6688" s="2"/>
      <c r="C6688" s="2"/>
      <c r="D6688" s="2"/>
    </row>
    <row r="6689" spans="2:4" x14ac:dyDescent="0.3">
      <c r="B6689" s="2"/>
      <c r="C6689" s="2"/>
      <c r="D6689" s="2"/>
    </row>
    <row r="6690" spans="2:4" x14ac:dyDescent="0.3">
      <c r="B6690" s="2"/>
      <c r="C6690" s="2"/>
      <c r="D6690" s="2"/>
    </row>
    <row r="6691" spans="2:4" x14ac:dyDescent="0.3">
      <c r="B6691" s="2"/>
      <c r="C6691" s="2"/>
      <c r="D6691" s="2"/>
    </row>
    <row r="6692" spans="2:4" x14ac:dyDescent="0.3">
      <c r="B6692" s="2"/>
      <c r="C6692" s="2"/>
      <c r="D6692" s="2"/>
    </row>
    <row r="6693" spans="2:4" x14ac:dyDescent="0.3">
      <c r="B6693" s="2"/>
      <c r="C6693" s="2"/>
      <c r="D6693" s="2"/>
    </row>
    <row r="6694" spans="2:4" x14ac:dyDescent="0.3">
      <c r="B6694" s="2"/>
      <c r="C6694" s="2"/>
      <c r="D6694" s="2"/>
    </row>
    <row r="6695" spans="2:4" x14ac:dyDescent="0.3">
      <c r="B6695" s="2"/>
      <c r="C6695" s="2"/>
      <c r="D6695" s="2"/>
    </row>
    <row r="6696" spans="2:4" x14ac:dyDescent="0.3">
      <c r="B6696" s="2"/>
      <c r="C6696" s="2"/>
      <c r="D6696" s="2"/>
    </row>
    <row r="6697" spans="2:4" x14ac:dyDescent="0.3">
      <c r="B6697" s="2"/>
      <c r="C6697" s="2"/>
      <c r="D6697" s="2"/>
    </row>
    <row r="6698" spans="2:4" x14ac:dyDescent="0.3">
      <c r="B6698" s="2"/>
      <c r="C6698" s="2"/>
      <c r="D6698" s="2"/>
    </row>
    <row r="6699" spans="2:4" x14ac:dyDescent="0.3">
      <c r="B6699" s="2"/>
      <c r="C6699" s="2"/>
      <c r="D6699" s="2"/>
    </row>
    <row r="6700" spans="2:4" x14ac:dyDescent="0.3">
      <c r="B6700" s="2"/>
      <c r="C6700" s="2"/>
      <c r="D6700" s="2"/>
    </row>
    <row r="6701" spans="2:4" x14ac:dyDescent="0.3">
      <c r="B6701" s="2"/>
      <c r="C6701" s="2"/>
      <c r="D6701" s="2"/>
    </row>
    <row r="6702" spans="2:4" x14ac:dyDescent="0.3">
      <c r="B6702" s="2"/>
      <c r="C6702" s="2"/>
      <c r="D6702" s="2"/>
    </row>
    <row r="6703" spans="2:4" x14ac:dyDescent="0.3">
      <c r="B6703" s="2"/>
      <c r="C6703" s="2"/>
      <c r="D6703" s="2"/>
    </row>
    <row r="6704" spans="2:4" x14ac:dyDescent="0.3">
      <c r="B6704" s="2"/>
      <c r="C6704" s="2"/>
      <c r="D6704" s="2"/>
    </row>
    <row r="6705" spans="2:4" x14ac:dyDescent="0.3">
      <c r="B6705" s="2"/>
      <c r="C6705" s="2"/>
      <c r="D6705" s="2"/>
    </row>
    <row r="6706" spans="2:4" x14ac:dyDescent="0.3">
      <c r="B6706" s="2"/>
      <c r="C6706" s="2"/>
      <c r="D6706" s="2"/>
    </row>
    <row r="6707" spans="2:4" x14ac:dyDescent="0.3">
      <c r="B6707" s="2"/>
      <c r="C6707" s="2"/>
      <c r="D6707" s="2"/>
    </row>
    <row r="6708" spans="2:4" x14ac:dyDescent="0.3">
      <c r="B6708" s="2"/>
      <c r="C6708" s="2"/>
      <c r="D6708" s="2"/>
    </row>
    <row r="6709" spans="2:4" x14ac:dyDescent="0.3">
      <c r="B6709" s="2"/>
      <c r="C6709" s="2"/>
      <c r="D6709" s="2"/>
    </row>
    <row r="6710" spans="2:4" x14ac:dyDescent="0.3">
      <c r="B6710" s="2"/>
      <c r="C6710" s="2"/>
      <c r="D6710" s="2"/>
    </row>
    <row r="6711" spans="2:4" x14ac:dyDescent="0.3">
      <c r="B6711" s="2"/>
      <c r="C6711" s="2"/>
      <c r="D6711" s="2"/>
    </row>
    <row r="6712" spans="2:4" x14ac:dyDescent="0.3">
      <c r="B6712" s="2"/>
      <c r="C6712" s="2"/>
      <c r="D6712" s="2"/>
    </row>
    <row r="6713" spans="2:4" x14ac:dyDescent="0.3">
      <c r="B6713" s="2"/>
      <c r="C6713" s="2"/>
      <c r="D6713" s="2"/>
    </row>
    <row r="6714" spans="2:4" x14ac:dyDescent="0.3">
      <c r="B6714" s="2"/>
      <c r="C6714" s="2"/>
      <c r="D6714" s="2"/>
    </row>
    <row r="6715" spans="2:4" x14ac:dyDescent="0.3">
      <c r="B6715" s="2"/>
      <c r="C6715" s="2"/>
      <c r="D6715" s="2"/>
    </row>
    <row r="6716" spans="2:4" x14ac:dyDescent="0.3">
      <c r="B6716" s="2"/>
      <c r="C6716" s="2"/>
      <c r="D6716" s="2"/>
    </row>
    <row r="6717" spans="2:4" x14ac:dyDescent="0.3">
      <c r="B6717" s="2"/>
      <c r="C6717" s="2"/>
      <c r="D6717" s="2"/>
    </row>
    <row r="6718" spans="2:4" x14ac:dyDescent="0.3">
      <c r="B6718" s="2"/>
      <c r="C6718" s="2"/>
      <c r="D6718" s="2"/>
    </row>
    <row r="6719" spans="2:4" x14ac:dyDescent="0.3">
      <c r="B6719" s="2"/>
      <c r="C6719" s="2"/>
      <c r="D6719" s="2"/>
    </row>
    <row r="6720" spans="2:4" x14ac:dyDescent="0.3">
      <c r="B6720" s="2"/>
      <c r="C6720" s="2"/>
      <c r="D6720" s="2"/>
    </row>
    <row r="6721" spans="2:4" x14ac:dyDescent="0.3">
      <c r="B6721" s="2"/>
      <c r="C6721" s="2"/>
      <c r="D6721" s="2"/>
    </row>
    <row r="6722" spans="2:4" x14ac:dyDescent="0.3">
      <c r="B6722" s="2"/>
      <c r="C6722" s="2"/>
      <c r="D6722" s="2"/>
    </row>
    <row r="6723" spans="2:4" x14ac:dyDescent="0.3">
      <c r="B6723" s="2"/>
      <c r="C6723" s="2"/>
      <c r="D6723" s="2"/>
    </row>
    <row r="6724" spans="2:4" x14ac:dyDescent="0.3">
      <c r="B6724" s="2"/>
      <c r="C6724" s="2"/>
      <c r="D6724" s="2"/>
    </row>
    <row r="6725" spans="2:4" x14ac:dyDescent="0.3">
      <c r="B6725" s="2"/>
      <c r="C6725" s="2"/>
      <c r="D6725" s="2"/>
    </row>
    <row r="6726" spans="2:4" x14ac:dyDescent="0.3">
      <c r="B6726" s="2"/>
      <c r="C6726" s="2"/>
      <c r="D6726" s="2"/>
    </row>
    <row r="6727" spans="2:4" x14ac:dyDescent="0.3">
      <c r="B6727" s="2"/>
      <c r="C6727" s="2"/>
      <c r="D6727" s="2"/>
    </row>
    <row r="6728" spans="2:4" x14ac:dyDescent="0.3">
      <c r="B6728" s="2"/>
      <c r="C6728" s="2"/>
      <c r="D6728" s="2"/>
    </row>
    <row r="6729" spans="2:4" x14ac:dyDescent="0.3">
      <c r="B6729" s="2"/>
      <c r="C6729" s="2"/>
      <c r="D6729" s="2"/>
    </row>
    <row r="6730" spans="2:4" x14ac:dyDescent="0.3">
      <c r="B6730" s="2"/>
      <c r="C6730" s="2"/>
      <c r="D6730" s="2"/>
    </row>
    <row r="6731" spans="2:4" x14ac:dyDescent="0.3">
      <c r="B6731" s="2"/>
      <c r="C6731" s="2"/>
      <c r="D6731" s="2"/>
    </row>
    <row r="6732" spans="2:4" x14ac:dyDescent="0.3">
      <c r="B6732" s="2"/>
      <c r="C6732" s="2"/>
      <c r="D6732" s="2"/>
    </row>
    <row r="6733" spans="2:4" x14ac:dyDescent="0.3">
      <c r="B6733" s="2"/>
      <c r="C6733" s="2"/>
      <c r="D6733" s="2"/>
    </row>
    <row r="6734" spans="2:4" x14ac:dyDescent="0.3">
      <c r="B6734" s="2"/>
      <c r="C6734" s="2"/>
      <c r="D6734" s="2"/>
    </row>
    <row r="6735" spans="2:4" x14ac:dyDescent="0.3">
      <c r="B6735" s="2"/>
      <c r="C6735" s="2"/>
      <c r="D6735" s="2"/>
    </row>
    <row r="6736" spans="2:4" x14ac:dyDescent="0.3">
      <c r="B6736" s="2"/>
      <c r="C6736" s="2"/>
      <c r="D6736" s="2"/>
    </row>
    <row r="6737" spans="2:4" x14ac:dyDescent="0.3">
      <c r="B6737" s="2"/>
      <c r="C6737" s="2"/>
      <c r="D6737" s="2"/>
    </row>
    <row r="6738" spans="2:4" x14ac:dyDescent="0.3">
      <c r="B6738" s="2"/>
      <c r="C6738" s="2"/>
      <c r="D6738" s="2"/>
    </row>
    <row r="6739" spans="2:4" x14ac:dyDescent="0.3">
      <c r="B6739" s="2"/>
      <c r="C6739" s="2"/>
      <c r="D6739" s="2"/>
    </row>
    <row r="6740" spans="2:4" x14ac:dyDescent="0.3">
      <c r="B6740" s="2"/>
      <c r="C6740" s="2"/>
      <c r="D6740" s="2"/>
    </row>
    <row r="6741" spans="2:4" x14ac:dyDescent="0.3">
      <c r="B6741" s="2"/>
      <c r="C6741" s="2"/>
      <c r="D6741" s="2"/>
    </row>
    <row r="6742" spans="2:4" x14ac:dyDescent="0.3">
      <c r="B6742" s="2"/>
      <c r="C6742" s="2"/>
      <c r="D6742" s="2"/>
    </row>
    <row r="6743" spans="2:4" x14ac:dyDescent="0.3">
      <c r="B6743" s="2"/>
      <c r="C6743" s="2"/>
      <c r="D6743" s="2"/>
    </row>
    <row r="6744" spans="2:4" x14ac:dyDescent="0.3">
      <c r="B6744" s="2"/>
      <c r="C6744" s="2"/>
      <c r="D6744" s="2"/>
    </row>
    <row r="6745" spans="2:4" x14ac:dyDescent="0.3">
      <c r="B6745" s="2"/>
      <c r="C6745" s="2"/>
      <c r="D6745" s="2"/>
    </row>
    <row r="6746" spans="2:4" x14ac:dyDescent="0.3">
      <c r="B6746" s="2"/>
      <c r="C6746" s="2"/>
      <c r="D6746" s="2"/>
    </row>
    <row r="6747" spans="2:4" x14ac:dyDescent="0.3">
      <c r="B6747" s="2"/>
      <c r="C6747" s="2"/>
      <c r="D6747" s="2"/>
    </row>
    <row r="6748" spans="2:4" x14ac:dyDescent="0.3">
      <c r="B6748" s="2"/>
      <c r="C6748" s="2"/>
      <c r="D6748" s="2"/>
    </row>
    <row r="6749" spans="2:4" x14ac:dyDescent="0.3">
      <c r="B6749" s="2"/>
      <c r="C6749" s="2"/>
      <c r="D6749" s="2"/>
    </row>
    <row r="6750" spans="2:4" x14ac:dyDescent="0.3">
      <c r="B6750" s="2"/>
      <c r="C6750" s="2"/>
      <c r="D6750" s="2"/>
    </row>
    <row r="6751" spans="2:4" x14ac:dyDescent="0.3">
      <c r="B6751" s="2"/>
      <c r="C6751" s="2"/>
      <c r="D6751" s="2"/>
    </row>
    <row r="6752" spans="2:4" x14ac:dyDescent="0.3">
      <c r="B6752" s="2"/>
      <c r="C6752" s="2"/>
      <c r="D6752" s="2"/>
    </row>
    <row r="6753" spans="2:4" x14ac:dyDescent="0.3">
      <c r="B6753" s="2"/>
      <c r="C6753" s="2"/>
      <c r="D6753" s="2"/>
    </row>
    <row r="6754" spans="2:4" x14ac:dyDescent="0.3">
      <c r="B6754" s="2"/>
      <c r="C6754" s="2"/>
      <c r="D6754" s="2"/>
    </row>
    <row r="6755" spans="2:4" x14ac:dyDescent="0.3">
      <c r="B6755" s="2"/>
      <c r="C6755" s="2"/>
      <c r="D6755" s="2"/>
    </row>
    <row r="6756" spans="2:4" x14ac:dyDescent="0.3">
      <c r="B6756" s="2"/>
      <c r="C6756" s="2"/>
      <c r="D6756" s="2"/>
    </row>
    <row r="6757" spans="2:4" x14ac:dyDescent="0.3">
      <c r="B6757" s="2"/>
      <c r="C6757" s="2"/>
      <c r="D6757" s="2"/>
    </row>
    <row r="6758" spans="2:4" x14ac:dyDescent="0.3">
      <c r="B6758" s="2"/>
      <c r="C6758" s="2"/>
      <c r="D6758" s="2"/>
    </row>
    <row r="6759" spans="2:4" x14ac:dyDescent="0.3">
      <c r="B6759" s="2"/>
      <c r="C6759" s="2"/>
      <c r="D6759" s="2"/>
    </row>
    <row r="6760" spans="2:4" x14ac:dyDescent="0.3">
      <c r="B6760" s="2"/>
      <c r="C6760" s="2"/>
      <c r="D6760" s="2"/>
    </row>
    <row r="6761" spans="2:4" x14ac:dyDescent="0.3">
      <c r="B6761" s="2"/>
      <c r="C6761" s="2"/>
      <c r="D6761" s="2"/>
    </row>
    <row r="6762" spans="2:4" x14ac:dyDescent="0.3">
      <c r="B6762" s="2"/>
      <c r="C6762" s="2"/>
      <c r="D6762" s="2"/>
    </row>
    <row r="6763" spans="2:4" x14ac:dyDescent="0.3">
      <c r="B6763" s="2"/>
      <c r="C6763" s="2"/>
      <c r="D6763" s="2"/>
    </row>
    <row r="6764" spans="2:4" x14ac:dyDescent="0.3">
      <c r="B6764" s="2"/>
      <c r="C6764" s="2"/>
      <c r="D6764" s="2"/>
    </row>
    <row r="6765" spans="2:4" x14ac:dyDescent="0.3">
      <c r="B6765" s="2"/>
      <c r="C6765" s="2"/>
      <c r="D6765" s="2"/>
    </row>
    <row r="6766" spans="2:4" x14ac:dyDescent="0.3">
      <c r="B6766" s="2"/>
      <c r="C6766" s="2"/>
      <c r="D6766" s="2"/>
    </row>
    <row r="6767" spans="2:4" x14ac:dyDescent="0.3">
      <c r="B6767" s="2"/>
      <c r="C6767" s="2"/>
      <c r="D6767" s="2"/>
    </row>
    <row r="6768" spans="2:4" x14ac:dyDescent="0.3">
      <c r="B6768" s="2"/>
      <c r="C6768" s="2"/>
      <c r="D6768" s="2"/>
    </row>
    <row r="6769" spans="2:4" x14ac:dyDescent="0.3">
      <c r="B6769" s="2"/>
      <c r="C6769" s="2"/>
      <c r="D6769" s="2"/>
    </row>
    <row r="6770" spans="2:4" x14ac:dyDescent="0.3">
      <c r="B6770" s="2"/>
      <c r="C6770" s="2"/>
      <c r="D6770" s="2"/>
    </row>
    <row r="6771" spans="2:4" x14ac:dyDescent="0.3">
      <c r="B6771" s="2"/>
      <c r="C6771" s="2"/>
      <c r="D6771" s="2"/>
    </row>
    <row r="6772" spans="2:4" x14ac:dyDescent="0.3">
      <c r="B6772" s="2"/>
      <c r="C6772" s="2"/>
      <c r="D6772" s="2"/>
    </row>
    <row r="6773" spans="2:4" x14ac:dyDescent="0.3">
      <c r="B6773" s="2"/>
      <c r="C6773" s="2"/>
      <c r="D6773" s="2"/>
    </row>
    <row r="6774" spans="2:4" x14ac:dyDescent="0.3">
      <c r="B6774" s="2"/>
      <c r="C6774" s="2"/>
      <c r="D6774" s="2"/>
    </row>
    <row r="6775" spans="2:4" x14ac:dyDescent="0.3">
      <c r="B6775" s="2"/>
      <c r="C6775" s="2"/>
      <c r="D6775" s="2"/>
    </row>
    <row r="6776" spans="2:4" x14ac:dyDescent="0.3">
      <c r="B6776" s="2"/>
      <c r="C6776" s="2"/>
      <c r="D6776" s="2"/>
    </row>
    <row r="6777" spans="2:4" x14ac:dyDescent="0.3">
      <c r="B6777" s="2"/>
      <c r="C6777" s="2"/>
      <c r="D6777" s="2"/>
    </row>
    <row r="6778" spans="2:4" x14ac:dyDescent="0.3">
      <c r="B6778" s="2"/>
      <c r="C6778" s="2"/>
      <c r="D6778" s="2"/>
    </row>
    <row r="6779" spans="2:4" x14ac:dyDescent="0.3">
      <c r="B6779" s="2"/>
      <c r="C6779" s="2"/>
      <c r="D6779" s="2"/>
    </row>
    <row r="6780" spans="2:4" x14ac:dyDescent="0.3">
      <c r="B6780" s="2"/>
      <c r="C6780" s="2"/>
      <c r="D6780" s="2"/>
    </row>
    <row r="6781" spans="2:4" x14ac:dyDescent="0.3">
      <c r="B6781" s="2"/>
      <c r="C6781" s="2"/>
      <c r="D6781" s="2"/>
    </row>
    <row r="6782" spans="2:4" x14ac:dyDescent="0.3">
      <c r="B6782" s="2"/>
      <c r="C6782" s="2"/>
      <c r="D6782" s="2"/>
    </row>
    <row r="6783" spans="2:4" x14ac:dyDescent="0.3">
      <c r="B6783" s="2"/>
      <c r="C6783" s="2"/>
      <c r="D6783" s="2"/>
    </row>
    <row r="6784" spans="2:4" x14ac:dyDescent="0.3">
      <c r="B6784" s="2"/>
      <c r="C6784" s="2"/>
      <c r="D6784" s="2"/>
    </row>
    <row r="6785" spans="2:4" x14ac:dyDescent="0.3">
      <c r="B6785" s="2"/>
      <c r="C6785" s="2"/>
      <c r="D6785" s="2"/>
    </row>
    <row r="6786" spans="2:4" x14ac:dyDescent="0.3">
      <c r="B6786" s="2"/>
      <c r="C6786" s="2"/>
      <c r="D6786" s="2"/>
    </row>
    <row r="6787" spans="2:4" x14ac:dyDescent="0.3">
      <c r="B6787" s="2"/>
      <c r="C6787" s="2"/>
      <c r="D6787" s="2"/>
    </row>
    <row r="6788" spans="2:4" x14ac:dyDescent="0.3">
      <c r="B6788" s="2"/>
      <c r="C6788" s="2"/>
      <c r="D6788" s="2"/>
    </row>
    <row r="6789" spans="2:4" x14ac:dyDescent="0.3">
      <c r="B6789" s="2"/>
      <c r="C6789" s="2"/>
      <c r="D6789" s="2"/>
    </row>
    <row r="6790" spans="2:4" x14ac:dyDescent="0.3">
      <c r="B6790" s="2"/>
      <c r="C6790" s="2"/>
      <c r="D6790" s="2"/>
    </row>
    <row r="6791" spans="2:4" x14ac:dyDescent="0.3">
      <c r="B6791" s="2"/>
      <c r="C6791" s="2"/>
      <c r="D6791" s="2"/>
    </row>
    <row r="6792" spans="2:4" x14ac:dyDescent="0.3">
      <c r="B6792" s="2"/>
      <c r="C6792" s="2"/>
      <c r="D6792" s="2"/>
    </row>
    <row r="6793" spans="2:4" x14ac:dyDescent="0.3">
      <c r="B6793" s="2"/>
      <c r="C6793" s="2"/>
      <c r="D6793" s="2"/>
    </row>
    <row r="6794" spans="2:4" x14ac:dyDescent="0.3">
      <c r="B6794" s="2"/>
      <c r="C6794" s="2"/>
      <c r="D6794" s="2"/>
    </row>
    <row r="6795" spans="2:4" x14ac:dyDescent="0.3">
      <c r="B6795" s="2"/>
      <c r="C6795" s="2"/>
      <c r="D6795" s="2"/>
    </row>
    <row r="6796" spans="2:4" x14ac:dyDescent="0.3">
      <c r="B6796" s="2"/>
      <c r="C6796" s="2"/>
      <c r="D6796" s="2"/>
    </row>
    <row r="6797" spans="2:4" x14ac:dyDescent="0.3">
      <c r="B6797" s="2"/>
      <c r="C6797" s="2"/>
      <c r="D6797" s="2"/>
    </row>
    <row r="6798" spans="2:4" x14ac:dyDescent="0.3">
      <c r="B6798" s="2"/>
      <c r="C6798" s="2"/>
      <c r="D6798" s="2"/>
    </row>
    <row r="6799" spans="2:4" x14ac:dyDescent="0.3">
      <c r="B6799" s="2"/>
      <c r="C6799" s="2"/>
      <c r="D6799" s="2"/>
    </row>
    <row r="6800" spans="2:4" x14ac:dyDescent="0.3">
      <c r="B6800" s="2"/>
      <c r="C6800" s="2"/>
      <c r="D6800" s="2"/>
    </row>
    <row r="6801" spans="2:4" x14ac:dyDescent="0.3">
      <c r="B6801" s="2"/>
      <c r="C6801" s="2"/>
      <c r="D6801" s="2"/>
    </row>
    <row r="6802" spans="2:4" x14ac:dyDescent="0.3">
      <c r="B6802" s="2"/>
      <c r="C6802" s="2"/>
      <c r="D6802" s="2"/>
    </row>
    <row r="6803" spans="2:4" x14ac:dyDescent="0.3">
      <c r="B6803" s="2"/>
      <c r="C6803" s="2"/>
      <c r="D6803" s="2"/>
    </row>
    <row r="6804" spans="2:4" x14ac:dyDescent="0.3">
      <c r="B6804" s="2"/>
      <c r="C6804" s="2"/>
      <c r="D6804" s="2"/>
    </row>
    <row r="6805" spans="2:4" x14ac:dyDescent="0.3">
      <c r="B6805" s="2"/>
      <c r="C6805" s="2"/>
      <c r="D6805" s="2"/>
    </row>
    <row r="6806" spans="2:4" x14ac:dyDescent="0.3">
      <c r="B6806" s="2"/>
      <c r="C6806" s="2"/>
      <c r="D6806" s="2"/>
    </row>
    <row r="6807" spans="2:4" x14ac:dyDescent="0.3">
      <c r="B6807" s="2"/>
      <c r="C6807" s="2"/>
      <c r="D6807" s="2"/>
    </row>
    <row r="6808" spans="2:4" x14ac:dyDescent="0.3">
      <c r="B6808" s="2"/>
      <c r="C6808" s="2"/>
      <c r="D6808" s="2"/>
    </row>
    <row r="6809" spans="2:4" x14ac:dyDescent="0.3">
      <c r="B6809" s="2"/>
      <c r="C6809" s="2"/>
      <c r="D6809" s="2"/>
    </row>
    <row r="6810" spans="2:4" x14ac:dyDescent="0.3">
      <c r="B6810" s="2"/>
      <c r="C6810" s="2"/>
      <c r="D6810" s="2"/>
    </row>
    <row r="6811" spans="2:4" x14ac:dyDescent="0.3">
      <c r="B6811" s="2"/>
      <c r="C6811" s="2"/>
      <c r="D6811" s="2"/>
    </row>
    <row r="6812" spans="2:4" x14ac:dyDescent="0.3">
      <c r="B6812" s="2"/>
      <c r="C6812" s="2"/>
      <c r="D6812" s="2"/>
    </row>
    <row r="6813" spans="2:4" x14ac:dyDescent="0.3">
      <c r="B6813" s="2"/>
      <c r="C6813" s="2"/>
      <c r="D6813" s="2"/>
    </row>
    <row r="6814" spans="2:4" x14ac:dyDescent="0.3">
      <c r="B6814" s="2"/>
      <c r="C6814" s="2"/>
      <c r="D6814" s="2"/>
    </row>
    <row r="6815" spans="2:4" x14ac:dyDescent="0.3">
      <c r="B6815" s="2"/>
      <c r="C6815" s="2"/>
      <c r="D6815" s="2"/>
    </row>
    <row r="6816" spans="2:4" x14ac:dyDescent="0.3">
      <c r="B6816" s="2"/>
      <c r="C6816" s="2"/>
      <c r="D6816" s="2"/>
    </row>
    <row r="6817" spans="2:4" x14ac:dyDescent="0.3">
      <c r="B6817" s="2"/>
      <c r="C6817" s="2"/>
      <c r="D6817" s="2"/>
    </row>
    <row r="6818" spans="2:4" x14ac:dyDescent="0.3">
      <c r="B6818" s="2"/>
      <c r="C6818" s="2"/>
      <c r="D6818" s="2"/>
    </row>
    <row r="6819" spans="2:4" x14ac:dyDescent="0.3">
      <c r="B6819" s="2"/>
      <c r="C6819" s="2"/>
      <c r="D6819" s="2"/>
    </row>
    <row r="6820" spans="2:4" x14ac:dyDescent="0.3">
      <c r="B6820" s="2"/>
      <c r="C6820" s="2"/>
      <c r="D6820" s="2"/>
    </row>
    <row r="6821" spans="2:4" x14ac:dyDescent="0.3">
      <c r="B6821" s="2"/>
      <c r="C6821" s="2"/>
      <c r="D6821" s="2"/>
    </row>
    <row r="6822" spans="2:4" x14ac:dyDescent="0.3">
      <c r="B6822" s="2"/>
      <c r="C6822" s="2"/>
      <c r="D6822" s="2"/>
    </row>
    <row r="6823" spans="2:4" x14ac:dyDescent="0.3">
      <c r="B6823" s="2"/>
      <c r="C6823" s="2"/>
      <c r="D6823" s="2"/>
    </row>
    <row r="6824" spans="2:4" x14ac:dyDescent="0.3">
      <c r="B6824" s="2"/>
      <c r="C6824" s="2"/>
      <c r="D6824" s="2"/>
    </row>
    <row r="6825" spans="2:4" x14ac:dyDescent="0.3">
      <c r="B6825" s="2"/>
      <c r="C6825" s="2"/>
      <c r="D6825" s="2"/>
    </row>
    <row r="6826" spans="2:4" x14ac:dyDescent="0.3">
      <c r="B6826" s="2"/>
      <c r="C6826" s="2"/>
      <c r="D6826" s="2"/>
    </row>
    <row r="6827" spans="2:4" x14ac:dyDescent="0.3">
      <c r="B6827" s="2"/>
      <c r="C6827" s="2"/>
      <c r="D6827" s="2"/>
    </row>
    <row r="6828" spans="2:4" x14ac:dyDescent="0.3">
      <c r="B6828" s="2"/>
      <c r="C6828" s="2"/>
      <c r="D6828" s="2"/>
    </row>
    <row r="6829" spans="2:4" x14ac:dyDescent="0.3">
      <c r="B6829" s="2"/>
      <c r="C6829" s="2"/>
      <c r="D6829" s="2"/>
    </row>
    <row r="6830" spans="2:4" x14ac:dyDescent="0.3">
      <c r="B6830" s="2"/>
      <c r="C6830" s="2"/>
      <c r="D6830" s="2"/>
    </row>
    <row r="6831" spans="2:4" x14ac:dyDescent="0.3">
      <c r="B6831" s="2"/>
      <c r="C6831" s="2"/>
      <c r="D6831" s="2"/>
    </row>
    <row r="6832" spans="2:4" x14ac:dyDescent="0.3">
      <c r="B6832" s="2"/>
      <c r="C6832" s="2"/>
      <c r="D6832" s="2"/>
    </row>
    <row r="6833" spans="2:4" x14ac:dyDescent="0.3">
      <c r="B6833" s="2"/>
      <c r="C6833" s="2"/>
      <c r="D6833" s="2"/>
    </row>
    <row r="6834" spans="2:4" x14ac:dyDescent="0.3">
      <c r="B6834" s="2"/>
      <c r="C6834" s="2"/>
      <c r="D6834" s="2"/>
    </row>
    <row r="6835" spans="2:4" x14ac:dyDescent="0.3">
      <c r="B6835" s="2"/>
      <c r="C6835" s="2"/>
      <c r="D6835" s="2"/>
    </row>
    <row r="6836" spans="2:4" x14ac:dyDescent="0.3">
      <c r="B6836" s="2"/>
      <c r="C6836" s="2"/>
      <c r="D6836" s="2"/>
    </row>
    <row r="6837" spans="2:4" x14ac:dyDescent="0.3">
      <c r="B6837" s="2"/>
      <c r="C6837" s="2"/>
      <c r="D6837" s="2"/>
    </row>
    <row r="6838" spans="2:4" x14ac:dyDescent="0.3">
      <c r="B6838" s="2"/>
      <c r="C6838" s="2"/>
      <c r="D6838" s="2"/>
    </row>
    <row r="6839" spans="2:4" x14ac:dyDescent="0.3">
      <c r="B6839" s="2"/>
      <c r="C6839" s="2"/>
      <c r="D6839" s="2"/>
    </row>
    <row r="6840" spans="2:4" x14ac:dyDescent="0.3">
      <c r="B6840" s="2"/>
      <c r="C6840" s="2"/>
      <c r="D6840" s="2"/>
    </row>
    <row r="6841" spans="2:4" x14ac:dyDescent="0.3">
      <c r="B6841" s="2"/>
      <c r="C6841" s="2"/>
      <c r="D6841" s="2"/>
    </row>
    <row r="6842" spans="2:4" x14ac:dyDescent="0.3">
      <c r="B6842" s="2"/>
      <c r="C6842" s="2"/>
      <c r="D6842" s="2"/>
    </row>
    <row r="6843" spans="2:4" x14ac:dyDescent="0.3">
      <c r="B6843" s="2"/>
      <c r="C6843" s="2"/>
      <c r="D6843" s="2"/>
    </row>
    <row r="6844" spans="2:4" x14ac:dyDescent="0.3">
      <c r="B6844" s="2"/>
      <c r="C6844" s="2"/>
      <c r="D6844" s="2"/>
    </row>
    <row r="6845" spans="2:4" x14ac:dyDescent="0.3">
      <c r="B6845" s="2"/>
      <c r="C6845" s="2"/>
      <c r="D6845" s="2"/>
    </row>
    <row r="6846" spans="2:4" x14ac:dyDescent="0.3">
      <c r="B6846" s="2"/>
      <c r="C6846" s="2"/>
      <c r="D6846" s="2"/>
    </row>
    <row r="6847" spans="2:4" x14ac:dyDescent="0.3">
      <c r="B6847" s="2"/>
      <c r="C6847" s="2"/>
      <c r="D6847" s="2"/>
    </row>
    <row r="6848" spans="2:4" x14ac:dyDescent="0.3">
      <c r="B6848" s="2"/>
      <c r="C6848" s="2"/>
      <c r="D6848" s="2"/>
    </row>
    <row r="6849" spans="2:4" x14ac:dyDescent="0.3">
      <c r="B6849" s="2"/>
      <c r="C6849" s="2"/>
      <c r="D6849" s="2"/>
    </row>
    <row r="6850" spans="2:4" x14ac:dyDescent="0.3">
      <c r="B6850" s="2"/>
      <c r="C6850" s="2"/>
      <c r="D6850" s="2"/>
    </row>
    <row r="6851" spans="2:4" x14ac:dyDescent="0.3">
      <c r="B6851" s="2"/>
      <c r="C6851" s="2"/>
      <c r="D6851" s="2"/>
    </row>
    <row r="6852" spans="2:4" x14ac:dyDescent="0.3">
      <c r="B6852" s="2"/>
      <c r="C6852" s="2"/>
      <c r="D6852" s="2"/>
    </row>
    <row r="6853" spans="2:4" x14ac:dyDescent="0.3">
      <c r="B6853" s="2"/>
      <c r="C6853" s="2"/>
      <c r="D6853" s="2"/>
    </row>
    <row r="6854" spans="2:4" x14ac:dyDescent="0.3">
      <c r="B6854" s="2"/>
      <c r="C6854" s="2"/>
      <c r="D6854" s="2"/>
    </row>
    <row r="6855" spans="2:4" x14ac:dyDescent="0.3">
      <c r="B6855" s="2"/>
      <c r="C6855" s="2"/>
      <c r="D6855" s="2"/>
    </row>
    <row r="6856" spans="2:4" x14ac:dyDescent="0.3">
      <c r="B6856" s="2"/>
      <c r="C6856" s="2"/>
      <c r="D6856" s="2"/>
    </row>
    <row r="6857" spans="2:4" x14ac:dyDescent="0.3">
      <c r="B6857" s="2"/>
      <c r="C6857" s="2"/>
      <c r="D6857" s="2"/>
    </row>
    <row r="6858" spans="2:4" x14ac:dyDescent="0.3">
      <c r="B6858" s="2"/>
      <c r="C6858" s="2"/>
      <c r="D6858" s="2"/>
    </row>
    <row r="6859" spans="2:4" x14ac:dyDescent="0.3">
      <c r="B6859" s="2"/>
      <c r="C6859" s="2"/>
      <c r="D6859" s="2"/>
    </row>
    <row r="6860" spans="2:4" x14ac:dyDescent="0.3">
      <c r="B6860" s="2"/>
      <c r="C6860" s="2"/>
      <c r="D6860" s="2"/>
    </row>
    <row r="6861" spans="2:4" x14ac:dyDescent="0.3">
      <c r="B6861" s="2"/>
      <c r="C6861" s="2"/>
      <c r="D6861" s="2"/>
    </row>
    <row r="6862" spans="2:4" x14ac:dyDescent="0.3">
      <c r="B6862" s="2"/>
      <c r="C6862" s="2"/>
      <c r="D6862" s="2"/>
    </row>
    <row r="6863" spans="2:4" x14ac:dyDescent="0.3">
      <c r="B6863" s="2"/>
      <c r="C6863" s="2"/>
      <c r="D6863" s="2"/>
    </row>
    <row r="6864" spans="2:4" x14ac:dyDescent="0.3">
      <c r="B6864" s="2"/>
      <c r="C6864" s="2"/>
      <c r="D6864" s="2"/>
    </row>
    <row r="6865" spans="2:4" x14ac:dyDescent="0.3">
      <c r="B6865" s="2"/>
      <c r="C6865" s="2"/>
      <c r="D6865" s="2"/>
    </row>
    <row r="6866" spans="2:4" x14ac:dyDescent="0.3">
      <c r="B6866" s="2"/>
      <c r="C6866" s="2"/>
      <c r="D6866" s="2"/>
    </row>
    <row r="6867" spans="2:4" x14ac:dyDescent="0.3">
      <c r="B6867" s="2"/>
      <c r="C6867" s="2"/>
      <c r="D6867" s="2"/>
    </row>
    <row r="6868" spans="2:4" x14ac:dyDescent="0.3">
      <c r="B6868" s="2"/>
      <c r="C6868" s="2"/>
      <c r="D6868" s="2"/>
    </row>
    <row r="6869" spans="2:4" x14ac:dyDescent="0.3">
      <c r="B6869" s="2"/>
      <c r="C6869" s="2"/>
      <c r="D6869" s="2"/>
    </row>
    <row r="6870" spans="2:4" x14ac:dyDescent="0.3">
      <c r="B6870" s="2"/>
      <c r="C6870" s="2"/>
      <c r="D6870" s="2"/>
    </row>
    <row r="6871" spans="2:4" x14ac:dyDescent="0.3">
      <c r="B6871" s="2"/>
      <c r="C6871" s="2"/>
      <c r="D6871" s="2"/>
    </row>
    <row r="6872" spans="2:4" x14ac:dyDescent="0.3">
      <c r="B6872" s="2"/>
      <c r="C6872" s="2"/>
      <c r="D6872" s="2"/>
    </row>
    <row r="6873" spans="2:4" x14ac:dyDescent="0.3">
      <c r="B6873" s="2"/>
      <c r="C6873" s="2"/>
      <c r="D6873" s="2"/>
    </row>
    <row r="6874" spans="2:4" x14ac:dyDescent="0.3">
      <c r="B6874" s="2"/>
      <c r="C6874" s="2"/>
      <c r="D6874" s="2"/>
    </row>
    <row r="6875" spans="2:4" x14ac:dyDescent="0.3">
      <c r="B6875" s="2"/>
      <c r="C6875" s="2"/>
      <c r="D6875" s="2"/>
    </row>
    <row r="6876" spans="2:4" x14ac:dyDescent="0.3">
      <c r="B6876" s="2"/>
      <c r="C6876" s="2"/>
      <c r="D6876" s="2"/>
    </row>
    <row r="6877" spans="2:4" x14ac:dyDescent="0.3">
      <c r="B6877" s="2"/>
      <c r="C6877" s="2"/>
      <c r="D6877" s="2"/>
    </row>
    <row r="6878" spans="2:4" x14ac:dyDescent="0.3">
      <c r="B6878" s="2"/>
      <c r="C6878" s="2"/>
      <c r="D6878" s="2"/>
    </row>
    <row r="6879" spans="2:4" x14ac:dyDescent="0.3">
      <c r="B6879" s="2"/>
      <c r="C6879" s="2"/>
      <c r="D6879" s="2"/>
    </row>
    <row r="6880" spans="2:4" x14ac:dyDescent="0.3">
      <c r="B6880" s="2"/>
      <c r="C6880" s="2"/>
      <c r="D6880" s="2"/>
    </row>
    <row r="6881" spans="2:4" x14ac:dyDescent="0.3">
      <c r="B6881" s="2"/>
      <c r="C6881" s="2"/>
      <c r="D6881" s="2"/>
    </row>
    <row r="6882" spans="2:4" x14ac:dyDescent="0.3">
      <c r="B6882" s="2"/>
      <c r="C6882" s="2"/>
      <c r="D6882" s="2"/>
    </row>
    <row r="6883" spans="2:4" x14ac:dyDescent="0.3">
      <c r="B6883" s="2"/>
      <c r="C6883" s="2"/>
      <c r="D6883" s="2"/>
    </row>
    <row r="6884" spans="2:4" x14ac:dyDescent="0.3">
      <c r="B6884" s="2"/>
      <c r="C6884" s="2"/>
      <c r="D6884" s="2"/>
    </row>
    <row r="6885" spans="2:4" x14ac:dyDescent="0.3">
      <c r="B6885" s="2"/>
      <c r="C6885" s="2"/>
      <c r="D6885" s="2"/>
    </row>
    <row r="6886" spans="2:4" x14ac:dyDescent="0.3">
      <c r="B6886" s="2"/>
      <c r="C6886" s="2"/>
      <c r="D6886" s="2"/>
    </row>
    <row r="6887" spans="2:4" x14ac:dyDescent="0.3">
      <c r="B6887" s="2"/>
      <c r="C6887" s="2"/>
      <c r="D6887" s="2"/>
    </row>
    <row r="6888" spans="2:4" x14ac:dyDescent="0.3">
      <c r="B6888" s="2"/>
      <c r="C6888" s="2"/>
      <c r="D6888" s="2"/>
    </row>
    <row r="6889" spans="2:4" x14ac:dyDescent="0.3">
      <c r="B6889" s="2"/>
      <c r="C6889" s="2"/>
      <c r="D6889" s="2"/>
    </row>
    <row r="6890" spans="2:4" x14ac:dyDescent="0.3">
      <c r="B6890" s="2"/>
      <c r="C6890" s="2"/>
      <c r="D6890" s="2"/>
    </row>
    <row r="6891" spans="2:4" x14ac:dyDescent="0.3">
      <c r="B6891" s="2"/>
      <c r="C6891" s="2"/>
      <c r="D6891" s="2"/>
    </row>
    <row r="6892" spans="2:4" x14ac:dyDescent="0.3">
      <c r="B6892" s="2"/>
      <c r="C6892" s="2"/>
      <c r="D6892" s="2"/>
    </row>
    <row r="6893" spans="2:4" x14ac:dyDescent="0.3">
      <c r="B6893" s="2"/>
      <c r="C6893" s="2"/>
      <c r="D6893" s="2"/>
    </row>
    <row r="6894" spans="2:4" x14ac:dyDescent="0.3">
      <c r="B6894" s="2"/>
      <c r="C6894" s="2"/>
      <c r="D6894" s="2"/>
    </row>
    <row r="6895" spans="2:4" x14ac:dyDescent="0.3">
      <c r="B6895" s="2"/>
      <c r="C6895" s="2"/>
      <c r="D6895" s="2"/>
    </row>
    <row r="6896" spans="2:4" x14ac:dyDescent="0.3">
      <c r="B6896" s="2"/>
      <c r="C6896" s="2"/>
      <c r="D6896" s="2"/>
    </row>
    <row r="6897" spans="2:4" x14ac:dyDescent="0.3">
      <c r="B6897" s="2"/>
      <c r="C6897" s="2"/>
      <c r="D6897" s="2"/>
    </row>
    <row r="6898" spans="2:4" x14ac:dyDescent="0.3">
      <c r="B6898" s="2"/>
      <c r="C6898" s="2"/>
      <c r="D6898" s="2"/>
    </row>
    <row r="6899" spans="2:4" x14ac:dyDescent="0.3">
      <c r="B6899" s="2"/>
      <c r="C6899" s="2"/>
      <c r="D6899" s="2"/>
    </row>
    <row r="6900" spans="2:4" x14ac:dyDescent="0.3">
      <c r="B6900" s="2"/>
      <c r="C6900" s="2"/>
      <c r="D6900" s="2"/>
    </row>
    <row r="6901" spans="2:4" x14ac:dyDescent="0.3">
      <c r="B6901" s="2"/>
      <c r="C6901" s="2"/>
      <c r="D6901" s="2"/>
    </row>
    <row r="6902" spans="2:4" x14ac:dyDescent="0.3">
      <c r="B6902" s="2"/>
      <c r="C6902" s="2"/>
      <c r="D6902" s="2"/>
    </row>
    <row r="6903" spans="2:4" x14ac:dyDescent="0.3">
      <c r="B6903" s="2"/>
      <c r="C6903" s="2"/>
      <c r="D6903" s="2"/>
    </row>
    <row r="6904" spans="2:4" x14ac:dyDescent="0.3">
      <c r="B6904" s="2"/>
      <c r="C6904" s="2"/>
      <c r="D6904" s="2"/>
    </row>
    <row r="6905" spans="2:4" x14ac:dyDescent="0.3">
      <c r="B6905" s="2"/>
      <c r="C6905" s="2"/>
      <c r="D6905" s="2"/>
    </row>
    <row r="6906" spans="2:4" x14ac:dyDescent="0.3">
      <c r="B6906" s="2"/>
      <c r="C6906" s="2"/>
      <c r="D6906" s="2"/>
    </row>
    <row r="6907" spans="2:4" x14ac:dyDescent="0.3">
      <c r="B6907" s="2"/>
      <c r="C6907" s="2"/>
      <c r="D6907" s="2"/>
    </row>
    <row r="6908" spans="2:4" x14ac:dyDescent="0.3">
      <c r="B6908" s="2"/>
      <c r="C6908" s="2"/>
      <c r="D6908" s="2"/>
    </row>
    <row r="6909" spans="2:4" x14ac:dyDescent="0.3">
      <c r="B6909" s="2"/>
      <c r="C6909" s="2"/>
      <c r="D6909" s="2"/>
    </row>
    <row r="6910" spans="2:4" x14ac:dyDescent="0.3">
      <c r="B6910" s="2"/>
      <c r="C6910" s="2"/>
      <c r="D6910" s="2"/>
    </row>
    <row r="6911" spans="2:4" x14ac:dyDescent="0.3">
      <c r="B6911" s="2"/>
      <c r="C6911" s="2"/>
      <c r="D6911" s="2"/>
    </row>
    <row r="6912" spans="2:4" x14ac:dyDescent="0.3">
      <c r="B6912" s="2"/>
      <c r="C6912" s="2"/>
      <c r="D6912" s="2"/>
    </row>
    <row r="6913" spans="2:4" x14ac:dyDescent="0.3">
      <c r="B6913" s="2"/>
      <c r="C6913" s="2"/>
      <c r="D6913" s="2"/>
    </row>
    <row r="6914" spans="2:4" x14ac:dyDescent="0.3">
      <c r="B6914" s="2"/>
      <c r="C6914" s="2"/>
      <c r="D6914" s="2"/>
    </row>
    <row r="6915" spans="2:4" x14ac:dyDescent="0.3">
      <c r="B6915" s="2"/>
      <c r="C6915" s="2"/>
      <c r="D6915" s="2"/>
    </row>
    <row r="6916" spans="2:4" x14ac:dyDescent="0.3">
      <c r="B6916" s="2"/>
      <c r="C6916" s="2"/>
      <c r="D6916" s="2"/>
    </row>
    <row r="6917" spans="2:4" x14ac:dyDescent="0.3">
      <c r="B6917" s="2"/>
      <c r="C6917" s="2"/>
      <c r="D6917" s="2"/>
    </row>
    <row r="6918" spans="2:4" x14ac:dyDescent="0.3">
      <c r="B6918" s="2"/>
      <c r="C6918" s="2"/>
      <c r="D6918" s="2"/>
    </row>
    <row r="6919" spans="2:4" x14ac:dyDescent="0.3">
      <c r="B6919" s="2"/>
      <c r="C6919" s="2"/>
      <c r="D6919" s="2"/>
    </row>
    <row r="6920" spans="2:4" x14ac:dyDescent="0.3">
      <c r="B6920" s="2"/>
      <c r="C6920" s="2"/>
      <c r="D6920" s="2"/>
    </row>
    <row r="6921" spans="2:4" x14ac:dyDescent="0.3">
      <c r="B6921" s="2"/>
      <c r="C6921" s="2"/>
      <c r="D6921" s="2"/>
    </row>
    <row r="6922" spans="2:4" x14ac:dyDescent="0.3">
      <c r="B6922" s="2"/>
      <c r="C6922" s="2"/>
      <c r="D6922" s="2"/>
    </row>
    <row r="6923" spans="2:4" x14ac:dyDescent="0.3">
      <c r="B6923" s="2"/>
      <c r="C6923" s="2"/>
      <c r="D6923" s="2"/>
    </row>
    <row r="6924" spans="2:4" x14ac:dyDescent="0.3">
      <c r="B6924" s="2"/>
      <c r="C6924" s="2"/>
      <c r="D6924" s="2"/>
    </row>
    <row r="6925" spans="2:4" x14ac:dyDescent="0.3">
      <c r="B6925" s="2"/>
      <c r="C6925" s="2"/>
      <c r="D6925" s="2"/>
    </row>
    <row r="6926" spans="2:4" x14ac:dyDescent="0.3">
      <c r="B6926" s="2"/>
      <c r="C6926" s="2"/>
      <c r="D6926" s="2"/>
    </row>
    <row r="6927" spans="2:4" x14ac:dyDescent="0.3">
      <c r="B6927" s="2"/>
      <c r="C6927" s="2"/>
      <c r="D6927" s="2"/>
    </row>
    <row r="6928" spans="2:4" x14ac:dyDescent="0.3">
      <c r="B6928" s="2"/>
      <c r="C6928" s="2"/>
      <c r="D6928" s="2"/>
    </row>
    <row r="6929" spans="2:4" x14ac:dyDescent="0.3">
      <c r="B6929" s="2"/>
      <c r="C6929" s="2"/>
      <c r="D6929" s="2"/>
    </row>
    <row r="6930" spans="2:4" x14ac:dyDescent="0.3">
      <c r="B6930" s="2"/>
      <c r="C6930" s="2"/>
      <c r="D6930" s="2"/>
    </row>
    <row r="6931" spans="2:4" x14ac:dyDescent="0.3">
      <c r="B6931" s="2"/>
      <c r="C6931" s="2"/>
      <c r="D6931" s="2"/>
    </row>
    <row r="6932" spans="2:4" x14ac:dyDescent="0.3">
      <c r="B6932" s="2"/>
      <c r="C6932" s="2"/>
      <c r="D6932" s="2"/>
    </row>
    <row r="6933" spans="2:4" x14ac:dyDescent="0.3">
      <c r="B6933" s="2"/>
      <c r="C6933" s="2"/>
      <c r="D6933" s="2"/>
    </row>
    <row r="6934" spans="2:4" x14ac:dyDescent="0.3">
      <c r="B6934" s="2"/>
      <c r="C6934" s="2"/>
      <c r="D6934" s="2"/>
    </row>
    <row r="6935" spans="2:4" x14ac:dyDescent="0.3">
      <c r="B6935" s="2"/>
      <c r="C6935" s="2"/>
      <c r="D6935" s="2"/>
    </row>
    <row r="6936" spans="2:4" x14ac:dyDescent="0.3">
      <c r="B6936" s="2"/>
      <c r="C6936" s="2"/>
      <c r="D6936" s="2"/>
    </row>
    <row r="6937" spans="2:4" x14ac:dyDescent="0.3">
      <c r="B6937" s="2"/>
      <c r="C6937" s="2"/>
      <c r="D6937" s="2"/>
    </row>
    <row r="6938" spans="2:4" x14ac:dyDescent="0.3">
      <c r="B6938" s="2"/>
      <c r="C6938" s="2"/>
      <c r="D6938" s="2"/>
    </row>
    <row r="6939" spans="2:4" x14ac:dyDescent="0.3">
      <c r="B6939" s="2"/>
      <c r="C6939" s="2"/>
      <c r="D6939" s="2"/>
    </row>
    <row r="6940" spans="2:4" x14ac:dyDescent="0.3">
      <c r="B6940" s="2"/>
      <c r="C6940" s="2"/>
      <c r="D6940" s="2"/>
    </row>
    <row r="6941" spans="2:4" x14ac:dyDescent="0.3">
      <c r="B6941" s="2"/>
      <c r="C6941" s="2"/>
      <c r="D6941" s="2"/>
    </row>
    <row r="6942" spans="2:4" x14ac:dyDescent="0.3">
      <c r="B6942" s="2"/>
      <c r="C6942" s="2"/>
      <c r="D6942" s="2"/>
    </row>
    <row r="6943" spans="2:4" x14ac:dyDescent="0.3">
      <c r="B6943" s="2"/>
      <c r="C6943" s="2"/>
      <c r="D6943" s="2"/>
    </row>
    <row r="6944" spans="2:4" x14ac:dyDescent="0.3">
      <c r="B6944" s="2"/>
      <c r="C6944" s="2"/>
      <c r="D6944" s="2"/>
    </row>
    <row r="6945" spans="2:4" x14ac:dyDescent="0.3">
      <c r="B6945" s="2"/>
      <c r="C6945" s="2"/>
      <c r="D6945" s="2"/>
    </row>
    <row r="6946" spans="2:4" x14ac:dyDescent="0.3">
      <c r="B6946" s="2"/>
      <c r="C6946" s="2"/>
      <c r="D6946" s="2"/>
    </row>
    <row r="6947" spans="2:4" x14ac:dyDescent="0.3">
      <c r="B6947" s="2"/>
      <c r="C6947" s="2"/>
      <c r="D6947" s="2"/>
    </row>
    <row r="6948" spans="2:4" x14ac:dyDescent="0.3">
      <c r="B6948" s="2"/>
      <c r="C6948" s="2"/>
      <c r="D6948" s="2"/>
    </row>
    <row r="6949" spans="2:4" x14ac:dyDescent="0.3">
      <c r="B6949" s="2"/>
      <c r="C6949" s="2"/>
      <c r="D6949" s="2"/>
    </row>
    <row r="6950" spans="2:4" x14ac:dyDescent="0.3">
      <c r="B6950" s="2"/>
      <c r="C6950" s="2"/>
      <c r="D6950" s="2"/>
    </row>
    <row r="6951" spans="2:4" x14ac:dyDescent="0.3">
      <c r="B6951" s="2"/>
      <c r="C6951" s="2"/>
      <c r="D6951" s="2"/>
    </row>
    <row r="6952" spans="2:4" x14ac:dyDescent="0.3">
      <c r="B6952" s="2"/>
      <c r="C6952" s="2"/>
      <c r="D6952" s="2"/>
    </row>
    <row r="6953" spans="2:4" x14ac:dyDescent="0.3">
      <c r="B6953" s="2"/>
      <c r="C6953" s="2"/>
      <c r="D6953" s="2"/>
    </row>
    <row r="6954" spans="2:4" x14ac:dyDescent="0.3">
      <c r="B6954" s="2"/>
      <c r="C6954" s="2"/>
      <c r="D6954" s="2"/>
    </row>
    <row r="6955" spans="2:4" x14ac:dyDescent="0.3">
      <c r="B6955" s="2"/>
      <c r="C6955" s="2"/>
      <c r="D6955" s="2"/>
    </row>
    <row r="6956" spans="2:4" x14ac:dyDescent="0.3">
      <c r="B6956" s="2"/>
      <c r="C6956" s="2"/>
      <c r="D6956" s="2"/>
    </row>
    <row r="6957" spans="2:4" x14ac:dyDescent="0.3">
      <c r="B6957" s="2"/>
      <c r="C6957" s="2"/>
      <c r="D6957" s="2"/>
    </row>
    <row r="6958" spans="2:4" x14ac:dyDescent="0.3">
      <c r="B6958" s="2"/>
      <c r="C6958" s="2"/>
      <c r="D6958" s="2"/>
    </row>
    <row r="6959" spans="2:4" x14ac:dyDescent="0.3">
      <c r="B6959" s="2"/>
      <c r="C6959" s="2"/>
      <c r="D6959" s="2"/>
    </row>
    <row r="6960" spans="2:4" x14ac:dyDescent="0.3">
      <c r="B6960" s="2"/>
      <c r="C6960" s="2"/>
      <c r="D6960" s="2"/>
    </row>
    <row r="6961" spans="2:4" x14ac:dyDescent="0.3">
      <c r="B6961" s="2"/>
      <c r="C6961" s="2"/>
      <c r="D6961" s="2"/>
    </row>
    <row r="6962" spans="2:4" x14ac:dyDescent="0.3">
      <c r="B6962" s="2"/>
      <c r="C6962" s="2"/>
      <c r="D6962" s="2"/>
    </row>
    <row r="6963" spans="2:4" x14ac:dyDescent="0.3">
      <c r="B6963" s="2"/>
      <c r="C6963" s="2"/>
      <c r="D6963" s="2"/>
    </row>
    <row r="6964" spans="2:4" x14ac:dyDescent="0.3">
      <c r="B6964" s="2"/>
      <c r="C6964" s="2"/>
      <c r="D6964" s="2"/>
    </row>
    <row r="6965" spans="2:4" x14ac:dyDescent="0.3">
      <c r="B6965" s="2"/>
      <c r="C6965" s="2"/>
      <c r="D6965" s="2"/>
    </row>
    <row r="6966" spans="2:4" x14ac:dyDescent="0.3">
      <c r="B6966" s="2"/>
      <c r="C6966" s="2"/>
      <c r="D6966" s="2"/>
    </row>
    <row r="6967" spans="2:4" x14ac:dyDescent="0.3">
      <c r="B6967" s="2"/>
      <c r="C6967" s="2"/>
      <c r="D6967" s="2"/>
    </row>
    <row r="6968" spans="2:4" x14ac:dyDescent="0.3">
      <c r="B6968" s="2"/>
      <c r="C6968" s="2"/>
      <c r="D6968" s="2"/>
    </row>
    <row r="6969" spans="2:4" x14ac:dyDescent="0.3">
      <c r="B6969" s="2"/>
      <c r="C6969" s="2"/>
      <c r="D6969" s="2"/>
    </row>
    <row r="6970" spans="2:4" x14ac:dyDescent="0.3">
      <c r="B6970" s="2"/>
      <c r="C6970" s="2"/>
      <c r="D6970" s="2"/>
    </row>
    <row r="6971" spans="2:4" x14ac:dyDescent="0.3">
      <c r="B6971" s="2"/>
      <c r="C6971" s="2"/>
      <c r="D6971" s="2"/>
    </row>
    <row r="6972" spans="2:4" x14ac:dyDescent="0.3">
      <c r="B6972" s="2"/>
      <c r="C6972" s="2"/>
      <c r="D6972" s="2"/>
    </row>
    <row r="6973" spans="2:4" x14ac:dyDescent="0.3">
      <c r="B6973" s="2"/>
      <c r="C6973" s="2"/>
      <c r="D6973" s="2"/>
    </row>
    <row r="6974" spans="2:4" x14ac:dyDescent="0.3">
      <c r="B6974" s="2"/>
      <c r="C6974" s="2"/>
      <c r="D6974" s="2"/>
    </row>
    <row r="6975" spans="2:4" x14ac:dyDescent="0.3">
      <c r="B6975" s="2"/>
      <c r="C6975" s="2"/>
      <c r="D6975" s="2"/>
    </row>
    <row r="6976" spans="2:4" x14ac:dyDescent="0.3">
      <c r="B6976" s="2"/>
      <c r="C6976" s="2"/>
      <c r="D6976" s="2"/>
    </row>
    <row r="6977" spans="2:4" x14ac:dyDescent="0.3">
      <c r="B6977" s="2"/>
      <c r="C6977" s="2"/>
      <c r="D6977" s="2"/>
    </row>
    <row r="6978" spans="2:4" x14ac:dyDescent="0.3">
      <c r="B6978" s="2"/>
      <c r="C6978" s="2"/>
      <c r="D6978" s="2"/>
    </row>
    <row r="6979" spans="2:4" x14ac:dyDescent="0.3">
      <c r="B6979" s="2"/>
      <c r="C6979" s="2"/>
      <c r="D6979" s="2"/>
    </row>
    <row r="6980" spans="2:4" x14ac:dyDescent="0.3">
      <c r="B6980" s="2"/>
      <c r="C6980" s="2"/>
      <c r="D6980" s="2"/>
    </row>
    <row r="6981" spans="2:4" x14ac:dyDescent="0.3">
      <c r="B6981" s="2"/>
      <c r="C6981" s="2"/>
      <c r="D6981" s="2"/>
    </row>
    <row r="6982" spans="2:4" x14ac:dyDescent="0.3">
      <c r="B6982" s="2"/>
      <c r="C6982" s="2"/>
      <c r="D6982" s="2"/>
    </row>
    <row r="6983" spans="2:4" x14ac:dyDescent="0.3">
      <c r="B6983" s="2"/>
      <c r="C6983" s="2"/>
      <c r="D6983" s="2"/>
    </row>
    <row r="6984" spans="2:4" x14ac:dyDescent="0.3">
      <c r="B6984" s="2"/>
      <c r="C6984" s="2"/>
      <c r="D6984" s="2"/>
    </row>
    <row r="6985" spans="2:4" x14ac:dyDescent="0.3">
      <c r="B6985" s="2"/>
      <c r="C6985" s="2"/>
      <c r="D6985" s="2"/>
    </row>
    <row r="6986" spans="2:4" x14ac:dyDescent="0.3">
      <c r="B6986" s="2"/>
      <c r="C6986" s="2"/>
      <c r="D6986" s="2"/>
    </row>
    <row r="6987" spans="2:4" x14ac:dyDescent="0.3">
      <c r="B6987" s="2"/>
      <c r="C6987" s="2"/>
      <c r="D6987" s="2"/>
    </row>
    <row r="6988" spans="2:4" x14ac:dyDescent="0.3">
      <c r="B6988" s="2"/>
      <c r="C6988" s="2"/>
      <c r="D6988" s="2"/>
    </row>
    <row r="6989" spans="2:4" x14ac:dyDescent="0.3">
      <c r="B6989" s="2"/>
      <c r="C6989" s="2"/>
      <c r="D6989" s="2"/>
    </row>
    <row r="6990" spans="2:4" x14ac:dyDescent="0.3">
      <c r="B6990" s="2"/>
      <c r="C6990" s="2"/>
      <c r="D6990" s="2"/>
    </row>
    <row r="6991" spans="2:4" x14ac:dyDescent="0.3">
      <c r="B6991" s="2"/>
      <c r="C6991" s="2"/>
      <c r="D6991" s="2"/>
    </row>
    <row r="6992" spans="2:4" x14ac:dyDescent="0.3">
      <c r="B6992" s="2"/>
      <c r="C6992" s="2"/>
      <c r="D6992" s="2"/>
    </row>
    <row r="6993" spans="2:4" x14ac:dyDescent="0.3">
      <c r="B6993" s="2"/>
      <c r="C6993" s="2"/>
      <c r="D6993" s="2"/>
    </row>
    <row r="6994" spans="2:4" x14ac:dyDescent="0.3">
      <c r="B6994" s="2"/>
      <c r="C6994" s="2"/>
      <c r="D6994" s="2"/>
    </row>
    <row r="6995" spans="2:4" x14ac:dyDescent="0.3">
      <c r="B6995" s="2"/>
      <c r="C6995" s="2"/>
      <c r="D6995" s="2"/>
    </row>
    <row r="6996" spans="2:4" x14ac:dyDescent="0.3">
      <c r="B6996" s="2"/>
      <c r="C6996" s="2"/>
      <c r="D6996" s="2"/>
    </row>
    <row r="6997" spans="2:4" x14ac:dyDescent="0.3">
      <c r="B6997" s="2"/>
      <c r="C6997" s="2"/>
      <c r="D6997" s="2"/>
    </row>
    <row r="6998" spans="2:4" x14ac:dyDescent="0.3">
      <c r="B6998" s="2"/>
      <c r="C6998" s="2"/>
      <c r="D6998" s="2"/>
    </row>
    <row r="6999" spans="2:4" x14ac:dyDescent="0.3">
      <c r="B6999" s="2"/>
      <c r="C6999" s="2"/>
      <c r="D6999" s="2"/>
    </row>
    <row r="7000" spans="2:4" x14ac:dyDescent="0.3">
      <c r="B7000" s="2"/>
      <c r="C7000" s="2"/>
      <c r="D7000" s="2"/>
    </row>
    <row r="7001" spans="2:4" x14ac:dyDescent="0.3">
      <c r="B7001" s="2"/>
      <c r="C7001" s="2"/>
      <c r="D7001" s="2"/>
    </row>
    <row r="7002" spans="2:4" x14ac:dyDescent="0.3">
      <c r="B7002" s="2"/>
      <c r="C7002" s="2"/>
      <c r="D7002" s="2"/>
    </row>
    <row r="7003" spans="2:4" x14ac:dyDescent="0.3">
      <c r="B7003" s="2"/>
      <c r="C7003" s="2"/>
      <c r="D7003" s="2"/>
    </row>
    <row r="7004" spans="2:4" x14ac:dyDescent="0.3">
      <c r="B7004" s="2"/>
      <c r="C7004" s="2"/>
      <c r="D7004" s="2"/>
    </row>
    <row r="7005" spans="2:4" x14ac:dyDescent="0.3">
      <c r="B7005" s="2"/>
      <c r="C7005" s="2"/>
      <c r="D7005" s="2"/>
    </row>
    <row r="7006" spans="2:4" x14ac:dyDescent="0.3">
      <c r="B7006" s="2"/>
      <c r="C7006" s="2"/>
      <c r="D7006" s="2"/>
    </row>
    <row r="7007" spans="2:4" x14ac:dyDescent="0.3">
      <c r="B7007" s="2"/>
      <c r="C7007" s="2"/>
      <c r="D7007" s="2"/>
    </row>
    <row r="7008" spans="2:4" x14ac:dyDescent="0.3">
      <c r="B7008" s="2"/>
      <c r="C7008" s="2"/>
      <c r="D7008" s="2"/>
    </row>
    <row r="7009" spans="2:4" x14ac:dyDescent="0.3">
      <c r="B7009" s="2"/>
      <c r="C7009" s="2"/>
      <c r="D7009" s="2"/>
    </row>
    <row r="7010" spans="2:4" x14ac:dyDescent="0.3">
      <c r="B7010" s="2"/>
      <c r="C7010" s="2"/>
      <c r="D7010" s="2"/>
    </row>
    <row r="7011" spans="2:4" x14ac:dyDescent="0.3">
      <c r="B7011" s="2"/>
      <c r="C7011" s="2"/>
      <c r="D7011" s="2"/>
    </row>
    <row r="7012" spans="2:4" x14ac:dyDescent="0.3">
      <c r="B7012" s="2"/>
      <c r="C7012" s="2"/>
      <c r="D7012" s="2"/>
    </row>
    <row r="7013" spans="2:4" x14ac:dyDescent="0.3">
      <c r="B7013" s="2"/>
      <c r="C7013" s="2"/>
      <c r="D7013" s="2"/>
    </row>
    <row r="7014" spans="2:4" x14ac:dyDescent="0.3">
      <c r="B7014" s="2"/>
      <c r="C7014" s="2"/>
      <c r="D7014" s="2"/>
    </row>
    <row r="7015" spans="2:4" x14ac:dyDescent="0.3">
      <c r="B7015" s="2"/>
      <c r="C7015" s="2"/>
      <c r="D7015" s="2"/>
    </row>
    <row r="7016" spans="2:4" x14ac:dyDescent="0.3">
      <c r="B7016" s="2"/>
      <c r="C7016" s="2"/>
      <c r="D7016" s="2"/>
    </row>
    <row r="7017" spans="2:4" x14ac:dyDescent="0.3">
      <c r="B7017" s="2"/>
      <c r="C7017" s="2"/>
      <c r="D7017" s="2"/>
    </row>
    <row r="7018" spans="2:4" x14ac:dyDescent="0.3">
      <c r="B7018" s="2"/>
      <c r="C7018" s="2"/>
      <c r="D7018" s="2"/>
    </row>
    <row r="7019" spans="2:4" x14ac:dyDescent="0.3">
      <c r="B7019" s="2"/>
      <c r="C7019" s="2"/>
      <c r="D7019" s="2"/>
    </row>
    <row r="7020" spans="2:4" x14ac:dyDescent="0.3">
      <c r="B7020" s="2"/>
      <c r="C7020" s="2"/>
      <c r="D7020" s="2"/>
    </row>
    <row r="7021" spans="2:4" x14ac:dyDescent="0.3">
      <c r="B7021" s="2"/>
      <c r="C7021" s="2"/>
      <c r="D7021" s="2"/>
    </row>
    <row r="7022" spans="2:4" x14ac:dyDescent="0.3">
      <c r="B7022" s="2"/>
      <c r="C7022" s="2"/>
      <c r="D7022" s="2"/>
    </row>
    <row r="7023" spans="2:4" x14ac:dyDescent="0.3">
      <c r="B7023" s="2"/>
      <c r="C7023" s="2"/>
      <c r="D7023" s="2"/>
    </row>
    <row r="7024" spans="2:4" x14ac:dyDescent="0.3">
      <c r="B7024" s="2"/>
      <c r="C7024" s="2"/>
      <c r="D7024" s="2"/>
    </row>
    <row r="7025" spans="2:4" x14ac:dyDescent="0.3">
      <c r="B7025" s="2"/>
      <c r="C7025" s="2"/>
      <c r="D7025" s="2"/>
    </row>
    <row r="7026" spans="2:4" x14ac:dyDescent="0.3">
      <c r="B7026" s="2"/>
      <c r="C7026" s="2"/>
      <c r="D7026" s="2"/>
    </row>
    <row r="7027" spans="2:4" x14ac:dyDescent="0.3">
      <c r="B7027" s="2"/>
      <c r="C7027" s="2"/>
      <c r="D7027" s="2"/>
    </row>
    <row r="7028" spans="2:4" x14ac:dyDescent="0.3">
      <c r="B7028" s="2"/>
      <c r="C7028" s="2"/>
      <c r="D7028" s="2"/>
    </row>
    <row r="7029" spans="2:4" x14ac:dyDescent="0.3">
      <c r="B7029" s="2"/>
      <c r="C7029" s="2"/>
      <c r="D7029" s="2"/>
    </row>
    <row r="7030" spans="2:4" x14ac:dyDescent="0.3">
      <c r="B7030" s="2"/>
      <c r="C7030" s="2"/>
      <c r="D7030" s="2"/>
    </row>
    <row r="7031" spans="2:4" x14ac:dyDescent="0.3">
      <c r="B7031" s="2"/>
      <c r="C7031" s="2"/>
      <c r="D7031" s="2"/>
    </row>
    <row r="7032" spans="2:4" x14ac:dyDescent="0.3">
      <c r="B7032" s="2"/>
      <c r="C7032" s="2"/>
      <c r="D7032" s="2"/>
    </row>
    <row r="7033" spans="2:4" x14ac:dyDescent="0.3">
      <c r="B7033" s="2"/>
      <c r="C7033" s="2"/>
      <c r="D7033" s="2"/>
    </row>
    <row r="7034" spans="2:4" x14ac:dyDescent="0.3">
      <c r="B7034" s="2"/>
      <c r="C7034" s="2"/>
      <c r="D7034" s="2"/>
    </row>
    <row r="7035" spans="2:4" x14ac:dyDescent="0.3">
      <c r="B7035" s="2"/>
      <c r="C7035" s="2"/>
      <c r="D7035" s="2"/>
    </row>
    <row r="7036" spans="2:4" x14ac:dyDescent="0.3">
      <c r="B7036" s="2"/>
      <c r="C7036" s="2"/>
      <c r="D7036" s="2"/>
    </row>
    <row r="7037" spans="2:4" x14ac:dyDescent="0.3">
      <c r="B7037" s="2"/>
      <c r="C7037" s="2"/>
      <c r="D7037" s="2"/>
    </row>
    <row r="7038" spans="2:4" x14ac:dyDescent="0.3">
      <c r="B7038" s="2"/>
      <c r="C7038" s="2"/>
      <c r="D7038" s="2"/>
    </row>
    <row r="7039" spans="2:4" x14ac:dyDescent="0.3">
      <c r="B7039" s="2"/>
      <c r="C7039" s="2"/>
      <c r="D7039" s="2"/>
    </row>
    <row r="7040" spans="2:4" x14ac:dyDescent="0.3">
      <c r="B7040" s="2"/>
      <c r="C7040" s="2"/>
      <c r="D7040" s="2"/>
    </row>
    <row r="7041" spans="2:4" x14ac:dyDescent="0.3">
      <c r="B7041" s="2"/>
      <c r="C7041" s="2"/>
      <c r="D7041" s="2"/>
    </row>
    <row r="7042" spans="2:4" x14ac:dyDescent="0.3">
      <c r="B7042" s="2"/>
      <c r="C7042" s="2"/>
      <c r="D7042" s="2"/>
    </row>
    <row r="7043" spans="2:4" x14ac:dyDescent="0.3">
      <c r="B7043" s="2"/>
      <c r="C7043" s="2"/>
      <c r="D7043" s="2"/>
    </row>
    <row r="7044" spans="2:4" x14ac:dyDescent="0.3">
      <c r="B7044" s="2"/>
      <c r="C7044" s="2"/>
      <c r="D7044" s="2"/>
    </row>
    <row r="7045" spans="2:4" x14ac:dyDescent="0.3">
      <c r="B7045" s="2"/>
      <c r="C7045" s="2"/>
      <c r="D7045" s="2"/>
    </row>
    <row r="7046" spans="2:4" x14ac:dyDescent="0.3">
      <c r="B7046" s="2"/>
      <c r="C7046" s="2"/>
      <c r="D7046" s="2"/>
    </row>
    <row r="7047" spans="2:4" x14ac:dyDescent="0.3">
      <c r="B7047" s="2"/>
      <c r="C7047" s="2"/>
      <c r="D7047" s="2"/>
    </row>
    <row r="7048" spans="2:4" x14ac:dyDescent="0.3">
      <c r="B7048" s="2"/>
      <c r="C7048" s="2"/>
      <c r="D7048" s="2"/>
    </row>
    <row r="7049" spans="2:4" x14ac:dyDescent="0.3">
      <c r="B7049" s="2"/>
      <c r="C7049" s="2"/>
      <c r="D7049" s="2"/>
    </row>
    <row r="7050" spans="2:4" x14ac:dyDescent="0.3">
      <c r="B7050" s="2"/>
      <c r="C7050" s="2"/>
      <c r="D7050" s="2"/>
    </row>
    <row r="7051" spans="2:4" x14ac:dyDescent="0.3">
      <c r="B7051" s="2"/>
      <c r="C7051" s="2"/>
      <c r="D7051" s="2"/>
    </row>
    <row r="7052" spans="2:4" x14ac:dyDescent="0.3">
      <c r="B7052" s="2"/>
      <c r="C7052" s="2"/>
      <c r="D7052" s="2"/>
    </row>
    <row r="7053" spans="2:4" x14ac:dyDescent="0.3">
      <c r="B7053" s="2"/>
      <c r="C7053" s="2"/>
      <c r="D7053" s="2"/>
    </row>
    <row r="7054" spans="2:4" x14ac:dyDescent="0.3">
      <c r="B7054" s="2"/>
      <c r="C7054" s="2"/>
      <c r="D7054" s="2"/>
    </row>
    <row r="7055" spans="2:4" x14ac:dyDescent="0.3">
      <c r="B7055" s="2"/>
      <c r="C7055" s="2"/>
      <c r="D7055" s="2"/>
    </row>
    <row r="7056" spans="2:4" x14ac:dyDescent="0.3">
      <c r="B7056" s="2"/>
      <c r="C7056" s="2"/>
      <c r="D7056" s="2"/>
    </row>
    <row r="7057" spans="2:4" x14ac:dyDescent="0.3">
      <c r="B7057" s="2"/>
      <c r="C7057" s="2"/>
      <c r="D7057" s="2"/>
    </row>
    <row r="7058" spans="2:4" x14ac:dyDescent="0.3">
      <c r="B7058" s="2"/>
      <c r="C7058" s="2"/>
      <c r="D7058" s="2"/>
    </row>
    <row r="7059" spans="2:4" x14ac:dyDescent="0.3">
      <c r="B7059" s="2"/>
      <c r="C7059" s="2"/>
      <c r="D7059" s="2"/>
    </row>
    <row r="7060" spans="2:4" x14ac:dyDescent="0.3">
      <c r="B7060" s="2"/>
      <c r="C7060" s="2"/>
      <c r="D7060" s="2"/>
    </row>
    <row r="7061" spans="2:4" x14ac:dyDescent="0.3">
      <c r="B7061" s="2"/>
      <c r="C7061" s="2"/>
      <c r="D7061" s="2"/>
    </row>
    <row r="7062" spans="2:4" x14ac:dyDescent="0.3">
      <c r="B7062" s="2"/>
      <c r="C7062" s="2"/>
      <c r="D7062" s="2"/>
    </row>
    <row r="7063" spans="2:4" x14ac:dyDescent="0.3">
      <c r="B7063" s="2"/>
      <c r="C7063" s="2"/>
      <c r="D7063" s="2"/>
    </row>
    <row r="7064" spans="2:4" x14ac:dyDescent="0.3">
      <c r="B7064" s="2"/>
      <c r="C7064" s="2"/>
      <c r="D7064" s="2"/>
    </row>
    <row r="7065" spans="2:4" x14ac:dyDescent="0.3">
      <c r="B7065" s="2"/>
      <c r="C7065" s="2"/>
      <c r="D7065" s="2"/>
    </row>
    <row r="7066" spans="2:4" x14ac:dyDescent="0.3">
      <c r="B7066" s="2"/>
      <c r="C7066" s="2"/>
      <c r="D7066" s="2"/>
    </row>
    <row r="7067" spans="2:4" x14ac:dyDescent="0.3">
      <c r="B7067" s="2"/>
      <c r="C7067" s="2"/>
      <c r="D7067" s="2"/>
    </row>
    <row r="7068" spans="2:4" x14ac:dyDescent="0.3">
      <c r="B7068" s="2"/>
      <c r="C7068" s="2"/>
      <c r="D7068" s="2"/>
    </row>
    <row r="7069" spans="2:4" x14ac:dyDescent="0.3">
      <c r="B7069" s="2"/>
      <c r="C7069" s="2"/>
      <c r="D7069" s="2"/>
    </row>
    <row r="7070" spans="2:4" x14ac:dyDescent="0.3">
      <c r="B7070" s="2"/>
      <c r="C7070" s="2"/>
      <c r="D7070" s="2"/>
    </row>
    <row r="7071" spans="2:4" x14ac:dyDescent="0.3">
      <c r="B7071" s="2"/>
      <c r="C7071" s="2"/>
      <c r="D7071" s="2"/>
    </row>
    <row r="7072" spans="2:4" x14ac:dyDescent="0.3">
      <c r="B7072" s="2"/>
      <c r="C7072" s="2"/>
      <c r="D7072" s="2"/>
    </row>
    <row r="7073" spans="2:4" x14ac:dyDescent="0.3">
      <c r="B7073" s="2"/>
      <c r="C7073" s="2"/>
      <c r="D7073" s="2"/>
    </row>
    <row r="7074" spans="2:4" x14ac:dyDescent="0.3">
      <c r="B7074" s="2"/>
      <c r="C7074" s="2"/>
      <c r="D7074" s="2"/>
    </row>
    <row r="7075" spans="2:4" x14ac:dyDescent="0.3">
      <c r="B7075" s="2"/>
      <c r="C7075" s="2"/>
      <c r="D7075" s="2"/>
    </row>
    <row r="7076" spans="2:4" x14ac:dyDescent="0.3">
      <c r="B7076" s="2"/>
      <c r="C7076" s="2"/>
      <c r="D7076" s="2"/>
    </row>
    <row r="7077" spans="2:4" x14ac:dyDescent="0.3">
      <c r="B7077" s="2"/>
      <c r="C7077" s="2"/>
      <c r="D7077" s="2"/>
    </row>
    <row r="7078" spans="2:4" x14ac:dyDescent="0.3">
      <c r="B7078" s="2"/>
      <c r="C7078" s="2"/>
      <c r="D7078" s="2"/>
    </row>
    <row r="7079" spans="2:4" x14ac:dyDescent="0.3">
      <c r="B7079" s="2"/>
      <c r="C7079" s="2"/>
      <c r="D7079" s="2"/>
    </row>
    <row r="7080" spans="2:4" x14ac:dyDescent="0.3">
      <c r="B7080" s="2"/>
      <c r="C7080" s="2"/>
      <c r="D7080" s="2"/>
    </row>
    <row r="7081" spans="2:4" x14ac:dyDescent="0.3">
      <c r="B7081" s="2"/>
      <c r="C7081" s="2"/>
      <c r="D7081" s="2"/>
    </row>
    <row r="7082" spans="2:4" x14ac:dyDescent="0.3">
      <c r="B7082" s="2"/>
      <c r="C7082" s="2"/>
      <c r="D7082" s="2"/>
    </row>
    <row r="7083" spans="2:4" x14ac:dyDescent="0.3">
      <c r="B7083" s="2"/>
      <c r="C7083" s="2"/>
      <c r="D7083" s="2"/>
    </row>
    <row r="7084" spans="2:4" x14ac:dyDescent="0.3">
      <c r="B7084" s="2"/>
      <c r="C7084" s="2"/>
      <c r="D7084" s="2"/>
    </row>
    <row r="7085" spans="2:4" x14ac:dyDescent="0.3">
      <c r="B7085" s="2"/>
      <c r="C7085" s="2"/>
      <c r="D7085" s="2"/>
    </row>
    <row r="7086" spans="2:4" x14ac:dyDescent="0.3">
      <c r="B7086" s="2"/>
      <c r="C7086" s="2"/>
      <c r="D7086" s="2"/>
    </row>
    <row r="7087" spans="2:4" x14ac:dyDescent="0.3">
      <c r="B7087" s="2"/>
      <c r="C7087" s="2"/>
      <c r="D7087" s="2"/>
    </row>
    <row r="7088" spans="2:4" x14ac:dyDescent="0.3">
      <c r="B7088" s="2"/>
      <c r="C7088" s="2"/>
      <c r="D7088" s="2"/>
    </row>
    <row r="7089" spans="2:4" x14ac:dyDescent="0.3">
      <c r="B7089" s="2"/>
      <c r="C7089" s="2"/>
      <c r="D7089" s="2"/>
    </row>
    <row r="7090" spans="2:4" x14ac:dyDescent="0.3">
      <c r="B7090" s="2"/>
      <c r="C7090" s="2"/>
      <c r="D7090" s="2"/>
    </row>
    <row r="7091" spans="2:4" x14ac:dyDescent="0.3">
      <c r="B7091" s="2"/>
      <c r="C7091" s="2"/>
      <c r="D7091" s="2"/>
    </row>
    <row r="7092" spans="2:4" x14ac:dyDescent="0.3">
      <c r="B7092" s="2"/>
      <c r="C7092" s="2"/>
      <c r="D7092" s="2"/>
    </row>
    <row r="7093" spans="2:4" x14ac:dyDescent="0.3">
      <c r="B7093" s="2"/>
      <c r="C7093" s="2"/>
      <c r="D7093" s="2"/>
    </row>
    <row r="7094" spans="2:4" x14ac:dyDescent="0.3">
      <c r="B7094" s="2"/>
      <c r="C7094" s="2"/>
      <c r="D7094" s="2"/>
    </row>
    <row r="7095" spans="2:4" x14ac:dyDescent="0.3">
      <c r="B7095" s="2"/>
      <c r="C7095" s="2"/>
      <c r="D7095" s="2"/>
    </row>
    <row r="7096" spans="2:4" x14ac:dyDescent="0.3">
      <c r="B7096" s="2"/>
      <c r="C7096" s="2"/>
      <c r="D7096" s="2"/>
    </row>
    <row r="7097" spans="2:4" x14ac:dyDescent="0.3">
      <c r="B7097" s="2"/>
      <c r="C7097" s="2"/>
      <c r="D7097" s="2"/>
    </row>
    <row r="7098" spans="2:4" x14ac:dyDescent="0.3">
      <c r="B7098" s="2"/>
      <c r="C7098" s="2"/>
      <c r="D7098" s="2"/>
    </row>
    <row r="7099" spans="2:4" x14ac:dyDescent="0.3">
      <c r="B7099" s="2"/>
      <c r="C7099" s="2"/>
      <c r="D7099" s="2"/>
    </row>
    <row r="7100" spans="2:4" x14ac:dyDescent="0.3">
      <c r="B7100" s="2"/>
      <c r="C7100" s="2"/>
      <c r="D7100" s="2"/>
    </row>
    <row r="7101" spans="2:4" x14ac:dyDescent="0.3">
      <c r="B7101" s="2"/>
      <c r="C7101" s="2"/>
      <c r="D7101" s="2"/>
    </row>
    <row r="7102" spans="2:4" x14ac:dyDescent="0.3">
      <c r="B7102" s="2"/>
      <c r="C7102" s="2"/>
      <c r="D7102" s="2"/>
    </row>
    <row r="7103" spans="2:4" x14ac:dyDescent="0.3">
      <c r="B7103" s="2"/>
      <c r="C7103" s="2"/>
      <c r="D7103" s="2"/>
    </row>
    <row r="7104" spans="2:4" x14ac:dyDescent="0.3">
      <c r="B7104" s="2"/>
      <c r="C7104" s="2"/>
      <c r="D7104" s="2"/>
    </row>
    <row r="7105" spans="2:4" x14ac:dyDescent="0.3">
      <c r="B7105" s="2"/>
      <c r="C7105" s="2"/>
      <c r="D7105" s="2"/>
    </row>
    <row r="7106" spans="2:4" x14ac:dyDescent="0.3">
      <c r="B7106" s="2"/>
      <c r="C7106" s="2"/>
      <c r="D7106" s="2"/>
    </row>
    <row r="7107" spans="2:4" x14ac:dyDescent="0.3">
      <c r="B7107" s="2"/>
      <c r="C7107" s="2"/>
      <c r="D7107" s="2"/>
    </row>
    <row r="7108" spans="2:4" x14ac:dyDescent="0.3">
      <c r="B7108" s="2"/>
      <c r="C7108" s="2"/>
      <c r="D7108" s="2"/>
    </row>
    <row r="7109" spans="2:4" x14ac:dyDescent="0.3">
      <c r="B7109" s="2"/>
      <c r="C7109" s="2"/>
      <c r="D7109" s="2"/>
    </row>
    <row r="7110" spans="2:4" x14ac:dyDescent="0.3">
      <c r="B7110" s="2"/>
      <c r="C7110" s="2"/>
      <c r="D7110" s="2"/>
    </row>
    <row r="7111" spans="2:4" x14ac:dyDescent="0.3">
      <c r="B7111" s="2"/>
      <c r="C7111" s="2"/>
      <c r="D7111" s="2"/>
    </row>
    <row r="7112" spans="2:4" x14ac:dyDescent="0.3">
      <c r="B7112" s="2"/>
      <c r="C7112" s="2"/>
      <c r="D7112" s="2"/>
    </row>
    <row r="7113" spans="2:4" x14ac:dyDescent="0.3">
      <c r="B7113" s="2"/>
      <c r="C7113" s="2"/>
      <c r="D7113" s="2"/>
    </row>
    <row r="7114" spans="2:4" x14ac:dyDescent="0.3">
      <c r="B7114" s="2"/>
      <c r="C7114" s="2"/>
      <c r="D7114" s="2"/>
    </row>
    <row r="7115" spans="2:4" x14ac:dyDescent="0.3">
      <c r="B7115" s="2"/>
      <c r="C7115" s="2"/>
      <c r="D7115" s="2"/>
    </row>
    <row r="7116" spans="2:4" x14ac:dyDescent="0.3">
      <c r="B7116" s="2"/>
      <c r="C7116" s="2"/>
      <c r="D7116" s="2"/>
    </row>
    <row r="7117" spans="2:4" x14ac:dyDescent="0.3">
      <c r="B7117" s="2"/>
      <c r="C7117" s="2"/>
      <c r="D7117" s="2"/>
    </row>
    <row r="7118" spans="2:4" x14ac:dyDescent="0.3">
      <c r="B7118" s="2"/>
      <c r="C7118" s="2"/>
      <c r="D7118" s="2"/>
    </row>
    <row r="7119" spans="2:4" x14ac:dyDescent="0.3">
      <c r="B7119" s="2"/>
      <c r="C7119" s="2"/>
      <c r="D7119" s="2"/>
    </row>
    <row r="7120" spans="2:4" x14ac:dyDescent="0.3">
      <c r="B7120" s="2"/>
      <c r="C7120" s="2"/>
      <c r="D7120" s="2"/>
    </row>
    <row r="7121" spans="2:4" x14ac:dyDescent="0.3">
      <c r="B7121" s="2"/>
      <c r="C7121" s="2"/>
      <c r="D7121" s="2"/>
    </row>
    <row r="7122" spans="2:4" x14ac:dyDescent="0.3">
      <c r="B7122" s="2"/>
      <c r="C7122" s="2"/>
      <c r="D7122" s="2"/>
    </row>
    <row r="7123" spans="2:4" x14ac:dyDescent="0.3">
      <c r="B7123" s="2"/>
      <c r="C7123" s="2"/>
      <c r="D7123" s="2"/>
    </row>
    <row r="7124" spans="2:4" x14ac:dyDescent="0.3">
      <c r="B7124" s="2"/>
      <c r="C7124" s="2"/>
      <c r="D7124" s="2"/>
    </row>
    <row r="7125" spans="2:4" x14ac:dyDescent="0.3">
      <c r="B7125" s="2"/>
      <c r="C7125" s="2"/>
      <c r="D7125" s="2"/>
    </row>
    <row r="7126" spans="2:4" x14ac:dyDescent="0.3">
      <c r="B7126" s="2"/>
      <c r="C7126" s="2"/>
      <c r="D7126" s="2"/>
    </row>
    <row r="7127" spans="2:4" x14ac:dyDescent="0.3">
      <c r="B7127" s="2"/>
      <c r="C7127" s="2"/>
      <c r="D7127" s="2"/>
    </row>
    <row r="7128" spans="2:4" x14ac:dyDescent="0.3">
      <c r="B7128" s="2"/>
      <c r="C7128" s="2"/>
      <c r="D7128" s="2"/>
    </row>
    <row r="7129" spans="2:4" x14ac:dyDescent="0.3">
      <c r="B7129" s="2"/>
      <c r="C7129" s="2"/>
      <c r="D7129" s="2"/>
    </row>
    <row r="7130" spans="2:4" x14ac:dyDescent="0.3">
      <c r="B7130" s="2"/>
      <c r="C7130" s="2"/>
      <c r="D7130" s="2"/>
    </row>
    <row r="7131" spans="2:4" x14ac:dyDescent="0.3">
      <c r="B7131" s="2"/>
      <c r="C7131" s="2"/>
      <c r="D7131" s="2"/>
    </row>
    <row r="7132" spans="2:4" x14ac:dyDescent="0.3">
      <c r="B7132" s="2"/>
      <c r="C7132" s="2"/>
      <c r="D7132" s="2"/>
    </row>
    <row r="7133" spans="2:4" x14ac:dyDescent="0.3">
      <c r="B7133" s="2"/>
      <c r="C7133" s="2"/>
      <c r="D7133" s="2"/>
    </row>
    <row r="7134" spans="2:4" x14ac:dyDescent="0.3">
      <c r="B7134" s="2"/>
      <c r="C7134" s="2"/>
      <c r="D7134" s="2"/>
    </row>
    <row r="7135" spans="2:4" x14ac:dyDescent="0.3">
      <c r="B7135" s="2"/>
      <c r="C7135" s="2"/>
      <c r="D7135" s="2"/>
    </row>
    <row r="7136" spans="2:4" x14ac:dyDescent="0.3">
      <c r="B7136" s="2"/>
      <c r="C7136" s="2"/>
      <c r="D7136" s="2"/>
    </row>
    <row r="7137" spans="2:4" x14ac:dyDescent="0.3">
      <c r="B7137" s="2"/>
      <c r="C7137" s="2"/>
      <c r="D7137" s="2"/>
    </row>
    <row r="7138" spans="2:4" x14ac:dyDescent="0.3">
      <c r="B7138" s="2"/>
      <c r="C7138" s="2"/>
      <c r="D7138" s="2"/>
    </row>
    <row r="7139" spans="2:4" x14ac:dyDescent="0.3">
      <c r="B7139" s="2"/>
      <c r="C7139" s="2"/>
      <c r="D7139" s="2"/>
    </row>
    <row r="7140" spans="2:4" x14ac:dyDescent="0.3">
      <c r="B7140" s="2"/>
      <c r="C7140" s="2"/>
      <c r="D7140" s="2"/>
    </row>
    <row r="7141" spans="2:4" x14ac:dyDescent="0.3">
      <c r="B7141" s="2"/>
      <c r="C7141" s="2"/>
      <c r="D7141" s="2"/>
    </row>
    <row r="7142" spans="2:4" x14ac:dyDescent="0.3">
      <c r="B7142" s="2"/>
      <c r="C7142" s="2"/>
      <c r="D7142" s="2"/>
    </row>
    <row r="7143" spans="2:4" x14ac:dyDescent="0.3">
      <c r="B7143" s="2"/>
      <c r="C7143" s="2"/>
      <c r="D7143" s="2"/>
    </row>
    <row r="7144" spans="2:4" x14ac:dyDescent="0.3">
      <c r="B7144" s="2"/>
      <c r="C7144" s="2"/>
      <c r="D7144" s="2"/>
    </row>
    <row r="7145" spans="2:4" x14ac:dyDescent="0.3">
      <c r="B7145" s="2"/>
      <c r="C7145" s="2"/>
      <c r="D7145" s="2"/>
    </row>
    <row r="7146" spans="2:4" x14ac:dyDescent="0.3">
      <c r="B7146" s="2"/>
      <c r="C7146" s="2"/>
      <c r="D7146" s="2"/>
    </row>
    <row r="7147" spans="2:4" x14ac:dyDescent="0.3">
      <c r="B7147" s="2"/>
      <c r="C7147" s="2"/>
      <c r="D7147" s="2"/>
    </row>
    <row r="7148" spans="2:4" x14ac:dyDescent="0.3">
      <c r="B7148" s="2"/>
      <c r="C7148" s="2"/>
      <c r="D7148" s="2"/>
    </row>
    <row r="7149" spans="2:4" x14ac:dyDescent="0.3">
      <c r="B7149" s="2"/>
      <c r="C7149" s="2"/>
      <c r="D7149" s="2"/>
    </row>
    <row r="7150" spans="2:4" x14ac:dyDescent="0.3">
      <c r="B7150" s="2"/>
      <c r="C7150" s="2"/>
      <c r="D7150" s="2"/>
    </row>
    <row r="7151" spans="2:4" x14ac:dyDescent="0.3">
      <c r="B7151" s="2"/>
      <c r="C7151" s="2"/>
      <c r="D7151" s="2"/>
    </row>
    <row r="7152" spans="2:4" x14ac:dyDescent="0.3">
      <c r="B7152" s="2"/>
      <c r="C7152" s="2"/>
      <c r="D7152" s="2"/>
    </row>
    <row r="7153" spans="2:4" x14ac:dyDescent="0.3">
      <c r="B7153" s="2"/>
      <c r="C7153" s="2"/>
      <c r="D7153" s="2"/>
    </row>
    <row r="7154" spans="2:4" x14ac:dyDescent="0.3">
      <c r="B7154" s="2"/>
      <c r="C7154" s="2"/>
      <c r="D7154" s="2"/>
    </row>
    <row r="7155" spans="2:4" x14ac:dyDescent="0.3">
      <c r="B7155" s="2"/>
      <c r="C7155" s="2"/>
      <c r="D7155" s="2"/>
    </row>
    <row r="7156" spans="2:4" x14ac:dyDescent="0.3">
      <c r="B7156" s="2"/>
      <c r="C7156" s="2"/>
      <c r="D7156" s="2"/>
    </row>
    <row r="7157" spans="2:4" x14ac:dyDescent="0.3">
      <c r="B7157" s="2"/>
      <c r="C7157" s="2"/>
      <c r="D7157" s="2"/>
    </row>
    <row r="7158" spans="2:4" x14ac:dyDescent="0.3">
      <c r="B7158" s="2"/>
      <c r="C7158" s="2"/>
      <c r="D7158" s="2"/>
    </row>
    <row r="7159" spans="2:4" x14ac:dyDescent="0.3">
      <c r="B7159" s="2"/>
      <c r="C7159" s="2"/>
      <c r="D7159" s="2"/>
    </row>
    <row r="7160" spans="2:4" x14ac:dyDescent="0.3">
      <c r="B7160" s="2"/>
      <c r="C7160" s="2"/>
      <c r="D7160" s="2"/>
    </row>
    <row r="7161" spans="2:4" x14ac:dyDescent="0.3">
      <c r="B7161" s="2"/>
      <c r="C7161" s="2"/>
      <c r="D7161" s="2"/>
    </row>
    <row r="7162" spans="2:4" x14ac:dyDescent="0.3">
      <c r="B7162" s="2"/>
      <c r="C7162" s="2"/>
      <c r="D7162" s="2"/>
    </row>
    <row r="7163" spans="2:4" x14ac:dyDescent="0.3">
      <c r="B7163" s="2"/>
      <c r="C7163" s="2"/>
      <c r="D7163" s="2"/>
    </row>
    <row r="7164" spans="2:4" x14ac:dyDescent="0.3">
      <c r="B7164" s="2"/>
      <c r="C7164" s="2"/>
      <c r="D7164" s="2"/>
    </row>
    <row r="7165" spans="2:4" x14ac:dyDescent="0.3">
      <c r="B7165" s="2"/>
      <c r="C7165" s="2"/>
      <c r="D7165" s="2"/>
    </row>
    <row r="7166" spans="2:4" x14ac:dyDescent="0.3">
      <c r="B7166" s="2"/>
      <c r="C7166" s="2"/>
      <c r="D7166" s="2"/>
    </row>
    <row r="7167" spans="2:4" x14ac:dyDescent="0.3">
      <c r="B7167" s="2"/>
      <c r="C7167" s="2"/>
      <c r="D7167" s="2"/>
    </row>
    <row r="7168" spans="2:4" x14ac:dyDescent="0.3">
      <c r="B7168" s="2"/>
      <c r="C7168" s="2"/>
      <c r="D7168" s="2"/>
    </row>
    <row r="7169" spans="2:4" x14ac:dyDescent="0.3">
      <c r="B7169" s="2"/>
      <c r="C7169" s="2"/>
      <c r="D7169" s="2"/>
    </row>
    <row r="7170" spans="2:4" x14ac:dyDescent="0.3">
      <c r="B7170" s="2"/>
      <c r="C7170" s="2"/>
      <c r="D7170" s="2"/>
    </row>
    <row r="7171" spans="2:4" x14ac:dyDescent="0.3">
      <c r="B7171" s="2"/>
      <c r="C7171" s="2"/>
      <c r="D7171" s="2"/>
    </row>
    <row r="7172" spans="2:4" x14ac:dyDescent="0.3">
      <c r="B7172" s="2"/>
      <c r="C7172" s="2"/>
      <c r="D7172" s="2"/>
    </row>
    <row r="7173" spans="2:4" x14ac:dyDescent="0.3">
      <c r="B7173" s="2"/>
      <c r="C7173" s="2"/>
      <c r="D7173" s="2"/>
    </row>
    <row r="7174" spans="2:4" x14ac:dyDescent="0.3">
      <c r="B7174" s="2"/>
      <c r="C7174" s="2"/>
      <c r="D7174" s="2"/>
    </row>
    <row r="7175" spans="2:4" x14ac:dyDescent="0.3">
      <c r="B7175" s="2"/>
      <c r="C7175" s="2"/>
      <c r="D7175" s="2"/>
    </row>
    <row r="7176" spans="2:4" x14ac:dyDescent="0.3">
      <c r="B7176" s="2"/>
      <c r="C7176" s="2"/>
      <c r="D7176" s="2"/>
    </row>
    <row r="7177" spans="2:4" x14ac:dyDescent="0.3">
      <c r="B7177" s="2"/>
      <c r="C7177" s="2"/>
      <c r="D7177" s="2"/>
    </row>
    <row r="7178" spans="2:4" x14ac:dyDescent="0.3">
      <c r="B7178" s="2"/>
      <c r="C7178" s="2"/>
      <c r="D7178" s="2"/>
    </row>
    <row r="7179" spans="2:4" x14ac:dyDescent="0.3">
      <c r="B7179" s="2"/>
      <c r="C7179" s="2"/>
      <c r="D7179" s="2"/>
    </row>
    <row r="7180" spans="2:4" x14ac:dyDescent="0.3">
      <c r="B7180" s="2"/>
      <c r="C7180" s="2"/>
      <c r="D7180" s="2"/>
    </row>
    <row r="7181" spans="2:4" x14ac:dyDescent="0.3">
      <c r="B7181" s="2"/>
      <c r="C7181" s="2"/>
      <c r="D7181" s="2"/>
    </row>
    <row r="7182" spans="2:4" x14ac:dyDescent="0.3">
      <c r="B7182" s="2"/>
      <c r="C7182" s="2"/>
      <c r="D7182" s="2"/>
    </row>
    <row r="7183" spans="2:4" x14ac:dyDescent="0.3">
      <c r="B7183" s="2"/>
      <c r="C7183" s="2"/>
      <c r="D7183" s="2"/>
    </row>
    <row r="7184" spans="2:4" x14ac:dyDescent="0.3">
      <c r="B7184" s="2"/>
      <c r="C7184" s="2"/>
      <c r="D7184" s="2"/>
    </row>
    <row r="7185" spans="2:4" x14ac:dyDescent="0.3">
      <c r="B7185" s="2"/>
      <c r="C7185" s="2"/>
      <c r="D7185" s="2"/>
    </row>
    <row r="7186" spans="2:4" x14ac:dyDescent="0.3">
      <c r="B7186" s="2"/>
      <c r="C7186" s="2"/>
      <c r="D7186" s="2"/>
    </row>
    <row r="7187" spans="2:4" x14ac:dyDescent="0.3">
      <c r="B7187" s="2"/>
      <c r="C7187" s="2"/>
      <c r="D7187" s="2"/>
    </row>
    <row r="7188" spans="2:4" x14ac:dyDescent="0.3">
      <c r="B7188" s="2"/>
      <c r="C7188" s="2"/>
      <c r="D7188" s="2"/>
    </row>
    <row r="7189" spans="2:4" x14ac:dyDescent="0.3">
      <c r="B7189" s="2"/>
      <c r="C7189" s="2"/>
      <c r="D7189" s="2"/>
    </row>
    <row r="7190" spans="2:4" x14ac:dyDescent="0.3">
      <c r="B7190" s="2"/>
      <c r="C7190" s="2"/>
      <c r="D7190" s="2"/>
    </row>
    <row r="7191" spans="2:4" x14ac:dyDescent="0.3">
      <c r="B7191" s="2"/>
      <c r="C7191" s="2"/>
      <c r="D7191" s="2"/>
    </row>
    <row r="7192" spans="2:4" x14ac:dyDescent="0.3">
      <c r="B7192" s="2"/>
      <c r="C7192" s="2"/>
      <c r="D7192" s="2"/>
    </row>
    <row r="7193" spans="2:4" x14ac:dyDescent="0.3">
      <c r="B7193" s="2"/>
      <c r="C7193" s="2"/>
      <c r="D7193" s="2"/>
    </row>
    <row r="7194" spans="2:4" x14ac:dyDescent="0.3">
      <c r="B7194" s="2"/>
      <c r="C7194" s="2"/>
      <c r="D7194" s="2"/>
    </row>
    <row r="7195" spans="2:4" x14ac:dyDescent="0.3">
      <c r="B7195" s="2"/>
      <c r="C7195" s="2"/>
      <c r="D7195" s="2"/>
    </row>
    <row r="7196" spans="2:4" x14ac:dyDescent="0.3">
      <c r="B7196" s="2"/>
      <c r="C7196" s="2"/>
      <c r="D7196" s="2"/>
    </row>
    <row r="7197" spans="2:4" x14ac:dyDescent="0.3">
      <c r="B7197" s="2"/>
      <c r="C7197" s="2"/>
      <c r="D7197" s="2"/>
    </row>
    <row r="7198" spans="2:4" x14ac:dyDescent="0.3">
      <c r="B7198" s="2"/>
      <c r="C7198" s="2"/>
      <c r="D7198" s="2"/>
    </row>
    <row r="7199" spans="2:4" x14ac:dyDescent="0.3">
      <c r="B7199" s="2"/>
      <c r="C7199" s="2"/>
      <c r="D7199" s="2"/>
    </row>
    <row r="7200" spans="2:4" x14ac:dyDescent="0.3">
      <c r="B7200" s="2"/>
      <c r="C7200" s="2"/>
      <c r="D7200" s="2"/>
    </row>
    <row r="7201" spans="2:4" x14ac:dyDescent="0.3">
      <c r="B7201" s="2"/>
      <c r="C7201" s="2"/>
      <c r="D7201" s="2"/>
    </row>
    <row r="7202" spans="2:4" x14ac:dyDescent="0.3">
      <c r="B7202" s="2"/>
      <c r="C7202" s="2"/>
      <c r="D7202" s="2"/>
    </row>
    <row r="7203" spans="2:4" x14ac:dyDescent="0.3">
      <c r="B7203" s="2"/>
      <c r="C7203" s="2"/>
      <c r="D7203" s="2"/>
    </row>
    <row r="7204" spans="2:4" x14ac:dyDescent="0.3">
      <c r="B7204" s="2"/>
      <c r="C7204" s="2"/>
      <c r="D7204" s="2"/>
    </row>
    <row r="7205" spans="2:4" x14ac:dyDescent="0.3">
      <c r="B7205" s="2"/>
      <c r="C7205" s="2"/>
      <c r="D7205" s="2"/>
    </row>
    <row r="7206" spans="2:4" x14ac:dyDescent="0.3">
      <c r="B7206" s="2"/>
      <c r="C7206" s="2"/>
      <c r="D7206" s="2"/>
    </row>
    <row r="7207" spans="2:4" x14ac:dyDescent="0.3">
      <c r="B7207" s="2"/>
      <c r="C7207" s="2"/>
      <c r="D7207" s="2"/>
    </row>
    <row r="7208" spans="2:4" x14ac:dyDescent="0.3">
      <c r="B7208" s="2"/>
      <c r="C7208" s="2"/>
      <c r="D7208" s="2"/>
    </row>
    <row r="7209" spans="2:4" x14ac:dyDescent="0.3">
      <c r="B7209" s="2"/>
      <c r="C7209" s="2"/>
      <c r="D7209" s="2"/>
    </row>
    <row r="7210" spans="2:4" x14ac:dyDescent="0.3">
      <c r="B7210" s="2"/>
      <c r="C7210" s="2"/>
      <c r="D7210" s="2"/>
    </row>
    <row r="7211" spans="2:4" x14ac:dyDescent="0.3">
      <c r="B7211" s="2"/>
      <c r="C7211" s="2"/>
      <c r="D7211" s="2"/>
    </row>
    <row r="7212" spans="2:4" x14ac:dyDescent="0.3">
      <c r="B7212" s="2"/>
      <c r="C7212" s="2"/>
      <c r="D7212" s="2"/>
    </row>
    <row r="7213" spans="2:4" x14ac:dyDescent="0.3">
      <c r="B7213" s="2"/>
      <c r="C7213" s="2"/>
      <c r="D7213" s="2"/>
    </row>
    <row r="7214" spans="2:4" x14ac:dyDescent="0.3">
      <c r="B7214" s="2"/>
      <c r="C7214" s="2"/>
      <c r="D7214" s="2"/>
    </row>
    <row r="7215" spans="2:4" x14ac:dyDescent="0.3">
      <c r="B7215" s="2"/>
      <c r="C7215" s="2"/>
      <c r="D7215" s="2"/>
    </row>
    <row r="7216" spans="2:4" x14ac:dyDescent="0.3">
      <c r="B7216" s="2"/>
      <c r="C7216" s="2"/>
      <c r="D7216" s="2"/>
    </row>
    <row r="7217" spans="2:4" x14ac:dyDescent="0.3">
      <c r="B7217" s="2"/>
      <c r="C7217" s="2"/>
      <c r="D7217" s="2"/>
    </row>
    <row r="7218" spans="2:4" x14ac:dyDescent="0.3">
      <c r="B7218" s="2"/>
      <c r="C7218" s="2"/>
      <c r="D7218" s="2"/>
    </row>
    <row r="7219" spans="2:4" x14ac:dyDescent="0.3">
      <c r="B7219" s="2"/>
      <c r="C7219" s="2"/>
      <c r="D7219" s="2"/>
    </row>
    <row r="7220" spans="2:4" x14ac:dyDescent="0.3">
      <c r="B7220" s="2"/>
      <c r="C7220" s="2"/>
      <c r="D7220" s="2"/>
    </row>
    <row r="7221" spans="2:4" x14ac:dyDescent="0.3">
      <c r="B7221" s="2"/>
      <c r="C7221" s="2"/>
      <c r="D7221" s="2"/>
    </row>
    <row r="7222" spans="2:4" x14ac:dyDescent="0.3">
      <c r="B7222" s="2"/>
      <c r="C7222" s="2"/>
      <c r="D7222" s="2"/>
    </row>
    <row r="7223" spans="2:4" x14ac:dyDescent="0.3">
      <c r="B7223" s="2"/>
      <c r="C7223" s="2"/>
      <c r="D7223" s="2"/>
    </row>
    <row r="7224" spans="2:4" x14ac:dyDescent="0.3">
      <c r="B7224" s="2"/>
      <c r="C7224" s="2"/>
      <c r="D7224" s="2"/>
    </row>
    <row r="7225" spans="2:4" x14ac:dyDescent="0.3">
      <c r="B7225" s="2"/>
      <c r="C7225" s="2"/>
      <c r="D7225" s="2"/>
    </row>
    <row r="7226" spans="2:4" x14ac:dyDescent="0.3">
      <c r="B7226" s="2"/>
      <c r="C7226" s="2"/>
      <c r="D7226" s="2"/>
    </row>
    <row r="7227" spans="2:4" x14ac:dyDescent="0.3">
      <c r="B7227" s="2"/>
      <c r="C7227" s="2"/>
      <c r="D7227" s="2"/>
    </row>
    <row r="7228" spans="2:4" x14ac:dyDescent="0.3">
      <c r="B7228" s="2"/>
      <c r="C7228" s="2"/>
      <c r="D7228" s="2"/>
    </row>
    <row r="7229" spans="2:4" x14ac:dyDescent="0.3">
      <c r="B7229" s="2"/>
      <c r="C7229" s="2"/>
      <c r="D7229" s="2"/>
    </row>
    <row r="7230" spans="2:4" x14ac:dyDescent="0.3">
      <c r="B7230" s="2"/>
      <c r="C7230" s="2"/>
      <c r="D7230" s="2"/>
    </row>
    <row r="7231" spans="2:4" x14ac:dyDescent="0.3">
      <c r="B7231" s="2"/>
      <c r="C7231" s="2"/>
      <c r="D7231" s="2"/>
    </row>
    <row r="7232" spans="2:4" x14ac:dyDescent="0.3">
      <c r="B7232" s="2"/>
      <c r="C7232" s="2"/>
      <c r="D7232" s="2"/>
    </row>
    <row r="7233" spans="2:4" x14ac:dyDescent="0.3">
      <c r="B7233" s="2"/>
      <c r="C7233" s="2"/>
      <c r="D7233" s="2"/>
    </row>
    <row r="7234" spans="2:4" x14ac:dyDescent="0.3">
      <c r="B7234" s="2"/>
      <c r="C7234" s="2"/>
      <c r="D7234" s="2"/>
    </row>
    <row r="7235" spans="2:4" x14ac:dyDescent="0.3">
      <c r="B7235" s="2"/>
      <c r="C7235" s="2"/>
      <c r="D7235" s="2"/>
    </row>
    <row r="7236" spans="2:4" x14ac:dyDescent="0.3">
      <c r="B7236" s="2"/>
      <c r="C7236" s="2"/>
      <c r="D7236" s="2"/>
    </row>
    <row r="7237" spans="2:4" x14ac:dyDescent="0.3">
      <c r="B7237" s="2"/>
      <c r="C7237" s="2"/>
      <c r="D7237" s="2"/>
    </row>
    <row r="7238" spans="2:4" x14ac:dyDescent="0.3">
      <c r="B7238" s="2"/>
      <c r="C7238" s="2"/>
      <c r="D7238" s="2"/>
    </row>
    <row r="7239" spans="2:4" x14ac:dyDescent="0.3">
      <c r="B7239" s="2"/>
      <c r="C7239" s="2"/>
      <c r="D7239" s="2"/>
    </row>
    <row r="7240" spans="2:4" x14ac:dyDescent="0.3">
      <c r="B7240" s="2"/>
      <c r="C7240" s="2"/>
      <c r="D7240" s="2"/>
    </row>
    <row r="7241" spans="2:4" x14ac:dyDescent="0.3">
      <c r="B7241" s="2"/>
      <c r="C7241" s="2"/>
      <c r="D7241" s="2"/>
    </row>
    <row r="7242" spans="2:4" x14ac:dyDescent="0.3">
      <c r="B7242" s="2"/>
      <c r="C7242" s="2"/>
      <c r="D7242" s="2"/>
    </row>
    <row r="7243" spans="2:4" x14ac:dyDescent="0.3">
      <c r="B7243" s="2"/>
      <c r="C7243" s="2"/>
      <c r="D7243" s="2"/>
    </row>
    <row r="7244" spans="2:4" x14ac:dyDescent="0.3">
      <c r="B7244" s="2"/>
      <c r="C7244" s="2"/>
      <c r="D7244" s="2"/>
    </row>
    <row r="7245" spans="2:4" x14ac:dyDescent="0.3">
      <c r="B7245" s="2"/>
      <c r="C7245" s="2"/>
      <c r="D7245" s="2"/>
    </row>
    <row r="7246" spans="2:4" x14ac:dyDescent="0.3">
      <c r="B7246" s="2"/>
      <c r="C7246" s="2"/>
      <c r="D7246" s="2"/>
    </row>
    <row r="7247" spans="2:4" x14ac:dyDescent="0.3">
      <c r="B7247" s="2"/>
      <c r="C7247" s="2"/>
      <c r="D7247" s="2"/>
    </row>
    <row r="7248" spans="2:4" x14ac:dyDescent="0.3">
      <c r="B7248" s="2"/>
      <c r="C7248" s="2"/>
      <c r="D7248" s="2"/>
    </row>
    <row r="7249" spans="2:4" x14ac:dyDescent="0.3">
      <c r="B7249" s="2"/>
      <c r="C7249" s="2"/>
      <c r="D7249" s="2"/>
    </row>
    <row r="7250" spans="2:4" x14ac:dyDescent="0.3">
      <c r="B7250" s="2"/>
      <c r="C7250" s="2"/>
      <c r="D7250" s="2"/>
    </row>
    <row r="7251" spans="2:4" x14ac:dyDescent="0.3">
      <c r="B7251" s="2"/>
      <c r="C7251" s="2"/>
      <c r="D7251" s="2"/>
    </row>
    <row r="7252" spans="2:4" x14ac:dyDescent="0.3">
      <c r="B7252" s="2"/>
      <c r="C7252" s="2"/>
      <c r="D7252" s="2"/>
    </row>
    <row r="7253" spans="2:4" x14ac:dyDescent="0.3">
      <c r="B7253" s="2"/>
      <c r="C7253" s="2"/>
      <c r="D7253" s="2"/>
    </row>
    <row r="7254" spans="2:4" x14ac:dyDescent="0.3">
      <c r="B7254" s="2"/>
      <c r="C7254" s="2"/>
      <c r="D7254" s="2"/>
    </row>
    <row r="7255" spans="2:4" x14ac:dyDescent="0.3">
      <c r="B7255" s="2"/>
      <c r="C7255" s="2"/>
      <c r="D7255" s="2"/>
    </row>
    <row r="7256" spans="2:4" x14ac:dyDescent="0.3">
      <c r="B7256" s="2"/>
      <c r="C7256" s="2"/>
      <c r="D7256" s="2"/>
    </row>
    <row r="7257" spans="2:4" x14ac:dyDescent="0.3">
      <c r="B7257" s="2"/>
      <c r="C7257" s="2"/>
      <c r="D7257" s="2"/>
    </row>
    <row r="7258" spans="2:4" x14ac:dyDescent="0.3">
      <c r="B7258" s="2"/>
      <c r="C7258" s="2"/>
      <c r="D7258" s="2"/>
    </row>
    <row r="7259" spans="2:4" x14ac:dyDescent="0.3">
      <c r="B7259" s="2"/>
      <c r="C7259" s="2"/>
      <c r="D7259" s="2"/>
    </row>
    <row r="7260" spans="2:4" x14ac:dyDescent="0.3">
      <c r="B7260" s="2"/>
      <c r="C7260" s="2"/>
      <c r="D7260" s="2"/>
    </row>
    <row r="7261" spans="2:4" x14ac:dyDescent="0.3">
      <c r="B7261" s="2"/>
      <c r="C7261" s="2"/>
      <c r="D7261" s="2"/>
    </row>
    <row r="7262" spans="2:4" x14ac:dyDescent="0.3">
      <c r="B7262" s="2"/>
      <c r="C7262" s="2"/>
      <c r="D7262" s="2"/>
    </row>
    <row r="7263" spans="2:4" x14ac:dyDescent="0.3">
      <c r="B7263" s="2"/>
      <c r="C7263" s="2"/>
      <c r="D7263" s="2"/>
    </row>
    <row r="7264" spans="2:4" x14ac:dyDescent="0.3">
      <c r="B7264" s="2"/>
      <c r="C7264" s="2"/>
      <c r="D7264" s="2"/>
    </row>
    <row r="7265" spans="2:4" x14ac:dyDescent="0.3">
      <c r="B7265" s="2"/>
      <c r="C7265" s="2"/>
      <c r="D7265" s="2"/>
    </row>
    <row r="7266" spans="2:4" x14ac:dyDescent="0.3">
      <c r="B7266" s="2"/>
      <c r="C7266" s="2"/>
      <c r="D7266" s="2"/>
    </row>
    <row r="7267" spans="2:4" x14ac:dyDescent="0.3">
      <c r="B7267" s="2"/>
      <c r="C7267" s="2"/>
      <c r="D7267" s="2"/>
    </row>
    <row r="7268" spans="2:4" x14ac:dyDescent="0.3">
      <c r="B7268" s="2"/>
      <c r="C7268" s="2"/>
      <c r="D7268" s="2"/>
    </row>
    <row r="7269" spans="2:4" x14ac:dyDescent="0.3">
      <c r="B7269" s="2"/>
      <c r="C7269" s="2"/>
      <c r="D7269" s="2"/>
    </row>
    <row r="7270" spans="2:4" x14ac:dyDescent="0.3">
      <c r="B7270" s="2"/>
      <c r="C7270" s="2"/>
      <c r="D7270" s="2"/>
    </row>
    <row r="7271" spans="2:4" x14ac:dyDescent="0.3">
      <c r="B7271" s="2"/>
      <c r="C7271" s="2"/>
      <c r="D7271" s="2"/>
    </row>
    <row r="7272" spans="2:4" x14ac:dyDescent="0.3">
      <c r="B7272" s="2"/>
      <c r="C7272" s="2"/>
      <c r="D7272" s="2"/>
    </row>
    <row r="7273" spans="2:4" x14ac:dyDescent="0.3">
      <c r="B7273" s="2"/>
      <c r="C7273" s="2"/>
      <c r="D7273" s="2"/>
    </row>
    <row r="7274" spans="2:4" x14ac:dyDescent="0.3">
      <c r="B7274" s="2"/>
      <c r="C7274" s="2"/>
      <c r="D7274" s="2"/>
    </row>
    <row r="7275" spans="2:4" x14ac:dyDescent="0.3">
      <c r="B7275" s="2"/>
      <c r="C7275" s="2"/>
      <c r="D7275" s="2"/>
    </row>
    <row r="7276" spans="2:4" x14ac:dyDescent="0.3">
      <c r="B7276" s="2"/>
      <c r="C7276" s="2"/>
      <c r="D7276" s="2"/>
    </row>
    <row r="7277" spans="2:4" x14ac:dyDescent="0.3">
      <c r="B7277" s="2"/>
      <c r="C7277" s="2"/>
      <c r="D7277" s="2"/>
    </row>
    <row r="7278" spans="2:4" x14ac:dyDescent="0.3">
      <c r="B7278" s="2"/>
      <c r="C7278" s="2"/>
      <c r="D7278" s="2"/>
    </row>
    <row r="7279" spans="2:4" x14ac:dyDescent="0.3">
      <c r="B7279" s="2"/>
      <c r="C7279" s="2"/>
      <c r="D7279" s="2"/>
    </row>
    <row r="7280" spans="2:4" x14ac:dyDescent="0.3">
      <c r="B7280" s="2"/>
      <c r="C7280" s="2"/>
      <c r="D7280" s="2"/>
    </row>
    <row r="7281" spans="2:4" x14ac:dyDescent="0.3">
      <c r="B7281" s="2"/>
      <c r="C7281" s="2"/>
      <c r="D7281" s="2"/>
    </row>
    <row r="7282" spans="2:4" x14ac:dyDescent="0.3">
      <c r="B7282" s="2"/>
      <c r="C7282" s="2"/>
      <c r="D7282" s="2"/>
    </row>
    <row r="7283" spans="2:4" x14ac:dyDescent="0.3">
      <c r="B7283" s="2"/>
      <c r="C7283" s="2"/>
      <c r="D7283" s="2"/>
    </row>
    <row r="7284" spans="2:4" x14ac:dyDescent="0.3">
      <c r="B7284" s="2"/>
      <c r="C7284" s="2"/>
      <c r="D7284" s="2"/>
    </row>
    <row r="7285" spans="2:4" x14ac:dyDescent="0.3">
      <c r="B7285" s="2"/>
      <c r="C7285" s="2"/>
      <c r="D7285" s="2"/>
    </row>
    <row r="7286" spans="2:4" x14ac:dyDescent="0.3">
      <c r="B7286" s="2"/>
      <c r="C7286" s="2"/>
      <c r="D7286" s="2"/>
    </row>
    <row r="7287" spans="2:4" x14ac:dyDescent="0.3">
      <c r="B7287" s="2"/>
      <c r="C7287" s="2"/>
      <c r="D7287" s="2"/>
    </row>
    <row r="7288" spans="2:4" x14ac:dyDescent="0.3">
      <c r="B7288" s="2"/>
      <c r="C7288" s="2"/>
      <c r="D7288" s="2"/>
    </row>
    <row r="7289" spans="2:4" x14ac:dyDescent="0.3">
      <c r="B7289" s="2"/>
      <c r="C7289" s="2"/>
      <c r="D7289" s="2"/>
    </row>
    <row r="7290" spans="2:4" x14ac:dyDescent="0.3">
      <c r="B7290" s="2"/>
      <c r="C7290" s="2"/>
      <c r="D7290" s="2"/>
    </row>
    <row r="7291" spans="2:4" x14ac:dyDescent="0.3">
      <c r="B7291" s="2"/>
      <c r="C7291" s="2"/>
      <c r="D7291" s="2"/>
    </row>
    <row r="7292" spans="2:4" x14ac:dyDescent="0.3">
      <c r="B7292" s="2"/>
      <c r="C7292" s="2"/>
      <c r="D7292" s="2"/>
    </row>
    <row r="7293" spans="2:4" x14ac:dyDescent="0.3">
      <c r="B7293" s="2"/>
      <c r="C7293" s="2"/>
      <c r="D7293" s="2"/>
    </row>
    <row r="7294" spans="2:4" x14ac:dyDescent="0.3">
      <c r="B7294" s="2"/>
      <c r="C7294" s="2"/>
      <c r="D7294" s="2"/>
    </row>
    <row r="7295" spans="2:4" x14ac:dyDescent="0.3">
      <c r="B7295" s="2"/>
      <c r="C7295" s="2"/>
      <c r="D7295" s="2"/>
    </row>
    <row r="7296" spans="2:4" x14ac:dyDescent="0.3">
      <c r="B7296" s="2"/>
      <c r="C7296" s="2"/>
      <c r="D7296" s="2"/>
    </row>
    <row r="7297" spans="2:4" x14ac:dyDescent="0.3">
      <c r="B7297" s="2"/>
      <c r="C7297" s="2"/>
      <c r="D7297" s="2"/>
    </row>
    <row r="7298" spans="2:4" x14ac:dyDescent="0.3">
      <c r="B7298" s="2"/>
      <c r="C7298" s="2"/>
      <c r="D7298" s="2"/>
    </row>
    <row r="7299" spans="2:4" x14ac:dyDescent="0.3">
      <c r="B7299" s="2"/>
      <c r="C7299" s="2"/>
      <c r="D7299" s="2"/>
    </row>
    <row r="7300" spans="2:4" x14ac:dyDescent="0.3">
      <c r="B7300" s="2"/>
      <c r="C7300" s="2"/>
      <c r="D7300" s="2"/>
    </row>
    <row r="7301" spans="2:4" x14ac:dyDescent="0.3">
      <c r="B7301" s="2"/>
      <c r="C7301" s="2"/>
      <c r="D7301" s="2"/>
    </row>
    <row r="7302" spans="2:4" x14ac:dyDescent="0.3">
      <c r="B7302" s="2"/>
      <c r="C7302" s="2"/>
      <c r="D7302" s="2"/>
    </row>
    <row r="7303" spans="2:4" x14ac:dyDescent="0.3">
      <c r="B7303" s="2"/>
      <c r="C7303" s="2"/>
      <c r="D7303" s="2"/>
    </row>
    <row r="7304" spans="2:4" x14ac:dyDescent="0.3">
      <c r="B7304" s="2"/>
      <c r="C7304" s="2"/>
      <c r="D7304" s="2"/>
    </row>
    <row r="7305" spans="2:4" x14ac:dyDescent="0.3">
      <c r="B7305" s="2"/>
      <c r="C7305" s="2"/>
      <c r="D7305" s="2"/>
    </row>
    <row r="7306" spans="2:4" x14ac:dyDescent="0.3">
      <c r="B7306" s="2"/>
      <c r="C7306" s="2"/>
      <c r="D7306" s="2"/>
    </row>
    <row r="7307" spans="2:4" x14ac:dyDescent="0.3">
      <c r="B7307" s="2"/>
      <c r="C7307" s="2"/>
      <c r="D7307" s="2"/>
    </row>
    <row r="7308" spans="2:4" x14ac:dyDescent="0.3">
      <c r="B7308" s="2"/>
      <c r="C7308" s="2"/>
      <c r="D7308" s="2"/>
    </row>
    <row r="7309" spans="2:4" x14ac:dyDescent="0.3">
      <c r="B7309" s="2"/>
      <c r="C7309" s="2"/>
      <c r="D7309" s="2"/>
    </row>
    <row r="7310" spans="2:4" x14ac:dyDescent="0.3">
      <c r="B7310" s="2"/>
      <c r="C7310" s="2"/>
      <c r="D7310" s="2"/>
    </row>
    <row r="7311" spans="2:4" x14ac:dyDescent="0.3">
      <c r="B7311" s="2"/>
      <c r="C7311" s="2"/>
      <c r="D7311" s="2"/>
    </row>
    <row r="7312" spans="2:4" x14ac:dyDescent="0.3">
      <c r="B7312" s="2"/>
      <c r="C7312" s="2"/>
      <c r="D7312" s="2"/>
    </row>
    <row r="7313" spans="2:4" x14ac:dyDescent="0.3">
      <c r="B7313" s="2"/>
      <c r="C7313" s="2"/>
      <c r="D7313" s="2"/>
    </row>
    <row r="7314" spans="2:4" x14ac:dyDescent="0.3">
      <c r="B7314" s="2"/>
      <c r="C7314" s="2"/>
      <c r="D7314" s="2"/>
    </row>
    <row r="7315" spans="2:4" x14ac:dyDescent="0.3">
      <c r="B7315" s="2"/>
      <c r="C7315" s="2"/>
      <c r="D7315" s="2"/>
    </row>
    <row r="7316" spans="2:4" x14ac:dyDescent="0.3">
      <c r="B7316" s="2"/>
      <c r="C7316" s="2"/>
      <c r="D7316" s="2"/>
    </row>
    <row r="7317" spans="2:4" x14ac:dyDescent="0.3">
      <c r="B7317" s="2"/>
      <c r="C7317" s="2"/>
      <c r="D7317" s="2"/>
    </row>
    <row r="7318" spans="2:4" x14ac:dyDescent="0.3">
      <c r="B7318" s="2"/>
      <c r="C7318" s="2"/>
      <c r="D7318" s="2"/>
    </row>
    <row r="7319" spans="2:4" x14ac:dyDescent="0.3">
      <c r="B7319" s="2"/>
      <c r="C7319" s="2"/>
      <c r="D7319" s="2"/>
    </row>
    <row r="7320" spans="2:4" x14ac:dyDescent="0.3">
      <c r="B7320" s="2"/>
      <c r="C7320" s="2"/>
      <c r="D7320" s="2"/>
    </row>
    <row r="7321" spans="2:4" x14ac:dyDescent="0.3">
      <c r="B7321" s="2"/>
      <c r="C7321" s="2"/>
      <c r="D7321" s="2"/>
    </row>
    <row r="7322" spans="2:4" x14ac:dyDescent="0.3">
      <c r="B7322" s="2"/>
      <c r="C7322" s="2"/>
      <c r="D7322" s="2"/>
    </row>
    <row r="7323" spans="2:4" x14ac:dyDescent="0.3">
      <c r="B7323" s="2"/>
      <c r="C7323" s="2"/>
      <c r="D7323" s="2"/>
    </row>
    <row r="7324" spans="2:4" x14ac:dyDescent="0.3">
      <c r="B7324" s="2"/>
      <c r="C7324" s="2"/>
      <c r="D7324" s="2"/>
    </row>
    <row r="7325" spans="2:4" x14ac:dyDescent="0.3">
      <c r="B7325" s="2"/>
      <c r="C7325" s="2"/>
      <c r="D7325" s="2"/>
    </row>
    <row r="7326" spans="2:4" x14ac:dyDescent="0.3">
      <c r="B7326" s="2"/>
      <c r="C7326" s="2"/>
      <c r="D7326" s="2"/>
    </row>
    <row r="7327" spans="2:4" x14ac:dyDescent="0.3">
      <c r="B7327" s="2"/>
      <c r="C7327" s="2"/>
      <c r="D7327" s="2"/>
    </row>
    <row r="7328" spans="2:4" x14ac:dyDescent="0.3">
      <c r="B7328" s="2"/>
      <c r="C7328" s="2"/>
      <c r="D7328" s="2"/>
    </row>
    <row r="7329" spans="2:4" x14ac:dyDescent="0.3">
      <c r="B7329" s="2"/>
      <c r="C7329" s="2"/>
      <c r="D7329" s="2"/>
    </row>
    <row r="7330" spans="2:4" x14ac:dyDescent="0.3">
      <c r="B7330" s="2"/>
      <c r="C7330" s="2"/>
      <c r="D7330" s="2"/>
    </row>
    <row r="7331" spans="2:4" x14ac:dyDescent="0.3">
      <c r="B7331" s="2"/>
      <c r="C7331" s="2"/>
      <c r="D7331" s="2"/>
    </row>
    <row r="7332" spans="2:4" x14ac:dyDescent="0.3">
      <c r="B7332" s="2"/>
      <c r="C7332" s="2"/>
      <c r="D7332" s="2"/>
    </row>
    <row r="7333" spans="2:4" x14ac:dyDescent="0.3">
      <c r="B7333" s="2"/>
      <c r="C7333" s="2"/>
      <c r="D7333" s="2"/>
    </row>
    <row r="7334" spans="2:4" x14ac:dyDescent="0.3">
      <c r="B7334" s="2"/>
      <c r="C7334" s="2"/>
      <c r="D7334" s="2"/>
    </row>
    <row r="7335" spans="2:4" x14ac:dyDescent="0.3">
      <c r="B7335" s="2"/>
      <c r="C7335" s="2"/>
      <c r="D7335" s="2"/>
    </row>
    <row r="7336" spans="2:4" x14ac:dyDescent="0.3">
      <c r="B7336" s="2"/>
      <c r="C7336" s="2"/>
      <c r="D7336" s="2"/>
    </row>
    <row r="7337" spans="2:4" x14ac:dyDescent="0.3">
      <c r="B7337" s="2"/>
      <c r="C7337" s="2"/>
      <c r="D7337" s="2"/>
    </row>
    <row r="7338" spans="2:4" x14ac:dyDescent="0.3">
      <c r="B7338" s="2"/>
      <c r="C7338" s="2"/>
      <c r="D7338" s="2"/>
    </row>
    <row r="7339" spans="2:4" x14ac:dyDescent="0.3">
      <c r="B7339" s="2"/>
      <c r="C7339" s="2"/>
      <c r="D7339" s="2"/>
    </row>
    <row r="7340" spans="2:4" x14ac:dyDescent="0.3">
      <c r="B7340" s="2"/>
      <c r="C7340" s="2"/>
      <c r="D7340" s="2"/>
    </row>
    <row r="7341" spans="2:4" x14ac:dyDescent="0.3">
      <c r="B7341" s="2"/>
      <c r="C7341" s="2"/>
      <c r="D7341" s="2"/>
    </row>
    <row r="7342" spans="2:4" x14ac:dyDescent="0.3">
      <c r="B7342" s="2"/>
      <c r="C7342" s="2"/>
      <c r="D7342" s="2"/>
    </row>
    <row r="7343" spans="2:4" x14ac:dyDescent="0.3">
      <c r="B7343" s="2"/>
      <c r="C7343" s="2"/>
      <c r="D7343" s="2"/>
    </row>
    <row r="7344" spans="2:4" x14ac:dyDescent="0.3">
      <c r="B7344" s="2"/>
      <c r="C7344" s="2"/>
      <c r="D7344" s="2"/>
    </row>
    <row r="7345" spans="2:4" x14ac:dyDescent="0.3">
      <c r="B7345" s="2"/>
      <c r="C7345" s="2"/>
      <c r="D7345" s="2"/>
    </row>
    <row r="7346" spans="2:4" x14ac:dyDescent="0.3">
      <c r="B7346" s="2"/>
      <c r="C7346" s="2"/>
      <c r="D7346" s="2"/>
    </row>
    <row r="7347" spans="2:4" x14ac:dyDescent="0.3">
      <c r="B7347" s="2"/>
      <c r="C7347" s="2"/>
      <c r="D7347" s="2"/>
    </row>
    <row r="7348" spans="2:4" x14ac:dyDescent="0.3">
      <c r="B7348" s="2"/>
      <c r="C7348" s="2"/>
      <c r="D7348" s="2"/>
    </row>
    <row r="7349" spans="2:4" x14ac:dyDescent="0.3">
      <c r="B7349" s="2"/>
      <c r="C7349" s="2"/>
      <c r="D7349" s="2"/>
    </row>
    <row r="7350" spans="2:4" x14ac:dyDescent="0.3">
      <c r="B7350" s="2"/>
      <c r="C7350" s="2"/>
      <c r="D7350" s="2"/>
    </row>
    <row r="7351" spans="2:4" x14ac:dyDescent="0.3">
      <c r="B7351" s="2"/>
      <c r="C7351" s="2"/>
      <c r="D7351" s="2"/>
    </row>
    <row r="7352" spans="2:4" x14ac:dyDescent="0.3">
      <c r="B7352" s="2"/>
      <c r="C7352" s="2"/>
      <c r="D7352" s="2"/>
    </row>
    <row r="7353" spans="2:4" x14ac:dyDescent="0.3">
      <c r="B7353" s="2"/>
      <c r="C7353" s="2"/>
      <c r="D7353" s="2"/>
    </row>
    <row r="7354" spans="2:4" x14ac:dyDescent="0.3">
      <c r="B7354" s="2"/>
      <c r="C7354" s="2"/>
      <c r="D7354" s="2"/>
    </row>
    <row r="7355" spans="2:4" x14ac:dyDescent="0.3">
      <c r="B7355" s="2"/>
      <c r="C7355" s="2"/>
      <c r="D7355" s="2"/>
    </row>
    <row r="7356" spans="2:4" x14ac:dyDescent="0.3">
      <c r="B7356" s="2"/>
      <c r="C7356" s="2"/>
      <c r="D7356" s="2"/>
    </row>
    <row r="7357" spans="2:4" x14ac:dyDescent="0.3">
      <c r="B7357" s="2"/>
      <c r="C7357" s="2"/>
      <c r="D7357" s="2"/>
    </row>
    <row r="7358" spans="2:4" x14ac:dyDescent="0.3">
      <c r="B7358" s="2"/>
      <c r="C7358" s="2"/>
      <c r="D7358" s="2"/>
    </row>
    <row r="7359" spans="2:4" x14ac:dyDescent="0.3">
      <c r="B7359" s="2"/>
      <c r="C7359" s="2"/>
      <c r="D7359" s="2"/>
    </row>
    <row r="7360" spans="2:4" x14ac:dyDescent="0.3">
      <c r="B7360" s="2"/>
      <c r="C7360" s="2"/>
      <c r="D7360" s="2"/>
    </row>
    <row r="7361" spans="2:4" x14ac:dyDescent="0.3">
      <c r="B7361" s="2"/>
      <c r="C7361" s="2"/>
      <c r="D7361" s="2"/>
    </row>
    <row r="7362" spans="2:4" x14ac:dyDescent="0.3">
      <c r="B7362" s="2"/>
      <c r="C7362" s="2"/>
      <c r="D7362" s="2"/>
    </row>
    <row r="7363" spans="2:4" x14ac:dyDescent="0.3">
      <c r="B7363" s="2"/>
      <c r="C7363" s="2"/>
      <c r="D7363" s="2"/>
    </row>
    <row r="7364" spans="2:4" x14ac:dyDescent="0.3">
      <c r="B7364" s="2"/>
      <c r="C7364" s="2"/>
      <c r="D7364" s="2"/>
    </row>
    <row r="7365" spans="2:4" x14ac:dyDescent="0.3">
      <c r="B7365" s="2"/>
      <c r="C7365" s="2"/>
      <c r="D7365" s="2"/>
    </row>
    <row r="7366" spans="2:4" x14ac:dyDescent="0.3">
      <c r="B7366" s="2"/>
      <c r="C7366" s="2"/>
      <c r="D7366" s="2"/>
    </row>
    <row r="7367" spans="2:4" x14ac:dyDescent="0.3">
      <c r="B7367" s="2"/>
      <c r="C7367" s="2"/>
      <c r="D7367" s="2"/>
    </row>
    <row r="7368" spans="2:4" x14ac:dyDescent="0.3">
      <c r="B7368" s="2"/>
      <c r="C7368" s="2"/>
      <c r="D7368" s="2"/>
    </row>
    <row r="7369" spans="2:4" x14ac:dyDescent="0.3">
      <c r="B7369" s="2"/>
      <c r="C7369" s="2"/>
      <c r="D7369" s="2"/>
    </row>
    <row r="7370" spans="2:4" x14ac:dyDescent="0.3">
      <c r="B7370" s="2"/>
      <c r="C7370" s="2"/>
      <c r="D7370" s="2"/>
    </row>
    <row r="7371" spans="2:4" x14ac:dyDescent="0.3">
      <c r="B7371" s="2"/>
      <c r="C7371" s="2"/>
      <c r="D7371" s="2"/>
    </row>
    <row r="7372" spans="2:4" x14ac:dyDescent="0.3">
      <c r="B7372" s="2"/>
      <c r="C7372" s="2"/>
      <c r="D7372" s="2"/>
    </row>
    <row r="7373" spans="2:4" x14ac:dyDescent="0.3">
      <c r="B7373" s="2"/>
      <c r="C7373" s="2"/>
      <c r="D7373" s="2"/>
    </row>
    <row r="7374" spans="2:4" x14ac:dyDescent="0.3">
      <c r="B7374" s="2"/>
      <c r="C7374" s="2"/>
      <c r="D7374" s="2"/>
    </row>
    <row r="7375" spans="2:4" x14ac:dyDescent="0.3">
      <c r="B7375" s="2"/>
      <c r="C7375" s="2"/>
      <c r="D7375" s="2"/>
    </row>
    <row r="7376" spans="2:4" x14ac:dyDescent="0.3">
      <c r="B7376" s="2"/>
      <c r="C7376" s="2"/>
      <c r="D7376" s="2"/>
    </row>
    <row r="7377" spans="2:4" x14ac:dyDescent="0.3">
      <c r="B7377" s="2"/>
      <c r="C7377" s="2"/>
      <c r="D7377" s="2"/>
    </row>
    <row r="7378" spans="2:4" x14ac:dyDescent="0.3">
      <c r="B7378" s="2"/>
      <c r="C7378" s="2"/>
      <c r="D7378" s="2"/>
    </row>
    <row r="7379" spans="2:4" x14ac:dyDescent="0.3">
      <c r="B7379" s="2"/>
      <c r="C7379" s="2"/>
      <c r="D7379" s="2"/>
    </row>
    <row r="7380" spans="2:4" x14ac:dyDescent="0.3">
      <c r="B7380" s="2"/>
      <c r="C7380" s="2"/>
      <c r="D7380" s="2"/>
    </row>
    <row r="7381" spans="2:4" x14ac:dyDescent="0.3">
      <c r="B7381" s="2"/>
      <c r="C7381" s="2"/>
      <c r="D7381" s="2"/>
    </row>
    <row r="7382" spans="2:4" x14ac:dyDescent="0.3">
      <c r="B7382" s="2"/>
      <c r="C7382" s="2"/>
      <c r="D7382" s="2"/>
    </row>
    <row r="7383" spans="2:4" x14ac:dyDescent="0.3">
      <c r="B7383" s="2"/>
      <c r="C7383" s="2"/>
      <c r="D7383" s="2"/>
    </row>
    <row r="7384" spans="2:4" x14ac:dyDescent="0.3">
      <c r="B7384" s="2"/>
      <c r="C7384" s="2"/>
      <c r="D7384" s="2"/>
    </row>
    <row r="7385" spans="2:4" x14ac:dyDescent="0.3">
      <c r="B7385" s="2"/>
      <c r="C7385" s="2"/>
      <c r="D7385" s="2"/>
    </row>
    <row r="7386" spans="2:4" x14ac:dyDescent="0.3">
      <c r="B7386" s="2"/>
      <c r="C7386" s="2"/>
      <c r="D7386" s="2"/>
    </row>
    <row r="7387" spans="2:4" x14ac:dyDescent="0.3">
      <c r="B7387" s="2"/>
      <c r="C7387" s="2"/>
      <c r="D7387" s="2"/>
    </row>
    <row r="7388" spans="2:4" x14ac:dyDescent="0.3">
      <c r="B7388" s="2"/>
      <c r="C7388" s="2"/>
      <c r="D7388" s="2"/>
    </row>
    <row r="7389" spans="2:4" x14ac:dyDescent="0.3">
      <c r="B7389" s="2"/>
      <c r="C7389" s="2"/>
      <c r="D7389" s="2"/>
    </row>
    <row r="7390" spans="2:4" x14ac:dyDescent="0.3">
      <c r="B7390" s="2"/>
      <c r="C7390" s="2"/>
      <c r="D7390" s="2"/>
    </row>
    <row r="7391" spans="2:4" x14ac:dyDescent="0.3">
      <c r="B7391" s="2"/>
      <c r="C7391" s="2"/>
      <c r="D7391" s="2"/>
    </row>
    <row r="7392" spans="2:4" x14ac:dyDescent="0.3">
      <c r="B7392" s="2"/>
      <c r="C7392" s="2"/>
      <c r="D7392" s="2"/>
    </row>
    <row r="7393" spans="2:4" x14ac:dyDescent="0.3">
      <c r="B7393" s="2"/>
      <c r="C7393" s="2"/>
      <c r="D7393" s="2"/>
    </row>
    <row r="7394" spans="2:4" x14ac:dyDescent="0.3">
      <c r="B7394" s="2"/>
      <c r="C7394" s="2"/>
      <c r="D7394" s="2"/>
    </row>
    <row r="7395" spans="2:4" x14ac:dyDescent="0.3">
      <c r="B7395" s="2"/>
      <c r="C7395" s="2"/>
      <c r="D7395" s="2"/>
    </row>
    <row r="7396" spans="2:4" x14ac:dyDescent="0.3">
      <c r="B7396" s="2"/>
      <c r="C7396" s="2"/>
      <c r="D7396" s="2"/>
    </row>
    <row r="7397" spans="2:4" x14ac:dyDescent="0.3">
      <c r="B7397" s="2"/>
      <c r="C7397" s="2"/>
      <c r="D7397" s="2"/>
    </row>
    <row r="7398" spans="2:4" x14ac:dyDescent="0.3">
      <c r="B7398" s="2"/>
      <c r="C7398" s="2"/>
      <c r="D7398" s="2"/>
    </row>
    <row r="7399" spans="2:4" x14ac:dyDescent="0.3">
      <c r="B7399" s="2"/>
      <c r="C7399" s="2"/>
      <c r="D7399" s="2"/>
    </row>
    <row r="7400" spans="2:4" x14ac:dyDescent="0.3">
      <c r="B7400" s="2"/>
      <c r="C7400" s="2"/>
      <c r="D7400" s="2"/>
    </row>
    <row r="7401" spans="2:4" x14ac:dyDescent="0.3">
      <c r="B7401" s="2"/>
      <c r="C7401" s="2"/>
      <c r="D7401" s="2"/>
    </row>
    <row r="7402" spans="2:4" x14ac:dyDescent="0.3">
      <c r="B7402" s="2"/>
      <c r="C7402" s="2"/>
      <c r="D7402" s="2"/>
    </row>
    <row r="7403" spans="2:4" x14ac:dyDescent="0.3">
      <c r="B7403" s="2"/>
      <c r="C7403" s="2"/>
      <c r="D7403" s="2"/>
    </row>
    <row r="7404" spans="2:4" x14ac:dyDescent="0.3">
      <c r="B7404" s="2"/>
      <c r="C7404" s="2"/>
      <c r="D7404" s="2"/>
    </row>
    <row r="7405" spans="2:4" x14ac:dyDescent="0.3">
      <c r="B7405" s="2"/>
      <c r="C7405" s="2"/>
      <c r="D7405" s="2"/>
    </row>
    <row r="7406" spans="2:4" x14ac:dyDescent="0.3">
      <c r="B7406" s="2"/>
      <c r="C7406" s="2"/>
      <c r="D7406" s="2"/>
    </row>
    <row r="7407" spans="2:4" x14ac:dyDescent="0.3">
      <c r="B7407" s="2"/>
      <c r="C7407" s="2"/>
      <c r="D7407" s="2"/>
    </row>
    <row r="7408" spans="2:4" x14ac:dyDescent="0.3">
      <c r="B7408" s="2"/>
      <c r="C7408" s="2"/>
      <c r="D7408" s="2"/>
    </row>
    <row r="7409" spans="2:4" x14ac:dyDescent="0.3">
      <c r="B7409" s="2"/>
      <c r="C7409" s="2"/>
      <c r="D7409" s="2"/>
    </row>
    <row r="7410" spans="2:4" x14ac:dyDescent="0.3">
      <c r="B7410" s="2"/>
      <c r="C7410" s="2"/>
      <c r="D7410" s="2"/>
    </row>
    <row r="7411" spans="2:4" x14ac:dyDescent="0.3">
      <c r="B7411" s="2"/>
      <c r="C7411" s="2"/>
      <c r="D7411" s="2"/>
    </row>
    <row r="7412" spans="2:4" x14ac:dyDescent="0.3">
      <c r="B7412" s="2"/>
      <c r="C7412" s="2"/>
      <c r="D7412" s="2"/>
    </row>
    <row r="7413" spans="2:4" x14ac:dyDescent="0.3">
      <c r="B7413" s="2"/>
      <c r="C7413" s="2"/>
      <c r="D7413" s="2"/>
    </row>
    <row r="7414" spans="2:4" x14ac:dyDescent="0.3">
      <c r="B7414" s="2"/>
      <c r="C7414" s="2"/>
      <c r="D7414" s="2"/>
    </row>
    <row r="7415" spans="2:4" x14ac:dyDescent="0.3">
      <c r="B7415" s="2"/>
      <c r="C7415" s="2"/>
      <c r="D7415" s="2"/>
    </row>
    <row r="7416" spans="2:4" x14ac:dyDescent="0.3">
      <c r="B7416" s="2"/>
      <c r="C7416" s="2"/>
      <c r="D7416" s="2"/>
    </row>
    <row r="7417" spans="2:4" x14ac:dyDescent="0.3">
      <c r="B7417" s="2"/>
      <c r="C7417" s="2"/>
      <c r="D7417" s="2"/>
    </row>
    <row r="7418" spans="2:4" x14ac:dyDescent="0.3">
      <c r="B7418" s="2"/>
      <c r="C7418" s="2"/>
      <c r="D7418" s="2"/>
    </row>
    <row r="7419" spans="2:4" x14ac:dyDescent="0.3">
      <c r="B7419" s="2"/>
      <c r="C7419" s="2"/>
      <c r="D7419" s="2"/>
    </row>
    <row r="7420" spans="2:4" x14ac:dyDescent="0.3">
      <c r="B7420" s="2"/>
      <c r="C7420" s="2"/>
      <c r="D7420" s="2"/>
    </row>
    <row r="7421" spans="2:4" x14ac:dyDescent="0.3">
      <c r="B7421" s="2"/>
      <c r="C7421" s="2"/>
      <c r="D7421" s="2"/>
    </row>
    <row r="7422" spans="2:4" x14ac:dyDescent="0.3">
      <c r="B7422" s="2"/>
      <c r="C7422" s="2"/>
      <c r="D7422" s="2"/>
    </row>
    <row r="7423" spans="2:4" x14ac:dyDescent="0.3">
      <c r="B7423" s="2"/>
      <c r="C7423" s="2"/>
      <c r="D7423" s="2"/>
    </row>
    <row r="7424" spans="2:4" x14ac:dyDescent="0.3">
      <c r="B7424" s="2"/>
      <c r="C7424" s="2"/>
      <c r="D7424" s="2"/>
    </row>
    <row r="7425" spans="2:4" x14ac:dyDescent="0.3">
      <c r="B7425" s="2"/>
      <c r="C7425" s="2"/>
      <c r="D7425" s="2"/>
    </row>
    <row r="7426" spans="2:4" x14ac:dyDescent="0.3">
      <c r="B7426" s="2"/>
      <c r="C7426" s="2"/>
      <c r="D7426" s="2"/>
    </row>
    <row r="7427" spans="2:4" x14ac:dyDescent="0.3">
      <c r="B7427" s="2"/>
      <c r="C7427" s="2"/>
      <c r="D7427" s="2"/>
    </row>
    <row r="7428" spans="2:4" x14ac:dyDescent="0.3">
      <c r="B7428" s="2"/>
      <c r="C7428" s="2"/>
      <c r="D7428" s="2"/>
    </row>
    <row r="7429" spans="2:4" x14ac:dyDescent="0.3">
      <c r="B7429" s="2"/>
      <c r="C7429" s="2"/>
      <c r="D7429" s="2"/>
    </row>
    <row r="7430" spans="2:4" x14ac:dyDescent="0.3">
      <c r="B7430" s="2"/>
      <c r="C7430" s="2"/>
      <c r="D7430" s="2"/>
    </row>
    <row r="7431" spans="2:4" x14ac:dyDescent="0.3">
      <c r="B7431" s="2"/>
      <c r="C7431" s="2"/>
      <c r="D7431" s="2"/>
    </row>
    <row r="7432" spans="2:4" x14ac:dyDescent="0.3">
      <c r="B7432" s="2"/>
      <c r="C7432" s="2"/>
      <c r="D7432" s="2"/>
    </row>
    <row r="7433" spans="2:4" x14ac:dyDescent="0.3">
      <c r="B7433" s="2"/>
      <c r="C7433" s="2"/>
      <c r="D7433" s="2"/>
    </row>
    <row r="7434" spans="2:4" x14ac:dyDescent="0.3">
      <c r="B7434" s="2"/>
      <c r="C7434" s="2"/>
      <c r="D7434" s="2"/>
    </row>
    <row r="7435" spans="2:4" x14ac:dyDescent="0.3">
      <c r="B7435" s="2"/>
      <c r="C7435" s="2"/>
      <c r="D7435" s="2"/>
    </row>
    <row r="7436" spans="2:4" x14ac:dyDescent="0.3">
      <c r="B7436" s="2"/>
      <c r="C7436" s="2"/>
      <c r="D7436" s="2"/>
    </row>
    <row r="7437" spans="2:4" x14ac:dyDescent="0.3">
      <c r="B7437" s="2"/>
      <c r="C7437" s="2"/>
      <c r="D7437" s="2"/>
    </row>
    <row r="7438" spans="2:4" x14ac:dyDescent="0.3">
      <c r="B7438" s="2"/>
      <c r="C7438" s="2"/>
      <c r="D7438" s="2"/>
    </row>
    <row r="7439" spans="2:4" x14ac:dyDescent="0.3">
      <c r="B7439" s="2"/>
      <c r="C7439" s="2"/>
      <c r="D7439" s="2"/>
    </row>
    <row r="7440" spans="2:4" x14ac:dyDescent="0.3">
      <c r="B7440" s="2"/>
      <c r="C7440" s="2"/>
      <c r="D7440" s="2"/>
    </row>
    <row r="7441" spans="2:4" x14ac:dyDescent="0.3">
      <c r="B7441" s="2"/>
      <c r="C7441" s="2"/>
      <c r="D7441" s="2"/>
    </row>
    <row r="7442" spans="2:4" x14ac:dyDescent="0.3">
      <c r="B7442" s="2"/>
      <c r="C7442" s="2"/>
      <c r="D7442" s="2"/>
    </row>
    <row r="7443" spans="2:4" x14ac:dyDescent="0.3">
      <c r="B7443" s="2"/>
      <c r="C7443" s="2"/>
      <c r="D7443" s="2"/>
    </row>
    <row r="7444" spans="2:4" x14ac:dyDescent="0.3">
      <c r="B7444" s="2"/>
      <c r="C7444" s="2"/>
      <c r="D7444" s="2"/>
    </row>
    <row r="7445" spans="2:4" x14ac:dyDescent="0.3">
      <c r="B7445" s="2"/>
      <c r="C7445" s="2"/>
      <c r="D7445" s="2"/>
    </row>
    <row r="7446" spans="2:4" x14ac:dyDescent="0.3">
      <c r="B7446" s="2"/>
      <c r="C7446" s="2"/>
      <c r="D7446" s="2"/>
    </row>
    <row r="7447" spans="2:4" x14ac:dyDescent="0.3">
      <c r="B7447" s="2"/>
      <c r="C7447" s="2"/>
      <c r="D7447" s="2"/>
    </row>
    <row r="7448" spans="2:4" x14ac:dyDescent="0.3">
      <c r="B7448" s="2"/>
      <c r="C7448" s="2"/>
      <c r="D7448" s="2"/>
    </row>
    <row r="7449" spans="2:4" x14ac:dyDescent="0.3">
      <c r="B7449" s="2"/>
      <c r="C7449" s="2"/>
      <c r="D7449" s="2"/>
    </row>
    <row r="7450" spans="2:4" x14ac:dyDescent="0.3">
      <c r="B7450" s="2"/>
      <c r="C7450" s="2"/>
      <c r="D7450" s="2"/>
    </row>
    <row r="7451" spans="2:4" x14ac:dyDescent="0.3">
      <c r="B7451" s="2"/>
      <c r="C7451" s="2"/>
      <c r="D7451" s="2"/>
    </row>
    <row r="7452" spans="2:4" x14ac:dyDescent="0.3">
      <c r="B7452" s="2"/>
      <c r="C7452" s="2"/>
      <c r="D7452" s="2"/>
    </row>
    <row r="7453" spans="2:4" x14ac:dyDescent="0.3">
      <c r="B7453" s="2"/>
      <c r="C7453" s="2"/>
      <c r="D7453" s="2"/>
    </row>
    <row r="7454" spans="2:4" x14ac:dyDescent="0.3">
      <c r="B7454" s="2"/>
      <c r="C7454" s="2"/>
      <c r="D7454" s="2"/>
    </row>
    <row r="7455" spans="2:4" x14ac:dyDescent="0.3">
      <c r="B7455" s="2"/>
      <c r="C7455" s="2"/>
      <c r="D7455" s="2"/>
    </row>
    <row r="7456" spans="2:4" x14ac:dyDescent="0.3">
      <c r="B7456" s="2"/>
      <c r="C7456" s="2"/>
      <c r="D7456" s="2"/>
    </row>
    <row r="7457" spans="2:4" x14ac:dyDescent="0.3">
      <c r="B7457" s="2"/>
      <c r="C7457" s="2"/>
      <c r="D7457" s="2"/>
    </row>
    <row r="7458" spans="2:4" x14ac:dyDescent="0.3">
      <c r="B7458" s="2"/>
      <c r="C7458" s="2"/>
      <c r="D7458" s="2"/>
    </row>
    <row r="7459" spans="2:4" x14ac:dyDescent="0.3">
      <c r="B7459" s="2"/>
      <c r="C7459" s="2"/>
      <c r="D7459" s="2"/>
    </row>
    <row r="7460" spans="2:4" x14ac:dyDescent="0.3">
      <c r="B7460" s="2"/>
      <c r="C7460" s="2"/>
      <c r="D7460" s="2"/>
    </row>
    <row r="7461" spans="2:4" x14ac:dyDescent="0.3">
      <c r="B7461" s="2"/>
      <c r="C7461" s="2"/>
      <c r="D7461" s="2"/>
    </row>
    <row r="7462" spans="2:4" x14ac:dyDescent="0.3">
      <c r="B7462" s="2"/>
      <c r="C7462" s="2"/>
      <c r="D7462" s="2"/>
    </row>
    <row r="7463" spans="2:4" x14ac:dyDescent="0.3">
      <c r="B7463" s="2"/>
      <c r="C7463" s="2"/>
      <c r="D7463" s="2"/>
    </row>
    <row r="7464" spans="2:4" x14ac:dyDescent="0.3">
      <c r="B7464" s="2"/>
      <c r="C7464" s="2"/>
      <c r="D7464" s="2"/>
    </row>
    <row r="7465" spans="2:4" x14ac:dyDescent="0.3">
      <c r="B7465" s="2"/>
      <c r="C7465" s="2"/>
      <c r="D7465" s="2"/>
    </row>
    <row r="7466" spans="2:4" x14ac:dyDescent="0.3">
      <c r="B7466" s="2"/>
      <c r="C7466" s="2"/>
      <c r="D7466" s="2"/>
    </row>
    <row r="7467" spans="2:4" x14ac:dyDescent="0.3">
      <c r="B7467" s="2"/>
      <c r="C7467" s="2"/>
      <c r="D7467" s="2"/>
    </row>
    <row r="7468" spans="2:4" x14ac:dyDescent="0.3">
      <c r="B7468" s="2"/>
      <c r="C7468" s="2"/>
      <c r="D7468" s="2"/>
    </row>
    <row r="7469" spans="2:4" x14ac:dyDescent="0.3">
      <c r="B7469" s="2"/>
      <c r="C7469" s="2"/>
      <c r="D7469" s="2"/>
    </row>
    <row r="7470" spans="2:4" x14ac:dyDescent="0.3">
      <c r="B7470" s="2"/>
      <c r="C7470" s="2"/>
      <c r="D7470" s="2"/>
    </row>
    <row r="7471" spans="2:4" x14ac:dyDescent="0.3">
      <c r="B7471" s="2"/>
      <c r="C7471" s="2"/>
      <c r="D7471" s="2"/>
    </row>
    <row r="7472" spans="2:4" x14ac:dyDescent="0.3">
      <c r="B7472" s="2"/>
      <c r="C7472" s="2"/>
      <c r="D7472" s="2"/>
    </row>
    <row r="7473" spans="2:4" x14ac:dyDescent="0.3">
      <c r="B7473" s="2"/>
      <c r="C7473" s="2"/>
      <c r="D7473" s="2"/>
    </row>
    <row r="7474" spans="2:4" x14ac:dyDescent="0.3">
      <c r="B7474" s="2"/>
      <c r="C7474" s="2"/>
      <c r="D7474" s="2"/>
    </row>
    <row r="7475" spans="2:4" x14ac:dyDescent="0.3">
      <c r="B7475" s="2"/>
      <c r="C7475" s="2"/>
      <c r="D7475" s="2"/>
    </row>
    <row r="7476" spans="2:4" x14ac:dyDescent="0.3">
      <c r="B7476" s="2"/>
      <c r="C7476" s="2"/>
      <c r="D7476" s="2"/>
    </row>
    <row r="7477" spans="2:4" x14ac:dyDescent="0.3">
      <c r="B7477" s="2"/>
      <c r="C7477" s="2"/>
      <c r="D7477" s="2"/>
    </row>
    <row r="7478" spans="2:4" x14ac:dyDescent="0.3">
      <c r="B7478" s="2"/>
      <c r="C7478" s="2"/>
      <c r="D7478" s="2"/>
    </row>
    <row r="7479" spans="2:4" x14ac:dyDescent="0.3">
      <c r="B7479" s="2"/>
      <c r="C7479" s="2"/>
      <c r="D7479" s="2"/>
    </row>
    <row r="7480" spans="2:4" x14ac:dyDescent="0.3">
      <c r="B7480" s="2"/>
      <c r="C7480" s="2"/>
      <c r="D7480" s="2"/>
    </row>
    <row r="7481" spans="2:4" x14ac:dyDescent="0.3">
      <c r="B7481" s="2"/>
      <c r="C7481" s="2"/>
      <c r="D7481" s="2"/>
    </row>
    <row r="7482" spans="2:4" x14ac:dyDescent="0.3">
      <c r="B7482" s="2"/>
      <c r="C7482" s="2"/>
      <c r="D7482" s="2"/>
    </row>
    <row r="7483" spans="2:4" x14ac:dyDescent="0.3">
      <c r="B7483" s="2"/>
      <c r="C7483" s="2"/>
      <c r="D7483" s="2"/>
    </row>
    <row r="7484" spans="2:4" x14ac:dyDescent="0.3">
      <c r="B7484" s="2"/>
      <c r="C7484" s="2"/>
      <c r="D7484" s="2"/>
    </row>
    <row r="7485" spans="2:4" x14ac:dyDescent="0.3">
      <c r="B7485" s="2"/>
      <c r="C7485" s="2"/>
      <c r="D7485" s="2"/>
    </row>
    <row r="7486" spans="2:4" x14ac:dyDescent="0.3">
      <c r="B7486" s="2"/>
      <c r="C7486" s="2"/>
      <c r="D7486" s="2"/>
    </row>
    <row r="7487" spans="2:4" x14ac:dyDescent="0.3">
      <c r="B7487" s="2"/>
      <c r="C7487" s="2"/>
      <c r="D7487" s="2"/>
    </row>
    <row r="7488" spans="2:4" x14ac:dyDescent="0.3">
      <c r="B7488" s="2"/>
      <c r="C7488" s="2"/>
      <c r="D7488" s="2"/>
    </row>
    <row r="7489" spans="2:4" x14ac:dyDescent="0.3">
      <c r="B7489" s="2"/>
      <c r="C7489" s="2"/>
      <c r="D7489" s="2"/>
    </row>
    <row r="7490" spans="2:4" x14ac:dyDescent="0.3">
      <c r="B7490" s="2"/>
      <c r="C7490" s="2"/>
      <c r="D7490" s="2"/>
    </row>
    <row r="7491" spans="2:4" x14ac:dyDescent="0.3">
      <c r="B7491" s="2"/>
      <c r="C7491" s="2"/>
      <c r="D7491" s="2"/>
    </row>
    <row r="7492" spans="2:4" x14ac:dyDescent="0.3">
      <c r="B7492" s="2"/>
      <c r="C7492" s="2"/>
      <c r="D7492" s="2"/>
    </row>
    <row r="7493" spans="2:4" x14ac:dyDescent="0.3">
      <c r="B7493" s="2"/>
      <c r="C7493" s="2"/>
      <c r="D7493" s="2"/>
    </row>
    <row r="7494" spans="2:4" x14ac:dyDescent="0.3">
      <c r="B7494" s="2"/>
      <c r="C7494" s="2"/>
      <c r="D7494" s="2"/>
    </row>
    <row r="7495" spans="2:4" x14ac:dyDescent="0.3">
      <c r="B7495" s="2"/>
      <c r="C7495" s="2"/>
      <c r="D7495" s="2"/>
    </row>
    <row r="7496" spans="2:4" x14ac:dyDescent="0.3">
      <c r="B7496" s="2"/>
      <c r="C7496" s="2"/>
      <c r="D7496" s="2"/>
    </row>
    <row r="7497" spans="2:4" x14ac:dyDescent="0.3">
      <c r="B7497" s="2"/>
      <c r="C7497" s="2"/>
      <c r="D7497" s="2"/>
    </row>
    <row r="7498" spans="2:4" x14ac:dyDescent="0.3">
      <c r="B7498" s="2"/>
      <c r="C7498" s="2"/>
      <c r="D7498" s="2"/>
    </row>
    <row r="7499" spans="2:4" x14ac:dyDescent="0.3">
      <c r="B7499" s="2"/>
      <c r="C7499" s="2"/>
      <c r="D7499" s="2"/>
    </row>
    <row r="7500" spans="2:4" x14ac:dyDescent="0.3">
      <c r="B7500" s="2"/>
      <c r="C7500" s="2"/>
      <c r="D7500" s="2"/>
    </row>
    <row r="7501" spans="2:4" x14ac:dyDescent="0.3">
      <c r="B7501" s="2"/>
      <c r="C7501" s="2"/>
      <c r="D7501" s="2"/>
    </row>
    <row r="7502" spans="2:4" x14ac:dyDescent="0.3">
      <c r="B7502" s="2"/>
      <c r="C7502" s="2"/>
      <c r="D7502" s="2"/>
    </row>
    <row r="7503" spans="2:4" x14ac:dyDescent="0.3">
      <c r="B7503" s="2"/>
      <c r="C7503" s="2"/>
      <c r="D7503" s="2"/>
    </row>
    <row r="7504" spans="2:4" x14ac:dyDescent="0.3">
      <c r="B7504" s="2"/>
      <c r="C7504" s="2"/>
      <c r="D7504" s="2"/>
    </row>
    <row r="7505" spans="2:4" x14ac:dyDescent="0.3">
      <c r="B7505" s="2"/>
      <c r="C7505" s="2"/>
      <c r="D7505" s="2"/>
    </row>
    <row r="7506" spans="2:4" x14ac:dyDescent="0.3">
      <c r="B7506" s="2"/>
      <c r="C7506" s="2"/>
      <c r="D7506" s="2"/>
    </row>
    <row r="7507" spans="2:4" x14ac:dyDescent="0.3">
      <c r="B7507" s="2"/>
      <c r="C7507" s="2"/>
      <c r="D7507" s="2"/>
    </row>
    <row r="7508" spans="2:4" x14ac:dyDescent="0.3">
      <c r="B7508" s="2"/>
      <c r="C7508" s="2"/>
      <c r="D7508" s="2"/>
    </row>
    <row r="7509" spans="2:4" x14ac:dyDescent="0.3">
      <c r="B7509" s="2"/>
      <c r="C7509" s="2"/>
      <c r="D7509" s="2"/>
    </row>
    <row r="7510" spans="2:4" x14ac:dyDescent="0.3">
      <c r="B7510" s="2"/>
      <c r="C7510" s="2"/>
      <c r="D7510" s="2"/>
    </row>
    <row r="7511" spans="2:4" x14ac:dyDescent="0.3">
      <c r="B7511" s="2"/>
      <c r="C7511" s="2"/>
      <c r="D7511" s="2"/>
    </row>
    <row r="7512" spans="2:4" x14ac:dyDescent="0.3">
      <c r="B7512" s="2"/>
      <c r="C7512" s="2"/>
      <c r="D7512" s="2"/>
    </row>
    <row r="7513" spans="2:4" x14ac:dyDescent="0.3">
      <c r="B7513" s="2"/>
      <c r="C7513" s="2"/>
      <c r="D7513" s="2"/>
    </row>
    <row r="7514" spans="2:4" x14ac:dyDescent="0.3">
      <c r="B7514" s="2"/>
      <c r="C7514" s="2"/>
      <c r="D7514" s="2"/>
    </row>
    <row r="7515" spans="2:4" x14ac:dyDescent="0.3">
      <c r="B7515" s="2"/>
      <c r="C7515" s="2"/>
      <c r="D7515" s="2"/>
    </row>
    <row r="7516" spans="2:4" x14ac:dyDescent="0.3">
      <c r="B7516" s="2"/>
      <c r="C7516" s="2"/>
      <c r="D7516" s="2"/>
    </row>
    <row r="7517" spans="2:4" x14ac:dyDescent="0.3">
      <c r="B7517" s="2"/>
      <c r="C7517" s="2"/>
      <c r="D7517" s="2"/>
    </row>
    <row r="7518" spans="2:4" x14ac:dyDescent="0.3">
      <c r="B7518" s="2"/>
      <c r="C7518" s="2"/>
      <c r="D7518" s="2"/>
    </row>
    <row r="7519" spans="2:4" x14ac:dyDescent="0.3">
      <c r="B7519" s="2"/>
      <c r="C7519" s="2"/>
      <c r="D7519" s="2"/>
    </row>
    <row r="7520" spans="2:4" x14ac:dyDescent="0.3">
      <c r="B7520" s="2"/>
      <c r="C7520" s="2"/>
      <c r="D7520" s="2"/>
    </row>
    <row r="7521" spans="2:4" x14ac:dyDescent="0.3">
      <c r="B7521" s="2"/>
      <c r="C7521" s="2"/>
      <c r="D7521" s="2"/>
    </row>
    <row r="7522" spans="2:4" x14ac:dyDescent="0.3">
      <c r="B7522" s="2"/>
      <c r="C7522" s="2"/>
      <c r="D7522" s="2"/>
    </row>
    <row r="7523" spans="2:4" x14ac:dyDescent="0.3">
      <c r="B7523" s="2"/>
      <c r="C7523" s="2"/>
      <c r="D7523" s="2"/>
    </row>
    <row r="7524" spans="2:4" x14ac:dyDescent="0.3">
      <c r="B7524" s="2"/>
      <c r="C7524" s="2"/>
      <c r="D7524" s="2"/>
    </row>
    <row r="7525" spans="2:4" x14ac:dyDescent="0.3">
      <c r="B7525" s="2"/>
      <c r="C7525" s="2"/>
      <c r="D7525" s="2"/>
    </row>
    <row r="7526" spans="2:4" x14ac:dyDescent="0.3">
      <c r="B7526" s="2"/>
      <c r="C7526" s="2"/>
      <c r="D7526" s="2"/>
    </row>
    <row r="7527" spans="2:4" x14ac:dyDescent="0.3">
      <c r="B7527" s="2"/>
      <c r="C7527" s="2"/>
      <c r="D7527" s="2"/>
    </row>
    <row r="7528" spans="2:4" x14ac:dyDescent="0.3">
      <c r="B7528" s="2"/>
      <c r="C7528" s="2"/>
      <c r="D7528" s="2"/>
    </row>
    <row r="7529" spans="2:4" x14ac:dyDescent="0.3">
      <c r="B7529" s="2"/>
      <c r="C7529" s="2"/>
      <c r="D7529" s="2"/>
    </row>
    <row r="7530" spans="2:4" x14ac:dyDescent="0.3">
      <c r="B7530" s="2"/>
      <c r="C7530" s="2"/>
      <c r="D7530" s="2"/>
    </row>
    <row r="7531" spans="2:4" x14ac:dyDescent="0.3">
      <c r="B7531" s="2"/>
      <c r="C7531" s="2"/>
      <c r="D7531" s="2"/>
    </row>
    <row r="7532" spans="2:4" x14ac:dyDescent="0.3">
      <c r="B7532" s="2"/>
      <c r="C7532" s="2"/>
      <c r="D7532" s="2"/>
    </row>
    <row r="7533" spans="2:4" x14ac:dyDescent="0.3">
      <c r="B7533" s="2"/>
      <c r="C7533" s="2"/>
      <c r="D7533" s="2"/>
    </row>
    <row r="7534" spans="2:4" x14ac:dyDescent="0.3">
      <c r="B7534" s="2"/>
      <c r="C7534" s="2"/>
      <c r="D7534" s="2"/>
    </row>
    <row r="7535" spans="2:4" x14ac:dyDescent="0.3">
      <c r="B7535" s="2"/>
      <c r="C7535" s="2"/>
      <c r="D7535" s="2"/>
    </row>
    <row r="7536" spans="2:4" x14ac:dyDescent="0.3">
      <c r="B7536" s="2"/>
      <c r="C7536" s="2"/>
      <c r="D7536" s="2"/>
    </row>
    <row r="7537" spans="2:4" x14ac:dyDescent="0.3">
      <c r="B7537" s="2"/>
      <c r="C7537" s="2"/>
      <c r="D7537" s="2"/>
    </row>
    <row r="7538" spans="2:4" x14ac:dyDescent="0.3">
      <c r="B7538" s="2"/>
      <c r="C7538" s="2"/>
      <c r="D7538" s="2"/>
    </row>
    <row r="7539" spans="2:4" x14ac:dyDescent="0.3">
      <c r="B7539" s="2"/>
      <c r="C7539" s="2"/>
      <c r="D7539" s="2"/>
    </row>
    <row r="7540" spans="2:4" x14ac:dyDescent="0.3">
      <c r="B7540" s="2"/>
      <c r="C7540" s="2"/>
      <c r="D7540" s="2"/>
    </row>
    <row r="7541" spans="2:4" x14ac:dyDescent="0.3">
      <c r="B7541" s="2"/>
      <c r="C7541" s="2"/>
      <c r="D7541" s="2"/>
    </row>
    <row r="7542" spans="2:4" x14ac:dyDescent="0.3">
      <c r="B7542" s="2"/>
      <c r="C7542" s="2"/>
      <c r="D7542" s="2"/>
    </row>
    <row r="7543" spans="2:4" x14ac:dyDescent="0.3">
      <c r="B7543" s="2"/>
      <c r="C7543" s="2"/>
      <c r="D7543" s="2"/>
    </row>
    <row r="7544" spans="2:4" x14ac:dyDescent="0.3">
      <c r="B7544" s="2"/>
      <c r="C7544" s="2"/>
      <c r="D7544" s="2"/>
    </row>
    <row r="7545" spans="2:4" x14ac:dyDescent="0.3">
      <c r="B7545" s="2"/>
      <c r="C7545" s="2"/>
      <c r="D7545" s="2"/>
    </row>
    <row r="7546" spans="2:4" x14ac:dyDescent="0.3">
      <c r="B7546" s="2"/>
      <c r="C7546" s="2"/>
      <c r="D7546" s="2"/>
    </row>
    <row r="7547" spans="2:4" x14ac:dyDescent="0.3">
      <c r="B7547" s="2"/>
      <c r="C7547" s="2"/>
      <c r="D7547" s="2"/>
    </row>
    <row r="7548" spans="2:4" x14ac:dyDescent="0.3">
      <c r="B7548" s="2"/>
      <c r="C7548" s="2"/>
      <c r="D7548" s="2"/>
    </row>
    <row r="7549" spans="2:4" x14ac:dyDescent="0.3">
      <c r="B7549" s="2"/>
      <c r="C7549" s="2"/>
      <c r="D7549" s="2"/>
    </row>
    <row r="7550" spans="2:4" x14ac:dyDescent="0.3">
      <c r="B7550" s="2"/>
      <c r="C7550" s="2"/>
      <c r="D7550" s="2"/>
    </row>
    <row r="7551" spans="2:4" x14ac:dyDescent="0.3">
      <c r="B7551" s="2"/>
      <c r="C7551" s="2"/>
      <c r="D7551" s="2"/>
    </row>
    <row r="7552" spans="2:4" x14ac:dyDescent="0.3">
      <c r="B7552" s="2"/>
      <c r="C7552" s="2"/>
      <c r="D7552" s="2"/>
    </row>
    <row r="7553" spans="2:4" x14ac:dyDescent="0.3">
      <c r="B7553" s="2"/>
      <c r="C7553" s="2"/>
      <c r="D7553" s="2"/>
    </row>
    <row r="7554" spans="2:4" x14ac:dyDescent="0.3">
      <c r="B7554" s="2"/>
      <c r="C7554" s="2"/>
      <c r="D7554" s="2"/>
    </row>
    <row r="7555" spans="2:4" x14ac:dyDescent="0.3">
      <c r="B7555" s="2"/>
      <c r="C7555" s="2"/>
      <c r="D7555" s="2"/>
    </row>
    <row r="7556" spans="2:4" x14ac:dyDescent="0.3">
      <c r="B7556" s="2"/>
      <c r="C7556" s="2"/>
      <c r="D7556" s="2"/>
    </row>
    <row r="7557" spans="2:4" x14ac:dyDescent="0.3">
      <c r="B7557" s="2"/>
      <c r="C7557" s="2"/>
      <c r="D7557" s="2"/>
    </row>
    <row r="7558" spans="2:4" x14ac:dyDescent="0.3">
      <c r="B7558" s="2"/>
      <c r="C7558" s="2"/>
      <c r="D7558" s="2"/>
    </row>
    <row r="7559" spans="2:4" x14ac:dyDescent="0.3">
      <c r="B7559" s="2"/>
      <c r="C7559" s="2"/>
      <c r="D7559" s="2"/>
    </row>
    <row r="7560" spans="2:4" x14ac:dyDescent="0.3">
      <c r="B7560" s="2"/>
      <c r="C7560" s="2"/>
      <c r="D7560" s="2"/>
    </row>
    <row r="7561" spans="2:4" x14ac:dyDescent="0.3">
      <c r="B7561" s="2"/>
      <c r="C7561" s="2"/>
      <c r="D7561" s="2"/>
    </row>
    <row r="7562" spans="2:4" x14ac:dyDescent="0.3">
      <c r="B7562" s="2"/>
      <c r="C7562" s="2"/>
      <c r="D7562" s="2"/>
    </row>
    <row r="7563" spans="2:4" x14ac:dyDescent="0.3">
      <c r="B7563" s="2"/>
      <c r="C7563" s="2"/>
      <c r="D7563" s="2"/>
    </row>
    <row r="7564" spans="2:4" x14ac:dyDescent="0.3">
      <c r="B7564" s="2"/>
      <c r="C7564" s="2"/>
      <c r="D7564" s="2"/>
    </row>
    <row r="7565" spans="2:4" x14ac:dyDescent="0.3">
      <c r="B7565" s="2"/>
      <c r="C7565" s="2"/>
      <c r="D7565" s="2"/>
    </row>
    <row r="7566" spans="2:4" x14ac:dyDescent="0.3">
      <c r="B7566" s="2"/>
      <c r="C7566" s="2"/>
      <c r="D7566" s="2"/>
    </row>
    <row r="7567" spans="2:4" x14ac:dyDescent="0.3">
      <c r="B7567" s="2"/>
      <c r="C7567" s="2"/>
      <c r="D7567" s="2"/>
    </row>
    <row r="7568" spans="2:4" x14ac:dyDescent="0.3">
      <c r="B7568" s="2"/>
      <c r="C7568" s="2"/>
      <c r="D7568" s="2"/>
    </row>
    <row r="7569" spans="2:4" x14ac:dyDescent="0.3">
      <c r="B7569" s="2"/>
      <c r="C7569" s="2"/>
      <c r="D7569" s="2"/>
    </row>
    <row r="7570" spans="2:4" x14ac:dyDescent="0.3">
      <c r="B7570" s="2"/>
      <c r="C7570" s="2"/>
      <c r="D7570" s="2"/>
    </row>
    <row r="7571" spans="2:4" x14ac:dyDescent="0.3">
      <c r="B7571" s="2"/>
      <c r="C7571" s="2"/>
      <c r="D7571" s="2"/>
    </row>
    <row r="7572" spans="2:4" x14ac:dyDescent="0.3">
      <c r="B7572" s="2"/>
      <c r="C7572" s="2"/>
      <c r="D7572" s="2"/>
    </row>
    <row r="7573" spans="2:4" x14ac:dyDescent="0.3">
      <c r="B7573" s="2"/>
      <c r="C7573" s="2"/>
      <c r="D7573" s="2"/>
    </row>
    <row r="7574" spans="2:4" x14ac:dyDescent="0.3">
      <c r="B7574" s="2"/>
      <c r="C7574" s="2"/>
      <c r="D7574" s="2"/>
    </row>
    <row r="7575" spans="2:4" x14ac:dyDescent="0.3">
      <c r="B7575" s="2"/>
      <c r="C7575" s="2"/>
      <c r="D7575" s="2"/>
    </row>
    <row r="7576" spans="2:4" x14ac:dyDescent="0.3">
      <c r="B7576" s="2"/>
      <c r="C7576" s="2"/>
      <c r="D7576" s="2"/>
    </row>
    <row r="7577" spans="2:4" x14ac:dyDescent="0.3">
      <c r="B7577" s="2"/>
      <c r="C7577" s="2"/>
      <c r="D7577" s="2"/>
    </row>
    <row r="7578" spans="2:4" x14ac:dyDescent="0.3">
      <c r="B7578" s="2"/>
      <c r="C7578" s="2"/>
      <c r="D7578" s="2"/>
    </row>
    <row r="7579" spans="2:4" x14ac:dyDescent="0.3">
      <c r="B7579" s="2"/>
      <c r="C7579" s="2"/>
      <c r="D7579" s="2"/>
    </row>
    <row r="7580" spans="2:4" x14ac:dyDescent="0.3">
      <c r="B7580" s="2"/>
      <c r="C7580" s="2"/>
      <c r="D7580" s="2"/>
    </row>
    <row r="7581" spans="2:4" x14ac:dyDescent="0.3">
      <c r="B7581" s="2"/>
      <c r="C7581" s="2"/>
      <c r="D7581" s="2"/>
    </row>
    <row r="7582" spans="2:4" x14ac:dyDescent="0.3">
      <c r="B7582" s="2"/>
      <c r="C7582" s="2"/>
      <c r="D7582" s="2"/>
    </row>
    <row r="7583" spans="2:4" x14ac:dyDescent="0.3">
      <c r="B7583" s="2"/>
      <c r="C7583" s="2"/>
      <c r="D7583" s="2"/>
    </row>
    <row r="7584" spans="2:4" x14ac:dyDescent="0.3">
      <c r="B7584" s="2"/>
      <c r="C7584" s="2"/>
      <c r="D7584" s="2"/>
    </row>
    <row r="7585" spans="2:4" x14ac:dyDescent="0.3">
      <c r="B7585" s="2"/>
      <c r="C7585" s="2"/>
      <c r="D7585" s="2"/>
    </row>
    <row r="7586" spans="2:4" x14ac:dyDescent="0.3">
      <c r="B7586" s="2"/>
      <c r="C7586" s="2"/>
      <c r="D7586" s="2"/>
    </row>
    <row r="7587" spans="2:4" x14ac:dyDescent="0.3">
      <c r="B7587" s="2"/>
      <c r="C7587" s="2"/>
      <c r="D7587" s="2"/>
    </row>
    <row r="7588" spans="2:4" x14ac:dyDescent="0.3">
      <c r="B7588" s="2"/>
      <c r="C7588" s="2"/>
      <c r="D7588" s="2"/>
    </row>
    <row r="7589" spans="2:4" x14ac:dyDescent="0.3">
      <c r="B7589" s="2"/>
      <c r="C7589" s="2"/>
      <c r="D7589" s="2"/>
    </row>
    <row r="7590" spans="2:4" x14ac:dyDescent="0.3">
      <c r="B7590" s="2"/>
      <c r="C7590" s="2"/>
      <c r="D7590" s="2"/>
    </row>
    <row r="7591" spans="2:4" x14ac:dyDescent="0.3">
      <c r="B7591" s="2"/>
      <c r="C7591" s="2"/>
      <c r="D7591" s="2"/>
    </row>
    <row r="7592" spans="2:4" x14ac:dyDescent="0.3">
      <c r="B7592" s="2"/>
      <c r="C7592" s="2"/>
      <c r="D7592" s="2"/>
    </row>
    <row r="7593" spans="2:4" x14ac:dyDescent="0.3">
      <c r="B7593" s="2"/>
      <c r="C7593" s="2"/>
      <c r="D7593" s="2"/>
    </row>
    <row r="7594" spans="2:4" x14ac:dyDescent="0.3">
      <c r="B7594" s="2"/>
      <c r="C7594" s="2"/>
      <c r="D7594" s="2"/>
    </row>
    <row r="7595" spans="2:4" x14ac:dyDescent="0.3">
      <c r="B7595" s="2"/>
      <c r="C7595" s="2"/>
      <c r="D7595" s="2"/>
    </row>
    <row r="7596" spans="2:4" x14ac:dyDescent="0.3">
      <c r="B7596" s="2"/>
      <c r="C7596" s="2"/>
      <c r="D7596" s="2"/>
    </row>
    <row r="7597" spans="2:4" x14ac:dyDescent="0.3">
      <c r="B7597" s="2"/>
      <c r="C7597" s="2"/>
      <c r="D7597" s="2"/>
    </row>
    <row r="7598" spans="2:4" x14ac:dyDescent="0.3">
      <c r="B7598" s="2"/>
      <c r="C7598" s="2"/>
      <c r="D7598" s="2"/>
    </row>
    <row r="7599" spans="2:4" x14ac:dyDescent="0.3">
      <c r="B7599" s="2"/>
      <c r="C7599" s="2"/>
      <c r="D7599" s="2"/>
    </row>
    <row r="7600" spans="2:4" x14ac:dyDescent="0.3">
      <c r="B7600" s="2"/>
      <c r="C7600" s="2"/>
      <c r="D7600" s="2"/>
    </row>
    <row r="7601" spans="2:4" x14ac:dyDescent="0.3">
      <c r="B7601" s="2"/>
      <c r="C7601" s="2"/>
      <c r="D7601" s="2"/>
    </row>
    <row r="7602" spans="2:4" x14ac:dyDescent="0.3">
      <c r="B7602" s="2"/>
      <c r="C7602" s="2"/>
      <c r="D7602" s="2"/>
    </row>
    <row r="7603" spans="2:4" x14ac:dyDescent="0.3">
      <c r="B7603" s="2"/>
      <c r="C7603" s="2"/>
      <c r="D7603" s="2"/>
    </row>
    <row r="7604" spans="2:4" x14ac:dyDescent="0.3">
      <c r="B7604" s="2"/>
      <c r="C7604" s="2"/>
      <c r="D7604" s="2"/>
    </row>
    <row r="7605" spans="2:4" x14ac:dyDescent="0.3">
      <c r="B7605" s="2"/>
      <c r="C7605" s="2"/>
      <c r="D7605" s="2"/>
    </row>
    <row r="7606" spans="2:4" x14ac:dyDescent="0.3">
      <c r="B7606" s="2"/>
      <c r="C7606" s="2"/>
      <c r="D7606" s="2"/>
    </row>
    <row r="7607" spans="2:4" x14ac:dyDescent="0.3">
      <c r="B7607" s="2"/>
      <c r="C7607" s="2"/>
      <c r="D7607" s="2"/>
    </row>
    <row r="7608" spans="2:4" x14ac:dyDescent="0.3">
      <c r="B7608" s="2"/>
      <c r="C7608" s="2"/>
      <c r="D7608" s="2"/>
    </row>
    <row r="7609" spans="2:4" x14ac:dyDescent="0.3">
      <c r="B7609" s="2"/>
      <c r="C7609" s="2"/>
      <c r="D7609" s="2"/>
    </row>
    <row r="7610" spans="2:4" x14ac:dyDescent="0.3">
      <c r="B7610" s="2"/>
      <c r="C7610" s="2"/>
      <c r="D7610" s="2"/>
    </row>
    <row r="7611" spans="2:4" x14ac:dyDescent="0.3">
      <c r="B7611" s="2"/>
      <c r="C7611" s="2"/>
      <c r="D7611" s="2"/>
    </row>
    <row r="7612" spans="2:4" x14ac:dyDescent="0.3">
      <c r="B7612" s="2"/>
      <c r="C7612" s="2"/>
      <c r="D7612" s="2"/>
    </row>
    <row r="7613" spans="2:4" x14ac:dyDescent="0.3">
      <c r="B7613" s="2"/>
      <c r="C7613" s="2"/>
      <c r="D7613" s="2"/>
    </row>
    <row r="7614" spans="2:4" x14ac:dyDescent="0.3">
      <c r="B7614" s="2"/>
      <c r="C7614" s="2"/>
      <c r="D7614" s="2"/>
    </row>
    <row r="7615" spans="2:4" x14ac:dyDescent="0.3">
      <c r="B7615" s="2"/>
      <c r="C7615" s="2"/>
      <c r="D7615" s="2"/>
    </row>
    <row r="7616" spans="2:4" x14ac:dyDescent="0.3">
      <c r="B7616" s="2"/>
      <c r="C7616" s="2"/>
      <c r="D7616" s="2"/>
    </row>
    <row r="7617" spans="2:4" x14ac:dyDescent="0.3">
      <c r="B7617" s="2"/>
      <c r="C7617" s="2"/>
      <c r="D7617" s="2"/>
    </row>
    <row r="7618" spans="2:4" x14ac:dyDescent="0.3">
      <c r="B7618" s="2"/>
      <c r="C7618" s="2"/>
      <c r="D7618" s="2"/>
    </row>
    <row r="7619" spans="2:4" x14ac:dyDescent="0.3">
      <c r="B7619" s="2"/>
      <c r="C7619" s="2"/>
      <c r="D7619" s="2"/>
    </row>
    <row r="7620" spans="2:4" x14ac:dyDescent="0.3">
      <c r="B7620" s="2"/>
      <c r="C7620" s="2"/>
      <c r="D7620" s="2"/>
    </row>
    <row r="7621" spans="2:4" x14ac:dyDescent="0.3">
      <c r="B7621" s="2"/>
      <c r="C7621" s="2"/>
      <c r="D7621" s="2"/>
    </row>
    <row r="7622" spans="2:4" x14ac:dyDescent="0.3">
      <c r="B7622" s="2"/>
      <c r="C7622" s="2"/>
      <c r="D7622" s="2"/>
    </row>
    <row r="7623" spans="2:4" x14ac:dyDescent="0.3">
      <c r="B7623" s="2"/>
      <c r="C7623" s="2"/>
      <c r="D7623" s="2"/>
    </row>
    <row r="7624" spans="2:4" x14ac:dyDescent="0.3">
      <c r="B7624" s="2"/>
      <c r="C7624" s="2"/>
      <c r="D7624" s="2"/>
    </row>
    <row r="7625" spans="2:4" x14ac:dyDescent="0.3">
      <c r="B7625" s="2"/>
      <c r="C7625" s="2"/>
      <c r="D7625" s="2"/>
    </row>
    <row r="7626" spans="2:4" x14ac:dyDescent="0.3">
      <c r="B7626" s="2"/>
      <c r="C7626" s="2"/>
      <c r="D7626" s="2"/>
    </row>
    <row r="7627" spans="2:4" x14ac:dyDescent="0.3">
      <c r="B7627" s="2"/>
      <c r="C7627" s="2"/>
      <c r="D7627" s="2"/>
    </row>
    <row r="7628" spans="2:4" x14ac:dyDescent="0.3">
      <c r="B7628" s="2"/>
      <c r="C7628" s="2"/>
      <c r="D7628" s="2"/>
    </row>
    <row r="7629" spans="2:4" x14ac:dyDescent="0.3">
      <c r="B7629" s="2"/>
      <c r="C7629" s="2"/>
      <c r="D7629" s="2"/>
    </row>
    <row r="7630" spans="2:4" x14ac:dyDescent="0.3">
      <c r="B7630" s="2"/>
      <c r="C7630" s="2"/>
      <c r="D7630" s="2"/>
    </row>
    <row r="7631" spans="2:4" x14ac:dyDescent="0.3">
      <c r="B7631" s="2"/>
      <c r="C7631" s="2"/>
      <c r="D7631" s="2"/>
    </row>
    <row r="7632" spans="2:4" x14ac:dyDescent="0.3">
      <c r="B7632" s="2"/>
      <c r="C7632" s="2"/>
      <c r="D7632" s="2"/>
    </row>
    <row r="7633" spans="2:4" x14ac:dyDescent="0.3">
      <c r="B7633" s="2"/>
      <c r="C7633" s="2"/>
      <c r="D7633" s="2"/>
    </row>
    <row r="7634" spans="2:4" x14ac:dyDescent="0.3">
      <c r="B7634" s="2"/>
      <c r="C7634" s="2"/>
      <c r="D7634" s="2"/>
    </row>
    <row r="7635" spans="2:4" x14ac:dyDescent="0.3">
      <c r="B7635" s="2"/>
      <c r="C7635" s="2"/>
      <c r="D7635" s="2"/>
    </row>
    <row r="7636" spans="2:4" x14ac:dyDescent="0.3">
      <c r="B7636" s="2"/>
      <c r="C7636" s="2"/>
      <c r="D7636" s="2"/>
    </row>
    <row r="7637" spans="2:4" x14ac:dyDescent="0.3">
      <c r="B7637" s="2"/>
      <c r="C7637" s="2"/>
      <c r="D7637" s="2"/>
    </row>
    <row r="7638" spans="2:4" x14ac:dyDescent="0.3">
      <c r="B7638" s="2"/>
      <c r="C7638" s="2"/>
      <c r="D7638" s="2"/>
    </row>
    <row r="7639" spans="2:4" x14ac:dyDescent="0.3">
      <c r="B7639" s="2"/>
      <c r="C7639" s="2"/>
      <c r="D7639" s="2"/>
    </row>
    <row r="7640" spans="2:4" x14ac:dyDescent="0.3">
      <c r="B7640" s="2"/>
      <c r="C7640" s="2"/>
      <c r="D7640" s="2"/>
    </row>
    <row r="7641" spans="2:4" x14ac:dyDescent="0.3">
      <c r="B7641" s="2"/>
      <c r="C7641" s="2"/>
      <c r="D7641" s="2"/>
    </row>
    <row r="7642" spans="2:4" x14ac:dyDescent="0.3">
      <c r="B7642" s="2"/>
      <c r="C7642" s="2"/>
      <c r="D7642" s="2"/>
    </row>
    <row r="7643" spans="2:4" x14ac:dyDescent="0.3">
      <c r="B7643" s="2"/>
      <c r="C7643" s="2"/>
      <c r="D7643" s="2"/>
    </row>
    <row r="7644" spans="2:4" x14ac:dyDescent="0.3">
      <c r="B7644" s="2"/>
      <c r="C7644" s="2"/>
      <c r="D7644" s="2"/>
    </row>
    <row r="7645" spans="2:4" x14ac:dyDescent="0.3">
      <c r="B7645" s="2"/>
      <c r="C7645" s="2"/>
      <c r="D7645" s="2"/>
    </row>
    <row r="7646" spans="2:4" x14ac:dyDescent="0.3">
      <c r="B7646" s="2"/>
      <c r="C7646" s="2"/>
      <c r="D7646" s="2"/>
    </row>
    <row r="7647" spans="2:4" x14ac:dyDescent="0.3">
      <c r="B7647" s="2"/>
      <c r="C7647" s="2"/>
      <c r="D7647" s="2"/>
    </row>
    <row r="7648" spans="2:4" x14ac:dyDescent="0.3">
      <c r="B7648" s="2"/>
      <c r="C7648" s="2"/>
      <c r="D7648" s="2"/>
    </row>
    <row r="7649" spans="2:4" x14ac:dyDescent="0.3">
      <c r="B7649" s="2"/>
      <c r="C7649" s="2"/>
      <c r="D7649" s="2"/>
    </row>
    <row r="7650" spans="2:4" x14ac:dyDescent="0.3">
      <c r="B7650" s="2"/>
      <c r="C7650" s="2"/>
      <c r="D7650" s="2"/>
    </row>
    <row r="7651" spans="2:4" x14ac:dyDescent="0.3">
      <c r="B7651" s="2"/>
      <c r="C7651" s="2"/>
      <c r="D7651" s="2"/>
    </row>
    <row r="7652" spans="2:4" x14ac:dyDescent="0.3">
      <c r="B7652" s="2"/>
      <c r="C7652" s="2"/>
      <c r="D7652" s="2"/>
    </row>
    <row r="7653" spans="2:4" x14ac:dyDescent="0.3">
      <c r="B7653" s="2"/>
      <c r="C7653" s="2"/>
      <c r="D7653" s="2"/>
    </row>
    <row r="7654" spans="2:4" x14ac:dyDescent="0.3">
      <c r="B7654" s="2"/>
      <c r="C7654" s="2"/>
      <c r="D7654" s="2"/>
    </row>
    <row r="7655" spans="2:4" x14ac:dyDescent="0.3">
      <c r="B7655" s="2"/>
      <c r="C7655" s="2"/>
      <c r="D7655" s="2"/>
    </row>
    <row r="7656" spans="2:4" x14ac:dyDescent="0.3">
      <c r="B7656" s="2"/>
      <c r="C7656" s="2"/>
      <c r="D7656" s="2"/>
    </row>
    <row r="7657" spans="2:4" x14ac:dyDescent="0.3">
      <c r="B7657" s="2"/>
      <c r="C7657" s="2"/>
      <c r="D7657" s="2"/>
    </row>
    <row r="7658" spans="2:4" x14ac:dyDescent="0.3">
      <c r="B7658" s="2"/>
      <c r="C7658" s="2"/>
      <c r="D7658" s="2"/>
    </row>
    <row r="7659" spans="2:4" x14ac:dyDescent="0.3">
      <c r="B7659" s="2"/>
      <c r="C7659" s="2"/>
      <c r="D7659" s="2"/>
    </row>
    <row r="7660" spans="2:4" x14ac:dyDescent="0.3">
      <c r="B7660" s="2"/>
      <c r="C7660" s="2"/>
      <c r="D7660" s="2"/>
    </row>
    <row r="7661" spans="2:4" x14ac:dyDescent="0.3">
      <c r="B7661" s="2"/>
      <c r="C7661" s="2"/>
      <c r="D7661" s="2"/>
    </row>
    <row r="7662" spans="2:4" x14ac:dyDescent="0.3">
      <c r="B7662" s="2"/>
      <c r="C7662" s="2"/>
      <c r="D7662" s="2"/>
    </row>
    <row r="7663" spans="2:4" x14ac:dyDescent="0.3">
      <c r="B7663" s="2"/>
      <c r="C7663" s="2"/>
      <c r="D7663" s="2"/>
    </row>
    <row r="7664" spans="2:4" x14ac:dyDescent="0.3">
      <c r="B7664" s="2"/>
      <c r="C7664" s="2"/>
      <c r="D7664" s="2"/>
    </row>
    <row r="7665" spans="2:4" x14ac:dyDescent="0.3">
      <c r="B7665" s="2"/>
      <c r="C7665" s="2"/>
      <c r="D7665" s="2"/>
    </row>
    <row r="7666" spans="2:4" x14ac:dyDescent="0.3">
      <c r="B7666" s="2"/>
      <c r="C7666" s="2"/>
      <c r="D7666" s="2"/>
    </row>
    <row r="7667" spans="2:4" x14ac:dyDescent="0.3">
      <c r="B7667" s="2"/>
      <c r="C7667" s="2"/>
      <c r="D7667" s="2"/>
    </row>
    <row r="7668" spans="2:4" x14ac:dyDescent="0.3">
      <c r="B7668" s="2"/>
      <c r="C7668" s="2"/>
      <c r="D7668" s="2"/>
    </row>
    <row r="7669" spans="2:4" x14ac:dyDescent="0.3">
      <c r="B7669" s="2"/>
      <c r="C7669" s="2"/>
      <c r="D7669" s="2"/>
    </row>
    <row r="7670" spans="2:4" x14ac:dyDescent="0.3">
      <c r="B7670" s="2"/>
      <c r="C7670" s="2"/>
      <c r="D7670" s="2"/>
    </row>
    <row r="7671" spans="2:4" x14ac:dyDescent="0.3">
      <c r="B7671" s="2"/>
      <c r="C7671" s="2"/>
      <c r="D7671" s="2"/>
    </row>
    <row r="7672" spans="2:4" x14ac:dyDescent="0.3">
      <c r="B7672" s="2"/>
      <c r="C7672" s="2"/>
      <c r="D7672" s="2"/>
    </row>
    <row r="7673" spans="2:4" x14ac:dyDescent="0.3">
      <c r="B7673" s="2"/>
      <c r="C7673" s="2"/>
      <c r="D7673" s="2"/>
    </row>
    <row r="7674" spans="2:4" x14ac:dyDescent="0.3">
      <c r="B7674" s="2"/>
      <c r="C7674" s="2"/>
      <c r="D7674" s="2"/>
    </row>
    <row r="7675" spans="2:4" x14ac:dyDescent="0.3">
      <c r="B7675" s="2"/>
      <c r="C7675" s="2"/>
      <c r="D7675" s="2"/>
    </row>
    <row r="7676" spans="2:4" x14ac:dyDescent="0.3">
      <c r="B7676" s="2"/>
      <c r="C7676" s="2"/>
      <c r="D7676" s="2"/>
    </row>
    <row r="7677" spans="2:4" x14ac:dyDescent="0.3">
      <c r="B7677" s="2"/>
      <c r="C7677" s="2"/>
      <c r="D7677" s="2"/>
    </row>
    <row r="7678" spans="2:4" x14ac:dyDescent="0.3">
      <c r="B7678" s="2"/>
      <c r="C7678" s="2"/>
      <c r="D7678" s="2"/>
    </row>
    <row r="7679" spans="2:4" x14ac:dyDescent="0.3">
      <c r="B7679" s="2"/>
      <c r="C7679" s="2"/>
      <c r="D7679" s="2"/>
    </row>
    <row r="7680" spans="2:4" x14ac:dyDescent="0.3">
      <c r="B7680" s="2"/>
      <c r="C7680" s="2"/>
      <c r="D7680" s="2"/>
    </row>
    <row r="7681" spans="2:4" x14ac:dyDescent="0.3">
      <c r="B7681" s="2"/>
      <c r="C7681" s="2"/>
      <c r="D7681" s="2"/>
    </row>
    <row r="7682" spans="2:4" x14ac:dyDescent="0.3">
      <c r="B7682" s="2"/>
      <c r="C7682" s="2"/>
      <c r="D7682" s="2"/>
    </row>
    <row r="7683" spans="2:4" x14ac:dyDescent="0.3">
      <c r="B7683" s="2"/>
      <c r="C7683" s="2"/>
      <c r="D7683" s="2"/>
    </row>
    <row r="7684" spans="2:4" x14ac:dyDescent="0.3">
      <c r="B7684" s="2"/>
      <c r="C7684" s="2"/>
      <c r="D7684" s="2"/>
    </row>
    <row r="7685" spans="2:4" x14ac:dyDescent="0.3">
      <c r="B7685" s="2"/>
      <c r="C7685" s="2"/>
      <c r="D7685" s="2"/>
    </row>
    <row r="7686" spans="2:4" x14ac:dyDescent="0.3">
      <c r="B7686" s="2"/>
      <c r="C7686" s="2"/>
      <c r="D7686" s="2"/>
    </row>
    <row r="7687" spans="2:4" x14ac:dyDescent="0.3">
      <c r="B7687" s="2"/>
      <c r="C7687" s="2"/>
      <c r="D7687" s="2"/>
    </row>
    <row r="7688" spans="2:4" x14ac:dyDescent="0.3">
      <c r="B7688" s="2"/>
      <c r="C7688" s="2"/>
      <c r="D7688" s="2"/>
    </row>
    <row r="7689" spans="2:4" x14ac:dyDescent="0.3">
      <c r="B7689" s="2"/>
      <c r="C7689" s="2"/>
      <c r="D7689" s="2"/>
    </row>
    <row r="7690" spans="2:4" x14ac:dyDescent="0.3">
      <c r="B7690" s="2"/>
      <c r="C7690" s="2"/>
      <c r="D7690" s="2"/>
    </row>
    <row r="7691" spans="2:4" x14ac:dyDescent="0.3">
      <c r="B7691" s="2"/>
      <c r="C7691" s="2"/>
      <c r="D7691" s="2"/>
    </row>
    <row r="7692" spans="2:4" x14ac:dyDescent="0.3">
      <c r="B7692" s="2"/>
      <c r="C7692" s="2"/>
      <c r="D7692" s="2"/>
    </row>
    <row r="7693" spans="2:4" x14ac:dyDescent="0.3">
      <c r="B7693" s="2"/>
      <c r="C7693" s="2"/>
      <c r="D7693" s="2"/>
    </row>
    <row r="7694" spans="2:4" x14ac:dyDescent="0.3">
      <c r="B7694" s="2"/>
      <c r="C7694" s="2"/>
      <c r="D7694" s="2"/>
    </row>
    <row r="7695" spans="2:4" x14ac:dyDescent="0.3">
      <c r="B7695" s="2"/>
      <c r="C7695" s="2"/>
      <c r="D7695" s="2"/>
    </row>
    <row r="7696" spans="2:4" x14ac:dyDescent="0.3">
      <c r="B7696" s="2"/>
      <c r="C7696" s="2"/>
      <c r="D7696" s="2"/>
    </row>
    <row r="7697" spans="2:4" x14ac:dyDescent="0.3">
      <c r="B7697" s="2"/>
      <c r="C7697" s="2"/>
      <c r="D7697" s="2"/>
    </row>
    <row r="7698" spans="2:4" x14ac:dyDescent="0.3">
      <c r="B7698" s="2"/>
      <c r="C7698" s="2"/>
      <c r="D7698" s="2"/>
    </row>
    <row r="7699" spans="2:4" x14ac:dyDescent="0.3">
      <c r="B7699" s="2"/>
      <c r="C7699" s="2"/>
      <c r="D7699" s="2"/>
    </row>
    <row r="7700" spans="2:4" x14ac:dyDescent="0.3">
      <c r="B7700" s="2"/>
      <c r="C7700" s="2"/>
      <c r="D7700" s="2"/>
    </row>
    <row r="7701" spans="2:4" x14ac:dyDescent="0.3">
      <c r="B7701" s="2"/>
      <c r="C7701" s="2"/>
      <c r="D7701" s="2"/>
    </row>
    <row r="7702" spans="2:4" x14ac:dyDescent="0.3">
      <c r="B7702" s="2"/>
      <c r="C7702" s="2"/>
      <c r="D7702" s="2"/>
    </row>
    <row r="7703" spans="2:4" x14ac:dyDescent="0.3">
      <c r="B7703" s="2"/>
      <c r="C7703" s="2"/>
      <c r="D7703" s="2"/>
    </row>
    <row r="7704" spans="2:4" x14ac:dyDescent="0.3">
      <c r="B7704" s="2"/>
      <c r="C7704" s="2"/>
      <c r="D7704" s="2"/>
    </row>
    <row r="7705" spans="2:4" x14ac:dyDescent="0.3">
      <c r="B7705" s="2"/>
      <c r="C7705" s="2"/>
      <c r="D7705" s="2"/>
    </row>
    <row r="7706" spans="2:4" x14ac:dyDescent="0.3">
      <c r="B7706" s="2"/>
      <c r="C7706" s="2"/>
      <c r="D7706" s="2"/>
    </row>
    <row r="7707" spans="2:4" x14ac:dyDescent="0.3">
      <c r="B7707" s="2"/>
      <c r="C7707" s="2"/>
      <c r="D7707" s="2"/>
    </row>
    <row r="7708" spans="2:4" x14ac:dyDescent="0.3">
      <c r="B7708" s="2"/>
      <c r="C7708" s="2"/>
      <c r="D7708" s="2"/>
    </row>
    <row r="7709" spans="2:4" x14ac:dyDescent="0.3">
      <c r="B7709" s="2"/>
      <c r="C7709" s="2"/>
      <c r="D7709" s="2"/>
    </row>
    <row r="7710" spans="2:4" x14ac:dyDescent="0.3">
      <c r="B7710" s="2"/>
      <c r="C7710" s="2"/>
      <c r="D7710" s="2"/>
    </row>
    <row r="7711" spans="2:4" x14ac:dyDescent="0.3">
      <c r="B7711" s="2"/>
      <c r="C7711" s="2"/>
      <c r="D7711" s="2"/>
    </row>
    <row r="7712" spans="2:4" x14ac:dyDescent="0.3">
      <c r="B7712" s="2"/>
      <c r="C7712" s="2"/>
      <c r="D7712" s="2"/>
    </row>
    <row r="7713" spans="2:4" x14ac:dyDescent="0.3">
      <c r="B7713" s="2"/>
      <c r="C7713" s="2"/>
      <c r="D7713" s="2"/>
    </row>
    <row r="7714" spans="2:4" x14ac:dyDescent="0.3">
      <c r="B7714" s="2"/>
      <c r="C7714" s="2"/>
      <c r="D7714" s="2"/>
    </row>
    <row r="7715" spans="2:4" x14ac:dyDescent="0.3">
      <c r="B7715" s="2"/>
      <c r="C7715" s="2"/>
      <c r="D7715" s="2"/>
    </row>
    <row r="7716" spans="2:4" x14ac:dyDescent="0.3">
      <c r="B7716" s="2"/>
      <c r="C7716" s="2"/>
      <c r="D7716" s="2"/>
    </row>
    <row r="7717" spans="2:4" x14ac:dyDescent="0.3">
      <c r="B7717" s="2"/>
      <c r="C7717" s="2"/>
      <c r="D7717" s="2"/>
    </row>
    <row r="7718" spans="2:4" x14ac:dyDescent="0.3">
      <c r="B7718" s="2"/>
      <c r="C7718" s="2"/>
      <c r="D7718" s="2"/>
    </row>
    <row r="7719" spans="2:4" x14ac:dyDescent="0.3">
      <c r="B7719" s="2"/>
      <c r="C7719" s="2"/>
      <c r="D7719" s="2"/>
    </row>
    <row r="7720" spans="2:4" x14ac:dyDescent="0.3">
      <c r="B7720" s="2"/>
      <c r="C7720" s="2"/>
      <c r="D7720" s="2"/>
    </row>
    <row r="7721" spans="2:4" x14ac:dyDescent="0.3">
      <c r="B7721" s="2"/>
      <c r="C7721" s="2"/>
      <c r="D7721" s="2"/>
    </row>
    <row r="7722" spans="2:4" x14ac:dyDescent="0.3">
      <c r="B7722" s="2"/>
      <c r="C7722" s="2"/>
      <c r="D7722" s="2"/>
    </row>
    <row r="7723" spans="2:4" x14ac:dyDescent="0.3">
      <c r="B7723" s="2"/>
      <c r="C7723" s="2"/>
      <c r="D7723" s="2"/>
    </row>
    <row r="7724" spans="2:4" x14ac:dyDescent="0.3">
      <c r="B7724" s="2"/>
      <c r="C7724" s="2"/>
      <c r="D7724" s="2"/>
    </row>
    <row r="7725" spans="2:4" x14ac:dyDescent="0.3">
      <c r="B7725" s="2"/>
      <c r="C7725" s="2"/>
      <c r="D7725" s="2"/>
    </row>
    <row r="7726" spans="2:4" x14ac:dyDescent="0.3">
      <c r="B7726" s="2"/>
      <c r="C7726" s="2"/>
      <c r="D7726" s="2"/>
    </row>
    <row r="7727" spans="2:4" x14ac:dyDescent="0.3">
      <c r="B7727" s="2"/>
      <c r="C7727" s="2"/>
      <c r="D7727" s="2"/>
    </row>
    <row r="7728" spans="2:4" x14ac:dyDescent="0.3">
      <c r="B7728" s="2"/>
      <c r="C7728" s="2"/>
      <c r="D7728" s="2"/>
    </row>
    <row r="7729" spans="2:4" x14ac:dyDescent="0.3">
      <c r="B7729" s="2"/>
      <c r="C7729" s="2"/>
      <c r="D7729" s="2"/>
    </row>
    <row r="7730" spans="2:4" x14ac:dyDescent="0.3">
      <c r="B7730" s="2"/>
      <c r="C7730" s="2"/>
      <c r="D7730" s="2"/>
    </row>
    <row r="7731" spans="2:4" x14ac:dyDescent="0.3">
      <c r="B7731" s="2"/>
      <c r="C7731" s="2"/>
      <c r="D7731" s="2"/>
    </row>
    <row r="7732" spans="2:4" x14ac:dyDescent="0.3">
      <c r="B7732" s="2"/>
      <c r="C7732" s="2"/>
      <c r="D7732" s="2"/>
    </row>
    <row r="7733" spans="2:4" x14ac:dyDescent="0.3">
      <c r="B7733" s="2"/>
      <c r="C7733" s="2"/>
      <c r="D7733" s="2"/>
    </row>
    <row r="7734" spans="2:4" x14ac:dyDescent="0.3">
      <c r="B7734" s="2"/>
      <c r="C7734" s="2"/>
      <c r="D7734" s="2"/>
    </row>
    <row r="7735" spans="2:4" x14ac:dyDescent="0.3">
      <c r="B7735" s="2"/>
      <c r="C7735" s="2"/>
      <c r="D7735" s="2"/>
    </row>
    <row r="7736" spans="2:4" x14ac:dyDescent="0.3">
      <c r="B7736" s="2"/>
      <c r="C7736" s="2"/>
      <c r="D7736" s="2"/>
    </row>
    <row r="7737" spans="2:4" x14ac:dyDescent="0.3">
      <c r="B7737" s="2"/>
      <c r="C7737" s="2"/>
      <c r="D7737" s="2"/>
    </row>
    <row r="7738" spans="2:4" x14ac:dyDescent="0.3">
      <c r="B7738" s="2"/>
      <c r="C7738" s="2"/>
      <c r="D7738" s="2"/>
    </row>
    <row r="7739" spans="2:4" x14ac:dyDescent="0.3">
      <c r="B7739" s="2"/>
      <c r="C7739" s="2"/>
      <c r="D7739" s="2"/>
    </row>
    <row r="7740" spans="2:4" x14ac:dyDescent="0.3">
      <c r="B7740" s="2"/>
      <c r="C7740" s="2"/>
      <c r="D7740" s="2"/>
    </row>
    <row r="7741" spans="2:4" x14ac:dyDescent="0.3">
      <c r="B7741" s="2"/>
      <c r="C7741" s="2"/>
      <c r="D7741" s="2"/>
    </row>
    <row r="7742" spans="2:4" x14ac:dyDescent="0.3">
      <c r="B7742" s="2"/>
      <c r="C7742" s="2"/>
      <c r="D7742" s="2"/>
    </row>
    <row r="7743" spans="2:4" x14ac:dyDescent="0.3">
      <c r="B7743" s="2"/>
      <c r="C7743" s="2"/>
      <c r="D7743" s="2"/>
    </row>
    <row r="7744" spans="2:4" x14ac:dyDescent="0.3">
      <c r="B7744" s="2"/>
      <c r="C7744" s="2"/>
      <c r="D7744" s="2"/>
    </row>
    <row r="7745" spans="2:4" x14ac:dyDescent="0.3">
      <c r="B7745" s="2"/>
      <c r="C7745" s="2"/>
      <c r="D7745" s="2"/>
    </row>
    <row r="7746" spans="2:4" x14ac:dyDescent="0.3">
      <c r="B7746" s="2"/>
      <c r="C7746" s="2"/>
      <c r="D7746" s="2"/>
    </row>
    <row r="7747" spans="2:4" x14ac:dyDescent="0.3">
      <c r="B7747" s="2"/>
      <c r="C7747" s="2"/>
      <c r="D7747" s="2"/>
    </row>
    <row r="7748" spans="2:4" x14ac:dyDescent="0.3">
      <c r="B7748" s="2"/>
      <c r="C7748" s="2"/>
      <c r="D7748" s="2"/>
    </row>
    <row r="7749" spans="2:4" x14ac:dyDescent="0.3">
      <c r="B7749" s="2"/>
      <c r="C7749" s="2"/>
      <c r="D7749" s="2"/>
    </row>
    <row r="7750" spans="2:4" x14ac:dyDescent="0.3">
      <c r="B7750" s="2"/>
      <c r="C7750" s="2"/>
      <c r="D7750" s="2"/>
    </row>
    <row r="7751" spans="2:4" x14ac:dyDescent="0.3">
      <c r="B7751" s="2"/>
      <c r="C7751" s="2"/>
      <c r="D7751" s="2"/>
    </row>
    <row r="7752" spans="2:4" x14ac:dyDescent="0.3">
      <c r="B7752" s="2"/>
      <c r="C7752" s="2"/>
      <c r="D7752" s="2"/>
    </row>
    <row r="7753" spans="2:4" x14ac:dyDescent="0.3">
      <c r="B7753" s="2"/>
      <c r="C7753" s="2"/>
      <c r="D7753" s="2"/>
    </row>
    <row r="7754" spans="2:4" x14ac:dyDescent="0.3">
      <c r="B7754" s="2"/>
      <c r="C7754" s="2"/>
      <c r="D7754" s="2"/>
    </row>
    <row r="7755" spans="2:4" x14ac:dyDescent="0.3">
      <c r="B7755" s="2"/>
      <c r="C7755" s="2"/>
      <c r="D7755" s="2"/>
    </row>
    <row r="7756" spans="2:4" x14ac:dyDescent="0.3">
      <c r="B7756" s="2"/>
      <c r="C7756" s="2"/>
      <c r="D7756" s="2"/>
    </row>
    <row r="7757" spans="2:4" x14ac:dyDescent="0.3">
      <c r="B7757" s="2"/>
      <c r="C7757" s="2"/>
      <c r="D7757" s="2"/>
    </row>
    <row r="7758" spans="2:4" x14ac:dyDescent="0.3">
      <c r="B7758" s="2"/>
      <c r="C7758" s="2"/>
      <c r="D7758" s="2"/>
    </row>
    <row r="7759" spans="2:4" x14ac:dyDescent="0.3">
      <c r="B7759" s="2"/>
      <c r="C7759" s="2"/>
      <c r="D7759" s="2"/>
    </row>
    <row r="7760" spans="2:4" x14ac:dyDescent="0.3">
      <c r="B7760" s="2"/>
      <c r="C7760" s="2"/>
      <c r="D7760" s="2"/>
    </row>
    <row r="7761" spans="2:4" x14ac:dyDescent="0.3">
      <c r="B7761" s="2"/>
      <c r="C7761" s="2"/>
      <c r="D7761" s="2"/>
    </row>
    <row r="7762" spans="2:4" x14ac:dyDescent="0.3">
      <c r="B7762" s="2"/>
      <c r="C7762" s="2"/>
      <c r="D7762" s="2"/>
    </row>
    <row r="7763" spans="2:4" x14ac:dyDescent="0.3">
      <c r="B7763" s="2"/>
      <c r="C7763" s="2"/>
      <c r="D7763" s="2"/>
    </row>
    <row r="7764" spans="2:4" x14ac:dyDescent="0.3">
      <c r="B7764" s="2"/>
      <c r="C7764" s="2"/>
      <c r="D7764" s="2"/>
    </row>
    <row r="7765" spans="2:4" x14ac:dyDescent="0.3">
      <c r="B7765" s="2"/>
      <c r="C7765" s="2"/>
      <c r="D7765" s="2"/>
    </row>
    <row r="7766" spans="2:4" x14ac:dyDescent="0.3">
      <c r="B7766" s="2"/>
      <c r="C7766" s="2"/>
      <c r="D7766" s="2"/>
    </row>
    <row r="7767" spans="2:4" x14ac:dyDescent="0.3">
      <c r="B7767" s="2"/>
      <c r="C7767" s="2"/>
      <c r="D7767" s="2"/>
    </row>
    <row r="7768" spans="2:4" x14ac:dyDescent="0.3">
      <c r="B7768" s="2"/>
      <c r="C7768" s="2"/>
      <c r="D7768" s="2"/>
    </row>
    <row r="7769" spans="2:4" x14ac:dyDescent="0.3">
      <c r="B7769" s="2"/>
      <c r="C7769" s="2"/>
      <c r="D7769" s="2"/>
    </row>
    <row r="7770" spans="2:4" x14ac:dyDescent="0.3">
      <c r="B7770" s="2"/>
      <c r="C7770" s="2"/>
      <c r="D7770" s="2"/>
    </row>
    <row r="7771" spans="2:4" x14ac:dyDescent="0.3">
      <c r="B7771" s="2"/>
      <c r="C7771" s="2"/>
      <c r="D7771" s="2"/>
    </row>
    <row r="7772" spans="2:4" x14ac:dyDescent="0.3">
      <c r="B7772" s="2"/>
      <c r="C7772" s="2"/>
      <c r="D7772" s="2"/>
    </row>
    <row r="7773" spans="2:4" x14ac:dyDescent="0.3">
      <c r="B7773" s="2"/>
      <c r="C7773" s="2"/>
      <c r="D7773" s="2"/>
    </row>
    <row r="7774" spans="2:4" x14ac:dyDescent="0.3">
      <c r="B7774" s="2"/>
      <c r="C7774" s="2"/>
      <c r="D7774" s="2"/>
    </row>
    <row r="7775" spans="2:4" x14ac:dyDescent="0.3">
      <c r="B7775" s="2"/>
      <c r="C7775" s="2"/>
      <c r="D7775" s="2"/>
    </row>
    <row r="7776" spans="2:4" x14ac:dyDescent="0.3">
      <c r="B7776" s="2"/>
      <c r="C7776" s="2"/>
      <c r="D7776" s="2"/>
    </row>
    <row r="7777" spans="2:4" x14ac:dyDescent="0.3">
      <c r="B7777" s="2"/>
      <c r="C7777" s="2"/>
      <c r="D7777" s="2"/>
    </row>
    <row r="7778" spans="2:4" x14ac:dyDescent="0.3">
      <c r="B7778" s="2"/>
      <c r="C7778" s="2"/>
      <c r="D7778" s="2"/>
    </row>
    <row r="7779" spans="2:4" x14ac:dyDescent="0.3">
      <c r="B7779" s="2"/>
      <c r="C7779" s="2"/>
      <c r="D7779" s="2"/>
    </row>
    <row r="7780" spans="2:4" x14ac:dyDescent="0.3">
      <c r="B7780" s="2"/>
      <c r="C7780" s="2"/>
      <c r="D7780" s="2"/>
    </row>
    <row r="7781" spans="2:4" x14ac:dyDescent="0.3">
      <c r="B7781" s="2"/>
      <c r="C7781" s="2"/>
      <c r="D7781" s="2"/>
    </row>
    <row r="7782" spans="2:4" x14ac:dyDescent="0.3">
      <c r="B7782" s="2"/>
      <c r="C7782" s="2"/>
      <c r="D7782" s="2"/>
    </row>
    <row r="7783" spans="2:4" x14ac:dyDescent="0.3">
      <c r="B7783" s="2"/>
      <c r="C7783" s="2"/>
      <c r="D7783" s="2"/>
    </row>
    <row r="7784" spans="2:4" x14ac:dyDescent="0.3">
      <c r="B7784" s="2"/>
      <c r="C7784" s="2"/>
      <c r="D7784" s="2"/>
    </row>
    <row r="7785" spans="2:4" x14ac:dyDescent="0.3">
      <c r="B7785" s="2"/>
      <c r="C7785" s="2"/>
      <c r="D7785" s="2"/>
    </row>
    <row r="7786" spans="2:4" x14ac:dyDescent="0.3">
      <c r="B7786" s="2"/>
      <c r="C7786" s="2"/>
      <c r="D7786" s="2"/>
    </row>
    <row r="7787" spans="2:4" x14ac:dyDescent="0.3">
      <c r="B7787" s="2"/>
      <c r="C7787" s="2"/>
      <c r="D7787" s="2"/>
    </row>
    <row r="7788" spans="2:4" x14ac:dyDescent="0.3">
      <c r="B7788" s="2"/>
      <c r="C7788" s="2"/>
      <c r="D7788" s="2"/>
    </row>
    <row r="7789" spans="2:4" x14ac:dyDescent="0.3">
      <c r="B7789" s="2"/>
      <c r="C7789" s="2"/>
      <c r="D7789" s="2"/>
    </row>
    <row r="7790" spans="2:4" x14ac:dyDescent="0.3">
      <c r="B7790" s="2"/>
      <c r="C7790" s="2"/>
      <c r="D7790" s="2"/>
    </row>
    <row r="7791" spans="2:4" x14ac:dyDescent="0.3">
      <c r="B7791" s="2"/>
      <c r="C7791" s="2"/>
      <c r="D7791" s="2"/>
    </row>
    <row r="7792" spans="2:4" x14ac:dyDescent="0.3">
      <c r="B7792" s="2"/>
      <c r="C7792" s="2"/>
      <c r="D7792" s="2"/>
    </row>
    <row r="7793" spans="2:4" x14ac:dyDescent="0.3">
      <c r="B7793" s="2"/>
      <c r="C7793" s="2"/>
      <c r="D7793" s="2"/>
    </row>
    <row r="7794" spans="2:4" x14ac:dyDescent="0.3">
      <c r="B7794" s="2"/>
      <c r="C7794" s="2"/>
      <c r="D7794" s="2"/>
    </row>
    <row r="7795" spans="2:4" x14ac:dyDescent="0.3">
      <c r="B7795" s="2"/>
      <c r="C7795" s="2"/>
      <c r="D7795" s="2"/>
    </row>
    <row r="7796" spans="2:4" x14ac:dyDescent="0.3">
      <c r="B7796" s="2"/>
      <c r="C7796" s="2"/>
      <c r="D7796" s="2"/>
    </row>
    <row r="7797" spans="2:4" x14ac:dyDescent="0.3">
      <c r="B7797" s="2"/>
      <c r="C7797" s="2"/>
      <c r="D7797" s="2"/>
    </row>
    <row r="7798" spans="2:4" x14ac:dyDescent="0.3">
      <c r="B7798" s="2"/>
      <c r="C7798" s="2"/>
      <c r="D7798" s="2"/>
    </row>
    <row r="7799" spans="2:4" x14ac:dyDescent="0.3">
      <c r="B7799" s="2"/>
      <c r="C7799" s="2"/>
      <c r="D7799" s="2"/>
    </row>
    <row r="7800" spans="2:4" x14ac:dyDescent="0.3">
      <c r="B7800" s="2"/>
      <c r="C7800" s="2"/>
      <c r="D7800" s="2"/>
    </row>
    <row r="7801" spans="2:4" x14ac:dyDescent="0.3">
      <c r="B7801" s="2"/>
      <c r="C7801" s="2"/>
      <c r="D7801" s="2"/>
    </row>
    <row r="7802" spans="2:4" x14ac:dyDescent="0.3">
      <c r="B7802" s="2"/>
      <c r="C7802" s="2"/>
      <c r="D7802" s="2"/>
    </row>
    <row r="7803" spans="2:4" x14ac:dyDescent="0.3">
      <c r="B7803" s="2"/>
      <c r="C7803" s="2"/>
      <c r="D7803" s="2"/>
    </row>
    <row r="7804" spans="2:4" x14ac:dyDescent="0.3">
      <c r="B7804" s="2"/>
      <c r="C7804" s="2"/>
      <c r="D7804" s="2"/>
    </row>
    <row r="7805" spans="2:4" x14ac:dyDescent="0.3">
      <c r="B7805" s="2"/>
      <c r="C7805" s="2"/>
      <c r="D7805" s="2"/>
    </row>
    <row r="7806" spans="2:4" x14ac:dyDescent="0.3">
      <c r="B7806" s="2"/>
      <c r="C7806" s="2"/>
      <c r="D7806" s="2"/>
    </row>
    <row r="7807" spans="2:4" x14ac:dyDescent="0.3">
      <c r="B7807" s="2"/>
      <c r="C7807" s="2"/>
      <c r="D7807" s="2"/>
    </row>
    <row r="7808" spans="2:4" x14ac:dyDescent="0.3">
      <c r="B7808" s="2"/>
      <c r="C7808" s="2"/>
      <c r="D7808" s="2"/>
    </row>
    <row r="7809" spans="2:4" x14ac:dyDescent="0.3">
      <c r="B7809" s="2"/>
      <c r="C7809" s="2"/>
      <c r="D7809" s="2"/>
    </row>
    <row r="7810" spans="2:4" x14ac:dyDescent="0.3">
      <c r="B7810" s="2"/>
      <c r="C7810" s="2"/>
      <c r="D7810" s="2"/>
    </row>
    <row r="7811" spans="2:4" x14ac:dyDescent="0.3">
      <c r="B7811" s="2"/>
      <c r="C7811" s="2"/>
      <c r="D7811" s="2"/>
    </row>
    <row r="7812" spans="2:4" x14ac:dyDescent="0.3">
      <c r="B7812" s="2"/>
      <c r="C7812" s="2"/>
      <c r="D7812" s="2"/>
    </row>
    <row r="7813" spans="2:4" x14ac:dyDescent="0.3">
      <c r="B7813" s="2"/>
      <c r="C7813" s="2"/>
      <c r="D7813" s="2"/>
    </row>
    <row r="7814" spans="2:4" x14ac:dyDescent="0.3">
      <c r="B7814" s="2"/>
      <c r="C7814" s="2"/>
      <c r="D7814" s="2"/>
    </row>
    <row r="7815" spans="2:4" x14ac:dyDescent="0.3">
      <c r="B7815" s="2"/>
      <c r="C7815" s="2"/>
      <c r="D7815" s="2"/>
    </row>
    <row r="7816" spans="2:4" x14ac:dyDescent="0.3">
      <c r="B7816" s="2"/>
      <c r="C7816" s="2"/>
      <c r="D7816" s="2"/>
    </row>
    <row r="7817" spans="2:4" x14ac:dyDescent="0.3">
      <c r="B7817" s="2"/>
      <c r="C7817" s="2"/>
      <c r="D7817" s="2"/>
    </row>
    <row r="7818" spans="2:4" x14ac:dyDescent="0.3">
      <c r="B7818" s="2"/>
      <c r="C7818" s="2"/>
      <c r="D7818" s="2"/>
    </row>
    <row r="7819" spans="2:4" x14ac:dyDescent="0.3">
      <c r="B7819" s="2"/>
      <c r="C7819" s="2"/>
      <c r="D7819" s="2"/>
    </row>
    <row r="7820" spans="2:4" x14ac:dyDescent="0.3">
      <c r="B7820" s="2"/>
      <c r="C7820" s="2"/>
      <c r="D7820" s="2"/>
    </row>
    <row r="7821" spans="2:4" x14ac:dyDescent="0.3">
      <c r="B7821" s="2"/>
      <c r="C7821" s="2"/>
      <c r="D7821" s="2"/>
    </row>
    <row r="7822" spans="2:4" x14ac:dyDescent="0.3">
      <c r="B7822" s="2"/>
      <c r="C7822" s="2"/>
      <c r="D7822" s="2"/>
    </row>
    <row r="7823" spans="2:4" x14ac:dyDescent="0.3">
      <c r="B7823" s="2"/>
      <c r="C7823" s="2"/>
      <c r="D7823" s="2"/>
    </row>
    <row r="7824" spans="2:4" x14ac:dyDescent="0.3">
      <c r="B7824" s="2"/>
      <c r="C7824" s="2"/>
      <c r="D7824" s="2"/>
    </row>
    <row r="7825" spans="2:4" x14ac:dyDescent="0.3">
      <c r="B7825" s="2"/>
      <c r="C7825" s="2"/>
      <c r="D7825" s="2"/>
    </row>
    <row r="7826" spans="2:4" x14ac:dyDescent="0.3">
      <c r="B7826" s="2"/>
      <c r="C7826" s="2"/>
      <c r="D7826" s="2"/>
    </row>
    <row r="7827" spans="2:4" x14ac:dyDescent="0.3">
      <c r="B7827" s="2"/>
      <c r="C7827" s="2"/>
      <c r="D7827" s="2"/>
    </row>
    <row r="7828" spans="2:4" x14ac:dyDescent="0.3">
      <c r="B7828" s="2"/>
      <c r="C7828" s="2"/>
      <c r="D7828" s="2"/>
    </row>
    <row r="7829" spans="2:4" x14ac:dyDescent="0.3">
      <c r="B7829" s="2"/>
      <c r="C7829" s="2"/>
      <c r="D7829" s="2"/>
    </row>
    <row r="7830" spans="2:4" x14ac:dyDescent="0.3">
      <c r="B7830" s="2"/>
      <c r="C7830" s="2"/>
      <c r="D7830" s="2"/>
    </row>
    <row r="7831" spans="2:4" x14ac:dyDescent="0.3">
      <c r="B7831" s="2"/>
      <c r="C7831" s="2"/>
      <c r="D7831" s="2"/>
    </row>
    <row r="7832" spans="2:4" x14ac:dyDescent="0.3">
      <c r="B7832" s="2"/>
      <c r="C7832" s="2"/>
      <c r="D7832" s="2"/>
    </row>
    <row r="7833" spans="2:4" x14ac:dyDescent="0.3">
      <c r="B7833" s="2"/>
      <c r="C7833" s="2"/>
      <c r="D7833" s="2"/>
    </row>
    <row r="7834" spans="2:4" x14ac:dyDescent="0.3">
      <c r="B7834" s="2"/>
      <c r="C7834" s="2"/>
      <c r="D7834" s="2"/>
    </row>
    <row r="7835" spans="2:4" x14ac:dyDescent="0.3">
      <c r="B7835" s="2"/>
      <c r="C7835" s="2"/>
      <c r="D7835" s="2"/>
    </row>
    <row r="7836" spans="2:4" x14ac:dyDescent="0.3">
      <c r="B7836" s="2"/>
      <c r="C7836" s="2"/>
      <c r="D7836" s="2"/>
    </row>
    <row r="7837" spans="2:4" x14ac:dyDescent="0.3">
      <c r="B7837" s="2"/>
      <c r="C7837" s="2"/>
      <c r="D7837" s="2"/>
    </row>
    <row r="7838" spans="2:4" x14ac:dyDescent="0.3">
      <c r="B7838" s="2"/>
      <c r="C7838" s="2"/>
      <c r="D7838" s="2"/>
    </row>
    <row r="7839" spans="2:4" x14ac:dyDescent="0.3">
      <c r="B7839" s="2"/>
      <c r="C7839" s="2"/>
      <c r="D7839" s="2"/>
    </row>
    <row r="7840" spans="2:4" x14ac:dyDescent="0.3">
      <c r="B7840" s="2"/>
      <c r="C7840" s="2"/>
      <c r="D7840" s="2"/>
    </row>
    <row r="7841" spans="2:4" x14ac:dyDescent="0.3">
      <c r="B7841" s="2"/>
      <c r="C7841" s="2"/>
      <c r="D7841" s="2"/>
    </row>
    <row r="7842" spans="2:4" x14ac:dyDescent="0.3">
      <c r="B7842" s="2"/>
      <c r="C7842" s="2"/>
      <c r="D7842" s="2"/>
    </row>
    <row r="7843" spans="2:4" x14ac:dyDescent="0.3">
      <c r="B7843" s="2"/>
      <c r="C7843" s="2"/>
      <c r="D7843" s="2"/>
    </row>
    <row r="7844" spans="2:4" x14ac:dyDescent="0.3">
      <c r="B7844" s="2"/>
      <c r="C7844" s="2"/>
      <c r="D7844" s="2"/>
    </row>
    <row r="7845" spans="2:4" x14ac:dyDescent="0.3">
      <c r="B7845" s="2"/>
      <c r="C7845" s="2"/>
      <c r="D7845" s="2"/>
    </row>
    <row r="7846" spans="2:4" x14ac:dyDescent="0.3">
      <c r="B7846" s="2"/>
      <c r="C7846" s="2"/>
      <c r="D7846" s="2"/>
    </row>
    <row r="7847" spans="2:4" x14ac:dyDescent="0.3">
      <c r="B7847" s="2"/>
      <c r="C7847" s="2"/>
      <c r="D7847" s="2"/>
    </row>
    <row r="7848" spans="2:4" x14ac:dyDescent="0.3">
      <c r="B7848" s="2"/>
      <c r="C7848" s="2"/>
      <c r="D7848" s="2"/>
    </row>
    <row r="7849" spans="2:4" x14ac:dyDescent="0.3">
      <c r="B7849" s="2"/>
      <c r="C7849" s="2"/>
      <c r="D7849" s="2"/>
    </row>
    <row r="7850" spans="2:4" x14ac:dyDescent="0.3">
      <c r="B7850" s="2"/>
      <c r="C7850" s="2"/>
      <c r="D7850" s="2"/>
    </row>
    <row r="7851" spans="2:4" x14ac:dyDescent="0.3">
      <c r="B7851" s="2"/>
      <c r="C7851" s="2"/>
      <c r="D7851" s="2"/>
    </row>
    <row r="7852" spans="2:4" x14ac:dyDescent="0.3">
      <c r="B7852" s="2"/>
      <c r="C7852" s="2"/>
      <c r="D7852" s="2"/>
    </row>
    <row r="7853" spans="2:4" x14ac:dyDescent="0.3">
      <c r="B7853" s="2"/>
      <c r="C7853" s="2"/>
      <c r="D7853" s="2"/>
    </row>
    <row r="7854" spans="2:4" x14ac:dyDescent="0.3">
      <c r="B7854" s="2"/>
      <c r="C7854" s="2"/>
      <c r="D7854" s="2"/>
    </row>
    <row r="7855" spans="2:4" x14ac:dyDescent="0.3">
      <c r="B7855" s="2"/>
      <c r="C7855" s="2"/>
      <c r="D7855" s="2"/>
    </row>
    <row r="7856" spans="2:4" x14ac:dyDescent="0.3">
      <c r="B7856" s="2"/>
      <c r="C7856" s="2"/>
      <c r="D7856" s="2"/>
    </row>
    <row r="7857" spans="2:4" x14ac:dyDescent="0.3">
      <c r="B7857" s="2"/>
      <c r="C7857" s="2"/>
      <c r="D7857" s="2"/>
    </row>
    <row r="7858" spans="2:4" x14ac:dyDescent="0.3">
      <c r="B7858" s="2"/>
      <c r="C7858" s="2"/>
      <c r="D7858" s="2"/>
    </row>
    <row r="7859" spans="2:4" x14ac:dyDescent="0.3">
      <c r="B7859" s="2"/>
      <c r="C7859" s="2"/>
      <c r="D7859" s="2"/>
    </row>
    <row r="7860" spans="2:4" x14ac:dyDescent="0.3">
      <c r="B7860" s="2"/>
      <c r="C7860" s="2"/>
      <c r="D7860" s="2"/>
    </row>
    <row r="7861" spans="2:4" x14ac:dyDescent="0.3">
      <c r="B7861" s="2"/>
      <c r="C7861" s="2"/>
      <c r="D7861" s="2"/>
    </row>
    <row r="7862" spans="2:4" x14ac:dyDescent="0.3">
      <c r="B7862" s="2"/>
      <c r="C7862" s="2"/>
      <c r="D7862" s="2"/>
    </row>
    <row r="7863" spans="2:4" x14ac:dyDescent="0.3">
      <c r="B7863" s="2"/>
      <c r="C7863" s="2"/>
      <c r="D7863" s="2"/>
    </row>
    <row r="7864" spans="2:4" x14ac:dyDescent="0.3">
      <c r="B7864" s="2"/>
      <c r="C7864" s="2"/>
      <c r="D7864" s="2"/>
    </row>
    <row r="7865" spans="2:4" x14ac:dyDescent="0.3">
      <c r="B7865" s="2"/>
      <c r="C7865" s="2"/>
      <c r="D7865" s="2"/>
    </row>
    <row r="7866" spans="2:4" x14ac:dyDescent="0.3">
      <c r="B7866" s="2"/>
      <c r="C7866" s="2"/>
      <c r="D7866" s="2"/>
    </row>
    <row r="7867" spans="2:4" x14ac:dyDescent="0.3">
      <c r="B7867" s="2"/>
      <c r="C7867" s="2"/>
      <c r="D7867" s="2"/>
    </row>
    <row r="7868" spans="2:4" x14ac:dyDescent="0.3">
      <c r="B7868" s="2"/>
      <c r="C7868" s="2"/>
      <c r="D7868" s="2"/>
    </row>
    <row r="7869" spans="2:4" x14ac:dyDescent="0.3">
      <c r="B7869" s="2"/>
      <c r="C7869" s="2"/>
      <c r="D7869" s="2"/>
    </row>
    <row r="7870" spans="2:4" x14ac:dyDescent="0.3">
      <c r="B7870" s="2"/>
      <c r="C7870" s="2"/>
      <c r="D7870" s="2"/>
    </row>
    <row r="7871" spans="2:4" x14ac:dyDescent="0.3">
      <c r="B7871" s="2"/>
      <c r="C7871" s="2"/>
      <c r="D7871" s="2"/>
    </row>
    <row r="7872" spans="2:4" x14ac:dyDescent="0.3">
      <c r="B7872" s="2"/>
      <c r="C7872" s="2"/>
      <c r="D7872" s="2"/>
    </row>
    <row r="7873" spans="2:4" x14ac:dyDescent="0.3">
      <c r="B7873" s="2"/>
      <c r="C7873" s="2"/>
      <c r="D7873" s="2"/>
    </row>
    <row r="7874" spans="2:4" x14ac:dyDescent="0.3">
      <c r="B7874" s="2"/>
      <c r="C7874" s="2"/>
      <c r="D7874" s="2"/>
    </row>
    <row r="7875" spans="2:4" x14ac:dyDescent="0.3">
      <c r="B7875" s="2"/>
      <c r="C7875" s="2"/>
      <c r="D7875" s="2"/>
    </row>
    <row r="7876" spans="2:4" x14ac:dyDescent="0.3">
      <c r="B7876" s="2"/>
      <c r="C7876" s="2"/>
      <c r="D7876" s="2"/>
    </row>
    <row r="7877" spans="2:4" x14ac:dyDescent="0.3">
      <c r="B7877" s="2"/>
      <c r="C7877" s="2"/>
      <c r="D7877" s="2"/>
    </row>
    <row r="7878" spans="2:4" x14ac:dyDescent="0.3">
      <c r="B7878" s="2"/>
      <c r="C7878" s="2"/>
      <c r="D7878" s="2"/>
    </row>
    <row r="7879" spans="2:4" x14ac:dyDescent="0.3">
      <c r="B7879" s="2"/>
      <c r="C7879" s="2"/>
      <c r="D7879" s="2"/>
    </row>
    <row r="7880" spans="2:4" x14ac:dyDescent="0.3">
      <c r="B7880" s="2"/>
      <c r="C7880" s="2"/>
      <c r="D7880" s="2"/>
    </row>
    <row r="7881" spans="2:4" x14ac:dyDescent="0.3">
      <c r="B7881" s="2"/>
      <c r="C7881" s="2"/>
      <c r="D7881" s="2"/>
    </row>
    <row r="7882" spans="2:4" x14ac:dyDescent="0.3">
      <c r="B7882" s="2"/>
      <c r="C7882" s="2"/>
      <c r="D7882" s="2"/>
    </row>
    <row r="7883" spans="2:4" x14ac:dyDescent="0.3">
      <c r="B7883" s="2"/>
      <c r="C7883" s="2"/>
      <c r="D7883" s="2"/>
    </row>
    <row r="7884" spans="2:4" x14ac:dyDescent="0.3">
      <c r="B7884" s="2"/>
      <c r="C7884" s="2"/>
      <c r="D7884" s="2"/>
    </row>
    <row r="7885" spans="2:4" x14ac:dyDescent="0.3">
      <c r="B7885" s="2"/>
      <c r="C7885" s="2"/>
      <c r="D7885" s="2"/>
    </row>
    <row r="7886" spans="2:4" x14ac:dyDescent="0.3">
      <c r="B7886" s="2"/>
      <c r="C7886" s="2"/>
      <c r="D7886" s="2"/>
    </row>
    <row r="7887" spans="2:4" x14ac:dyDescent="0.3">
      <c r="B7887" s="2"/>
      <c r="C7887" s="2"/>
      <c r="D7887" s="2"/>
    </row>
    <row r="7888" spans="2:4" x14ac:dyDescent="0.3">
      <c r="B7888" s="2"/>
      <c r="C7888" s="2"/>
      <c r="D7888" s="2"/>
    </row>
    <row r="7889" spans="2:4" x14ac:dyDescent="0.3">
      <c r="B7889" s="2"/>
      <c r="C7889" s="2"/>
      <c r="D7889" s="2"/>
    </row>
    <row r="7890" spans="2:4" x14ac:dyDescent="0.3">
      <c r="B7890" s="2"/>
      <c r="C7890" s="2"/>
      <c r="D7890" s="2"/>
    </row>
    <row r="7891" spans="2:4" x14ac:dyDescent="0.3">
      <c r="B7891" s="2"/>
      <c r="C7891" s="2"/>
      <c r="D7891" s="2"/>
    </row>
    <row r="7892" spans="2:4" x14ac:dyDescent="0.3">
      <c r="B7892" s="2"/>
      <c r="C7892" s="2"/>
      <c r="D7892" s="2"/>
    </row>
    <row r="7893" spans="2:4" x14ac:dyDescent="0.3">
      <c r="B7893" s="2"/>
      <c r="C7893" s="2"/>
      <c r="D7893" s="2"/>
    </row>
    <row r="7894" spans="2:4" x14ac:dyDescent="0.3">
      <c r="B7894" s="2"/>
      <c r="C7894" s="2"/>
      <c r="D7894" s="2"/>
    </row>
    <row r="7895" spans="2:4" x14ac:dyDescent="0.3">
      <c r="B7895" s="2"/>
      <c r="C7895" s="2"/>
      <c r="D7895" s="2"/>
    </row>
    <row r="7896" spans="2:4" x14ac:dyDescent="0.3">
      <c r="B7896" s="2"/>
      <c r="C7896" s="2"/>
      <c r="D7896" s="2"/>
    </row>
    <row r="7897" spans="2:4" x14ac:dyDescent="0.3">
      <c r="B7897" s="2"/>
      <c r="C7897" s="2"/>
      <c r="D7897" s="2"/>
    </row>
    <row r="7898" spans="2:4" x14ac:dyDescent="0.3">
      <c r="B7898" s="2"/>
      <c r="C7898" s="2"/>
      <c r="D7898" s="2"/>
    </row>
    <row r="7899" spans="2:4" x14ac:dyDescent="0.3">
      <c r="B7899" s="2"/>
      <c r="C7899" s="2"/>
      <c r="D7899" s="2"/>
    </row>
    <row r="7900" spans="2:4" x14ac:dyDescent="0.3">
      <c r="B7900" s="2"/>
      <c r="C7900" s="2"/>
      <c r="D7900" s="2"/>
    </row>
    <row r="7901" spans="2:4" x14ac:dyDescent="0.3">
      <c r="B7901" s="2"/>
      <c r="C7901" s="2"/>
      <c r="D7901" s="2"/>
    </row>
    <row r="7902" spans="2:4" x14ac:dyDescent="0.3">
      <c r="B7902" s="2"/>
      <c r="C7902" s="2"/>
      <c r="D7902" s="2"/>
    </row>
    <row r="7903" spans="2:4" x14ac:dyDescent="0.3">
      <c r="B7903" s="2"/>
      <c r="C7903" s="2"/>
      <c r="D7903" s="2"/>
    </row>
    <row r="7904" spans="2:4" x14ac:dyDescent="0.3">
      <c r="B7904" s="2"/>
      <c r="C7904" s="2"/>
      <c r="D7904" s="2"/>
    </row>
    <row r="7905" spans="2:4" x14ac:dyDescent="0.3">
      <c r="B7905" s="2"/>
      <c r="C7905" s="2"/>
      <c r="D7905" s="2"/>
    </row>
    <row r="7906" spans="2:4" x14ac:dyDescent="0.3">
      <c r="B7906" s="2"/>
      <c r="C7906" s="2"/>
      <c r="D7906" s="2"/>
    </row>
    <row r="7907" spans="2:4" x14ac:dyDescent="0.3">
      <c r="B7907" s="2"/>
      <c r="C7907" s="2"/>
      <c r="D7907" s="2"/>
    </row>
    <row r="7908" spans="2:4" x14ac:dyDescent="0.3">
      <c r="B7908" s="2"/>
      <c r="C7908" s="2"/>
      <c r="D7908" s="2"/>
    </row>
    <row r="7909" spans="2:4" x14ac:dyDescent="0.3">
      <c r="B7909" s="2"/>
      <c r="C7909" s="2"/>
      <c r="D7909" s="2"/>
    </row>
    <row r="7910" spans="2:4" x14ac:dyDescent="0.3">
      <c r="B7910" s="2"/>
      <c r="C7910" s="2"/>
      <c r="D7910" s="2"/>
    </row>
    <row r="7911" spans="2:4" x14ac:dyDescent="0.3">
      <c r="B7911" s="2"/>
      <c r="C7911" s="2"/>
      <c r="D7911" s="2"/>
    </row>
    <row r="7912" spans="2:4" x14ac:dyDescent="0.3">
      <c r="B7912" s="2"/>
      <c r="C7912" s="2"/>
      <c r="D7912" s="2"/>
    </row>
    <row r="7913" spans="2:4" x14ac:dyDescent="0.3">
      <c r="B7913" s="2"/>
      <c r="C7913" s="2"/>
      <c r="D7913" s="2"/>
    </row>
    <row r="7914" spans="2:4" x14ac:dyDescent="0.3">
      <c r="B7914" s="2"/>
      <c r="C7914" s="2"/>
      <c r="D7914" s="2"/>
    </row>
    <row r="7915" spans="2:4" x14ac:dyDescent="0.3">
      <c r="B7915" s="2"/>
      <c r="C7915" s="2"/>
      <c r="D7915" s="2"/>
    </row>
    <row r="7916" spans="2:4" x14ac:dyDescent="0.3">
      <c r="B7916" s="2"/>
      <c r="C7916" s="2"/>
      <c r="D7916" s="2"/>
    </row>
    <row r="7917" spans="2:4" x14ac:dyDescent="0.3">
      <c r="B7917" s="2"/>
      <c r="C7917" s="2"/>
      <c r="D7917" s="2"/>
    </row>
    <row r="7918" spans="2:4" x14ac:dyDescent="0.3">
      <c r="B7918" s="2"/>
      <c r="C7918" s="2"/>
      <c r="D7918" s="2"/>
    </row>
    <row r="7919" spans="2:4" x14ac:dyDescent="0.3">
      <c r="B7919" s="2"/>
      <c r="C7919" s="2"/>
      <c r="D7919" s="2"/>
    </row>
    <row r="7920" spans="2:4" x14ac:dyDescent="0.3">
      <c r="B7920" s="2"/>
      <c r="C7920" s="2"/>
      <c r="D7920" s="2"/>
    </row>
    <row r="7921" spans="2:4" x14ac:dyDescent="0.3">
      <c r="B7921" s="2"/>
      <c r="C7921" s="2"/>
      <c r="D7921" s="2"/>
    </row>
    <row r="7922" spans="2:4" x14ac:dyDescent="0.3">
      <c r="B7922" s="2"/>
      <c r="C7922" s="2"/>
      <c r="D7922" s="2"/>
    </row>
    <row r="7923" spans="2:4" x14ac:dyDescent="0.3">
      <c r="B7923" s="2"/>
      <c r="C7923" s="2"/>
      <c r="D7923" s="2"/>
    </row>
    <row r="7924" spans="2:4" x14ac:dyDescent="0.3">
      <c r="B7924" s="2"/>
      <c r="C7924" s="2"/>
      <c r="D7924" s="2"/>
    </row>
    <row r="7925" spans="2:4" x14ac:dyDescent="0.3">
      <c r="B7925" s="2"/>
      <c r="C7925" s="2"/>
      <c r="D7925" s="2"/>
    </row>
    <row r="7926" spans="2:4" x14ac:dyDescent="0.3">
      <c r="B7926" s="2"/>
      <c r="C7926" s="2"/>
      <c r="D7926" s="2"/>
    </row>
    <row r="7927" spans="2:4" x14ac:dyDescent="0.3">
      <c r="B7927" s="2"/>
      <c r="C7927" s="2"/>
      <c r="D7927" s="2"/>
    </row>
    <row r="7928" spans="2:4" x14ac:dyDescent="0.3">
      <c r="B7928" s="2"/>
      <c r="C7928" s="2"/>
      <c r="D7928" s="2"/>
    </row>
    <row r="7929" spans="2:4" x14ac:dyDescent="0.3">
      <c r="B7929" s="2"/>
      <c r="C7929" s="2"/>
      <c r="D7929" s="2"/>
    </row>
    <row r="7930" spans="2:4" x14ac:dyDescent="0.3">
      <c r="B7930" s="2"/>
      <c r="C7930" s="2"/>
      <c r="D7930" s="2"/>
    </row>
    <row r="7931" spans="2:4" x14ac:dyDescent="0.3">
      <c r="B7931" s="2"/>
      <c r="C7931" s="2"/>
      <c r="D7931" s="2"/>
    </row>
    <row r="7932" spans="2:4" x14ac:dyDescent="0.3">
      <c r="B7932" s="2"/>
      <c r="C7932" s="2"/>
      <c r="D7932" s="2"/>
    </row>
    <row r="7933" spans="2:4" x14ac:dyDescent="0.3">
      <c r="B7933" s="2"/>
      <c r="C7933" s="2"/>
      <c r="D7933" s="2"/>
    </row>
    <row r="7934" spans="2:4" x14ac:dyDescent="0.3">
      <c r="B7934" s="2"/>
      <c r="C7934" s="2"/>
      <c r="D7934" s="2"/>
    </row>
    <row r="7935" spans="2:4" x14ac:dyDescent="0.3">
      <c r="B7935" s="2"/>
      <c r="C7935" s="2"/>
      <c r="D7935" s="2"/>
    </row>
    <row r="7936" spans="2:4" x14ac:dyDescent="0.3">
      <c r="B7936" s="2"/>
      <c r="C7936" s="2"/>
      <c r="D7936" s="2"/>
    </row>
    <row r="7937" spans="2:4" x14ac:dyDescent="0.3">
      <c r="B7937" s="2"/>
      <c r="C7937" s="2"/>
      <c r="D7937" s="2"/>
    </row>
    <row r="7938" spans="2:4" x14ac:dyDescent="0.3">
      <c r="B7938" s="2"/>
      <c r="C7938" s="2"/>
      <c r="D7938" s="2"/>
    </row>
    <row r="7939" spans="2:4" x14ac:dyDescent="0.3">
      <c r="B7939" s="2"/>
      <c r="C7939" s="2"/>
      <c r="D7939" s="2"/>
    </row>
    <row r="7940" spans="2:4" x14ac:dyDescent="0.3">
      <c r="B7940" s="2"/>
      <c r="C7940" s="2"/>
      <c r="D7940" s="2"/>
    </row>
    <row r="7941" spans="2:4" x14ac:dyDescent="0.3">
      <c r="B7941" s="2"/>
      <c r="C7941" s="2"/>
      <c r="D7941" s="2"/>
    </row>
    <row r="7942" spans="2:4" x14ac:dyDescent="0.3">
      <c r="B7942" s="2"/>
      <c r="C7942" s="2"/>
      <c r="D7942" s="2"/>
    </row>
    <row r="7943" spans="2:4" x14ac:dyDescent="0.3">
      <c r="B7943" s="2"/>
      <c r="C7943" s="2"/>
      <c r="D7943" s="2"/>
    </row>
    <row r="7944" spans="2:4" x14ac:dyDescent="0.3">
      <c r="B7944" s="2"/>
      <c r="C7944" s="2"/>
      <c r="D7944" s="2"/>
    </row>
    <row r="7945" spans="2:4" x14ac:dyDescent="0.3">
      <c r="B7945" s="2"/>
      <c r="C7945" s="2"/>
      <c r="D7945" s="2"/>
    </row>
    <row r="7946" spans="2:4" x14ac:dyDescent="0.3">
      <c r="B7946" s="2"/>
      <c r="C7946" s="2"/>
      <c r="D7946" s="2"/>
    </row>
    <row r="7947" spans="2:4" x14ac:dyDescent="0.3">
      <c r="B7947" s="2"/>
      <c r="C7947" s="2"/>
      <c r="D7947" s="2"/>
    </row>
    <row r="7948" spans="2:4" x14ac:dyDescent="0.3">
      <c r="B7948" s="2"/>
      <c r="C7948" s="2"/>
      <c r="D7948" s="2"/>
    </row>
    <row r="7949" spans="2:4" x14ac:dyDescent="0.3">
      <c r="B7949" s="2"/>
      <c r="C7949" s="2"/>
      <c r="D7949" s="2"/>
    </row>
    <row r="7950" spans="2:4" x14ac:dyDescent="0.3">
      <c r="B7950" s="2"/>
      <c r="C7950" s="2"/>
      <c r="D7950" s="2"/>
    </row>
    <row r="7951" spans="2:4" x14ac:dyDescent="0.3">
      <c r="B7951" s="2"/>
      <c r="C7951" s="2"/>
      <c r="D7951" s="2"/>
    </row>
    <row r="7952" spans="2:4" x14ac:dyDescent="0.3">
      <c r="B7952" s="2"/>
      <c r="C7952" s="2"/>
      <c r="D7952" s="2"/>
    </row>
    <row r="7953" spans="2:4" x14ac:dyDescent="0.3">
      <c r="B7953" s="2"/>
      <c r="C7953" s="2"/>
      <c r="D7953" s="2"/>
    </row>
    <row r="7954" spans="2:4" x14ac:dyDescent="0.3">
      <c r="B7954" s="2"/>
      <c r="C7954" s="2"/>
      <c r="D7954" s="2"/>
    </row>
    <row r="7955" spans="2:4" x14ac:dyDescent="0.3">
      <c r="B7955" s="2"/>
      <c r="C7955" s="2"/>
      <c r="D7955" s="2"/>
    </row>
    <row r="7956" spans="2:4" x14ac:dyDescent="0.3">
      <c r="B7956" s="2"/>
      <c r="C7956" s="2"/>
      <c r="D7956" s="2"/>
    </row>
    <row r="7957" spans="2:4" x14ac:dyDescent="0.3">
      <c r="B7957" s="2"/>
      <c r="C7957" s="2"/>
      <c r="D7957" s="2"/>
    </row>
    <row r="7958" spans="2:4" x14ac:dyDescent="0.3">
      <c r="B7958" s="2"/>
      <c r="C7958" s="2"/>
      <c r="D7958" s="2"/>
    </row>
    <row r="7959" spans="2:4" x14ac:dyDescent="0.3">
      <c r="B7959" s="2"/>
      <c r="C7959" s="2"/>
      <c r="D7959" s="2"/>
    </row>
    <row r="7960" spans="2:4" x14ac:dyDescent="0.3">
      <c r="B7960" s="2"/>
      <c r="C7960" s="2"/>
      <c r="D7960" s="2"/>
    </row>
    <row r="7961" spans="2:4" x14ac:dyDescent="0.3">
      <c r="B7961" s="2"/>
      <c r="C7961" s="2"/>
      <c r="D7961" s="2"/>
    </row>
    <row r="7962" spans="2:4" x14ac:dyDescent="0.3">
      <c r="B7962" s="2"/>
      <c r="C7962" s="2"/>
      <c r="D7962" s="2"/>
    </row>
    <row r="7963" spans="2:4" x14ac:dyDescent="0.3">
      <c r="B7963" s="2"/>
      <c r="C7963" s="2"/>
      <c r="D7963" s="2"/>
    </row>
    <row r="7964" spans="2:4" x14ac:dyDescent="0.3">
      <c r="B7964" s="2"/>
      <c r="C7964" s="2"/>
      <c r="D7964" s="2"/>
    </row>
    <row r="7965" spans="2:4" x14ac:dyDescent="0.3">
      <c r="B7965" s="2"/>
      <c r="C7965" s="2"/>
      <c r="D7965" s="2"/>
    </row>
    <row r="7966" spans="2:4" x14ac:dyDescent="0.3">
      <c r="B7966" s="2"/>
      <c r="C7966" s="2"/>
      <c r="D7966" s="2"/>
    </row>
    <row r="7967" spans="2:4" x14ac:dyDescent="0.3">
      <c r="B7967" s="2"/>
      <c r="C7967" s="2"/>
      <c r="D7967" s="2"/>
    </row>
    <row r="7968" spans="2:4" x14ac:dyDescent="0.3">
      <c r="B7968" s="2"/>
      <c r="C7968" s="2"/>
      <c r="D7968" s="2"/>
    </row>
    <row r="7969" spans="2:4" x14ac:dyDescent="0.3">
      <c r="B7969" s="2"/>
      <c r="C7969" s="2"/>
      <c r="D7969" s="2"/>
    </row>
    <row r="7970" spans="2:4" x14ac:dyDescent="0.3">
      <c r="B7970" s="2"/>
      <c r="C7970" s="2"/>
      <c r="D7970" s="2"/>
    </row>
    <row r="7971" spans="2:4" x14ac:dyDescent="0.3">
      <c r="B7971" s="2"/>
      <c r="C7971" s="2"/>
      <c r="D7971" s="2"/>
    </row>
    <row r="7972" spans="2:4" x14ac:dyDescent="0.3">
      <c r="B7972" s="2"/>
      <c r="C7972" s="2"/>
      <c r="D7972" s="2"/>
    </row>
    <row r="7973" spans="2:4" x14ac:dyDescent="0.3">
      <c r="B7973" s="2"/>
      <c r="C7973" s="2"/>
      <c r="D7973" s="2"/>
    </row>
    <row r="7974" spans="2:4" x14ac:dyDescent="0.3">
      <c r="B7974" s="2"/>
      <c r="C7974" s="2"/>
      <c r="D7974" s="2"/>
    </row>
    <row r="7975" spans="2:4" x14ac:dyDescent="0.3">
      <c r="B7975" s="2"/>
      <c r="C7975" s="2"/>
      <c r="D7975" s="2"/>
    </row>
    <row r="7976" spans="2:4" x14ac:dyDescent="0.3">
      <c r="B7976" s="2"/>
      <c r="C7976" s="2"/>
      <c r="D7976" s="2"/>
    </row>
    <row r="7977" spans="2:4" x14ac:dyDescent="0.3">
      <c r="B7977" s="2"/>
      <c r="C7977" s="2"/>
      <c r="D7977" s="2"/>
    </row>
    <row r="7978" spans="2:4" x14ac:dyDescent="0.3">
      <c r="B7978" s="2"/>
      <c r="C7978" s="2"/>
      <c r="D7978" s="2"/>
    </row>
    <row r="7979" spans="2:4" x14ac:dyDescent="0.3">
      <c r="B7979" s="2"/>
      <c r="C7979" s="2"/>
      <c r="D7979" s="2"/>
    </row>
    <row r="7980" spans="2:4" x14ac:dyDescent="0.3">
      <c r="B7980" s="2"/>
      <c r="C7980" s="2"/>
      <c r="D7980" s="2"/>
    </row>
    <row r="7981" spans="2:4" x14ac:dyDescent="0.3">
      <c r="B7981" s="2"/>
      <c r="C7981" s="2"/>
      <c r="D7981" s="2"/>
    </row>
    <row r="7982" spans="2:4" x14ac:dyDescent="0.3">
      <c r="B7982" s="2"/>
      <c r="C7982" s="2"/>
      <c r="D7982" s="2"/>
    </row>
    <row r="7983" spans="2:4" x14ac:dyDescent="0.3">
      <c r="B7983" s="2"/>
      <c r="C7983" s="2"/>
      <c r="D7983" s="2"/>
    </row>
    <row r="7984" spans="2:4" x14ac:dyDescent="0.3">
      <c r="B7984" s="2"/>
      <c r="C7984" s="2"/>
      <c r="D7984" s="2"/>
    </row>
    <row r="7985" spans="2:4" x14ac:dyDescent="0.3">
      <c r="B7985" s="2"/>
      <c r="C7985" s="2"/>
      <c r="D7985" s="2"/>
    </row>
    <row r="7986" spans="2:4" x14ac:dyDescent="0.3">
      <c r="B7986" s="2"/>
      <c r="C7986" s="2"/>
      <c r="D7986" s="2"/>
    </row>
    <row r="7987" spans="2:4" x14ac:dyDescent="0.3">
      <c r="B7987" s="2"/>
      <c r="C7987" s="2"/>
      <c r="D7987" s="2"/>
    </row>
    <row r="7988" spans="2:4" x14ac:dyDescent="0.3">
      <c r="B7988" s="2"/>
      <c r="C7988" s="2"/>
      <c r="D7988" s="2"/>
    </row>
    <row r="7989" spans="2:4" x14ac:dyDescent="0.3">
      <c r="B7989" s="2"/>
      <c r="C7989" s="2"/>
      <c r="D7989" s="2"/>
    </row>
    <row r="7990" spans="2:4" x14ac:dyDescent="0.3">
      <c r="B7990" s="2"/>
      <c r="C7990" s="2"/>
      <c r="D7990" s="2"/>
    </row>
    <row r="7991" spans="2:4" x14ac:dyDescent="0.3">
      <c r="B7991" s="2"/>
      <c r="C7991" s="2"/>
      <c r="D7991" s="2"/>
    </row>
    <row r="7992" spans="2:4" x14ac:dyDescent="0.3">
      <c r="B7992" s="2"/>
      <c r="C7992" s="2"/>
      <c r="D7992" s="2"/>
    </row>
    <row r="7993" spans="2:4" x14ac:dyDescent="0.3">
      <c r="B7993" s="2"/>
      <c r="C7993" s="2"/>
      <c r="D7993" s="2"/>
    </row>
    <row r="7994" spans="2:4" x14ac:dyDescent="0.3">
      <c r="B7994" s="2"/>
      <c r="C7994" s="2"/>
      <c r="D7994" s="2"/>
    </row>
    <row r="7995" spans="2:4" x14ac:dyDescent="0.3">
      <c r="B7995" s="2"/>
      <c r="C7995" s="2"/>
      <c r="D7995" s="2"/>
    </row>
    <row r="7996" spans="2:4" x14ac:dyDescent="0.3">
      <c r="B7996" s="2"/>
      <c r="C7996" s="2"/>
      <c r="D7996" s="2"/>
    </row>
    <row r="7997" spans="2:4" x14ac:dyDescent="0.3">
      <c r="B7997" s="2"/>
      <c r="C7997" s="2"/>
      <c r="D7997" s="2"/>
    </row>
    <row r="7998" spans="2:4" x14ac:dyDescent="0.3">
      <c r="B7998" s="2"/>
      <c r="C7998" s="2"/>
      <c r="D7998" s="2"/>
    </row>
    <row r="7999" spans="2:4" x14ac:dyDescent="0.3">
      <c r="B7999" s="2"/>
      <c r="C7999" s="2"/>
      <c r="D7999" s="2"/>
    </row>
    <row r="8000" spans="2:4" x14ac:dyDescent="0.3">
      <c r="B8000" s="2"/>
      <c r="C8000" s="2"/>
      <c r="D8000" s="2"/>
    </row>
    <row r="8001" spans="2:4" x14ac:dyDescent="0.3">
      <c r="B8001" s="2"/>
      <c r="C8001" s="2"/>
      <c r="D8001" s="2"/>
    </row>
    <row r="8002" spans="2:4" x14ac:dyDescent="0.3">
      <c r="B8002" s="2"/>
      <c r="C8002" s="2"/>
      <c r="D8002" s="2"/>
    </row>
    <row r="8003" spans="2:4" x14ac:dyDescent="0.3">
      <c r="B8003" s="2"/>
      <c r="C8003" s="2"/>
      <c r="D8003" s="2"/>
    </row>
    <row r="8004" spans="2:4" x14ac:dyDescent="0.3">
      <c r="B8004" s="2"/>
      <c r="C8004" s="2"/>
      <c r="D8004" s="2"/>
    </row>
    <row r="8005" spans="2:4" x14ac:dyDescent="0.3">
      <c r="B8005" s="2"/>
      <c r="C8005" s="2"/>
      <c r="D8005" s="2"/>
    </row>
    <row r="8006" spans="2:4" x14ac:dyDescent="0.3">
      <c r="B8006" s="2"/>
      <c r="C8006" s="2"/>
      <c r="D8006" s="2"/>
    </row>
    <row r="8007" spans="2:4" x14ac:dyDescent="0.3">
      <c r="B8007" s="2"/>
      <c r="C8007" s="2"/>
      <c r="D8007" s="2"/>
    </row>
    <row r="8008" spans="2:4" x14ac:dyDescent="0.3">
      <c r="B8008" s="2"/>
      <c r="C8008" s="2"/>
      <c r="D8008" s="2"/>
    </row>
    <row r="8009" spans="2:4" x14ac:dyDescent="0.3">
      <c r="B8009" s="2"/>
      <c r="C8009" s="2"/>
      <c r="D8009" s="2"/>
    </row>
    <row r="8010" spans="2:4" x14ac:dyDescent="0.3">
      <c r="B8010" s="2"/>
      <c r="C8010" s="2"/>
      <c r="D8010" s="2"/>
    </row>
    <row r="8011" spans="2:4" x14ac:dyDescent="0.3">
      <c r="B8011" s="2"/>
      <c r="C8011" s="2"/>
      <c r="D8011" s="2"/>
    </row>
    <row r="8012" spans="2:4" x14ac:dyDescent="0.3">
      <c r="B8012" s="2"/>
      <c r="C8012" s="2"/>
      <c r="D8012" s="2"/>
    </row>
    <row r="8013" spans="2:4" x14ac:dyDescent="0.3">
      <c r="B8013" s="2"/>
      <c r="C8013" s="2"/>
      <c r="D8013" s="2"/>
    </row>
    <row r="8014" spans="2:4" x14ac:dyDescent="0.3">
      <c r="B8014" s="2"/>
      <c r="C8014" s="2"/>
      <c r="D8014" s="2"/>
    </row>
    <row r="8015" spans="2:4" x14ac:dyDescent="0.3">
      <c r="B8015" s="2"/>
      <c r="C8015" s="2"/>
      <c r="D8015" s="2"/>
    </row>
    <row r="8016" spans="2:4" x14ac:dyDescent="0.3">
      <c r="B8016" s="2"/>
      <c r="C8016" s="2"/>
      <c r="D8016" s="2"/>
    </row>
    <row r="8017" spans="2:4" x14ac:dyDescent="0.3">
      <c r="B8017" s="2"/>
      <c r="C8017" s="2"/>
      <c r="D8017" s="2"/>
    </row>
    <row r="8018" spans="2:4" x14ac:dyDescent="0.3">
      <c r="B8018" s="2"/>
      <c r="C8018" s="2"/>
      <c r="D8018" s="2"/>
    </row>
    <row r="8019" spans="2:4" x14ac:dyDescent="0.3">
      <c r="B8019" s="2"/>
      <c r="C8019" s="2"/>
      <c r="D8019" s="2"/>
    </row>
    <row r="8020" spans="2:4" x14ac:dyDescent="0.3">
      <c r="B8020" s="2"/>
      <c r="C8020" s="2"/>
      <c r="D8020" s="2"/>
    </row>
    <row r="8021" spans="2:4" x14ac:dyDescent="0.3">
      <c r="B8021" s="2"/>
      <c r="C8021" s="2"/>
      <c r="D8021" s="2"/>
    </row>
    <row r="8022" spans="2:4" x14ac:dyDescent="0.3">
      <c r="B8022" s="2"/>
      <c r="C8022" s="2"/>
      <c r="D8022" s="2"/>
    </row>
    <row r="8023" spans="2:4" x14ac:dyDescent="0.3">
      <c r="B8023" s="2"/>
      <c r="C8023" s="2"/>
      <c r="D8023" s="2"/>
    </row>
    <row r="8024" spans="2:4" x14ac:dyDescent="0.3">
      <c r="B8024" s="2"/>
      <c r="C8024" s="2"/>
      <c r="D8024" s="2"/>
    </row>
    <row r="8025" spans="2:4" x14ac:dyDescent="0.3">
      <c r="B8025" s="2"/>
      <c r="C8025" s="2"/>
      <c r="D8025" s="2"/>
    </row>
    <row r="8026" spans="2:4" x14ac:dyDescent="0.3">
      <c r="B8026" s="2"/>
      <c r="C8026" s="2"/>
      <c r="D8026" s="2"/>
    </row>
    <row r="8027" spans="2:4" x14ac:dyDescent="0.3">
      <c r="B8027" s="2"/>
      <c r="C8027" s="2"/>
      <c r="D8027" s="2"/>
    </row>
    <row r="8028" spans="2:4" x14ac:dyDescent="0.3">
      <c r="B8028" s="2"/>
      <c r="C8028" s="2"/>
      <c r="D8028" s="2"/>
    </row>
    <row r="8029" spans="2:4" x14ac:dyDescent="0.3">
      <c r="B8029" s="2"/>
      <c r="C8029" s="2"/>
      <c r="D8029" s="2"/>
    </row>
    <row r="8030" spans="2:4" x14ac:dyDescent="0.3">
      <c r="B8030" s="2"/>
      <c r="C8030" s="2"/>
      <c r="D8030" s="2"/>
    </row>
    <row r="8031" spans="2:4" x14ac:dyDescent="0.3">
      <c r="B8031" s="2"/>
      <c r="C8031" s="2"/>
      <c r="D8031" s="2"/>
    </row>
    <row r="8032" spans="2:4" x14ac:dyDescent="0.3">
      <c r="B8032" s="2"/>
      <c r="C8032" s="2"/>
      <c r="D8032" s="2"/>
    </row>
    <row r="8033" spans="2:4" x14ac:dyDescent="0.3">
      <c r="B8033" s="2"/>
      <c r="C8033" s="2"/>
      <c r="D8033" s="2"/>
    </row>
    <row r="8034" spans="2:4" x14ac:dyDescent="0.3">
      <c r="B8034" s="2"/>
      <c r="C8034" s="2"/>
      <c r="D8034" s="2"/>
    </row>
    <row r="8035" spans="2:4" x14ac:dyDescent="0.3">
      <c r="B8035" s="2"/>
      <c r="C8035" s="2"/>
      <c r="D8035" s="2"/>
    </row>
    <row r="8036" spans="2:4" x14ac:dyDescent="0.3">
      <c r="B8036" s="2"/>
      <c r="C8036" s="2"/>
      <c r="D8036" s="2"/>
    </row>
    <row r="8037" spans="2:4" x14ac:dyDescent="0.3">
      <c r="B8037" s="2"/>
      <c r="C8037" s="2"/>
      <c r="D8037" s="2"/>
    </row>
    <row r="8038" spans="2:4" x14ac:dyDescent="0.3">
      <c r="B8038" s="2"/>
      <c r="C8038" s="2"/>
      <c r="D8038" s="2"/>
    </row>
    <row r="8039" spans="2:4" x14ac:dyDescent="0.3">
      <c r="B8039" s="2"/>
      <c r="C8039" s="2"/>
      <c r="D8039" s="2"/>
    </row>
    <row r="8040" spans="2:4" x14ac:dyDescent="0.3">
      <c r="B8040" s="2"/>
      <c r="C8040" s="2"/>
      <c r="D8040" s="2"/>
    </row>
    <row r="8041" spans="2:4" x14ac:dyDescent="0.3">
      <c r="B8041" s="2"/>
      <c r="C8041" s="2"/>
      <c r="D8041" s="2"/>
    </row>
    <row r="8042" spans="2:4" x14ac:dyDescent="0.3">
      <c r="B8042" s="2"/>
      <c r="C8042" s="2"/>
      <c r="D8042" s="2"/>
    </row>
    <row r="8043" spans="2:4" x14ac:dyDescent="0.3">
      <c r="B8043" s="2"/>
      <c r="C8043" s="2"/>
      <c r="D8043" s="2"/>
    </row>
    <row r="8044" spans="2:4" x14ac:dyDescent="0.3">
      <c r="B8044" s="2"/>
      <c r="C8044" s="2"/>
      <c r="D8044" s="2"/>
    </row>
    <row r="8045" spans="2:4" x14ac:dyDescent="0.3">
      <c r="B8045" s="2"/>
      <c r="C8045" s="2"/>
      <c r="D8045" s="2"/>
    </row>
    <row r="8046" spans="2:4" x14ac:dyDescent="0.3">
      <c r="B8046" s="2"/>
      <c r="C8046" s="2"/>
      <c r="D8046" s="2"/>
    </row>
    <row r="8047" spans="2:4" x14ac:dyDescent="0.3">
      <c r="B8047" s="2"/>
      <c r="C8047" s="2"/>
      <c r="D8047" s="2"/>
    </row>
    <row r="8048" spans="2:4" x14ac:dyDescent="0.3">
      <c r="B8048" s="2"/>
      <c r="C8048" s="2"/>
      <c r="D8048" s="2"/>
    </row>
    <row r="8049" spans="2:4" x14ac:dyDescent="0.3">
      <c r="B8049" s="2"/>
      <c r="C8049" s="2"/>
      <c r="D8049" s="2"/>
    </row>
    <row r="8050" spans="2:4" x14ac:dyDescent="0.3">
      <c r="B8050" s="2"/>
      <c r="C8050" s="2"/>
      <c r="D8050" s="2"/>
    </row>
    <row r="8051" spans="2:4" x14ac:dyDescent="0.3">
      <c r="B8051" s="2"/>
      <c r="C8051" s="2"/>
      <c r="D8051" s="2"/>
    </row>
    <row r="8052" spans="2:4" x14ac:dyDescent="0.3">
      <c r="B8052" s="2"/>
      <c r="C8052" s="2"/>
      <c r="D8052" s="2"/>
    </row>
    <row r="8053" spans="2:4" x14ac:dyDescent="0.3">
      <c r="B8053" s="2"/>
      <c r="C8053" s="2"/>
      <c r="D8053" s="2"/>
    </row>
    <row r="8054" spans="2:4" x14ac:dyDescent="0.3">
      <c r="B8054" s="2"/>
      <c r="C8054" s="2"/>
      <c r="D8054" s="2"/>
    </row>
    <row r="8055" spans="2:4" x14ac:dyDescent="0.3">
      <c r="B8055" s="2"/>
      <c r="C8055" s="2"/>
      <c r="D8055" s="2"/>
    </row>
    <row r="8056" spans="2:4" x14ac:dyDescent="0.3">
      <c r="B8056" s="2"/>
      <c r="C8056" s="2"/>
      <c r="D8056" s="2"/>
    </row>
    <row r="8057" spans="2:4" x14ac:dyDescent="0.3">
      <c r="B8057" s="2"/>
      <c r="C8057" s="2"/>
      <c r="D8057" s="2"/>
    </row>
    <row r="8058" spans="2:4" x14ac:dyDescent="0.3">
      <c r="B8058" s="2"/>
      <c r="C8058" s="2"/>
      <c r="D8058" s="2"/>
    </row>
    <row r="8059" spans="2:4" x14ac:dyDescent="0.3">
      <c r="B8059" s="2"/>
      <c r="C8059" s="2"/>
      <c r="D8059" s="2"/>
    </row>
    <row r="8060" spans="2:4" x14ac:dyDescent="0.3">
      <c r="B8060" s="2"/>
      <c r="C8060" s="2"/>
      <c r="D8060" s="2"/>
    </row>
    <row r="8061" spans="2:4" x14ac:dyDescent="0.3">
      <c r="B8061" s="2"/>
      <c r="C8061" s="2"/>
      <c r="D8061" s="2"/>
    </row>
    <row r="8062" spans="2:4" x14ac:dyDescent="0.3">
      <c r="B8062" s="2"/>
      <c r="C8062" s="2"/>
      <c r="D8062" s="2"/>
    </row>
    <row r="8063" spans="2:4" x14ac:dyDescent="0.3">
      <c r="B8063" s="2"/>
      <c r="C8063" s="2"/>
      <c r="D8063" s="2"/>
    </row>
    <row r="8064" spans="2:4" x14ac:dyDescent="0.3">
      <c r="B8064" s="2"/>
      <c r="C8064" s="2"/>
      <c r="D8064" s="2"/>
    </row>
    <row r="8065" spans="2:4" x14ac:dyDescent="0.3">
      <c r="B8065" s="2"/>
      <c r="C8065" s="2"/>
      <c r="D8065" s="2"/>
    </row>
    <row r="8066" spans="2:4" x14ac:dyDescent="0.3">
      <c r="B8066" s="2"/>
      <c r="C8066" s="2"/>
      <c r="D8066" s="2"/>
    </row>
    <row r="8067" spans="2:4" x14ac:dyDescent="0.3">
      <c r="B8067" s="2"/>
      <c r="C8067" s="2"/>
      <c r="D8067" s="2"/>
    </row>
    <row r="8068" spans="2:4" x14ac:dyDescent="0.3">
      <c r="B8068" s="2"/>
      <c r="C8068" s="2"/>
      <c r="D8068" s="2"/>
    </row>
    <row r="8069" spans="2:4" x14ac:dyDescent="0.3">
      <c r="B8069" s="2"/>
      <c r="C8069" s="2"/>
      <c r="D8069" s="2"/>
    </row>
    <row r="8070" spans="2:4" x14ac:dyDescent="0.3">
      <c r="B8070" s="2"/>
      <c r="C8070" s="2"/>
      <c r="D8070" s="2"/>
    </row>
    <row r="8071" spans="2:4" x14ac:dyDescent="0.3">
      <c r="B8071" s="2"/>
      <c r="C8071" s="2"/>
      <c r="D8071" s="2"/>
    </row>
    <row r="8072" spans="2:4" x14ac:dyDescent="0.3">
      <c r="B8072" s="2"/>
      <c r="C8072" s="2"/>
      <c r="D8072" s="2"/>
    </row>
    <row r="8073" spans="2:4" x14ac:dyDescent="0.3">
      <c r="B8073" s="2"/>
      <c r="C8073" s="2"/>
      <c r="D8073" s="2"/>
    </row>
    <row r="8074" spans="2:4" x14ac:dyDescent="0.3">
      <c r="B8074" s="2"/>
      <c r="C8074" s="2"/>
      <c r="D8074" s="2"/>
    </row>
    <row r="8075" spans="2:4" x14ac:dyDescent="0.3">
      <c r="B8075" s="2"/>
      <c r="C8075" s="2"/>
      <c r="D8075" s="2"/>
    </row>
    <row r="8076" spans="2:4" x14ac:dyDescent="0.3">
      <c r="B8076" s="2"/>
      <c r="C8076" s="2"/>
      <c r="D8076" s="2"/>
    </row>
    <row r="8077" spans="2:4" x14ac:dyDescent="0.3">
      <c r="B8077" s="2"/>
      <c r="C8077" s="2"/>
      <c r="D8077" s="2"/>
    </row>
    <row r="8078" spans="2:4" x14ac:dyDescent="0.3">
      <c r="B8078" s="2"/>
      <c r="C8078" s="2"/>
      <c r="D8078" s="2"/>
    </row>
    <row r="8079" spans="2:4" x14ac:dyDescent="0.3">
      <c r="B8079" s="2"/>
      <c r="C8079" s="2"/>
      <c r="D8079" s="2"/>
    </row>
    <row r="8080" spans="2:4" x14ac:dyDescent="0.3">
      <c r="B8080" s="2"/>
      <c r="C8080" s="2"/>
      <c r="D8080" s="2"/>
    </row>
    <row r="8081" spans="2:4" x14ac:dyDescent="0.3">
      <c r="B8081" s="2"/>
      <c r="C8081" s="2"/>
      <c r="D8081" s="2"/>
    </row>
    <row r="8082" spans="2:4" x14ac:dyDescent="0.3">
      <c r="B8082" s="2"/>
      <c r="C8082" s="2"/>
      <c r="D8082" s="2"/>
    </row>
    <row r="8083" spans="2:4" x14ac:dyDescent="0.3">
      <c r="B8083" s="2"/>
      <c r="C8083" s="2"/>
      <c r="D8083" s="2"/>
    </row>
    <row r="8084" spans="2:4" x14ac:dyDescent="0.3">
      <c r="B8084" s="2"/>
      <c r="C8084" s="2"/>
      <c r="D8084" s="2"/>
    </row>
    <row r="8085" spans="2:4" x14ac:dyDescent="0.3">
      <c r="B8085" s="2"/>
      <c r="C8085" s="2"/>
      <c r="D8085" s="2"/>
    </row>
    <row r="8086" spans="2:4" x14ac:dyDescent="0.3">
      <c r="B8086" s="2"/>
      <c r="C8086" s="2"/>
      <c r="D8086" s="2"/>
    </row>
    <row r="8087" spans="2:4" x14ac:dyDescent="0.3">
      <c r="B8087" s="2"/>
      <c r="C8087" s="2"/>
      <c r="D8087" s="2"/>
    </row>
    <row r="8088" spans="2:4" x14ac:dyDescent="0.3">
      <c r="B8088" s="2"/>
      <c r="C8088" s="2"/>
      <c r="D8088" s="2"/>
    </row>
    <row r="8089" spans="2:4" x14ac:dyDescent="0.3">
      <c r="B8089" s="2"/>
      <c r="C8089" s="2"/>
      <c r="D8089" s="2"/>
    </row>
    <row r="8090" spans="2:4" x14ac:dyDescent="0.3">
      <c r="B8090" s="2"/>
      <c r="C8090" s="2"/>
      <c r="D8090" s="2"/>
    </row>
    <row r="8091" spans="2:4" x14ac:dyDescent="0.3">
      <c r="B8091" s="2"/>
      <c r="C8091" s="2"/>
      <c r="D8091" s="2"/>
    </row>
    <row r="8092" spans="2:4" x14ac:dyDescent="0.3">
      <c r="B8092" s="2"/>
      <c r="C8092" s="2"/>
      <c r="D8092" s="2"/>
    </row>
    <row r="8093" spans="2:4" x14ac:dyDescent="0.3">
      <c r="B8093" s="2"/>
      <c r="C8093" s="2"/>
      <c r="D8093" s="2"/>
    </row>
    <row r="8094" spans="2:4" x14ac:dyDescent="0.3">
      <c r="B8094" s="2"/>
      <c r="C8094" s="2"/>
      <c r="D8094" s="2"/>
    </row>
    <row r="8095" spans="2:4" x14ac:dyDescent="0.3">
      <c r="B8095" s="2"/>
      <c r="C8095" s="2"/>
      <c r="D8095" s="2"/>
    </row>
    <row r="8096" spans="2:4" x14ac:dyDescent="0.3">
      <c r="B8096" s="2"/>
      <c r="C8096" s="2"/>
      <c r="D8096" s="2"/>
    </row>
    <row r="8097" spans="2:4" x14ac:dyDescent="0.3">
      <c r="B8097" s="2"/>
      <c r="C8097" s="2"/>
      <c r="D8097" s="2"/>
    </row>
    <row r="8098" spans="2:4" x14ac:dyDescent="0.3">
      <c r="B8098" s="2"/>
      <c r="C8098" s="2"/>
      <c r="D8098" s="2"/>
    </row>
    <row r="8099" spans="2:4" x14ac:dyDescent="0.3">
      <c r="B8099" s="2"/>
      <c r="C8099" s="2"/>
      <c r="D8099" s="2"/>
    </row>
    <row r="8100" spans="2:4" x14ac:dyDescent="0.3">
      <c r="B8100" s="2"/>
      <c r="C8100" s="2"/>
      <c r="D8100" s="2"/>
    </row>
    <row r="8101" spans="2:4" x14ac:dyDescent="0.3">
      <c r="B8101" s="2"/>
      <c r="C8101" s="2"/>
      <c r="D8101" s="2"/>
    </row>
    <row r="8102" spans="2:4" x14ac:dyDescent="0.3">
      <c r="B8102" s="2"/>
      <c r="C8102" s="2"/>
      <c r="D8102" s="2"/>
    </row>
    <row r="8103" spans="2:4" x14ac:dyDescent="0.3">
      <c r="B8103" s="2"/>
      <c r="C8103" s="2"/>
      <c r="D8103" s="2"/>
    </row>
    <row r="8104" spans="2:4" x14ac:dyDescent="0.3">
      <c r="B8104" s="2"/>
      <c r="C8104" s="2"/>
      <c r="D8104" s="2"/>
    </row>
    <row r="8105" spans="2:4" x14ac:dyDescent="0.3">
      <c r="B8105" s="2"/>
      <c r="C8105" s="2"/>
      <c r="D8105" s="2"/>
    </row>
    <row r="8106" spans="2:4" x14ac:dyDescent="0.3">
      <c r="B8106" s="2"/>
      <c r="C8106" s="2"/>
      <c r="D8106" s="2"/>
    </row>
    <row r="8107" spans="2:4" x14ac:dyDescent="0.3">
      <c r="B8107" s="2"/>
      <c r="C8107" s="2"/>
      <c r="D8107" s="2"/>
    </row>
    <row r="8108" spans="2:4" x14ac:dyDescent="0.3">
      <c r="B8108" s="2"/>
      <c r="C8108" s="2"/>
      <c r="D8108" s="2"/>
    </row>
    <row r="8109" spans="2:4" x14ac:dyDescent="0.3">
      <c r="B8109" s="2"/>
      <c r="C8109" s="2"/>
      <c r="D8109" s="2"/>
    </row>
    <row r="8110" spans="2:4" x14ac:dyDescent="0.3">
      <c r="B8110" s="2"/>
      <c r="C8110" s="2"/>
      <c r="D8110" s="2"/>
    </row>
    <row r="8111" spans="2:4" x14ac:dyDescent="0.3">
      <c r="B8111" s="2"/>
      <c r="C8111" s="2"/>
      <c r="D8111" s="2"/>
    </row>
    <row r="8112" spans="2:4" x14ac:dyDescent="0.3">
      <c r="B8112" s="2"/>
      <c r="C8112" s="2"/>
      <c r="D8112" s="2"/>
    </row>
    <row r="8113" spans="2:4" x14ac:dyDescent="0.3">
      <c r="B8113" s="2"/>
      <c r="C8113" s="2"/>
      <c r="D8113" s="2"/>
    </row>
    <row r="8114" spans="2:4" x14ac:dyDescent="0.3">
      <c r="B8114" s="2"/>
      <c r="C8114" s="2"/>
      <c r="D8114" s="2"/>
    </row>
    <row r="8115" spans="2:4" x14ac:dyDescent="0.3">
      <c r="B8115" s="2"/>
      <c r="C8115" s="2"/>
      <c r="D8115" s="2"/>
    </row>
    <row r="8116" spans="2:4" x14ac:dyDescent="0.3">
      <c r="B8116" s="2"/>
      <c r="C8116" s="2"/>
      <c r="D8116" s="2"/>
    </row>
    <row r="8117" spans="2:4" x14ac:dyDescent="0.3">
      <c r="B8117" s="2"/>
      <c r="C8117" s="2"/>
      <c r="D8117" s="2"/>
    </row>
    <row r="8118" spans="2:4" x14ac:dyDescent="0.3">
      <c r="B8118" s="2"/>
      <c r="C8118" s="2"/>
      <c r="D8118" s="2"/>
    </row>
    <row r="8119" spans="2:4" x14ac:dyDescent="0.3">
      <c r="B8119" s="2"/>
      <c r="C8119" s="2"/>
      <c r="D8119" s="2"/>
    </row>
    <row r="8120" spans="2:4" x14ac:dyDescent="0.3">
      <c r="B8120" s="2"/>
      <c r="C8120" s="2"/>
      <c r="D8120" s="2"/>
    </row>
    <row r="8121" spans="2:4" x14ac:dyDescent="0.3">
      <c r="B8121" s="2"/>
      <c r="C8121" s="2"/>
      <c r="D8121" s="2"/>
    </row>
    <row r="8122" spans="2:4" x14ac:dyDescent="0.3">
      <c r="B8122" s="2"/>
      <c r="C8122" s="2"/>
      <c r="D8122" s="2"/>
    </row>
    <row r="8123" spans="2:4" x14ac:dyDescent="0.3">
      <c r="B8123" s="2"/>
      <c r="C8123" s="2"/>
      <c r="D8123" s="2"/>
    </row>
    <row r="8124" spans="2:4" x14ac:dyDescent="0.3">
      <c r="B8124" s="2"/>
      <c r="C8124" s="2"/>
      <c r="D8124" s="2"/>
    </row>
    <row r="8125" spans="2:4" x14ac:dyDescent="0.3">
      <c r="B8125" s="2"/>
      <c r="C8125" s="2"/>
      <c r="D8125" s="2"/>
    </row>
    <row r="8126" spans="2:4" x14ac:dyDescent="0.3">
      <c r="B8126" s="2"/>
      <c r="C8126" s="2"/>
      <c r="D8126" s="2"/>
    </row>
    <row r="8127" spans="2:4" x14ac:dyDescent="0.3">
      <c r="B8127" s="2"/>
      <c r="C8127" s="2"/>
      <c r="D8127" s="2"/>
    </row>
    <row r="8128" spans="2:4" x14ac:dyDescent="0.3">
      <c r="B8128" s="2"/>
      <c r="C8128" s="2"/>
      <c r="D8128" s="2"/>
    </row>
    <row r="8129" spans="2:4" x14ac:dyDescent="0.3">
      <c r="B8129" s="2"/>
      <c r="C8129" s="2"/>
      <c r="D8129" s="2"/>
    </row>
    <row r="8130" spans="2:4" x14ac:dyDescent="0.3">
      <c r="B8130" s="2"/>
      <c r="C8130" s="2"/>
      <c r="D8130" s="2"/>
    </row>
    <row r="8131" spans="2:4" x14ac:dyDescent="0.3">
      <c r="B8131" s="2"/>
      <c r="C8131" s="2"/>
      <c r="D8131" s="2"/>
    </row>
    <row r="8132" spans="2:4" x14ac:dyDescent="0.3">
      <c r="B8132" s="2"/>
      <c r="C8132" s="2"/>
      <c r="D8132" s="2"/>
    </row>
    <row r="8133" spans="2:4" x14ac:dyDescent="0.3">
      <c r="B8133" s="2"/>
      <c r="C8133" s="2"/>
      <c r="D8133" s="2"/>
    </row>
    <row r="8134" spans="2:4" x14ac:dyDescent="0.3">
      <c r="B8134" s="2"/>
      <c r="C8134" s="2"/>
      <c r="D8134" s="2"/>
    </row>
    <row r="8135" spans="2:4" x14ac:dyDescent="0.3">
      <c r="B8135" s="2"/>
      <c r="C8135" s="2"/>
      <c r="D8135" s="2"/>
    </row>
    <row r="8136" spans="2:4" x14ac:dyDescent="0.3">
      <c r="B8136" s="2"/>
      <c r="C8136" s="2"/>
      <c r="D8136" s="2"/>
    </row>
    <row r="8137" spans="2:4" x14ac:dyDescent="0.3">
      <c r="B8137" s="2"/>
      <c r="C8137" s="2"/>
      <c r="D8137" s="2"/>
    </row>
    <row r="8138" spans="2:4" x14ac:dyDescent="0.3">
      <c r="B8138" s="2"/>
      <c r="C8138" s="2"/>
      <c r="D8138" s="2"/>
    </row>
    <row r="8139" spans="2:4" x14ac:dyDescent="0.3">
      <c r="B8139" s="2"/>
      <c r="C8139" s="2"/>
      <c r="D8139" s="2"/>
    </row>
    <row r="8140" spans="2:4" x14ac:dyDescent="0.3">
      <c r="B8140" s="2"/>
      <c r="C8140" s="2"/>
      <c r="D8140" s="2"/>
    </row>
    <row r="8141" spans="2:4" x14ac:dyDescent="0.3">
      <c r="B8141" s="2"/>
      <c r="C8141" s="2"/>
      <c r="D8141" s="2"/>
    </row>
    <row r="8142" spans="2:4" x14ac:dyDescent="0.3">
      <c r="B8142" s="2"/>
      <c r="C8142" s="2"/>
      <c r="D8142" s="2"/>
    </row>
    <row r="8143" spans="2:4" x14ac:dyDescent="0.3">
      <c r="B8143" s="2"/>
      <c r="C8143" s="2"/>
      <c r="D8143" s="2"/>
    </row>
    <row r="8144" spans="2:4" x14ac:dyDescent="0.3">
      <c r="B8144" s="2"/>
      <c r="C8144" s="2"/>
      <c r="D8144" s="2"/>
    </row>
    <row r="8145" spans="2:4" x14ac:dyDescent="0.3">
      <c r="B8145" s="2"/>
      <c r="C8145" s="2"/>
      <c r="D8145" s="2"/>
    </row>
    <row r="8146" spans="2:4" x14ac:dyDescent="0.3">
      <c r="B8146" s="2"/>
      <c r="C8146" s="2"/>
      <c r="D8146" s="2"/>
    </row>
    <row r="8147" spans="2:4" x14ac:dyDescent="0.3">
      <c r="B8147" s="2"/>
      <c r="C8147" s="2"/>
      <c r="D8147" s="2"/>
    </row>
    <row r="8148" spans="2:4" x14ac:dyDescent="0.3">
      <c r="B8148" s="2"/>
      <c r="C8148" s="2"/>
      <c r="D8148" s="2"/>
    </row>
    <row r="8149" spans="2:4" x14ac:dyDescent="0.3">
      <c r="B8149" s="2"/>
      <c r="C8149" s="2"/>
      <c r="D8149" s="2"/>
    </row>
    <row r="8150" spans="2:4" x14ac:dyDescent="0.3">
      <c r="B8150" s="2"/>
      <c r="C8150" s="2"/>
      <c r="D8150" s="2"/>
    </row>
    <row r="8151" spans="2:4" x14ac:dyDescent="0.3">
      <c r="B8151" s="2"/>
      <c r="C8151" s="2"/>
      <c r="D8151" s="2"/>
    </row>
    <row r="8152" spans="2:4" x14ac:dyDescent="0.3">
      <c r="B8152" s="2"/>
      <c r="C8152" s="2"/>
      <c r="D8152" s="2"/>
    </row>
    <row r="8153" spans="2:4" x14ac:dyDescent="0.3">
      <c r="B8153" s="2"/>
      <c r="C8153" s="2"/>
      <c r="D8153" s="2"/>
    </row>
    <row r="8154" spans="2:4" x14ac:dyDescent="0.3">
      <c r="B8154" s="2"/>
      <c r="C8154" s="2"/>
      <c r="D8154" s="2"/>
    </row>
    <row r="8155" spans="2:4" x14ac:dyDescent="0.3">
      <c r="B8155" s="2"/>
      <c r="C8155" s="2"/>
      <c r="D8155" s="2"/>
    </row>
    <row r="8156" spans="2:4" x14ac:dyDescent="0.3">
      <c r="B8156" s="2"/>
      <c r="C8156" s="2"/>
      <c r="D8156" s="2"/>
    </row>
    <row r="8157" spans="2:4" x14ac:dyDescent="0.3">
      <c r="B8157" s="2"/>
      <c r="C8157" s="2"/>
      <c r="D8157" s="2"/>
    </row>
    <row r="8158" spans="2:4" x14ac:dyDescent="0.3">
      <c r="B8158" s="2"/>
      <c r="C8158" s="2"/>
      <c r="D8158" s="2"/>
    </row>
    <row r="8159" spans="2:4" x14ac:dyDescent="0.3">
      <c r="B8159" s="2"/>
      <c r="C8159" s="2"/>
      <c r="D8159" s="2"/>
    </row>
    <row r="8160" spans="2:4" x14ac:dyDescent="0.3">
      <c r="B8160" s="2"/>
      <c r="C8160" s="2"/>
      <c r="D8160" s="2"/>
    </row>
    <row r="8161" spans="2:4" x14ac:dyDescent="0.3">
      <c r="B8161" s="2"/>
      <c r="C8161" s="2"/>
      <c r="D8161" s="2"/>
    </row>
    <row r="8162" spans="2:4" x14ac:dyDescent="0.3">
      <c r="B8162" s="2"/>
      <c r="C8162" s="2"/>
      <c r="D8162" s="2"/>
    </row>
    <row r="8163" spans="2:4" x14ac:dyDescent="0.3">
      <c r="B8163" s="2"/>
      <c r="C8163" s="2"/>
      <c r="D8163" s="2"/>
    </row>
    <row r="8164" spans="2:4" x14ac:dyDescent="0.3">
      <c r="B8164" s="2"/>
      <c r="C8164" s="2"/>
      <c r="D8164" s="2"/>
    </row>
    <row r="8165" spans="2:4" x14ac:dyDescent="0.3">
      <c r="B8165" s="2"/>
      <c r="C8165" s="2"/>
      <c r="D8165" s="2"/>
    </row>
    <row r="8166" spans="2:4" x14ac:dyDescent="0.3">
      <c r="B8166" s="2"/>
      <c r="C8166" s="2"/>
      <c r="D8166" s="2"/>
    </row>
    <row r="8167" spans="2:4" x14ac:dyDescent="0.3">
      <c r="B8167" s="2"/>
      <c r="C8167" s="2"/>
      <c r="D8167" s="2"/>
    </row>
    <row r="8168" spans="2:4" x14ac:dyDescent="0.3">
      <c r="B8168" s="2"/>
      <c r="C8168" s="2"/>
      <c r="D8168" s="2"/>
    </row>
    <row r="8169" spans="2:4" x14ac:dyDescent="0.3">
      <c r="B8169" s="2"/>
      <c r="C8169" s="2"/>
      <c r="D8169" s="2"/>
    </row>
    <row r="8170" spans="2:4" x14ac:dyDescent="0.3">
      <c r="B8170" s="2"/>
      <c r="C8170" s="2"/>
      <c r="D8170" s="2"/>
    </row>
    <row r="8171" spans="2:4" x14ac:dyDescent="0.3">
      <c r="B8171" s="2"/>
      <c r="C8171" s="2"/>
      <c r="D8171" s="2"/>
    </row>
    <row r="8172" spans="2:4" x14ac:dyDescent="0.3">
      <c r="B8172" s="2"/>
      <c r="C8172" s="2"/>
      <c r="D8172" s="2"/>
    </row>
    <row r="8173" spans="2:4" x14ac:dyDescent="0.3">
      <c r="B8173" s="2"/>
      <c r="C8173" s="2"/>
      <c r="D8173" s="2"/>
    </row>
    <row r="8174" spans="2:4" x14ac:dyDescent="0.3">
      <c r="B8174" s="2"/>
      <c r="C8174" s="2"/>
      <c r="D8174" s="2"/>
    </row>
    <row r="8175" spans="2:4" x14ac:dyDescent="0.3">
      <c r="B8175" s="2"/>
      <c r="C8175" s="2"/>
      <c r="D8175" s="2"/>
    </row>
    <row r="8176" spans="2:4" x14ac:dyDescent="0.3">
      <c r="B8176" s="2"/>
      <c r="C8176" s="2"/>
      <c r="D8176" s="2"/>
    </row>
    <row r="8177" spans="2:4" x14ac:dyDescent="0.3">
      <c r="B8177" s="2"/>
      <c r="C8177" s="2"/>
      <c r="D8177" s="2"/>
    </row>
    <row r="8178" spans="2:4" x14ac:dyDescent="0.3">
      <c r="B8178" s="2"/>
      <c r="C8178" s="2"/>
      <c r="D8178" s="2"/>
    </row>
    <row r="8179" spans="2:4" x14ac:dyDescent="0.3">
      <c r="B8179" s="2"/>
      <c r="C8179" s="2"/>
      <c r="D8179" s="2"/>
    </row>
    <row r="8180" spans="2:4" x14ac:dyDescent="0.3">
      <c r="B8180" s="2"/>
      <c r="C8180" s="2"/>
      <c r="D8180" s="2"/>
    </row>
    <row r="8181" spans="2:4" x14ac:dyDescent="0.3">
      <c r="B8181" s="2"/>
      <c r="C8181" s="2"/>
      <c r="D8181" s="2"/>
    </row>
    <row r="8182" spans="2:4" x14ac:dyDescent="0.3">
      <c r="B8182" s="2"/>
      <c r="C8182" s="2"/>
      <c r="D8182" s="2"/>
    </row>
    <row r="8183" spans="2:4" x14ac:dyDescent="0.3">
      <c r="B8183" s="2"/>
      <c r="C8183" s="2"/>
      <c r="D8183" s="2"/>
    </row>
    <row r="8184" spans="2:4" x14ac:dyDescent="0.3">
      <c r="B8184" s="2"/>
      <c r="C8184" s="2"/>
      <c r="D8184" s="2"/>
    </row>
    <row r="8185" spans="2:4" x14ac:dyDescent="0.3">
      <c r="B8185" s="2"/>
      <c r="C8185" s="2"/>
      <c r="D8185" s="2"/>
    </row>
    <row r="8186" spans="2:4" x14ac:dyDescent="0.3">
      <c r="B8186" s="2"/>
      <c r="C8186" s="2"/>
      <c r="D8186" s="2"/>
    </row>
    <row r="8187" spans="2:4" x14ac:dyDescent="0.3">
      <c r="B8187" s="2"/>
      <c r="C8187" s="2"/>
      <c r="D8187" s="2"/>
    </row>
    <row r="8188" spans="2:4" x14ac:dyDescent="0.3">
      <c r="B8188" s="2"/>
      <c r="C8188" s="2"/>
      <c r="D8188" s="2"/>
    </row>
    <row r="8189" spans="2:4" x14ac:dyDescent="0.3">
      <c r="B8189" s="2"/>
      <c r="C8189" s="2"/>
      <c r="D8189" s="2"/>
    </row>
    <row r="8190" spans="2:4" x14ac:dyDescent="0.3">
      <c r="B8190" s="2"/>
      <c r="C8190" s="2"/>
      <c r="D8190" s="2"/>
    </row>
    <row r="8191" spans="2:4" x14ac:dyDescent="0.3">
      <c r="B8191" s="2"/>
      <c r="C8191" s="2"/>
      <c r="D8191" s="2"/>
    </row>
    <row r="8192" spans="2:4" x14ac:dyDescent="0.3">
      <c r="B8192" s="2"/>
      <c r="C8192" s="2"/>
      <c r="D8192" s="2"/>
    </row>
    <row r="8193" spans="2:4" x14ac:dyDescent="0.3">
      <c r="B8193" s="2"/>
      <c r="C8193" s="2"/>
      <c r="D8193" s="2"/>
    </row>
    <row r="8194" spans="2:4" x14ac:dyDescent="0.3">
      <c r="B8194" s="2"/>
      <c r="C8194" s="2"/>
      <c r="D8194" s="2"/>
    </row>
    <row r="8195" spans="2:4" x14ac:dyDescent="0.3">
      <c r="B8195" s="2"/>
      <c r="C8195" s="2"/>
      <c r="D8195" s="2"/>
    </row>
    <row r="8196" spans="2:4" x14ac:dyDescent="0.3">
      <c r="B8196" s="2"/>
      <c r="C8196" s="2"/>
      <c r="D8196" s="2"/>
    </row>
    <row r="8197" spans="2:4" x14ac:dyDescent="0.3">
      <c r="B8197" s="2"/>
      <c r="C8197" s="2"/>
      <c r="D8197" s="2"/>
    </row>
    <row r="8198" spans="2:4" x14ac:dyDescent="0.3">
      <c r="B8198" s="2"/>
      <c r="C8198" s="2"/>
      <c r="D8198" s="2"/>
    </row>
    <row r="8199" spans="2:4" x14ac:dyDescent="0.3">
      <c r="B8199" s="2"/>
      <c r="C8199" s="2"/>
      <c r="D8199" s="2"/>
    </row>
    <row r="8200" spans="2:4" x14ac:dyDescent="0.3">
      <c r="B8200" s="2"/>
      <c r="C8200" s="2"/>
      <c r="D8200" s="2"/>
    </row>
    <row r="8201" spans="2:4" x14ac:dyDescent="0.3">
      <c r="B8201" s="2"/>
      <c r="C8201" s="2"/>
      <c r="D8201" s="2"/>
    </row>
    <row r="8202" spans="2:4" x14ac:dyDescent="0.3">
      <c r="B8202" s="2"/>
      <c r="C8202" s="2"/>
      <c r="D8202" s="2"/>
    </row>
    <row r="8203" spans="2:4" x14ac:dyDescent="0.3">
      <c r="B8203" s="2"/>
      <c r="C8203" s="2"/>
      <c r="D8203" s="2"/>
    </row>
    <row r="8204" spans="2:4" x14ac:dyDescent="0.3">
      <c r="B8204" s="2"/>
      <c r="C8204" s="2"/>
      <c r="D8204" s="2"/>
    </row>
    <row r="8205" spans="2:4" x14ac:dyDescent="0.3">
      <c r="B8205" s="2"/>
      <c r="C8205" s="2"/>
      <c r="D8205" s="2"/>
    </row>
    <row r="8206" spans="2:4" x14ac:dyDescent="0.3">
      <c r="B8206" s="2"/>
      <c r="C8206" s="2"/>
      <c r="D8206" s="2"/>
    </row>
    <row r="8207" spans="2:4" x14ac:dyDescent="0.3">
      <c r="B8207" s="2"/>
      <c r="C8207" s="2"/>
      <c r="D8207" s="2"/>
    </row>
    <row r="8208" spans="2:4" x14ac:dyDescent="0.3">
      <c r="B8208" s="2"/>
      <c r="C8208" s="2"/>
      <c r="D8208" s="2"/>
    </row>
    <row r="8209" spans="2:4" x14ac:dyDescent="0.3">
      <c r="B8209" s="2"/>
      <c r="C8209" s="2"/>
      <c r="D8209" s="2"/>
    </row>
    <row r="8210" spans="2:4" x14ac:dyDescent="0.3">
      <c r="B8210" s="2"/>
      <c r="C8210" s="2"/>
      <c r="D8210" s="2"/>
    </row>
    <row r="8211" spans="2:4" x14ac:dyDescent="0.3">
      <c r="B8211" s="2"/>
      <c r="C8211" s="2"/>
      <c r="D8211" s="2"/>
    </row>
    <row r="8212" spans="2:4" x14ac:dyDescent="0.3">
      <c r="B8212" s="2"/>
      <c r="C8212" s="2"/>
      <c r="D8212" s="2"/>
    </row>
    <row r="8213" spans="2:4" x14ac:dyDescent="0.3">
      <c r="B8213" s="2"/>
      <c r="C8213" s="2"/>
      <c r="D8213" s="2"/>
    </row>
    <row r="8214" spans="2:4" x14ac:dyDescent="0.3">
      <c r="B8214" s="2"/>
      <c r="C8214" s="2"/>
      <c r="D8214" s="2"/>
    </row>
    <row r="8215" spans="2:4" x14ac:dyDescent="0.3">
      <c r="B8215" s="2"/>
      <c r="C8215" s="2"/>
      <c r="D8215" s="2"/>
    </row>
    <row r="8216" spans="2:4" x14ac:dyDescent="0.3">
      <c r="B8216" s="2"/>
      <c r="C8216" s="2"/>
      <c r="D8216" s="2"/>
    </row>
    <row r="8217" spans="2:4" x14ac:dyDescent="0.3">
      <c r="B8217" s="2"/>
      <c r="C8217" s="2"/>
      <c r="D8217" s="2"/>
    </row>
    <row r="8218" spans="2:4" x14ac:dyDescent="0.3">
      <c r="B8218" s="2"/>
      <c r="C8218" s="2"/>
      <c r="D8218" s="2"/>
    </row>
    <row r="8219" spans="2:4" x14ac:dyDescent="0.3">
      <c r="B8219" s="2"/>
      <c r="C8219" s="2"/>
      <c r="D8219" s="2"/>
    </row>
    <row r="8220" spans="2:4" x14ac:dyDescent="0.3">
      <c r="B8220" s="2"/>
      <c r="C8220" s="2"/>
      <c r="D8220" s="2"/>
    </row>
    <row r="8221" spans="2:4" x14ac:dyDescent="0.3">
      <c r="B8221" s="2"/>
      <c r="C8221" s="2"/>
      <c r="D8221" s="2"/>
    </row>
    <row r="8222" spans="2:4" x14ac:dyDescent="0.3">
      <c r="B8222" s="2"/>
      <c r="C8222" s="2"/>
      <c r="D8222" s="2"/>
    </row>
    <row r="8223" spans="2:4" x14ac:dyDescent="0.3">
      <c r="B8223" s="2"/>
      <c r="C8223" s="2"/>
      <c r="D8223" s="2"/>
    </row>
    <row r="8224" spans="2:4" x14ac:dyDescent="0.3">
      <c r="B8224" s="2"/>
      <c r="C8224" s="2"/>
      <c r="D8224" s="2"/>
    </row>
    <row r="8225" spans="2:4" x14ac:dyDescent="0.3">
      <c r="B8225" s="2"/>
      <c r="C8225" s="2"/>
      <c r="D8225" s="2"/>
    </row>
    <row r="8226" spans="2:4" x14ac:dyDescent="0.3">
      <c r="B8226" s="2"/>
      <c r="C8226" s="2"/>
      <c r="D8226" s="2"/>
    </row>
    <row r="8227" spans="2:4" x14ac:dyDescent="0.3">
      <c r="B8227" s="2"/>
      <c r="C8227" s="2"/>
      <c r="D8227" s="2"/>
    </row>
    <row r="8228" spans="2:4" x14ac:dyDescent="0.3">
      <c r="B8228" s="2"/>
      <c r="C8228" s="2"/>
      <c r="D8228" s="2"/>
    </row>
    <row r="8229" spans="2:4" x14ac:dyDescent="0.3">
      <c r="B8229" s="2"/>
      <c r="C8229" s="2"/>
      <c r="D8229" s="2"/>
    </row>
    <row r="8230" spans="2:4" x14ac:dyDescent="0.3">
      <c r="B8230" s="2"/>
      <c r="C8230" s="2"/>
      <c r="D8230" s="2"/>
    </row>
    <row r="8231" spans="2:4" x14ac:dyDescent="0.3">
      <c r="B8231" s="2"/>
      <c r="C8231" s="2"/>
      <c r="D8231" s="2"/>
    </row>
    <row r="8232" spans="2:4" x14ac:dyDescent="0.3">
      <c r="B8232" s="2"/>
      <c r="C8232" s="2"/>
      <c r="D8232" s="2"/>
    </row>
    <row r="8233" spans="2:4" x14ac:dyDescent="0.3">
      <c r="B8233" s="2"/>
      <c r="C8233" s="2"/>
      <c r="D8233" s="2"/>
    </row>
    <row r="8234" spans="2:4" x14ac:dyDescent="0.3">
      <c r="B8234" s="2"/>
      <c r="C8234" s="2"/>
      <c r="D8234" s="2"/>
    </row>
    <row r="8235" spans="2:4" x14ac:dyDescent="0.3">
      <c r="B8235" s="2"/>
      <c r="C8235" s="2"/>
      <c r="D8235" s="2"/>
    </row>
    <row r="8236" spans="2:4" x14ac:dyDescent="0.3">
      <c r="B8236" s="2"/>
      <c r="C8236" s="2"/>
      <c r="D8236" s="2"/>
    </row>
    <row r="8237" spans="2:4" x14ac:dyDescent="0.3">
      <c r="B8237" s="2"/>
      <c r="C8237" s="2"/>
      <c r="D8237" s="2"/>
    </row>
    <row r="8238" spans="2:4" x14ac:dyDescent="0.3">
      <c r="B8238" s="2"/>
      <c r="C8238" s="2"/>
      <c r="D8238" s="2"/>
    </row>
    <row r="8239" spans="2:4" x14ac:dyDescent="0.3">
      <c r="B8239" s="2"/>
      <c r="C8239" s="2"/>
      <c r="D8239" s="2"/>
    </row>
    <row r="8240" spans="2:4" x14ac:dyDescent="0.3">
      <c r="B8240" s="2"/>
      <c r="C8240" s="2"/>
      <c r="D8240" s="2"/>
    </row>
    <row r="8241" spans="2:4" x14ac:dyDescent="0.3">
      <c r="B8241" s="2"/>
      <c r="C8241" s="2"/>
      <c r="D8241" s="2"/>
    </row>
    <row r="8242" spans="2:4" x14ac:dyDescent="0.3">
      <c r="B8242" s="2"/>
      <c r="C8242" s="2"/>
      <c r="D8242" s="2"/>
    </row>
    <row r="8243" spans="2:4" x14ac:dyDescent="0.3">
      <c r="B8243" s="2"/>
      <c r="C8243" s="2"/>
      <c r="D8243" s="2"/>
    </row>
    <row r="8244" spans="2:4" x14ac:dyDescent="0.3">
      <c r="B8244" s="2"/>
      <c r="C8244" s="2"/>
      <c r="D8244" s="2"/>
    </row>
    <row r="8245" spans="2:4" x14ac:dyDescent="0.3">
      <c r="B8245" s="2"/>
      <c r="C8245" s="2"/>
      <c r="D8245" s="2"/>
    </row>
    <row r="8246" spans="2:4" x14ac:dyDescent="0.3">
      <c r="B8246" s="2"/>
      <c r="C8246" s="2"/>
      <c r="D8246" s="2"/>
    </row>
    <row r="8247" spans="2:4" x14ac:dyDescent="0.3">
      <c r="B8247" s="2"/>
      <c r="C8247" s="2"/>
      <c r="D8247" s="2"/>
    </row>
    <row r="8248" spans="2:4" x14ac:dyDescent="0.3">
      <c r="B8248" s="2"/>
      <c r="C8248" s="2"/>
      <c r="D8248" s="2"/>
    </row>
    <row r="8249" spans="2:4" x14ac:dyDescent="0.3">
      <c r="B8249" s="2"/>
      <c r="C8249" s="2"/>
      <c r="D8249" s="2"/>
    </row>
    <row r="8250" spans="2:4" x14ac:dyDescent="0.3">
      <c r="B8250" s="2"/>
      <c r="C8250" s="2"/>
      <c r="D8250" s="2"/>
    </row>
    <row r="8251" spans="2:4" x14ac:dyDescent="0.3">
      <c r="B8251" s="2"/>
      <c r="C8251" s="2"/>
      <c r="D8251" s="2"/>
    </row>
    <row r="8252" spans="2:4" x14ac:dyDescent="0.3">
      <c r="B8252" s="2"/>
      <c r="C8252" s="2"/>
      <c r="D8252" s="2"/>
    </row>
    <row r="8253" spans="2:4" x14ac:dyDescent="0.3">
      <c r="B8253" s="2"/>
      <c r="C8253" s="2"/>
      <c r="D8253" s="2"/>
    </row>
    <row r="8254" spans="2:4" x14ac:dyDescent="0.3">
      <c r="B8254" s="2"/>
      <c r="C8254" s="2"/>
      <c r="D8254" s="2"/>
    </row>
    <row r="8255" spans="2:4" x14ac:dyDescent="0.3">
      <c r="B8255" s="2"/>
      <c r="C8255" s="2"/>
      <c r="D8255" s="2"/>
    </row>
    <row r="8256" spans="2:4" x14ac:dyDescent="0.3">
      <c r="B8256" s="2"/>
      <c r="C8256" s="2"/>
      <c r="D8256" s="2"/>
    </row>
    <row r="8257" spans="2:4" x14ac:dyDescent="0.3">
      <c r="B8257" s="2"/>
      <c r="C8257" s="2"/>
      <c r="D8257" s="2"/>
    </row>
    <row r="8258" spans="2:4" x14ac:dyDescent="0.3">
      <c r="B8258" s="2"/>
      <c r="C8258" s="2"/>
      <c r="D8258" s="2"/>
    </row>
    <row r="8259" spans="2:4" x14ac:dyDescent="0.3">
      <c r="B8259" s="2"/>
      <c r="C8259" s="2"/>
      <c r="D8259" s="2"/>
    </row>
    <row r="8260" spans="2:4" x14ac:dyDescent="0.3">
      <c r="B8260" s="2"/>
      <c r="C8260" s="2"/>
      <c r="D8260" s="2"/>
    </row>
    <row r="8261" spans="2:4" x14ac:dyDescent="0.3">
      <c r="B8261" s="2"/>
      <c r="C8261" s="2"/>
      <c r="D8261" s="2"/>
    </row>
    <row r="8262" spans="2:4" x14ac:dyDescent="0.3">
      <c r="B8262" s="2"/>
      <c r="C8262" s="2"/>
      <c r="D8262" s="2"/>
    </row>
    <row r="8263" spans="2:4" x14ac:dyDescent="0.3">
      <c r="B8263" s="2"/>
      <c r="C8263" s="2"/>
      <c r="D8263" s="2"/>
    </row>
    <row r="8264" spans="2:4" x14ac:dyDescent="0.3">
      <c r="B8264" s="2"/>
      <c r="C8264" s="2"/>
      <c r="D8264" s="2"/>
    </row>
    <row r="8265" spans="2:4" x14ac:dyDescent="0.3">
      <c r="B8265" s="2"/>
      <c r="C8265" s="2"/>
      <c r="D8265" s="2"/>
    </row>
    <row r="8266" spans="2:4" x14ac:dyDescent="0.3">
      <c r="B8266" s="2"/>
      <c r="C8266" s="2"/>
      <c r="D8266" s="2"/>
    </row>
    <row r="8267" spans="2:4" x14ac:dyDescent="0.3">
      <c r="B8267" s="2"/>
      <c r="C8267" s="2"/>
      <c r="D8267" s="2"/>
    </row>
    <row r="8268" spans="2:4" x14ac:dyDescent="0.3">
      <c r="B8268" s="2"/>
      <c r="C8268" s="2"/>
      <c r="D8268" s="2"/>
    </row>
    <row r="8269" spans="2:4" x14ac:dyDescent="0.3">
      <c r="B8269" s="2"/>
      <c r="C8269" s="2"/>
      <c r="D8269" s="2"/>
    </row>
    <row r="8270" spans="2:4" x14ac:dyDescent="0.3">
      <c r="B8270" s="2"/>
      <c r="C8270" s="2"/>
      <c r="D8270" s="2"/>
    </row>
    <row r="8271" spans="2:4" x14ac:dyDescent="0.3">
      <c r="B8271" s="2"/>
      <c r="C8271" s="2"/>
      <c r="D8271" s="2"/>
    </row>
    <row r="8272" spans="2:4" x14ac:dyDescent="0.3">
      <c r="B8272" s="2"/>
      <c r="C8272" s="2"/>
      <c r="D8272" s="2"/>
    </row>
    <row r="8273" spans="2:4" x14ac:dyDescent="0.3">
      <c r="B8273" s="2"/>
      <c r="C8273" s="2"/>
      <c r="D8273" s="2"/>
    </row>
    <row r="8274" spans="2:4" x14ac:dyDescent="0.3">
      <c r="B8274" s="2"/>
      <c r="C8274" s="2"/>
      <c r="D8274" s="2"/>
    </row>
    <row r="8275" spans="2:4" x14ac:dyDescent="0.3">
      <c r="B8275" s="2"/>
      <c r="C8275" s="2"/>
      <c r="D8275" s="2"/>
    </row>
    <row r="8276" spans="2:4" x14ac:dyDescent="0.3">
      <c r="B8276" s="2"/>
      <c r="C8276" s="2"/>
      <c r="D8276" s="2"/>
    </row>
    <row r="8277" spans="2:4" x14ac:dyDescent="0.3">
      <c r="B8277" s="2"/>
      <c r="C8277" s="2"/>
      <c r="D8277" s="2"/>
    </row>
    <row r="8278" spans="2:4" x14ac:dyDescent="0.3">
      <c r="B8278" s="2"/>
      <c r="C8278" s="2"/>
      <c r="D8278" s="2"/>
    </row>
    <row r="8279" spans="2:4" x14ac:dyDescent="0.3">
      <c r="B8279" s="2"/>
      <c r="C8279" s="2"/>
      <c r="D8279" s="2"/>
    </row>
    <row r="8280" spans="2:4" x14ac:dyDescent="0.3">
      <c r="B8280" s="2"/>
      <c r="C8280" s="2"/>
      <c r="D8280" s="2"/>
    </row>
    <row r="8281" spans="2:4" x14ac:dyDescent="0.3">
      <c r="B8281" s="2"/>
      <c r="C8281" s="2"/>
      <c r="D8281" s="2"/>
    </row>
    <row r="8282" spans="2:4" x14ac:dyDescent="0.3">
      <c r="B8282" s="2"/>
      <c r="C8282" s="2"/>
      <c r="D8282" s="2"/>
    </row>
    <row r="8283" spans="2:4" x14ac:dyDescent="0.3">
      <c r="B8283" s="2"/>
      <c r="C8283" s="2"/>
      <c r="D8283" s="2"/>
    </row>
    <row r="8284" spans="2:4" x14ac:dyDescent="0.3">
      <c r="B8284" s="2"/>
      <c r="C8284" s="2"/>
      <c r="D8284" s="2"/>
    </row>
    <row r="8285" spans="2:4" x14ac:dyDescent="0.3">
      <c r="B8285" s="2"/>
      <c r="C8285" s="2"/>
      <c r="D8285" s="2"/>
    </row>
    <row r="8286" spans="2:4" x14ac:dyDescent="0.3">
      <c r="B8286" s="2"/>
      <c r="C8286" s="2"/>
      <c r="D8286" s="2"/>
    </row>
    <row r="8287" spans="2:4" x14ac:dyDescent="0.3">
      <c r="B8287" s="2"/>
      <c r="C8287" s="2"/>
      <c r="D8287" s="2"/>
    </row>
    <row r="8288" spans="2:4" x14ac:dyDescent="0.3">
      <c r="B8288" s="2"/>
      <c r="C8288" s="2"/>
      <c r="D8288" s="2"/>
    </row>
    <row r="8289" spans="2:4" x14ac:dyDescent="0.3">
      <c r="B8289" s="2"/>
      <c r="C8289" s="2"/>
      <c r="D8289" s="2"/>
    </row>
    <row r="8290" spans="2:4" x14ac:dyDescent="0.3">
      <c r="B8290" s="2"/>
      <c r="C8290" s="2"/>
      <c r="D8290" s="2"/>
    </row>
    <row r="8291" spans="2:4" x14ac:dyDescent="0.3">
      <c r="B8291" s="2"/>
      <c r="C8291" s="2"/>
      <c r="D8291" s="2"/>
    </row>
    <row r="8292" spans="2:4" x14ac:dyDescent="0.3">
      <c r="B8292" s="2"/>
      <c r="C8292" s="2"/>
      <c r="D8292" s="2"/>
    </row>
    <row r="8293" spans="2:4" x14ac:dyDescent="0.3">
      <c r="B8293" s="2"/>
      <c r="C8293" s="2"/>
      <c r="D8293" s="2"/>
    </row>
    <row r="8294" spans="2:4" x14ac:dyDescent="0.3">
      <c r="B8294" s="2"/>
      <c r="C8294" s="2"/>
      <c r="D8294" s="2"/>
    </row>
    <row r="8295" spans="2:4" x14ac:dyDescent="0.3">
      <c r="B8295" s="2"/>
      <c r="C8295" s="2"/>
      <c r="D8295" s="2"/>
    </row>
    <row r="8296" spans="2:4" x14ac:dyDescent="0.3">
      <c r="B8296" s="2"/>
      <c r="C8296" s="2"/>
      <c r="D8296" s="2"/>
    </row>
    <row r="8297" spans="2:4" x14ac:dyDescent="0.3">
      <c r="B8297" s="2"/>
      <c r="C8297" s="2"/>
      <c r="D8297" s="2"/>
    </row>
    <row r="8298" spans="2:4" x14ac:dyDescent="0.3">
      <c r="B8298" s="2"/>
      <c r="C8298" s="2"/>
      <c r="D8298" s="2"/>
    </row>
    <row r="8299" spans="2:4" x14ac:dyDescent="0.3">
      <c r="B8299" s="2"/>
      <c r="C8299" s="2"/>
      <c r="D8299" s="2"/>
    </row>
    <row r="8300" spans="2:4" x14ac:dyDescent="0.3">
      <c r="B8300" s="2"/>
      <c r="C8300" s="2"/>
      <c r="D8300" s="2"/>
    </row>
    <row r="8301" spans="2:4" x14ac:dyDescent="0.3">
      <c r="B8301" s="2"/>
      <c r="C8301" s="2"/>
      <c r="D8301" s="2"/>
    </row>
    <row r="8302" spans="2:4" x14ac:dyDescent="0.3">
      <c r="B8302" s="2"/>
      <c r="C8302" s="2"/>
      <c r="D8302" s="2"/>
    </row>
    <row r="8303" spans="2:4" x14ac:dyDescent="0.3">
      <c r="B8303" s="2"/>
      <c r="C8303" s="2"/>
      <c r="D8303" s="2"/>
    </row>
    <row r="8304" spans="2:4" x14ac:dyDescent="0.3">
      <c r="B8304" s="2"/>
      <c r="C8304" s="2"/>
      <c r="D8304" s="2"/>
    </row>
    <row r="8305" spans="2:4" x14ac:dyDescent="0.3">
      <c r="B8305" s="2"/>
      <c r="C8305" s="2"/>
      <c r="D8305" s="2"/>
    </row>
    <row r="8306" spans="2:4" x14ac:dyDescent="0.3">
      <c r="B8306" s="2"/>
      <c r="C8306" s="2"/>
      <c r="D8306" s="2"/>
    </row>
    <row r="8307" spans="2:4" x14ac:dyDescent="0.3">
      <c r="B8307" s="2"/>
      <c r="C8307" s="2"/>
      <c r="D8307" s="2"/>
    </row>
    <row r="8308" spans="2:4" x14ac:dyDescent="0.3">
      <c r="B8308" s="2"/>
      <c r="C8308" s="2"/>
      <c r="D8308" s="2"/>
    </row>
    <row r="8309" spans="2:4" x14ac:dyDescent="0.3">
      <c r="B8309" s="2"/>
      <c r="C8309" s="2"/>
      <c r="D8309" s="2"/>
    </row>
    <row r="8310" spans="2:4" x14ac:dyDescent="0.3">
      <c r="B8310" s="2"/>
      <c r="C8310" s="2"/>
      <c r="D8310" s="2"/>
    </row>
    <row r="8311" spans="2:4" x14ac:dyDescent="0.3">
      <c r="B8311" s="2"/>
      <c r="C8311" s="2"/>
      <c r="D8311" s="2"/>
    </row>
    <row r="8312" spans="2:4" x14ac:dyDescent="0.3">
      <c r="B8312" s="2"/>
      <c r="C8312" s="2"/>
      <c r="D8312" s="2"/>
    </row>
    <row r="8313" spans="2:4" x14ac:dyDescent="0.3">
      <c r="B8313" s="2"/>
      <c r="C8313" s="2"/>
      <c r="D8313" s="2"/>
    </row>
    <row r="8314" spans="2:4" x14ac:dyDescent="0.3">
      <c r="B8314" s="2"/>
      <c r="C8314" s="2"/>
      <c r="D8314" s="2"/>
    </row>
    <row r="8315" spans="2:4" x14ac:dyDescent="0.3">
      <c r="B8315" s="2"/>
      <c r="C8315" s="2"/>
      <c r="D8315" s="2"/>
    </row>
    <row r="8316" spans="2:4" x14ac:dyDescent="0.3">
      <c r="B8316" s="2"/>
      <c r="C8316" s="2"/>
      <c r="D8316" s="2"/>
    </row>
    <row r="8317" spans="2:4" x14ac:dyDescent="0.3">
      <c r="B8317" s="2"/>
      <c r="C8317" s="2"/>
      <c r="D8317" s="2"/>
    </row>
    <row r="8318" spans="2:4" x14ac:dyDescent="0.3">
      <c r="B8318" s="2"/>
      <c r="C8318" s="2"/>
      <c r="D8318" s="2"/>
    </row>
    <row r="8319" spans="2:4" x14ac:dyDescent="0.3">
      <c r="B8319" s="2"/>
      <c r="C8319" s="2"/>
      <c r="D8319" s="2"/>
    </row>
    <row r="8320" spans="2:4" x14ac:dyDescent="0.3">
      <c r="B8320" s="2"/>
      <c r="C8320" s="2"/>
      <c r="D8320" s="2"/>
    </row>
    <row r="8321" spans="2:4" x14ac:dyDescent="0.3">
      <c r="B8321" s="2"/>
      <c r="C8321" s="2"/>
      <c r="D8321" s="2"/>
    </row>
    <row r="8322" spans="2:4" x14ac:dyDescent="0.3">
      <c r="B8322" s="2"/>
      <c r="C8322" s="2"/>
      <c r="D8322" s="2"/>
    </row>
    <row r="8323" spans="2:4" x14ac:dyDescent="0.3">
      <c r="B8323" s="2"/>
      <c r="C8323" s="2"/>
      <c r="D8323" s="2"/>
    </row>
    <row r="8324" spans="2:4" x14ac:dyDescent="0.3">
      <c r="B8324" s="2"/>
      <c r="C8324" s="2"/>
      <c r="D8324" s="2"/>
    </row>
    <row r="8325" spans="2:4" x14ac:dyDescent="0.3">
      <c r="B8325" s="2"/>
      <c r="C8325" s="2"/>
      <c r="D8325" s="2"/>
    </row>
    <row r="8326" spans="2:4" x14ac:dyDescent="0.3">
      <c r="B8326" s="2"/>
      <c r="C8326" s="2"/>
      <c r="D8326" s="2"/>
    </row>
    <row r="8327" spans="2:4" x14ac:dyDescent="0.3">
      <c r="B8327" s="2"/>
      <c r="C8327" s="2"/>
      <c r="D8327" s="2"/>
    </row>
    <row r="8328" spans="2:4" x14ac:dyDescent="0.3">
      <c r="B8328" s="2"/>
      <c r="C8328" s="2"/>
      <c r="D8328" s="2"/>
    </row>
    <row r="8329" spans="2:4" x14ac:dyDescent="0.3">
      <c r="B8329" s="2"/>
      <c r="C8329" s="2"/>
      <c r="D8329" s="2"/>
    </row>
    <row r="8330" spans="2:4" x14ac:dyDescent="0.3">
      <c r="B8330" s="2"/>
      <c r="C8330" s="2"/>
      <c r="D8330" s="2"/>
    </row>
    <row r="8331" spans="2:4" x14ac:dyDescent="0.3">
      <c r="B8331" s="2"/>
      <c r="C8331" s="2"/>
      <c r="D8331" s="2"/>
    </row>
    <row r="8332" spans="2:4" x14ac:dyDescent="0.3">
      <c r="B8332" s="2"/>
      <c r="C8332" s="2"/>
      <c r="D8332" s="2"/>
    </row>
    <row r="8333" spans="2:4" x14ac:dyDescent="0.3">
      <c r="B8333" s="2"/>
      <c r="C8333" s="2"/>
      <c r="D8333" s="2"/>
    </row>
    <row r="8334" spans="2:4" x14ac:dyDescent="0.3">
      <c r="B8334" s="2"/>
      <c r="C8334" s="2"/>
      <c r="D8334" s="2"/>
    </row>
    <row r="8335" spans="2:4" x14ac:dyDescent="0.3">
      <c r="B8335" s="2"/>
      <c r="C8335" s="2"/>
      <c r="D8335" s="2"/>
    </row>
    <row r="8336" spans="2:4" x14ac:dyDescent="0.3">
      <c r="B8336" s="2"/>
      <c r="C8336" s="2"/>
      <c r="D8336" s="2"/>
    </row>
    <row r="8337" spans="2:4" x14ac:dyDescent="0.3">
      <c r="B8337" s="2"/>
      <c r="C8337" s="2"/>
      <c r="D8337" s="2"/>
    </row>
    <row r="8338" spans="2:4" x14ac:dyDescent="0.3">
      <c r="B8338" s="2"/>
      <c r="C8338" s="2"/>
      <c r="D8338" s="2"/>
    </row>
    <row r="8339" spans="2:4" x14ac:dyDescent="0.3">
      <c r="B8339" s="2"/>
      <c r="C8339" s="2"/>
      <c r="D8339" s="2"/>
    </row>
    <row r="8340" spans="2:4" x14ac:dyDescent="0.3">
      <c r="B8340" s="2"/>
      <c r="C8340" s="2"/>
      <c r="D8340" s="2"/>
    </row>
    <row r="8341" spans="2:4" x14ac:dyDescent="0.3">
      <c r="B8341" s="2"/>
      <c r="C8341" s="2"/>
      <c r="D8341" s="2"/>
    </row>
    <row r="8342" spans="2:4" x14ac:dyDescent="0.3">
      <c r="B8342" s="2"/>
      <c r="C8342" s="2"/>
      <c r="D8342" s="2"/>
    </row>
    <row r="8343" spans="2:4" x14ac:dyDescent="0.3">
      <c r="B8343" s="2"/>
      <c r="C8343" s="2"/>
      <c r="D8343" s="2"/>
    </row>
    <row r="8344" spans="2:4" x14ac:dyDescent="0.3">
      <c r="B8344" s="2"/>
      <c r="C8344" s="2"/>
      <c r="D8344" s="2"/>
    </row>
    <row r="8345" spans="2:4" x14ac:dyDescent="0.3">
      <c r="B8345" s="2"/>
      <c r="C8345" s="2"/>
      <c r="D8345" s="2"/>
    </row>
    <row r="8346" spans="2:4" x14ac:dyDescent="0.3">
      <c r="B8346" s="2"/>
      <c r="C8346" s="2"/>
      <c r="D8346" s="2"/>
    </row>
    <row r="8347" spans="2:4" x14ac:dyDescent="0.3">
      <c r="B8347" s="2"/>
      <c r="C8347" s="2"/>
      <c r="D8347" s="2"/>
    </row>
    <row r="8348" spans="2:4" x14ac:dyDescent="0.3">
      <c r="B8348" s="2"/>
      <c r="C8348" s="2"/>
      <c r="D8348" s="2"/>
    </row>
    <row r="8349" spans="2:4" x14ac:dyDescent="0.3">
      <c r="B8349" s="2"/>
      <c r="C8349" s="2"/>
      <c r="D8349" s="2"/>
    </row>
    <row r="8350" spans="2:4" x14ac:dyDescent="0.3">
      <c r="B8350" s="2"/>
      <c r="C8350" s="2"/>
      <c r="D8350" s="2"/>
    </row>
    <row r="8351" spans="2:4" x14ac:dyDescent="0.3">
      <c r="B8351" s="2"/>
      <c r="C8351" s="2"/>
      <c r="D8351" s="2"/>
    </row>
    <row r="8352" spans="2:4" x14ac:dyDescent="0.3">
      <c r="B8352" s="2"/>
      <c r="C8352" s="2"/>
      <c r="D8352" s="2"/>
    </row>
    <row r="8353" spans="2:4" x14ac:dyDescent="0.3">
      <c r="B8353" s="2"/>
      <c r="C8353" s="2"/>
      <c r="D8353" s="2"/>
    </row>
    <row r="8354" spans="2:4" x14ac:dyDescent="0.3">
      <c r="B8354" s="2"/>
      <c r="C8354" s="2"/>
      <c r="D8354" s="2"/>
    </row>
    <row r="8355" spans="2:4" x14ac:dyDescent="0.3">
      <c r="B8355" s="2"/>
      <c r="C8355" s="2"/>
      <c r="D8355" s="2"/>
    </row>
    <row r="8356" spans="2:4" x14ac:dyDescent="0.3">
      <c r="B8356" s="2"/>
      <c r="C8356" s="2"/>
      <c r="D8356" s="2"/>
    </row>
    <row r="8357" spans="2:4" x14ac:dyDescent="0.3">
      <c r="B8357" s="2"/>
      <c r="C8357" s="2"/>
      <c r="D8357" s="2"/>
    </row>
    <row r="8358" spans="2:4" x14ac:dyDescent="0.3">
      <c r="B8358" s="2"/>
      <c r="C8358" s="2"/>
      <c r="D8358" s="2"/>
    </row>
    <row r="8359" spans="2:4" x14ac:dyDescent="0.3">
      <c r="B8359" s="2"/>
      <c r="C8359" s="2"/>
      <c r="D8359" s="2"/>
    </row>
    <row r="8360" spans="2:4" x14ac:dyDescent="0.3">
      <c r="B8360" s="2"/>
      <c r="C8360" s="2"/>
      <c r="D8360" s="2"/>
    </row>
    <row r="8361" spans="2:4" x14ac:dyDescent="0.3">
      <c r="B8361" s="2"/>
      <c r="C8361" s="2"/>
      <c r="D8361" s="2"/>
    </row>
    <row r="8362" spans="2:4" x14ac:dyDescent="0.3">
      <c r="B8362" s="2"/>
      <c r="C8362" s="2"/>
      <c r="D8362" s="2"/>
    </row>
    <row r="8363" spans="2:4" x14ac:dyDescent="0.3">
      <c r="B8363" s="2"/>
      <c r="C8363" s="2"/>
      <c r="D8363" s="2"/>
    </row>
    <row r="8364" spans="2:4" x14ac:dyDescent="0.3">
      <c r="B8364" s="2"/>
      <c r="C8364" s="2"/>
      <c r="D8364" s="2"/>
    </row>
    <row r="8365" spans="2:4" x14ac:dyDescent="0.3">
      <c r="B8365" s="2"/>
      <c r="C8365" s="2"/>
      <c r="D8365" s="2"/>
    </row>
    <row r="8366" spans="2:4" x14ac:dyDescent="0.3">
      <c r="B8366" s="2"/>
      <c r="C8366" s="2"/>
      <c r="D8366" s="2"/>
    </row>
    <row r="8367" spans="2:4" x14ac:dyDescent="0.3">
      <c r="B8367" s="2"/>
      <c r="C8367" s="2"/>
      <c r="D8367" s="2"/>
    </row>
    <row r="8368" spans="2:4" x14ac:dyDescent="0.3">
      <c r="B8368" s="2"/>
      <c r="C8368" s="2"/>
      <c r="D8368" s="2"/>
    </row>
    <row r="8369" spans="2:4" x14ac:dyDescent="0.3">
      <c r="B8369" s="2"/>
      <c r="C8369" s="2"/>
      <c r="D8369" s="2"/>
    </row>
    <row r="8370" spans="2:4" x14ac:dyDescent="0.3">
      <c r="B8370" s="2"/>
      <c r="C8370" s="2"/>
      <c r="D8370" s="2"/>
    </row>
    <row r="8371" spans="2:4" x14ac:dyDescent="0.3">
      <c r="B8371" s="2"/>
      <c r="C8371" s="2"/>
      <c r="D8371" s="2"/>
    </row>
    <row r="8372" spans="2:4" x14ac:dyDescent="0.3">
      <c r="B8372" s="2"/>
      <c r="C8372" s="2"/>
      <c r="D8372" s="2"/>
    </row>
    <row r="8373" spans="2:4" x14ac:dyDescent="0.3">
      <c r="B8373" s="2"/>
      <c r="C8373" s="2"/>
      <c r="D8373" s="2"/>
    </row>
    <row r="8374" spans="2:4" x14ac:dyDescent="0.3">
      <c r="B8374" s="2"/>
      <c r="C8374" s="2"/>
      <c r="D8374" s="2"/>
    </row>
    <row r="8375" spans="2:4" x14ac:dyDescent="0.3">
      <c r="B8375" s="2"/>
      <c r="C8375" s="2"/>
      <c r="D8375" s="2"/>
    </row>
    <row r="8376" spans="2:4" x14ac:dyDescent="0.3">
      <c r="B8376" s="2"/>
      <c r="C8376" s="2"/>
      <c r="D8376" s="2"/>
    </row>
    <row r="8377" spans="2:4" x14ac:dyDescent="0.3">
      <c r="B8377" s="2"/>
      <c r="C8377" s="2"/>
      <c r="D8377" s="2"/>
    </row>
    <row r="8378" spans="2:4" x14ac:dyDescent="0.3">
      <c r="B8378" s="2"/>
      <c r="C8378" s="2"/>
      <c r="D8378" s="2"/>
    </row>
    <row r="8379" spans="2:4" x14ac:dyDescent="0.3">
      <c r="B8379" s="2"/>
      <c r="C8379" s="2"/>
      <c r="D8379" s="2"/>
    </row>
    <row r="8380" spans="2:4" x14ac:dyDescent="0.3">
      <c r="B8380" s="2"/>
      <c r="C8380" s="2"/>
      <c r="D8380" s="2"/>
    </row>
    <row r="8381" spans="2:4" x14ac:dyDescent="0.3">
      <c r="B8381" s="2"/>
      <c r="C8381" s="2"/>
      <c r="D8381" s="2"/>
    </row>
    <row r="8382" spans="2:4" x14ac:dyDescent="0.3">
      <c r="B8382" s="2"/>
      <c r="C8382" s="2"/>
      <c r="D8382" s="2"/>
    </row>
    <row r="8383" spans="2:4" x14ac:dyDescent="0.3">
      <c r="B8383" s="2"/>
      <c r="C8383" s="2"/>
      <c r="D8383" s="2"/>
    </row>
    <row r="8384" spans="2:4" x14ac:dyDescent="0.3">
      <c r="B8384" s="2"/>
      <c r="C8384" s="2"/>
      <c r="D8384" s="2"/>
    </row>
    <row r="8385" spans="2:4" x14ac:dyDescent="0.3">
      <c r="B8385" s="2"/>
      <c r="C8385" s="2"/>
      <c r="D8385" s="2"/>
    </row>
    <row r="8386" spans="2:4" x14ac:dyDescent="0.3">
      <c r="B8386" s="2"/>
      <c r="C8386" s="2"/>
      <c r="D8386" s="2"/>
    </row>
    <row r="8387" spans="2:4" x14ac:dyDescent="0.3">
      <c r="B8387" s="2"/>
      <c r="C8387" s="2"/>
      <c r="D8387" s="2"/>
    </row>
    <row r="8388" spans="2:4" x14ac:dyDescent="0.3">
      <c r="B8388" s="2"/>
      <c r="C8388" s="2"/>
      <c r="D8388" s="2"/>
    </row>
    <row r="8389" spans="2:4" x14ac:dyDescent="0.3">
      <c r="B8389" s="2"/>
      <c r="C8389" s="2"/>
      <c r="D8389" s="2"/>
    </row>
    <row r="8390" spans="2:4" x14ac:dyDescent="0.3">
      <c r="B8390" s="2"/>
      <c r="C8390" s="2"/>
      <c r="D8390" s="2"/>
    </row>
    <row r="8391" spans="2:4" x14ac:dyDescent="0.3">
      <c r="B8391" s="2"/>
      <c r="C8391" s="2"/>
      <c r="D8391" s="2"/>
    </row>
    <row r="8392" spans="2:4" x14ac:dyDescent="0.3">
      <c r="B8392" s="2"/>
      <c r="C8392" s="2"/>
      <c r="D8392" s="2"/>
    </row>
    <row r="8393" spans="2:4" x14ac:dyDescent="0.3">
      <c r="B8393" s="2"/>
      <c r="C8393" s="2"/>
      <c r="D8393" s="2"/>
    </row>
    <row r="8394" spans="2:4" x14ac:dyDescent="0.3">
      <c r="B8394" s="2"/>
      <c r="C8394" s="2"/>
      <c r="D8394" s="2"/>
    </row>
    <row r="8395" spans="2:4" x14ac:dyDescent="0.3">
      <c r="B8395" s="2"/>
      <c r="C8395" s="2"/>
      <c r="D8395" s="2"/>
    </row>
    <row r="8396" spans="2:4" x14ac:dyDescent="0.3">
      <c r="B8396" s="2"/>
      <c r="C8396" s="2"/>
      <c r="D8396" s="2"/>
    </row>
    <row r="8397" spans="2:4" x14ac:dyDescent="0.3">
      <c r="B8397" s="2"/>
      <c r="C8397" s="2"/>
      <c r="D8397" s="2"/>
    </row>
    <row r="8398" spans="2:4" x14ac:dyDescent="0.3">
      <c r="B8398" s="2"/>
      <c r="C8398" s="2"/>
      <c r="D8398" s="2"/>
    </row>
    <row r="8399" spans="2:4" x14ac:dyDescent="0.3">
      <c r="B8399" s="2"/>
      <c r="C8399" s="2"/>
      <c r="D8399" s="2"/>
    </row>
    <row r="8400" spans="2:4" x14ac:dyDescent="0.3">
      <c r="B8400" s="2"/>
      <c r="C8400" s="2"/>
      <c r="D8400" s="2"/>
    </row>
    <row r="8401" spans="2:4" x14ac:dyDescent="0.3">
      <c r="B8401" s="2"/>
      <c r="C8401" s="2"/>
      <c r="D8401" s="2"/>
    </row>
    <row r="8402" spans="2:4" x14ac:dyDescent="0.3">
      <c r="B8402" s="2"/>
      <c r="C8402" s="2"/>
      <c r="D8402" s="2"/>
    </row>
    <row r="8403" spans="2:4" x14ac:dyDescent="0.3">
      <c r="B8403" s="2"/>
      <c r="C8403" s="2"/>
      <c r="D8403" s="2"/>
    </row>
    <row r="8404" spans="2:4" x14ac:dyDescent="0.3">
      <c r="B8404" s="2"/>
      <c r="C8404" s="2"/>
      <c r="D8404" s="2"/>
    </row>
    <row r="8405" spans="2:4" x14ac:dyDescent="0.3">
      <c r="B8405" s="2"/>
      <c r="C8405" s="2"/>
      <c r="D8405" s="2"/>
    </row>
    <row r="8406" spans="2:4" x14ac:dyDescent="0.3">
      <c r="B8406" s="2"/>
      <c r="C8406" s="2"/>
      <c r="D8406" s="2"/>
    </row>
    <row r="8407" spans="2:4" x14ac:dyDescent="0.3">
      <c r="B8407" s="2"/>
      <c r="C8407" s="2"/>
      <c r="D8407" s="2"/>
    </row>
    <row r="8408" spans="2:4" x14ac:dyDescent="0.3">
      <c r="B8408" s="2"/>
      <c r="C8408" s="2"/>
      <c r="D8408" s="2"/>
    </row>
    <row r="8409" spans="2:4" x14ac:dyDescent="0.3">
      <c r="B8409" s="2"/>
      <c r="C8409" s="2"/>
      <c r="D8409" s="2"/>
    </row>
    <row r="8410" spans="2:4" x14ac:dyDescent="0.3">
      <c r="B8410" s="2"/>
      <c r="C8410" s="2"/>
      <c r="D8410" s="2"/>
    </row>
    <row r="8411" spans="2:4" x14ac:dyDescent="0.3">
      <c r="B8411" s="2"/>
      <c r="C8411" s="2"/>
      <c r="D8411" s="2"/>
    </row>
    <row r="8412" spans="2:4" x14ac:dyDescent="0.3">
      <c r="B8412" s="2"/>
      <c r="C8412" s="2"/>
      <c r="D8412" s="2"/>
    </row>
    <row r="8413" spans="2:4" x14ac:dyDescent="0.3">
      <c r="B8413" s="2"/>
      <c r="C8413" s="2"/>
      <c r="D8413" s="2"/>
    </row>
    <row r="8414" spans="2:4" x14ac:dyDescent="0.3">
      <c r="B8414" s="2"/>
      <c r="C8414" s="2"/>
      <c r="D8414" s="2"/>
    </row>
    <row r="8415" spans="2:4" x14ac:dyDescent="0.3">
      <c r="B8415" s="2"/>
      <c r="C8415" s="2"/>
      <c r="D8415" s="2"/>
    </row>
    <row r="8416" spans="2:4" x14ac:dyDescent="0.3">
      <c r="B8416" s="2"/>
      <c r="C8416" s="2"/>
      <c r="D8416" s="2"/>
    </row>
    <row r="8417" spans="2:4" x14ac:dyDescent="0.3">
      <c r="B8417" s="2"/>
      <c r="C8417" s="2"/>
      <c r="D8417" s="2"/>
    </row>
    <row r="8418" spans="2:4" x14ac:dyDescent="0.3">
      <c r="B8418" s="2"/>
      <c r="C8418" s="2"/>
      <c r="D8418" s="2"/>
    </row>
    <row r="8419" spans="2:4" x14ac:dyDescent="0.3">
      <c r="B8419" s="2"/>
      <c r="C8419" s="2"/>
      <c r="D8419" s="2"/>
    </row>
    <row r="8420" spans="2:4" x14ac:dyDescent="0.3">
      <c r="B8420" s="2"/>
      <c r="C8420" s="2"/>
      <c r="D8420" s="2"/>
    </row>
    <row r="8421" spans="2:4" x14ac:dyDescent="0.3">
      <c r="B8421" s="2"/>
      <c r="C8421" s="2"/>
      <c r="D8421" s="2"/>
    </row>
    <row r="8422" spans="2:4" x14ac:dyDescent="0.3">
      <c r="B8422" s="2"/>
      <c r="C8422" s="2"/>
      <c r="D8422" s="2"/>
    </row>
    <row r="8423" spans="2:4" x14ac:dyDescent="0.3">
      <c r="B8423" s="2"/>
      <c r="C8423" s="2"/>
      <c r="D8423" s="2"/>
    </row>
    <row r="8424" spans="2:4" x14ac:dyDescent="0.3">
      <c r="B8424" s="2"/>
      <c r="C8424" s="2"/>
      <c r="D8424" s="2"/>
    </row>
    <row r="8425" spans="2:4" x14ac:dyDescent="0.3">
      <c r="B8425" s="2"/>
      <c r="C8425" s="2"/>
      <c r="D8425" s="2"/>
    </row>
    <row r="8426" spans="2:4" x14ac:dyDescent="0.3">
      <c r="B8426" s="2"/>
      <c r="C8426" s="2"/>
      <c r="D8426" s="2"/>
    </row>
    <row r="8427" spans="2:4" x14ac:dyDescent="0.3">
      <c r="B8427" s="2"/>
      <c r="C8427" s="2"/>
      <c r="D8427" s="2"/>
    </row>
    <row r="8428" spans="2:4" x14ac:dyDescent="0.3">
      <c r="B8428" s="2"/>
      <c r="C8428" s="2"/>
      <c r="D8428" s="2"/>
    </row>
    <row r="8429" spans="2:4" x14ac:dyDescent="0.3">
      <c r="B8429" s="2"/>
      <c r="C8429" s="2"/>
      <c r="D8429" s="2"/>
    </row>
    <row r="8430" spans="2:4" x14ac:dyDescent="0.3">
      <c r="B8430" s="2"/>
      <c r="C8430" s="2"/>
      <c r="D8430" s="2"/>
    </row>
    <row r="8431" spans="2:4" x14ac:dyDescent="0.3">
      <c r="B8431" s="2"/>
      <c r="C8431" s="2"/>
      <c r="D8431" s="2"/>
    </row>
    <row r="8432" spans="2:4" x14ac:dyDescent="0.3">
      <c r="B8432" s="2"/>
      <c r="C8432" s="2"/>
      <c r="D8432" s="2"/>
    </row>
    <row r="8433" spans="2:4" x14ac:dyDescent="0.3">
      <c r="B8433" s="2"/>
      <c r="C8433" s="2"/>
      <c r="D8433" s="2"/>
    </row>
    <row r="8434" spans="2:4" x14ac:dyDescent="0.3">
      <c r="B8434" s="2"/>
      <c r="C8434" s="2"/>
      <c r="D8434" s="2"/>
    </row>
    <row r="8435" spans="2:4" x14ac:dyDescent="0.3">
      <c r="B8435" s="2"/>
      <c r="C8435" s="2"/>
      <c r="D8435" s="2"/>
    </row>
    <row r="8436" spans="2:4" x14ac:dyDescent="0.3">
      <c r="B8436" s="2"/>
      <c r="C8436" s="2"/>
      <c r="D8436" s="2"/>
    </row>
    <row r="8437" spans="2:4" x14ac:dyDescent="0.3">
      <c r="B8437" s="2"/>
      <c r="C8437" s="2"/>
      <c r="D8437" s="2"/>
    </row>
    <row r="8438" spans="2:4" x14ac:dyDescent="0.3">
      <c r="B8438" s="2"/>
      <c r="C8438" s="2"/>
      <c r="D8438" s="2"/>
    </row>
    <row r="8439" spans="2:4" x14ac:dyDescent="0.3">
      <c r="B8439" s="2"/>
      <c r="C8439" s="2"/>
      <c r="D8439" s="2"/>
    </row>
    <row r="8440" spans="2:4" x14ac:dyDescent="0.3">
      <c r="B8440" s="2"/>
      <c r="C8440" s="2"/>
      <c r="D8440" s="2"/>
    </row>
    <row r="8441" spans="2:4" x14ac:dyDescent="0.3">
      <c r="B8441" s="2"/>
      <c r="C8441" s="2"/>
      <c r="D8441" s="2"/>
    </row>
    <row r="8442" spans="2:4" x14ac:dyDescent="0.3">
      <c r="B8442" s="2"/>
      <c r="C8442" s="2"/>
      <c r="D8442" s="2"/>
    </row>
    <row r="8443" spans="2:4" x14ac:dyDescent="0.3">
      <c r="B8443" s="2"/>
      <c r="C8443" s="2"/>
      <c r="D8443" s="2"/>
    </row>
    <row r="8444" spans="2:4" x14ac:dyDescent="0.3">
      <c r="B8444" s="2"/>
      <c r="C8444" s="2"/>
      <c r="D8444" s="2"/>
    </row>
    <row r="8445" spans="2:4" x14ac:dyDescent="0.3">
      <c r="B8445" s="2"/>
      <c r="C8445" s="2"/>
      <c r="D8445" s="2"/>
    </row>
    <row r="8446" spans="2:4" x14ac:dyDescent="0.3">
      <c r="B8446" s="2"/>
      <c r="C8446" s="2"/>
      <c r="D8446" s="2"/>
    </row>
    <row r="8447" spans="2:4" x14ac:dyDescent="0.3">
      <c r="B8447" s="2"/>
      <c r="C8447" s="2"/>
      <c r="D8447" s="2"/>
    </row>
    <row r="8448" spans="2:4" x14ac:dyDescent="0.3">
      <c r="B8448" s="2"/>
      <c r="C8448" s="2"/>
      <c r="D8448" s="2"/>
    </row>
    <row r="8449" spans="2:4" x14ac:dyDescent="0.3">
      <c r="B8449" s="2"/>
      <c r="C8449" s="2"/>
      <c r="D8449" s="2"/>
    </row>
    <row r="8450" spans="2:4" x14ac:dyDescent="0.3">
      <c r="B8450" s="2"/>
      <c r="C8450" s="2"/>
      <c r="D8450" s="2"/>
    </row>
    <row r="8451" spans="2:4" x14ac:dyDescent="0.3">
      <c r="B8451" s="2"/>
      <c r="C8451" s="2"/>
      <c r="D8451" s="2"/>
    </row>
    <row r="8452" spans="2:4" x14ac:dyDescent="0.3">
      <c r="B8452" s="2"/>
      <c r="C8452" s="2"/>
      <c r="D8452" s="2"/>
    </row>
    <row r="8453" spans="2:4" x14ac:dyDescent="0.3">
      <c r="B8453" s="2"/>
      <c r="C8453" s="2"/>
      <c r="D8453" s="2"/>
    </row>
    <row r="8454" spans="2:4" x14ac:dyDescent="0.3">
      <c r="B8454" s="2"/>
      <c r="C8454" s="2"/>
      <c r="D8454" s="2"/>
    </row>
    <row r="8455" spans="2:4" x14ac:dyDescent="0.3">
      <c r="B8455" s="2"/>
      <c r="C8455" s="2"/>
      <c r="D8455" s="2"/>
    </row>
    <row r="8456" spans="2:4" x14ac:dyDescent="0.3">
      <c r="B8456" s="2"/>
      <c r="C8456" s="2"/>
      <c r="D8456" s="2"/>
    </row>
    <row r="8457" spans="2:4" x14ac:dyDescent="0.3">
      <c r="B8457" s="2"/>
      <c r="C8457" s="2"/>
      <c r="D8457" s="2"/>
    </row>
    <row r="8458" spans="2:4" x14ac:dyDescent="0.3">
      <c r="B8458" s="2"/>
      <c r="C8458" s="2"/>
      <c r="D8458" s="2"/>
    </row>
    <row r="8459" spans="2:4" x14ac:dyDescent="0.3">
      <c r="B8459" s="2"/>
      <c r="C8459" s="2"/>
      <c r="D8459" s="2"/>
    </row>
    <row r="8460" spans="2:4" x14ac:dyDescent="0.3">
      <c r="B8460" s="2"/>
      <c r="C8460" s="2"/>
      <c r="D8460" s="2"/>
    </row>
    <row r="8461" spans="2:4" x14ac:dyDescent="0.3">
      <c r="B8461" s="2"/>
      <c r="C8461" s="2"/>
      <c r="D8461" s="2"/>
    </row>
    <row r="8462" spans="2:4" x14ac:dyDescent="0.3">
      <c r="B8462" s="2"/>
      <c r="C8462" s="2"/>
      <c r="D8462" s="2"/>
    </row>
    <row r="8463" spans="2:4" x14ac:dyDescent="0.3">
      <c r="B8463" s="2"/>
      <c r="C8463" s="2"/>
      <c r="D8463" s="2"/>
    </row>
    <row r="8464" spans="2:4" x14ac:dyDescent="0.3">
      <c r="B8464" s="2"/>
      <c r="C8464" s="2"/>
      <c r="D8464" s="2"/>
    </row>
    <row r="8465" spans="2:4" x14ac:dyDescent="0.3">
      <c r="B8465" s="2"/>
      <c r="C8465" s="2"/>
      <c r="D8465" s="2"/>
    </row>
    <row r="8466" spans="2:4" x14ac:dyDescent="0.3">
      <c r="B8466" s="2"/>
      <c r="C8466" s="2"/>
      <c r="D8466" s="2"/>
    </row>
    <row r="8467" spans="2:4" x14ac:dyDescent="0.3">
      <c r="B8467" s="2"/>
      <c r="C8467" s="2"/>
      <c r="D8467" s="2"/>
    </row>
    <row r="8468" spans="2:4" x14ac:dyDescent="0.3">
      <c r="B8468" s="2"/>
      <c r="C8468" s="2"/>
      <c r="D8468" s="2"/>
    </row>
    <row r="8469" spans="2:4" x14ac:dyDescent="0.3">
      <c r="B8469" s="2"/>
      <c r="C8469" s="2"/>
      <c r="D8469" s="2"/>
    </row>
    <row r="8470" spans="2:4" x14ac:dyDescent="0.3">
      <c r="B8470" s="2"/>
      <c r="C8470" s="2"/>
      <c r="D8470" s="2"/>
    </row>
    <row r="8471" spans="2:4" x14ac:dyDescent="0.3">
      <c r="B8471" s="2"/>
      <c r="C8471" s="2"/>
      <c r="D8471" s="2"/>
    </row>
    <row r="8472" spans="2:4" x14ac:dyDescent="0.3">
      <c r="B8472" s="2"/>
      <c r="C8472" s="2"/>
      <c r="D8472" s="2"/>
    </row>
    <row r="8473" spans="2:4" x14ac:dyDescent="0.3">
      <c r="B8473" s="2"/>
      <c r="C8473" s="2"/>
      <c r="D8473" s="2"/>
    </row>
    <row r="8474" spans="2:4" x14ac:dyDescent="0.3">
      <c r="B8474" s="2"/>
      <c r="C8474" s="2"/>
      <c r="D8474" s="2"/>
    </row>
    <row r="8475" spans="2:4" x14ac:dyDescent="0.3">
      <c r="B8475" s="2"/>
      <c r="C8475" s="2"/>
      <c r="D8475" s="2"/>
    </row>
    <row r="8476" spans="2:4" x14ac:dyDescent="0.3">
      <c r="B8476" s="2"/>
      <c r="C8476" s="2"/>
      <c r="D8476" s="2"/>
    </row>
    <row r="8477" spans="2:4" x14ac:dyDescent="0.3">
      <c r="B8477" s="2"/>
      <c r="C8477" s="2"/>
      <c r="D8477" s="2"/>
    </row>
    <row r="8478" spans="2:4" x14ac:dyDescent="0.3">
      <c r="B8478" s="2"/>
      <c r="C8478" s="2"/>
      <c r="D8478" s="2"/>
    </row>
    <row r="8479" spans="2:4" x14ac:dyDescent="0.3">
      <c r="B8479" s="2"/>
      <c r="C8479" s="2"/>
      <c r="D8479" s="2"/>
    </row>
    <row r="8480" spans="2:4" x14ac:dyDescent="0.3">
      <c r="B8480" s="2"/>
      <c r="C8480" s="2"/>
      <c r="D8480" s="2"/>
    </row>
    <row r="8481" spans="2:4" x14ac:dyDescent="0.3">
      <c r="B8481" s="2"/>
      <c r="C8481" s="2"/>
      <c r="D8481" s="2"/>
    </row>
    <row r="8482" spans="2:4" x14ac:dyDescent="0.3">
      <c r="B8482" s="2"/>
      <c r="C8482" s="2"/>
      <c r="D8482" s="2"/>
    </row>
    <row r="8483" spans="2:4" x14ac:dyDescent="0.3">
      <c r="B8483" s="2"/>
      <c r="C8483" s="2"/>
      <c r="D8483" s="2"/>
    </row>
    <row r="8484" spans="2:4" x14ac:dyDescent="0.3">
      <c r="B8484" s="2"/>
      <c r="C8484" s="2"/>
      <c r="D8484" s="2"/>
    </row>
    <row r="8485" spans="2:4" x14ac:dyDescent="0.3">
      <c r="B8485" s="2"/>
      <c r="C8485" s="2"/>
      <c r="D8485" s="2"/>
    </row>
    <row r="8486" spans="2:4" x14ac:dyDescent="0.3">
      <c r="B8486" s="2"/>
      <c r="C8486" s="2"/>
      <c r="D8486" s="2"/>
    </row>
    <row r="8487" spans="2:4" x14ac:dyDescent="0.3">
      <c r="B8487" s="2"/>
      <c r="C8487" s="2"/>
      <c r="D8487" s="2"/>
    </row>
    <row r="8488" spans="2:4" x14ac:dyDescent="0.3">
      <c r="B8488" s="2"/>
      <c r="C8488" s="2"/>
      <c r="D8488" s="2"/>
    </row>
    <row r="8489" spans="2:4" x14ac:dyDescent="0.3">
      <c r="B8489" s="2"/>
      <c r="C8489" s="2"/>
      <c r="D8489" s="2"/>
    </row>
    <row r="8490" spans="2:4" x14ac:dyDescent="0.3">
      <c r="B8490" s="2"/>
      <c r="C8490" s="2"/>
      <c r="D8490" s="2"/>
    </row>
    <row r="8491" spans="2:4" x14ac:dyDescent="0.3">
      <c r="B8491" s="2"/>
      <c r="C8491" s="2"/>
      <c r="D8491" s="2"/>
    </row>
    <row r="8492" spans="2:4" x14ac:dyDescent="0.3">
      <c r="B8492" s="2"/>
      <c r="C8492" s="2"/>
      <c r="D8492" s="2"/>
    </row>
    <row r="8493" spans="2:4" x14ac:dyDescent="0.3">
      <c r="B8493" s="2"/>
      <c r="C8493" s="2"/>
      <c r="D8493" s="2"/>
    </row>
    <row r="8494" spans="2:4" x14ac:dyDescent="0.3">
      <c r="B8494" s="2"/>
      <c r="C8494" s="2"/>
      <c r="D8494" s="2"/>
    </row>
    <row r="8495" spans="2:4" x14ac:dyDescent="0.3">
      <c r="B8495" s="2"/>
      <c r="C8495" s="2"/>
      <c r="D8495" s="2"/>
    </row>
    <row r="8496" spans="2:4" x14ac:dyDescent="0.3">
      <c r="B8496" s="2"/>
      <c r="C8496" s="2"/>
      <c r="D8496" s="2"/>
    </row>
    <row r="8497" spans="2:4" x14ac:dyDescent="0.3">
      <c r="B8497" s="2"/>
      <c r="C8497" s="2"/>
      <c r="D8497" s="2"/>
    </row>
    <row r="8498" spans="2:4" x14ac:dyDescent="0.3">
      <c r="B8498" s="2"/>
      <c r="C8498" s="2"/>
      <c r="D8498" s="2"/>
    </row>
    <row r="8499" spans="2:4" x14ac:dyDescent="0.3">
      <c r="B8499" s="2"/>
      <c r="C8499" s="2"/>
      <c r="D8499" s="2"/>
    </row>
    <row r="8500" spans="2:4" x14ac:dyDescent="0.3">
      <c r="B8500" s="2"/>
      <c r="C8500" s="2"/>
      <c r="D8500" s="2"/>
    </row>
    <row r="8501" spans="2:4" x14ac:dyDescent="0.3">
      <c r="B8501" s="2"/>
      <c r="C8501" s="2"/>
      <c r="D8501" s="2"/>
    </row>
    <row r="8502" spans="2:4" x14ac:dyDescent="0.3">
      <c r="B8502" s="2"/>
      <c r="C8502" s="2"/>
      <c r="D8502" s="2"/>
    </row>
    <row r="8503" spans="2:4" x14ac:dyDescent="0.3">
      <c r="B8503" s="2"/>
      <c r="C8503" s="2"/>
      <c r="D8503" s="2"/>
    </row>
    <row r="8504" spans="2:4" x14ac:dyDescent="0.3">
      <c r="B8504" s="2"/>
      <c r="C8504" s="2"/>
      <c r="D8504" s="2"/>
    </row>
    <row r="8505" spans="2:4" x14ac:dyDescent="0.3">
      <c r="B8505" s="2"/>
      <c r="C8505" s="2"/>
      <c r="D8505" s="2"/>
    </row>
    <row r="8506" spans="2:4" x14ac:dyDescent="0.3">
      <c r="B8506" s="2"/>
      <c r="C8506" s="2"/>
      <c r="D8506" s="2"/>
    </row>
    <row r="8507" spans="2:4" x14ac:dyDescent="0.3">
      <c r="B8507" s="2"/>
      <c r="C8507" s="2"/>
      <c r="D8507" s="2"/>
    </row>
    <row r="8508" spans="2:4" x14ac:dyDescent="0.3">
      <c r="B8508" s="2"/>
      <c r="C8508" s="2"/>
      <c r="D8508" s="2"/>
    </row>
    <row r="8509" spans="2:4" x14ac:dyDescent="0.3">
      <c r="B8509" s="2"/>
      <c r="C8509" s="2"/>
      <c r="D8509" s="2"/>
    </row>
    <row r="8510" spans="2:4" x14ac:dyDescent="0.3">
      <c r="B8510" s="2"/>
      <c r="C8510" s="2"/>
      <c r="D8510" s="2"/>
    </row>
    <row r="8511" spans="2:4" x14ac:dyDescent="0.3">
      <c r="B8511" s="2"/>
      <c r="C8511" s="2"/>
      <c r="D8511" s="2"/>
    </row>
    <row r="8512" spans="2:4" x14ac:dyDescent="0.3">
      <c r="B8512" s="2"/>
      <c r="C8512" s="2"/>
      <c r="D8512" s="2"/>
    </row>
    <row r="8513" spans="2:4" x14ac:dyDescent="0.3">
      <c r="B8513" s="2"/>
      <c r="C8513" s="2"/>
      <c r="D8513" s="2"/>
    </row>
    <row r="8514" spans="2:4" x14ac:dyDescent="0.3">
      <c r="B8514" s="2"/>
      <c r="C8514" s="2"/>
      <c r="D8514" s="2"/>
    </row>
    <row r="8515" spans="2:4" x14ac:dyDescent="0.3">
      <c r="B8515" s="2"/>
      <c r="C8515" s="2"/>
      <c r="D8515" s="2"/>
    </row>
    <row r="8516" spans="2:4" x14ac:dyDescent="0.3">
      <c r="B8516" s="2"/>
      <c r="C8516" s="2"/>
      <c r="D8516" s="2"/>
    </row>
    <row r="8517" spans="2:4" x14ac:dyDescent="0.3">
      <c r="B8517" s="2"/>
      <c r="C8517" s="2"/>
      <c r="D8517" s="2"/>
    </row>
    <row r="8518" spans="2:4" x14ac:dyDescent="0.3">
      <c r="B8518" s="2"/>
      <c r="C8518" s="2"/>
      <c r="D8518" s="2"/>
    </row>
    <row r="8519" spans="2:4" x14ac:dyDescent="0.3">
      <c r="B8519" s="2"/>
      <c r="C8519" s="2"/>
      <c r="D8519" s="2"/>
    </row>
    <row r="8520" spans="2:4" x14ac:dyDescent="0.3">
      <c r="B8520" s="2"/>
      <c r="C8520" s="2"/>
      <c r="D8520" s="2"/>
    </row>
    <row r="8521" spans="2:4" x14ac:dyDescent="0.3">
      <c r="B8521" s="2"/>
      <c r="C8521" s="2"/>
      <c r="D8521" s="2"/>
    </row>
    <row r="8522" spans="2:4" x14ac:dyDescent="0.3">
      <c r="B8522" s="2"/>
      <c r="C8522" s="2"/>
      <c r="D8522" s="2"/>
    </row>
    <row r="8523" spans="2:4" x14ac:dyDescent="0.3">
      <c r="B8523" s="2"/>
      <c r="C8523" s="2"/>
      <c r="D8523" s="2"/>
    </row>
    <row r="8524" spans="2:4" x14ac:dyDescent="0.3">
      <c r="B8524" s="2"/>
      <c r="C8524" s="2"/>
      <c r="D8524" s="2"/>
    </row>
    <row r="8525" spans="2:4" x14ac:dyDescent="0.3">
      <c r="B8525" s="2"/>
      <c r="C8525" s="2"/>
      <c r="D8525" s="2"/>
    </row>
    <row r="8526" spans="2:4" x14ac:dyDescent="0.3">
      <c r="B8526" s="2"/>
      <c r="C8526" s="2"/>
      <c r="D8526" s="2"/>
    </row>
    <row r="8527" spans="2:4" x14ac:dyDescent="0.3">
      <c r="B8527" s="2"/>
      <c r="C8527" s="2"/>
      <c r="D8527" s="2"/>
    </row>
    <row r="8528" spans="2:4" x14ac:dyDescent="0.3">
      <c r="B8528" s="2"/>
      <c r="C8528" s="2"/>
      <c r="D8528" s="2"/>
    </row>
    <row r="8529" spans="2:4" x14ac:dyDescent="0.3">
      <c r="B8529" s="2"/>
      <c r="C8529" s="2"/>
      <c r="D8529" s="2"/>
    </row>
    <row r="8530" spans="2:4" x14ac:dyDescent="0.3">
      <c r="B8530" s="2"/>
      <c r="C8530" s="2"/>
      <c r="D8530" s="2"/>
    </row>
    <row r="8531" spans="2:4" x14ac:dyDescent="0.3">
      <c r="B8531" s="2"/>
      <c r="C8531" s="2"/>
      <c r="D8531" s="2"/>
    </row>
    <row r="8532" spans="2:4" x14ac:dyDescent="0.3">
      <c r="B8532" s="2"/>
      <c r="C8532" s="2"/>
      <c r="D8532" s="2"/>
    </row>
    <row r="8533" spans="2:4" x14ac:dyDescent="0.3">
      <c r="B8533" s="2"/>
      <c r="C8533" s="2"/>
      <c r="D8533" s="2"/>
    </row>
    <row r="8534" spans="2:4" x14ac:dyDescent="0.3">
      <c r="B8534" s="2"/>
      <c r="C8534" s="2"/>
      <c r="D8534" s="2"/>
    </row>
    <row r="8535" spans="2:4" x14ac:dyDescent="0.3">
      <c r="B8535" s="2"/>
      <c r="C8535" s="2"/>
      <c r="D8535" s="2"/>
    </row>
    <row r="8536" spans="2:4" x14ac:dyDescent="0.3">
      <c r="B8536" s="2"/>
      <c r="C8536" s="2"/>
      <c r="D8536" s="2"/>
    </row>
    <row r="8537" spans="2:4" x14ac:dyDescent="0.3">
      <c r="B8537" s="2"/>
      <c r="C8537" s="2"/>
      <c r="D8537" s="2"/>
    </row>
    <row r="8538" spans="2:4" x14ac:dyDescent="0.3">
      <c r="B8538" s="2"/>
      <c r="C8538" s="2"/>
      <c r="D8538" s="2"/>
    </row>
    <row r="8539" spans="2:4" x14ac:dyDescent="0.3">
      <c r="B8539" s="2"/>
      <c r="C8539" s="2"/>
      <c r="D8539" s="2"/>
    </row>
    <row r="8540" spans="2:4" x14ac:dyDescent="0.3">
      <c r="B8540" s="2"/>
      <c r="C8540" s="2"/>
      <c r="D8540" s="2"/>
    </row>
    <row r="8541" spans="2:4" x14ac:dyDescent="0.3">
      <c r="B8541" s="2"/>
      <c r="C8541" s="2"/>
      <c r="D8541" s="2"/>
    </row>
    <row r="8542" spans="2:4" x14ac:dyDescent="0.3">
      <c r="B8542" s="2"/>
      <c r="C8542" s="2"/>
      <c r="D8542" s="2"/>
    </row>
    <row r="8543" spans="2:4" x14ac:dyDescent="0.3">
      <c r="B8543" s="2"/>
      <c r="C8543" s="2"/>
      <c r="D8543" s="2"/>
    </row>
    <row r="8544" spans="2:4" x14ac:dyDescent="0.3">
      <c r="B8544" s="2"/>
      <c r="C8544" s="2"/>
      <c r="D8544" s="2"/>
    </row>
    <row r="8545" spans="2:4" x14ac:dyDescent="0.3">
      <c r="B8545" s="2"/>
      <c r="C8545" s="2"/>
      <c r="D8545" s="2"/>
    </row>
    <row r="8546" spans="2:4" x14ac:dyDescent="0.3">
      <c r="B8546" s="2"/>
      <c r="C8546" s="2"/>
      <c r="D8546" s="2"/>
    </row>
    <row r="8547" spans="2:4" x14ac:dyDescent="0.3">
      <c r="B8547" s="2"/>
      <c r="C8547" s="2"/>
      <c r="D8547" s="2"/>
    </row>
    <row r="8548" spans="2:4" x14ac:dyDescent="0.3">
      <c r="B8548" s="2"/>
      <c r="C8548" s="2"/>
      <c r="D8548" s="2"/>
    </row>
    <row r="8549" spans="2:4" x14ac:dyDescent="0.3">
      <c r="B8549" s="2"/>
      <c r="C8549" s="2"/>
      <c r="D8549" s="2"/>
    </row>
    <row r="8550" spans="2:4" x14ac:dyDescent="0.3">
      <c r="B8550" s="2"/>
      <c r="C8550" s="2"/>
      <c r="D8550" s="2"/>
    </row>
    <row r="8551" spans="2:4" x14ac:dyDescent="0.3">
      <c r="B8551" s="2"/>
      <c r="C8551" s="2"/>
      <c r="D8551" s="2"/>
    </row>
    <row r="8552" spans="2:4" x14ac:dyDescent="0.3">
      <c r="B8552" s="2"/>
      <c r="C8552" s="2"/>
      <c r="D8552" s="2"/>
    </row>
    <row r="8553" spans="2:4" x14ac:dyDescent="0.3">
      <c r="B8553" s="2"/>
      <c r="C8553" s="2"/>
      <c r="D8553" s="2"/>
    </row>
    <row r="8554" spans="2:4" x14ac:dyDescent="0.3">
      <c r="B8554" s="2"/>
      <c r="C8554" s="2"/>
      <c r="D8554" s="2"/>
    </row>
    <row r="8555" spans="2:4" x14ac:dyDescent="0.3">
      <c r="B8555" s="2"/>
      <c r="C8555" s="2"/>
      <c r="D8555" s="2"/>
    </row>
    <row r="8556" spans="2:4" x14ac:dyDescent="0.3">
      <c r="B8556" s="2"/>
      <c r="C8556" s="2"/>
      <c r="D8556" s="2"/>
    </row>
    <row r="8557" spans="2:4" x14ac:dyDescent="0.3">
      <c r="B8557" s="2"/>
      <c r="C8557" s="2"/>
      <c r="D8557" s="2"/>
    </row>
    <row r="8558" spans="2:4" x14ac:dyDescent="0.3">
      <c r="B8558" s="2"/>
      <c r="C8558" s="2"/>
      <c r="D8558" s="2"/>
    </row>
    <row r="8559" spans="2:4" x14ac:dyDescent="0.3">
      <c r="B8559" s="2"/>
      <c r="C8559" s="2"/>
      <c r="D8559" s="2"/>
    </row>
    <row r="8560" spans="2:4" x14ac:dyDescent="0.3">
      <c r="B8560" s="2"/>
      <c r="C8560" s="2"/>
      <c r="D8560" s="2"/>
    </row>
    <row r="8561" spans="2:4" x14ac:dyDescent="0.3">
      <c r="B8561" s="2"/>
      <c r="C8561" s="2"/>
      <c r="D8561" s="2"/>
    </row>
    <row r="8562" spans="2:4" x14ac:dyDescent="0.3">
      <c r="B8562" s="2"/>
      <c r="C8562" s="2"/>
      <c r="D8562" s="2"/>
    </row>
    <row r="8563" spans="2:4" x14ac:dyDescent="0.3">
      <c r="B8563" s="2"/>
      <c r="C8563" s="2"/>
      <c r="D8563" s="2"/>
    </row>
    <row r="8564" spans="2:4" x14ac:dyDescent="0.3">
      <c r="B8564" s="2"/>
      <c r="C8564" s="2"/>
      <c r="D8564" s="2"/>
    </row>
    <row r="8565" spans="2:4" x14ac:dyDescent="0.3">
      <c r="B8565" s="2"/>
      <c r="C8565" s="2"/>
      <c r="D8565" s="2"/>
    </row>
    <row r="8566" spans="2:4" x14ac:dyDescent="0.3">
      <c r="B8566" s="2"/>
      <c r="C8566" s="2"/>
      <c r="D8566" s="2"/>
    </row>
    <row r="8567" spans="2:4" x14ac:dyDescent="0.3">
      <c r="B8567" s="2"/>
      <c r="C8567" s="2"/>
      <c r="D8567" s="2"/>
    </row>
    <row r="8568" spans="2:4" x14ac:dyDescent="0.3">
      <c r="B8568" s="2"/>
      <c r="C8568" s="2"/>
      <c r="D8568" s="2"/>
    </row>
    <row r="8569" spans="2:4" x14ac:dyDescent="0.3">
      <c r="B8569" s="2"/>
      <c r="C8569" s="2"/>
      <c r="D8569" s="2"/>
    </row>
    <row r="8570" spans="2:4" x14ac:dyDescent="0.3">
      <c r="B8570" s="2"/>
      <c r="C8570" s="2"/>
      <c r="D8570" s="2"/>
    </row>
    <row r="8571" spans="2:4" x14ac:dyDescent="0.3">
      <c r="B8571" s="2"/>
      <c r="C8571" s="2"/>
      <c r="D8571" s="2"/>
    </row>
    <row r="8572" spans="2:4" x14ac:dyDescent="0.3">
      <c r="B8572" s="2"/>
      <c r="C8572" s="2"/>
      <c r="D8572" s="2"/>
    </row>
    <row r="8573" spans="2:4" x14ac:dyDescent="0.3">
      <c r="B8573" s="2"/>
      <c r="C8573" s="2"/>
      <c r="D8573" s="2"/>
    </row>
    <row r="8574" spans="2:4" x14ac:dyDescent="0.3">
      <c r="B8574" s="2"/>
      <c r="C8574" s="2"/>
      <c r="D8574" s="2"/>
    </row>
    <row r="8575" spans="2:4" x14ac:dyDescent="0.3">
      <c r="B8575" s="2"/>
      <c r="C8575" s="2"/>
      <c r="D8575" s="2"/>
    </row>
    <row r="8576" spans="2:4" x14ac:dyDescent="0.3">
      <c r="B8576" s="2"/>
      <c r="C8576" s="2"/>
      <c r="D8576" s="2"/>
    </row>
    <row r="8577" spans="2:4" x14ac:dyDescent="0.3">
      <c r="B8577" s="2"/>
      <c r="C8577" s="2"/>
      <c r="D8577" s="2"/>
    </row>
    <row r="8578" spans="2:4" x14ac:dyDescent="0.3">
      <c r="B8578" s="2"/>
      <c r="C8578" s="2"/>
      <c r="D8578" s="2"/>
    </row>
    <row r="8579" spans="2:4" x14ac:dyDescent="0.3">
      <c r="B8579" s="2"/>
      <c r="C8579" s="2"/>
      <c r="D8579" s="2"/>
    </row>
    <row r="8580" spans="2:4" x14ac:dyDescent="0.3">
      <c r="B8580" s="2"/>
      <c r="C8580" s="2"/>
      <c r="D8580" s="2"/>
    </row>
    <row r="8581" spans="2:4" x14ac:dyDescent="0.3">
      <c r="B8581" s="2"/>
      <c r="C8581" s="2"/>
      <c r="D8581" s="2"/>
    </row>
    <row r="8582" spans="2:4" x14ac:dyDescent="0.3">
      <c r="B8582" s="2"/>
      <c r="C8582" s="2"/>
      <c r="D8582" s="2"/>
    </row>
    <row r="8583" spans="2:4" x14ac:dyDescent="0.3">
      <c r="B8583" s="2"/>
      <c r="C8583" s="2"/>
      <c r="D8583" s="2"/>
    </row>
    <row r="8584" spans="2:4" x14ac:dyDescent="0.3">
      <c r="B8584" s="2"/>
      <c r="C8584" s="2"/>
      <c r="D8584" s="2"/>
    </row>
    <row r="8585" spans="2:4" x14ac:dyDescent="0.3">
      <c r="B8585" s="2"/>
      <c r="C8585" s="2"/>
      <c r="D8585" s="2"/>
    </row>
    <row r="8586" spans="2:4" x14ac:dyDescent="0.3">
      <c r="B8586" s="2"/>
      <c r="C8586" s="2"/>
      <c r="D8586" s="2"/>
    </row>
    <row r="8587" spans="2:4" x14ac:dyDescent="0.3">
      <c r="B8587" s="2"/>
      <c r="C8587" s="2"/>
      <c r="D8587" s="2"/>
    </row>
    <row r="8588" spans="2:4" x14ac:dyDescent="0.3">
      <c r="B8588" s="2"/>
      <c r="C8588" s="2"/>
      <c r="D8588" s="2"/>
    </row>
    <row r="8589" spans="2:4" x14ac:dyDescent="0.3">
      <c r="B8589" s="2"/>
      <c r="C8589" s="2"/>
      <c r="D8589" s="2"/>
    </row>
    <row r="8590" spans="2:4" x14ac:dyDescent="0.3">
      <c r="B8590" s="2"/>
      <c r="C8590" s="2"/>
      <c r="D8590" s="2"/>
    </row>
    <row r="8591" spans="2:4" x14ac:dyDescent="0.3">
      <c r="B8591" s="2"/>
      <c r="C8591" s="2"/>
      <c r="D8591" s="2"/>
    </row>
    <row r="8592" spans="2:4" x14ac:dyDescent="0.3">
      <c r="B8592" s="2"/>
      <c r="C8592" s="2"/>
      <c r="D8592" s="2"/>
    </row>
    <row r="8593" spans="2:4" x14ac:dyDescent="0.3">
      <c r="B8593" s="2"/>
      <c r="C8593" s="2"/>
      <c r="D8593" s="2"/>
    </row>
    <row r="8594" spans="2:4" x14ac:dyDescent="0.3">
      <c r="B8594" s="2"/>
      <c r="C8594" s="2"/>
      <c r="D8594" s="2"/>
    </row>
    <row r="8595" spans="2:4" x14ac:dyDescent="0.3">
      <c r="B8595" s="2"/>
      <c r="C8595" s="2"/>
      <c r="D8595" s="2"/>
    </row>
    <row r="8596" spans="2:4" x14ac:dyDescent="0.3">
      <c r="B8596" s="2"/>
      <c r="C8596" s="2"/>
      <c r="D8596" s="2"/>
    </row>
    <row r="8597" spans="2:4" x14ac:dyDescent="0.3">
      <c r="B8597" s="2"/>
      <c r="C8597" s="2"/>
      <c r="D8597" s="2"/>
    </row>
    <row r="8598" spans="2:4" x14ac:dyDescent="0.3">
      <c r="B8598" s="2"/>
      <c r="C8598" s="2"/>
      <c r="D8598" s="2"/>
    </row>
    <row r="8599" spans="2:4" x14ac:dyDescent="0.3">
      <c r="B8599" s="2"/>
      <c r="C8599" s="2"/>
      <c r="D8599" s="2"/>
    </row>
    <row r="8600" spans="2:4" x14ac:dyDescent="0.3">
      <c r="B8600" s="2"/>
      <c r="C8600" s="2"/>
      <c r="D8600" s="2"/>
    </row>
    <row r="8601" spans="2:4" x14ac:dyDescent="0.3">
      <c r="B8601" s="2"/>
      <c r="C8601" s="2"/>
      <c r="D8601" s="2"/>
    </row>
    <row r="8602" spans="2:4" x14ac:dyDescent="0.3">
      <c r="B8602" s="2"/>
      <c r="C8602" s="2"/>
      <c r="D8602" s="2"/>
    </row>
    <row r="8603" spans="2:4" x14ac:dyDescent="0.3">
      <c r="B8603" s="2"/>
      <c r="C8603" s="2"/>
      <c r="D8603" s="2"/>
    </row>
    <row r="8604" spans="2:4" x14ac:dyDescent="0.3">
      <c r="B8604" s="2"/>
      <c r="C8604" s="2"/>
      <c r="D8604" s="2"/>
    </row>
    <row r="8605" spans="2:4" x14ac:dyDescent="0.3">
      <c r="B8605" s="2"/>
      <c r="C8605" s="2"/>
      <c r="D8605" s="2"/>
    </row>
    <row r="8606" spans="2:4" x14ac:dyDescent="0.3">
      <c r="B8606" s="2"/>
      <c r="C8606" s="2"/>
      <c r="D8606" s="2"/>
    </row>
    <row r="8607" spans="2:4" x14ac:dyDescent="0.3">
      <c r="B8607" s="2"/>
      <c r="C8607" s="2"/>
      <c r="D8607" s="2"/>
    </row>
    <row r="8608" spans="2:4" x14ac:dyDescent="0.3">
      <c r="B8608" s="2"/>
      <c r="C8608" s="2"/>
      <c r="D8608" s="2"/>
    </row>
    <row r="8609" spans="2:4" x14ac:dyDescent="0.3">
      <c r="B8609" s="2"/>
      <c r="C8609" s="2"/>
      <c r="D8609" s="2"/>
    </row>
    <row r="8610" spans="2:4" x14ac:dyDescent="0.3">
      <c r="B8610" s="2"/>
      <c r="C8610" s="2"/>
      <c r="D8610" s="2"/>
    </row>
    <row r="8611" spans="2:4" x14ac:dyDescent="0.3">
      <c r="B8611" s="2"/>
      <c r="C8611" s="2"/>
      <c r="D8611" s="2"/>
    </row>
    <row r="8612" spans="2:4" x14ac:dyDescent="0.3">
      <c r="B8612" s="2"/>
      <c r="C8612" s="2"/>
      <c r="D8612" s="2"/>
    </row>
    <row r="8613" spans="2:4" x14ac:dyDescent="0.3">
      <c r="B8613" s="2"/>
      <c r="C8613" s="2"/>
      <c r="D8613" s="2"/>
    </row>
    <row r="8614" spans="2:4" x14ac:dyDescent="0.3">
      <c r="B8614" s="2"/>
      <c r="C8614" s="2"/>
      <c r="D8614" s="2"/>
    </row>
    <row r="8615" spans="2:4" x14ac:dyDescent="0.3">
      <c r="B8615" s="2"/>
      <c r="C8615" s="2"/>
      <c r="D8615" s="2"/>
    </row>
    <row r="8616" spans="2:4" x14ac:dyDescent="0.3">
      <c r="B8616" s="2"/>
      <c r="C8616" s="2"/>
      <c r="D8616" s="2"/>
    </row>
    <row r="8617" spans="2:4" x14ac:dyDescent="0.3">
      <c r="B8617" s="2"/>
      <c r="C8617" s="2"/>
      <c r="D8617" s="2"/>
    </row>
    <row r="8618" spans="2:4" x14ac:dyDescent="0.3">
      <c r="B8618" s="2"/>
      <c r="C8618" s="2"/>
      <c r="D8618" s="2"/>
    </row>
    <row r="8619" spans="2:4" x14ac:dyDescent="0.3">
      <c r="B8619" s="2"/>
      <c r="C8619" s="2"/>
      <c r="D8619" s="2"/>
    </row>
    <row r="8620" spans="2:4" x14ac:dyDescent="0.3">
      <c r="B8620" s="2"/>
      <c r="C8620" s="2"/>
      <c r="D8620" s="2"/>
    </row>
    <row r="8621" spans="2:4" x14ac:dyDescent="0.3">
      <c r="B8621" s="2"/>
      <c r="C8621" s="2"/>
      <c r="D8621" s="2"/>
    </row>
    <row r="8622" spans="2:4" x14ac:dyDescent="0.3">
      <c r="B8622" s="2"/>
      <c r="C8622" s="2"/>
      <c r="D8622" s="2"/>
    </row>
    <row r="8623" spans="2:4" x14ac:dyDescent="0.3">
      <c r="B8623" s="2"/>
      <c r="C8623" s="2"/>
      <c r="D8623" s="2"/>
    </row>
    <row r="8624" spans="2:4" x14ac:dyDescent="0.3">
      <c r="B8624" s="2"/>
      <c r="C8624" s="2"/>
      <c r="D8624" s="2"/>
    </row>
    <row r="8625" spans="2:4" x14ac:dyDescent="0.3">
      <c r="B8625" s="2"/>
      <c r="C8625" s="2"/>
      <c r="D8625" s="2"/>
    </row>
    <row r="8626" spans="2:4" x14ac:dyDescent="0.3">
      <c r="B8626" s="2"/>
      <c r="C8626" s="2"/>
      <c r="D8626" s="2"/>
    </row>
    <row r="8627" spans="2:4" x14ac:dyDescent="0.3">
      <c r="B8627" s="2"/>
      <c r="C8627" s="2"/>
      <c r="D8627" s="2"/>
    </row>
    <row r="8628" spans="2:4" x14ac:dyDescent="0.3">
      <c r="B8628" s="2"/>
      <c r="C8628" s="2"/>
      <c r="D8628" s="2"/>
    </row>
    <row r="8629" spans="2:4" x14ac:dyDescent="0.3">
      <c r="B8629" s="2"/>
      <c r="C8629" s="2"/>
      <c r="D8629" s="2"/>
    </row>
    <row r="8630" spans="2:4" x14ac:dyDescent="0.3">
      <c r="B8630" s="2"/>
      <c r="C8630" s="2"/>
      <c r="D8630" s="2"/>
    </row>
    <row r="8631" spans="2:4" x14ac:dyDescent="0.3">
      <c r="B8631" s="2"/>
      <c r="C8631" s="2"/>
      <c r="D8631" s="2"/>
    </row>
    <row r="8632" spans="2:4" x14ac:dyDescent="0.3">
      <c r="B8632" s="2"/>
      <c r="C8632" s="2"/>
      <c r="D8632" s="2"/>
    </row>
    <row r="8633" spans="2:4" x14ac:dyDescent="0.3">
      <c r="B8633" s="2"/>
      <c r="C8633" s="2"/>
      <c r="D8633" s="2"/>
    </row>
    <row r="8634" spans="2:4" x14ac:dyDescent="0.3">
      <c r="B8634" s="2"/>
      <c r="C8634" s="2"/>
      <c r="D8634" s="2"/>
    </row>
    <row r="8635" spans="2:4" x14ac:dyDescent="0.3">
      <c r="B8635" s="2"/>
      <c r="C8635" s="2"/>
      <c r="D8635" s="2"/>
    </row>
    <row r="8636" spans="2:4" x14ac:dyDescent="0.3">
      <c r="B8636" s="2"/>
      <c r="C8636" s="2"/>
      <c r="D8636" s="2"/>
    </row>
    <row r="8637" spans="2:4" x14ac:dyDescent="0.3">
      <c r="B8637" s="2"/>
      <c r="C8637" s="2"/>
      <c r="D8637" s="2"/>
    </row>
    <row r="8638" spans="2:4" x14ac:dyDescent="0.3">
      <c r="B8638" s="2"/>
      <c r="C8638" s="2"/>
      <c r="D8638" s="2"/>
    </row>
    <row r="8639" spans="2:4" x14ac:dyDescent="0.3">
      <c r="B8639" s="2"/>
      <c r="C8639" s="2"/>
      <c r="D8639" s="2"/>
    </row>
    <row r="8640" spans="2:4" x14ac:dyDescent="0.3">
      <c r="B8640" s="2"/>
      <c r="C8640" s="2"/>
      <c r="D8640" s="2"/>
    </row>
    <row r="8641" spans="2:4" x14ac:dyDescent="0.3">
      <c r="B8641" s="2"/>
      <c r="C8641" s="2"/>
      <c r="D8641" s="2"/>
    </row>
    <row r="8642" spans="2:4" x14ac:dyDescent="0.3">
      <c r="B8642" s="2"/>
      <c r="C8642" s="2"/>
      <c r="D8642" s="2"/>
    </row>
    <row r="8643" spans="2:4" x14ac:dyDescent="0.3">
      <c r="B8643" s="2"/>
      <c r="C8643" s="2"/>
      <c r="D8643" s="2"/>
    </row>
    <row r="8644" spans="2:4" x14ac:dyDescent="0.3">
      <c r="B8644" s="2"/>
      <c r="C8644" s="2"/>
      <c r="D8644" s="2"/>
    </row>
    <row r="8645" spans="2:4" x14ac:dyDescent="0.3">
      <c r="B8645" s="2"/>
      <c r="C8645" s="2"/>
      <c r="D8645" s="2"/>
    </row>
    <row r="8646" spans="2:4" x14ac:dyDescent="0.3">
      <c r="B8646" s="2"/>
      <c r="C8646" s="2"/>
      <c r="D8646" s="2"/>
    </row>
    <row r="8647" spans="2:4" x14ac:dyDescent="0.3">
      <c r="B8647" s="2"/>
      <c r="C8647" s="2"/>
      <c r="D8647" s="2"/>
    </row>
    <row r="8648" spans="2:4" x14ac:dyDescent="0.3">
      <c r="B8648" s="2"/>
      <c r="C8648" s="2"/>
      <c r="D8648" s="2"/>
    </row>
    <row r="8649" spans="2:4" x14ac:dyDescent="0.3">
      <c r="B8649" s="2"/>
      <c r="C8649" s="2"/>
      <c r="D8649" s="2"/>
    </row>
    <row r="8650" spans="2:4" x14ac:dyDescent="0.3">
      <c r="B8650" s="2"/>
      <c r="C8650" s="2"/>
      <c r="D8650" s="2"/>
    </row>
    <row r="8651" spans="2:4" x14ac:dyDescent="0.3">
      <c r="B8651" s="2"/>
      <c r="C8651" s="2"/>
      <c r="D8651" s="2"/>
    </row>
    <row r="8652" spans="2:4" x14ac:dyDescent="0.3">
      <c r="B8652" s="2"/>
      <c r="C8652" s="2"/>
      <c r="D8652" s="2"/>
    </row>
    <row r="8653" spans="2:4" x14ac:dyDescent="0.3">
      <c r="B8653" s="2"/>
      <c r="C8653" s="2"/>
      <c r="D8653" s="2"/>
    </row>
    <row r="8654" spans="2:4" x14ac:dyDescent="0.3">
      <c r="B8654" s="2"/>
      <c r="C8654" s="2"/>
      <c r="D8654" s="2"/>
    </row>
    <row r="8655" spans="2:4" x14ac:dyDescent="0.3">
      <c r="B8655" s="2"/>
      <c r="C8655" s="2"/>
      <c r="D8655" s="2"/>
    </row>
    <row r="8656" spans="2:4" x14ac:dyDescent="0.3">
      <c r="B8656" s="2"/>
      <c r="C8656" s="2"/>
      <c r="D8656" s="2"/>
    </row>
    <row r="8657" spans="2:4" x14ac:dyDescent="0.3">
      <c r="B8657" s="2"/>
      <c r="C8657" s="2"/>
      <c r="D8657" s="2"/>
    </row>
    <row r="8658" spans="2:4" x14ac:dyDescent="0.3">
      <c r="B8658" s="2"/>
      <c r="C8658" s="2"/>
      <c r="D8658" s="2"/>
    </row>
    <row r="8659" spans="2:4" x14ac:dyDescent="0.3">
      <c r="B8659" s="2"/>
      <c r="C8659" s="2"/>
      <c r="D8659" s="2"/>
    </row>
    <row r="8660" spans="2:4" x14ac:dyDescent="0.3">
      <c r="B8660" s="2"/>
      <c r="C8660" s="2"/>
      <c r="D8660" s="2"/>
    </row>
    <row r="8661" spans="2:4" x14ac:dyDescent="0.3">
      <c r="B8661" s="2"/>
      <c r="C8661" s="2"/>
      <c r="D8661" s="2"/>
    </row>
    <row r="8662" spans="2:4" x14ac:dyDescent="0.3">
      <c r="B8662" s="2"/>
      <c r="C8662" s="2"/>
      <c r="D8662" s="2"/>
    </row>
    <row r="8663" spans="2:4" x14ac:dyDescent="0.3">
      <c r="B8663" s="2"/>
      <c r="C8663" s="2"/>
      <c r="D8663" s="2"/>
    </row>
    <row r="8664" spans="2:4" x14ac:dyDescent="0.3">
      <c r="B8664" s="2"/>
      <c r="C8664" s="2"/>
      <c r="D8664" s="2"/>
    </row>
    <row r="8665" spans="2:4" x14ac:dyDescent="0.3">
      <c r="B8665" s="2"/>
      <c r="C8665" s="2"/>
      <c r="D8665" s="2"/>
    </row>
    <row r="8666" spans="2:4" x14ac:dyDescent="0.3">
      <c r="B8666" s="2"/>
      <c r="C8666" s="2"/>
      <c r="D8666" s="2"/>
    </row>
    <row r="8667" spans="2:4" x14ac:dyDescent="0.3">
      <c r="B8667" s="2"/>
      <c r="C8667" s="2"/>
      <c r="D8667" s="2"/>
    </row>
    <row r="8668" spans="2:4" x14ac:dyDescent="0.3">
      <c r="B8668" s="2"/>
      <c r="C8668" s="2"/>
      <c r="D8668" s="2"/>
    </row>
    <row r="8669" spans="2:4" x14ac:dyDescent="0.3">
      <c r="B8669" s="2"/>
      <c r="C8669" s="2"/>
      <c r="D8669" s="2"/>
    </row>
    <row r="8670" spans="2:4" x14ac:dyDescent="0.3">
      <c r="B8670" s="2"/>
      <c r="C8670" s="2"/>
      <c r="D8670" s="2"/>
    </row>
    <row r="8671" spans="2:4" x14ac:dyDescent="0.3">
      <c r="B8671" s="2"/>
      <c r="C8671" s="2"/>
      <c r="D8671" s="2"/>
    </row>
    <row r="8672" spans="2:4" x14ac:dyDescent="0.3">
      <c r="B8672" s="2"/>
      <c r="C8672" s="2"/>
      <c r="D8672" s="2"/>
    </row>
    <row r="8673" spans="2:4" x14ac:dyDescent="0.3">
      <c r="B8673" s="2"/>
      <c r="C8673" s="2"/>
      <c r="D8673" s="2"/>
    </row>
    <row r="8674" spans="2:4" x14ac:dyDescent="0.3">
      <c r="B8674" s="2"/>
      <c r="C8674" s="2"/>
      <c r="D8674" s="2"/>
    </row>
    <row r="8675" spans="2:4" x14ac:dyDescent="0.3">
      <c r="B8675" s="2"/>
      <c r="C8675" s="2"/>
      <c r="D8675" s="2"/>
    </row>
    <row r="8676" spans="2:4" x14ac:dyDescent="0.3">
      <c r="B8676" s="2"/>
      <c r="C8676" s="2"/>
      <c r="D8676" s="2"/>
    </row>
    <row r="8677" spans="2:4" x14ac:dyDescent="0.3">
      <c r="B8677" s="2"/>
      <c r="C8677" s="2"/>
      <c r="D8677" s="2"/>
    </row>
    <row r="8678" spans="2:4" x14ac:dyDescent="0.3">
      <c r="B8678" s="2"/>
      <c r="C8678" s="2"/>
      <c r="D8678" s="2"/>
    </row>
    <row r="8679" spans="2:4" x14ac:dyDescent="0.3">
      <c r="B8679" s="2"/>
      <c r="C8679" s="2"/>
      <c r="D8679" s="2"/>
    </row>
    <row r="8680" spans="2:4" x14ac:dyDescent="0.3">
      <c r="B8680" s="2"/>
      <c r="C8680" s="2"/>
      <c r="D8680" s="2"/>
    </row>
    <row r="8681" spans="2:4" x14ac:dyDescent="0.3">
      <c r="B8681" s="2"/>
      <c r="C8681" s="2"/>
      <c r="D8681" s="2"/>
    </row>
    <row r="8682" spans="2:4" x14ac:dyDescent="0.3">
      <c r="B8682" s="2"/>
      <c r="C8682" s="2"/>
      <c r="D8682" s="2"/>
    </row>
    <row r="8683" spans="2:4" x14ac:dyDescent="0.3">
      <c r="B8683" s="2"/>
      <c r="C8683" s="2"/>
      <c r="D8683" s="2"/>
    </row>
    <row r="8684" spans="2:4" x14ac:dyDescent="0.3">
      <c r="B8684" s="2"/>
      <c r="C8684" s="2"/>
      <c r="D8684" s="2"/>
    </row>
    <row r="8685" spans="2:4" x14ac:dyDescent="0.3">
      <c r="B8685" s="2"/>
      <c r="C8685" s="2"/>
      <c r="D8685" s="2"/>
    </row>
    <row r="8686" spans="2:4" x14ac:dyDescent="0.3">
      <c r="B8686" s="2"/>
      <c r="C8686" s="2"/>
      <c r="D8686" s="2"/>
    </row>
    <row r="8687" spans="2:4" x14ac:dyDescent="0.3">
      <c r="B8687" s="2"/>
      <c r="C8687" s="2"/>
      <c r="D8687" s="2"/>
    </row>
    <row r="8688" spans="2:4" x14ac:dyDescent="0.3">
      <c r="B8688" s="2"/>
      <c r="C8688" s="2"/>
      <c r="D8688" s="2"/>
    </row>
    <row r="8689" spans="2:4" x14ac:dyDescent="0.3">
      <c r="B8689" s="2"/>
      <c r="C8689" s="2"/>
      <c r="D8689" s="2"/>
    </row>
    <row r="8690" spans="2:4" x14ac:dyDescent="0.3">
      <c r="B8690" s="2"/>
      <c r="C8690" s="2"/>
      <c r="D8690" s="2"/>
    </row>
    <row r="8691" spans="2:4" x14ac:dyDescent="0.3">
      <c r="B8691" s="2"/>
      <c r="C8691" s="2"/>
      <c r="D8691" s="2"/>
    </row>
    <row r="8692" spans="2:4" x14ac:dyDescent="0.3">
      <c r="B8692" s="2"/>
      <c r="C8692" s="2"/>
      <c r="D8692" s="2"/>
    </row>
    <row r="8693" spans="2:4" x14ac:dyDescent="0.3">
      <c r="B8693" s="2"/>
      <c r="C8693" s="2"/>
      <c r="D8693" s="2"/>
    </row>
    <row r="8694" spans="2:4" x14ac:dyDescent="0.3">
      <c r="B8694" s="2"/>
      <c r="C8694" s="2"/>
      <c r="D8694" s="2"/>
    </row>
    <row r="8695" spans="2:4" x14ac:dyDescent="0.3">
      <c r="B8695" s="2"/>
      <c r="C8695" s="2"/>
      <c r="D8695" s="2"/>
    </row>
    <row r="8696" spans="2:4" x14ac:dyDescent="0.3">
      <c r="B8696" s="2"/>
      <c r="C8696" s="2"/>
      <c r="D8696" s="2"/>
    </row>
    <row r="8697" spans="2:4" x14ac:dyDescent="0.3">
      <c r="B8697" s="2"/>
      <c r="C8697" s="2"/>
      <c r="D8697" s="2"/>
    </row>
    <row r="8698" spans="2:4" x14ac:dyDescent="0.3">
      <c r="B8698" s="2"/>
      <c r="C8698" s="2"/>
      <c r="D8698" s="2"/>
    </row>
    <row r="8699" spans="2:4" x14ac:dyDescent="0.3">
      <c r="B8699" s="2"/>
      <c r="C8699" s="2"/>
      <c r="D8699" s="2"/>
    </row>
    <row r="8700" spans="2:4" x14ac:dyDescent="0.3">
      <c r="B8700" s="2"/>
      <c r="C8700" s="2"/>
      <c r="D8700" s="2"/>
    </row>
    <row r="8701" spans="2:4" x14ac:dyDescent="0.3">
      <c r="B8701" s="2"/>
      <c r="C8701" s="2"/>
      <c r="D8701" s="2"/>
    </row>
    <row r="8702" spans="2:4" x14ac:dyDescent="0.3">
      <c r="B8702" s="2"/>
      <c r="C8702" s="2"/>
      <c r="D8702" s="2"/>
    </row>
    <row r="8703" spans="2:4" x14ac:dyDescent="0.3">
      <c r="B8703" s="2"/>
      <c r="C8703" s="2"/>
      <c r="D8703" s="2"/>
    </row>
    <row r="8704" spans="2:4" x14ac:dyDescent="0.3">
      <c r="B8704" s="2"/>
      <c r="C8704" s="2"/>
      <c r="D8704" s="2"/>
    </row>
    <row r="8705" spans="2:4" x14ac:dyDescent="0.3">
      <c r="B8705" s="2"/>
      <c r="C8705" s="2"/>
      <c r="D8705" s="2"/>
    </row>
    <row r="8706" spans="2:4" x14ac:dyDescent="0.3">
      <c r="B8706" s="2"/>
      <c r="C8706" s="2"/>
      <c r="D8706" s="2"/>
    </row>
    <row r="8707" spans="2:4" x14ac:dyDescent="0.3">
      <c r="B8707" s="2"/>
      <c r="C8707" s="2"/>
      <c r="D8707" s="2"/>
    </row>
    <row r="8708" spans="2:4" x14ac:dyDescent="0.3">
      <c r="B8708" s="2"/>
      <c r="C8708" s="2"/>
      <c r="D8708" s="2"/>
    </row>
    <row r="8709" spans="2:4" x14ac:dyDescent="0.3">
      <c r="B8709" s="2"/>
      <c r="C8709" s="2"/>
      <c r="D8709" s="2"/>
    </row>
    <row r="8710" spans="2:4" x14ac:dyDescent="0.3">
      <c r="B8710" s="2"/>
      <c r="C8710" s="2"/>
      <c r="D8710" s="2"/>
    </row>
    <row r="8711" spans="2:4" x14ac:dyDescent="0.3">
      <c r="B8711" s="2"/>
      <c r="C8711" s="2"/>
      <c r="D8711" s="2"/>
    </row>
    <row r="8712" spans="2:4" x14ac:dyDescent="0.3">
      <c r="B8712" s="2"/>
      <c r="C8712" s="2"/>
      <c r="D8712" s="2"/>
    </row>
    <row r="8713" spans="2:4" x14ac:dyDescent="0.3">
      <c r="B8713" s="2"/>
      <c r="C8713" s="2"/>
      <c r="D8713" s="2"/>
    </row>
    <row r="8714" spans="2:4" x14ac:dyDescent="0.3">
      <c r="B8714" s="2"/>
      <c r="C8714" s="2"/>
      <c r="D8714" s="2"/>
    </row>
    <row r="8715" spans="2:4" x14ac:dyDescent="0.3">
      <c r="B8715" s="2"/>
      <c r="C8715" s="2"/>
      <c r="D8715" s="2"/>
    </row>
    <row r="8716" spans="2:4" x14ac:dyDescent="0.3">
      <c r="B8716" s="2"/>
      <c r="C8716" s="2"/>
      <c r="D8716" s="2"/>
    </row>
    <row r="8717" spans="2:4" x14ac:dyDescent="0.3">
      <c r="B8717" s="2"/>
      <c r="C8717" s="2"/>
      <c r="D8717" s="2"/>
    </row>
    <row r="8718" spans="2:4" x14ac:dyDescent="0.3">
      <c r="B8718" s="2"/>
      <c r="C8718" s="2"/>
      <c r="D8718" s="2"/>
    </row>
    <row r="8719" spans="2:4" x14ac:dyDescent="0.3">
      <c r="B8719" s="2"/>
      <c r="C8719" s="2"/>
      <c r="D8719" s="2"/>
    </row>
    <row r="8720" spans="2:4" x14ac:dyDescent="0.3">
      <c r="B8720" s="2"/>
      <c r="C8720" s="2"/>
      <c r="D8720" s="2"/>
    </row>
    <row r="8721" spans="2:4" x14ac:dyDescent="0.3">
      <c r="B8721" s="2"/>
      <c r="C8721" s="2"/>
      <c r="D8721" s="2"/>
    </row>
    <row r="8722" spans="2:4" x14ac:dyDescent="0.3">
      <c r="B8722" s="2"/>
      <c r="C8722" s="2"/>
      <c r="D8722" s="2"/>
    </row>
    <row r="8723" spans="2:4" x14ac:dyDescent="0.3">
      <c r="B8723" s="2"/>
      <c r="C8723" s="2"/>
      <c r="D8723" s="2"/>
    </row>
    <row r="8724" spans="2:4" x14ac:dyDescent="0.3">
      <c r="B8724" s="2"/>
      <c r="C8724" s="2"/>
      <c r="D8724" s="2"/>
    </row>
    <row r="8725" spans="2:4" x14ac:dyDescent="0.3">
      <c r="B8725" s="2"/>
      <c r="C8725" s="2"/>
      <c r="D8725" s="2"/>
    </row>
    <row r="8726" spans="2:4" x14ac:dyDescent="0.3">
      <c r="B8726" s="2"/>
      <c r="C8726" s="2"/>
      <c r="D8726" s="2"/>
    </row>
    <row r="8727" spans="2:4" x14ac:dyDescent="0.3">
      <c r="B8727" s="2"/>
      <c r="C8727" s="2"/>
      <c r="D8727" s="2"/>
    </row>
    <row r="8728" spans="2:4" x14ac:dyDescent="0.3">
      <c r="B8728" s="2"/>
      <c r="C8728" s="2"/>
      <c r="D8728" s="2"/>
    </row>
    <row r="8729" spans="2:4" x14ac:dyDescent="0.3">
      <c r="B8729" s="2"/>
      <c r="C8729" s="2"/>
      <c r="D8729" s="2"/>
    </row>
    <row r="8730" spans="2:4" x14ac:dyDescent="0.3">
      <c r="B8730" s="2"/>
      <c r="C8730" s="2"/>
      <c r="D8730" s="2"/>
    </row>
    <row r="8731" spans="2:4" x14ac:dyDescent="0.3">
      <c r="B8731" s="2"/>
      <c r="C8731" s="2"/>
      <c r="D8731" s="2"/>
    </row>
    <row r="8732" spans="2:4" x14ac:dyDescent="0.3">
      <c r="B8732" s="2"/>
      <c r="C8732" s="2"/>
      <c r="D8732" s="2"/>
    </row>
    <row r="8733" spans="2:4" x14ac:dyDescent="0.3">
      <c r="B8733" s="2"/>
      <c r="C8733" s="2"/>
      <c r="D8733" s="2"/>
    </row>
    <row r="8734" spans="2:4" x14ac:dyDescent="0.3">
      <c r="B8734" s="2"/>
      <c r="C8734" s="2"/>
      <c r="D8734" s="2"/>
    </row>
    <row r="8735" spans="2:4" x14ac:dyDescent="0.3">
      <c r="B8735" s="2"/>
      <c r="C8735" s="2"/>
      <c r="D8735" s="2"/>
    </row>
    <row r="8736" spans="2:4" x14ac:dyDescent="0.3">
      <c r="B8736" s="2"/>
      <c r="C8736" s="2"/>
      <c r="D8736" s="2"/>
    </row>
    <row r="8737" spans="2:4" x14ac:dyDescent="0.3">
      <c r="B8737" s="2"/>
      <c r="C8737" s="2"/>
      <c r="D8737" s="2"/>
    </row>
    <row r="8738" spans="2:4" x14ac:dyDescent="0.3">
      <c r="B8738" s="2"/>
      <c r="C8738" s="2"/>
      <c r="D8738" s="2"/>
    </row>
    <row r="8739" spans="2:4" x14ac:dyDescent="0.3">
      <c r="B8739" s="2"/>
      <c r="C8739" s="2"/>
      <c r="D8739" s="2"/>
    </row>
    <row r="8740" spans="2:4" x14ac:dyDescent="0.3">
      <c r="B8740" s="2"/>
      <c r="C8740" s="2"/>
      <c r="D8740" s="2"/>
    </row>
    <row r="8741" spans="2:4" x14ac:dyDescent="0.3">
      <c r="B8741" s="2"/>
      <c r="C8741" s="2"/>
      <c r="D8741" s="2"/>
    </row>
    <row r="8742" spans="2:4" x14ac:dyDescent="0.3">
      <c r="B8742" s="2"/>
      <c r="C8742" s="2"/>
      <c r="D8742" s="2"/>
    </row>
    <row r="8743" spans="2:4" x14ac:dyDescent="0.3">
      <c r="B8743" s="2"/>
      <c r="C8743" s="2"/>
      <c r="D8743" s="2"/>
    </row>
    <row r="8744" spans="2:4" x14ac:dyDescent="0.3">
      <c r="B8744" s="2"/>
      <c r="C8744" s="2"/>
      <c r="D8744" s="2"/>
    </row>
    <row r="8745" spans="2:4" x14ac:dyDescent="0.3">
      <c r="B8745" s="2"/>
      <c r="C8745" s="2"/>
      <c r="D8745" s="2"/>
    </row>
    <row r="8746" spans="2:4" x14ac:dyDescent="0.3">
      <c r="B8746" s="2"/>
      <c r="C8746" s="2"/>
      <c r="D8746" s="2"/>
    </row>
    <row r="8747" spans="2:4" x14ac:dyDescent="0.3">
      <c r="B8747" s="2"/>
      <c r="C8747" s="2"/>
      <c r="D8747" s="2"/>
    </row>
    <row r="8748" spans="2:4" x14ac:dyDescent="0.3">
      <c r="B8748" s="2"/>
      <c r="C8748" s="2"/>
      <c r="D8748" s="2"/>
    </row>
    <row r="8749" spans="2:4" x14ac:dyDescent="0.3">
      <c r="B8749" s="2"/>
      <c r="C8749" s="2"/>
      <c r="D8749" s="2"/>
    </row>
    <row r="8750" spans="2:4" x14ac:dyDescent="0.3">
      <c r="B8750" s="2"/>
      <c r="C8750" s="2"/>
      <c r="D8750" s="2"/>
    </row>
    <row r="8751" spans="2:4" x14ac:dyDescent="0.3">
      <c r="B8751" s="2"/>
      <c r="C8751" s="2"/>
      <c r="D8751" s="2"/>
    </row>
    <row r="8752" spans="2:4" x14ac:dyDescent="0.3">
      <c r="B8752" s="2"/>
      <c r="C8752" s="2"/>
      <c r="D8752" s="2"/>
    </row>
    <row r="8753" spans="2:4" x14ac:dyDescent="0.3">
      <c r="B8753" s="2"/>
      <c r="C8753" s="2"/>
      <c r="D8753" s="2"/>
    </row>
    <row r="8754" spans="2:4" x14ac:dyDescent="0.3">
      <c r="B8754" s="2"/>
      <c r="C8754" s="2"/>
      <c r="D8754" s="2"/>
    </row>
    <row r="8755" spans="2:4" x14ac:dyDescent="0.3">
      <c r="B8755" s="2"/>
      <c r="C8755" s="2"/>
      <c r="D8755" s="2"/>
    </row>
    <row r="8756" spans="2:4" x14ac:dyDescent="0.3">
      <c r="B8756" s="2"/>
      <c r="C8756" s="2"/>
      <c r="D8756" s="2"/>
    </row>
    <row r="8757" spans="2:4" x14ac:dyDescent="0.3">
      <c r="B8757" s="2"/>
      <c r="C8757" s="2"/>
      <c r="D8757" s="2"/>
    </row>
    <row r="8758" spans="2:4" x14ac:dyDescent="0.3">
      <c r="B8758" s="2"/>
      <c r="C8758" s="2"/>
      <c r="D8758" s="2"/>
    </row>
    <row r="8759" spans="2:4" x14ac:dyDescent="0.3">
      <c r="B8759" s="2"/>
      <c r="C8759" s="2"/>
      <c r="D8759" s="2"/>
    </row>
    <row r="8760" spans="2:4" x14ac:dyDescent="0.3">
      <c r="B8760" s="2"/>
      <c r="C8760" s="2"/>
      <c r="D8760" s="2"/>
    </row>
    <row r="8761" spans="2:4" x14ac:dyDescent="0.3">
      <c r="B8761" s="2"/>
      <c r="C8761" s="2"/>
      <c r="D8761" s="2"/>
    </row>
    <row r="8762" spans="2:4" x14ac:dyDescent="0.3">
      <c r="B8762" s="2"/>
      <c r="C8762" s="2"/>
      <c r="D8762" s="2"/>
    </row>
    <row r="8763" spans="2:4" x14ac:dyDescent="0.3">
      <c r="B8763" s="2"/>
      <c r="C8763" s="2"/>
      <c r="D8763" s="2"/>
    </row>
    <row r="8764" spans="2:4" x14ac:dyDescent="0.3">
      <c r="B8764" s="2"/>
      <c r="C8764" s="2"/>
      <c r="D8764" s="2"/>
    </row>
    <row r="8765" spans="2:4" x14ac:dyDescent="0.3">
      <c r="B8765" s="2"/>
      <c r="C8765" s="2"/>
      <c r="D8765" s="2"/>
    </row>
    <row r="8766" spans="2:4" x14ac:dyDescent="0.3">
      <c r="B8766" s="2"/>
      <c r="C8766" s="2"/>
      <c r="D8766" s="2"/>
    </row>
    <row r="8767" spans="2:4" x14ac:dyDescent="0.3">
      <c r="B8767" s="2"/>
      <c r="C8767" s="2"/>
      <c r="D8767" s="2"/>
    </row>
    <row r="8768" spans="2:4" x14ac:dyDescent="0.3">
      <c r="B8768" s="2"/>
      <c r="C8768" s="2"/>
      <c r="D8768" s="2"/>
    </row>
    <row r="8769" spans="2:4" x14ac:dyDescent="0.3">
      <c r="B8769" s="2"/>
      <c r="C8769" s="2"/>
      <c r="D8769" s="2"/>
    </row>
    <row r="8770" spans="2:4" x14ac:dyDescent="0.3">
      <c r="B8770" s="2"/>
      <c r="C8770" s="2"/>
      <c r="D8770" s="2"/>
    </row>
    <row r="8771" spans="2:4" x14ac:dyDescent="0.3">
      <c r="B8771" s="2"/>
      <c r="C8771" s="2"/>
      <c r="D8771" s="2"/>
    </row>
    <row r="8772" spans="2:4" x14ac:dyDescent="0.3">
      <c r="B8772" s="2"/>
      <c r="C8772" s="2"/>
      <c r="D8772" s="2"/>
    </row>
    <row r="8773" spans="2:4" x14ac:dyDescent="0.3">
      <c r="B8773" s="2"/>
      <c r="C8773" s="2"/>
      <c r="D8773" s="2"/>
    </row>
    <row r="8774" spans="2:4" x14ac:dyDescent="0.3">
      <c r="B8774" s="2"/>
      <c r="C8774" s="2"/>
      <c r="D8774" s="2"/>
    </row>
    <row r="8775" spans="2:4" x14ac:dyDescent="0.3">
      <c r="B8775" s="2"/>
      <c r="C8775" s="2"/>
      <c r="D8775" s="2"/>
    </row>
    <row r="8776" spans="2:4" x14ac:dyDescent="0.3">
      <c r="B8776" s="2"/>
      <c r="C8776" s="2"/>
      <c r="D8776" s="2"/>
    </row>
    <row r="8777" spans="2:4" x14ac:dyDescent="0.3">
      <c r="B8777" s="2"/>
      <c r="C8777" s="2"/>
      <c r="D8777" s="2"/>
    </row>
    <row r="8778" spans="2:4" x14ac:dyDescent="0.3">
      <c r="B8778" s="2"/>
      <c r="C8778" s="2"/>
      <c r="D8778" s="2"/>
    </row>
    <row r="8779" spans="2:4" x14ac:dyDescent="0.3">
      <c r="B8779" s="2"/>
      <c r="C8779" s="2"/>
      <c r="D8779" s="2"/>
    </row>
    <row r="8780" spans="2:4" x14ac:dyDescent="0.3">
      <c r="B8780" s="2"/>
      <c r="C8780" s="2"/>
      <c r="D8780" s="2"/>
    </row>
    <row r="8781" spans="2:4" x14ac:dyDescent="0.3">
      <c r="B8781" s="2"/>
      <c r="C8781" s="2"/>
      <c r="D8781" s="2"/>
    </row>
    <row r="8782" spans="2:4" x14ac:dyDescent="0.3">
      <c r="B8782" s="2"/>
      <c r="C8782" s="2"/>
      <c r="D8782" s="2"/>
    </row>
    <row r="8783" spans="2:4" x14ac:dyDescent="0.3">
      <c r="B8783" s="2"/>
      <c r="C8783" s="2"/>
      <c r="D8783" s="2"/>
    </row>
    <row r="8784" spans="2:4" x14ac:dyDescent="0.3">
      <c r="B8784" s="2"/>
      <c r="C8784" s="2"/>
      <c r="D8784" s="2"/>
    </row>
    <row r="8785" spans="2:4" x14ac:dyDescent="0.3">
      <c r="B8785" s="2"/>
      <c r="C8785" s="2"/>
      <c r="D8785" s="2"/>
    </row>
    <row r="8786" spans="2:4" x14ac:dyDescent="0.3">
      <c r="B8786" s="2"/>
      <c r="C8786" s="2"/>
      <c r="D8786" s="2"/>
    </row>
    <row r="8787" spans="2:4" x14ac:dyDescent="0.3">
      <c r="B8787" s="2"/>
      <c r="C8787" s="2"/>
      <c r="D8787" s="2"/>
    </row>
    <row r="8788" spans="2:4" x14ac:dyDescent="0.3">
      <c r="B8788" s="2"/>
      <c r="C8788" s="2"/>
      <c r="D8788" s="2"/>
    </row>
    <row r="8789" spans="2:4" x14ac:dyDescent="0.3">
      <c r="B8789" s="2"/>
      <c r="C8789" s="2"/>
      <c r="D8789" s="2"/>
    </row>
    <row r="8790" spans="2:4" x14ac:dyDescent="0.3">
      <c r="B8790" s="2"/>
      <c r="C8790" s="2"/>
      <c r="D8790" s="2"/>
    </row>
    <row r="8791" spans="2:4" x14ac:dyDescent="0.3">
      <c r="B8791" s="2"/>
      <c r="C8791" s="2"/>
      <c r="D8791" s="2"/>
    </row>
    <row r="8792" spans="2:4" x14ac:dyDescent="0.3">
      <c r="B8792" s="2"/>
      <c r="C8792" s="2"/>
      <c r="D8792" s="2"/>
    </row>
    <row r="8793" spans="2:4" x14ac:dyDescent="0.3">
      <c r="B8793" s="2"/>
      <c r="C8793" s="2"/>
      <c r="D8793" s="2"/>
    </row>
    <row r="8794" spans="2:4" x14ac:dyDescent="0.3">
      <c r="B8794" s="2"/>
      <c r="C8794" s="2"/>
      <c r="D8794" s="2"/>
    </row>
    <row r="8795" spans="2:4" x14ac:dyDescent="0.3">
      <c r="B8795" s="2"/>
      <c r="C8795" s="2"/>
      <c r="D8795" s="2"/>
    </row>
    <row r="8796" spans="2:4" x14ac:dyDescent="0.3">
      <c r="B8796" s="2"/>
      <c r="C8796" s="2"/>
      <c r="D8796" s="2"/>
    </row>
    <row r="8797" spans="2:4" x14ac:dyDescent="0.3">
      <c r="B8797" s="2"/>
      <c r="C8797" s="2"/>
      <c r="D8797" s="2"/>
    </row>
    <row r="8798" spans="2:4" x14ac:dyDescent="0.3">
      <c r="B8798" s="2"/>
      <c r="C8798" s="2"/>
      <c r="D8798" s="2"/>
    </row>
    <row r="8799" spans="2:4" x14ac:dyDescent="0.3">
      <c r="B8799" s="2"/>
      <c r="C8799" s="2"/>
      <c r="D8799" s="2"/>
    </row>
    <row r="8800" spans="2:4" x14ac:dyDescent="0.3">
      <c r="B8800" s="2"/>
      <c r="C8800" s="2"/>
      <c r="D8800" s="2"/>
    </row>
    <row r="8801" spans="2:4" x14ac:dyDescent="0.3">
      <c r="B8801" s="2"/>
      <c r="C8801" s="2"/>
      <c r="D8801" s="2"/>
    </row>
    <row r="8802" spans="2:4" x14ac:dyDescent="0.3">
      <c r="B8802" s="2"/>
      <c r="C8802" s="2"/>
      <c r="D8802" s="2"/>
    </row>
    <row r="8803" spans="2:4" x14ac:dyDescent="0.3">
      <c r="B8803" s="2"/>
      <c r="C8803" s="2"/>
      <c r="D8803" s="2"/>
    </row>
    <row r="8804" spans="2:4" x14ac:dyDescent="0.3">
      <c r="B8804" s="2"/>
      <c r="C8804" s="2"/>
      <c r="D8804" s="2"/>
    </row>
    <row r="8805" spans="2:4" x14ac:dyDescent="0.3">
      <c r="B8805" s="2"/>
      <c r="C8805" s="2"/>
      <c r="D8805" s="2"/>
    </row>
    <row r="8806" spans="2:4" x14ac:dyDescent="0.3">
      <c r="B8806" s="2"/>
      <c r="C8806" s="2"/>
      <c r="D8806" s="2"/>
    </row>
    <row r="8807" spans="2:4" x14ac:dyDescent="0.3">
      <c r="B8807" s="2"/>
      <c r="C8807" s="2"/>
      <c r="D8807" s="2"/>
    </row>
    <row r="8808" spans="2:4" x14ac:dyDescent="0.3">
      <c r="B8808" s="2"/>
      <c r="C8808" s="2"/>
      <c r="D8808" s="2"/>
    </row>
    <row r="8809" spans="2:4" x14ac:dyDescent="0.3">
      <c r="B8809" s="2"/>
      <c r="C8809" s="2"/>
      <c r="D8809" s="2"/>
    </row>
    <row r="8810" spans="2:4" x14ac:dyDescent="0.3">
      <c r="B8810" s="2"/>
      <c r="C8810" s="2"/>
      <c r="D8810" s="2"/>
    </row>
    <row r="8811" spans="2:4" x14ac:dyDescent="0.3">
      <c r="B8811" s="2"/>
      <c r="C8811" s="2"/>
      <c r="D8811" s="2"/>
    </row>
    <row r="8812" spans="2:4" x14ac:dyDescent="0.3">
      <c r="B8812" s="2"/>
      <c r="C8812" s="2"/>
      <c r="D8812" s="2"/>
    </row>
    <row r="8813" spans="2:4" x14ac:dyDescent="0.3">
      <c r="B8813" s="2"/>
      <c r="C8813" s="2"/>
      <c r="D8813" s="2"/>
    </row>
    <row r="8814" spans="2:4" x14ac:dyDescent="0.3">
      <c r="B8814" s="2"/>
      <c r="C8814" s="2"/>
      <c r="D8814" s="2"/>
    </row>
    <row r="8815" spans="2:4" x14ac:dyDescent="0.3">
      <c r="B8815" s="2"/>
      <c r="C8815" s="2"/>
      <c r="D8815" s="2"/>
    </row>
    <row r="8816" spans="2:4" x14ac:dyDescent="0.3">
      <c r="B8816" s="2"/>
      <c r="C8816" s="2"/>
      <c r="D8816" s="2"/>
    </row>
    <row r="8817" spans="2:4" x14ac:dyDescent="0.3">
      <c r="B8817" s="2"/>
      <c r="C8817" s="2"/>
      <c r="D8817" s="2"/>
    </row>
    <row r="8818" spans="2:4" x14ac:dyDescent="0.3">
      <c r="B8818" s="2"/>
      <c r="C8818" s="2"/>
      <c r="D8818" s="2"/>
    </row>
    <row r="8819" spans="2:4" x14ac:dyDescent="0.3">
      <c r="B8819" s="2"/>
      <c r="C8819" s="2"/>
      <c r="D8819" s="2"/>
    </row>
    <row r="8820" spans="2:4" x14ac:dyDescent="0.3">
      <c r="B8820" s="2"/>
      <c r="C8820" s="2"/>
      <c r="D8820" s="2"/>
    </row>
    <row r="8821" spans="2:4" x14ac:dyDescent="0.3">
      <c r="B8821" s="2"/>
      <c r="C8821" s="2"/>
      <c r="D8821" s="2"/>
    </row>
    <row r="8822" spans="2:4" x14ac:dyDescent="0.3">
      <c r="B8822" s="2"/>
      <c r="C8822" s="2"/>
      <c r="D8822" s="2"/>
    </row>
    <row r="8823" spans="2:4" x14ac:dyDescent="0.3">
      <c r="B8823" s="2"/>
      <c r="C8823" s="2"/>
      <c r="D8823" s="2"/>
    </row>
    <row r="8824" spans="2:4" x14ac:dyDescent="0.3">
      <c r="B8824" s="2"/>
      <c r="C8824" s="2"/>
      <c r="D8824" s="2"/>
    </row>
    <row r="8825" spans="2:4" x14ac:dyDescent="0.3">
      <c r="B8825" s="2"/>
      <c r="C8825" s="2"/>
      <c r="D8825" s="2"/>
    </row>
    <row r="8826" spans="2:4" x14ac:dyDescent="0.3">
      <c r="B8826" s="2"/>
      <c r="C8826" s="2"/>
      <c r="D8826" s="2"/>
    </row>
    <row r="8827" spans="2:4" x14ac:dyDescent="0.3">
      <c r="B8827" s="2"/>
      <c r="C8827" s="2"/>
      <c r="D8827" s="2"/>
    </row>
    <row r="8828" spans="2:4" x14ac:dyDescent="0.3">
      <c r="B8828" s="2"/>
      <c r="C8828" s="2"/>
      <c r="D8828" s="2"/>
    </row>
    <row r="8829" spans="2:4" x14ac:dyDescent="0.3">
      <c r="B8829" s="2"/>
      <c r="C8829" s="2"/>
      <c r="D8829" s="2"/>
    </row>
    <row r="8830" spans="2:4" x14ac:dyDescent="0.3">
      <c r="B8830" s="2"/>
      <c r="C8830" s="2"/>
      <c r="D8830" s="2"/>
    </row>
    <row r="8831" spans="2:4" x14ac:dyDescent="0.3">
      <c r="B8831" s="2"/>
      <c r="C8831" s="2"/>
      <c r="D8831" s="2"/>
    </row>
    <row r="8832" spans="2:4" x14ac:dyDescent="0.3">
      <c r="B8832" s="2"/>
      <c r="C8832" s="2"/>
      <c r="D8832" s="2"/>
    </row>
    <row r="8833" spans="2:4" x14ac:dyDescent="0.3">
      <c r="B8833" s="2"/>
      <c r="C8833" s="2"/>
      <c r="D8833" s="2"/>
    </row>
    <row r="8834" spans="2:4" x14ac:dyDescent="0.3">
      <c r="B8834" s="2"/>
      <c r="C8834" s="2"/>
      <c r="D8834" s="2"/>
    </row>
    <row r="8835" spans="2:4" x14ac:dyDescent="0.3">
      <c r="B8835" s="2"/>
      <c r="C8835" s="2"/>
      <c r="D8835" s="2"/>
    </row>
    <row r="8836" spans="2:4" x14ac:dyDescent="0.3">
      <c r="B8836" s="2"/>
      <c r="C8836" s="2"/>
      <c r="D8836" s="2"/>
    </row>
    <row r="8837" spans="2:4" x14ac:dyDescent="0.3">
      <c r="B8837" s="2"/>
      <c r="C8837" s="2"/>
      <c r="D8837" s="2"/>
    </row>
    <row r="8838" spans="2:4" x14ac:dyDescent="0.3">
      <c r="B8838" s="2"/>
      <c r="C8838" s="2"/>
      <c r="D8838" s="2"/>
    </row>
    <row r="8839" spans="2:4" x14ac:dyDescent="0.3">
      <c r="B8839" s="2"/>
      <c r="C8839" s="2"/>
      <c r="D8839" s="2"/>
    </row>
    <row r="8840" spans="2:4" x14ac:dyDescent="0.3">
      <c r="B8840" s="2"/>
      <c r="C8840" s="2"/>
      <c r="D8840" s="2"/>
    </row>
    <row r="8841" spans="2:4" x14ac:dyDescent="0.3">
      <c r="B8841" s="2"/>
      <c r="C8841" s="2"/>
      <c r="D8841" s="2"/>
    </row>
    <row r="8842" spans="2:4" x14ac:dyDescent="0.3">
      <c r="B8842" s="2"/>
      <c r="C8842" s="2"/>
      <c r="D8842" s="2"/>
    </row>
    <row r="8843" spans="2:4" x14ac:dyDescent="0.3">
      <c r="B8843" s="2"/>
      <c r="C8843" s="2"/>
      <c r="D8843" s="2"/>
    </row>
    <row r="8844" spans="2:4" x14ac:dyDescent="0.3">
      <c r="B8844" s="2"/>
      <c r="C8844" s="2"/>
      <c r="D8844" s="2"/>
    </row>
    <row r="8845" spans="2:4" x14ac:dyDescent="0.3">
      <c r="B8845" s="2"/>
      <c r="C8845" s="2"/>
      <c r="D8845" s="2"/>
    </row>
    <row r="8846" spans="2:4" x14ac:dyDescent="0.3">
      <c r="B8846" s="2"/>
      <c r="C8846" s="2"/>
      <c r="D8846" s="2"/>
    </row>
    <row r="8847" spans="2:4" x14ac:dyDescent="0.3">
      <c r="B8847" s="2"/>
      <c r="C8847" s="2"/>
      <c r="D8847" s="2"/>
    </row>
    <row r="8848" spans="2:4" x14ac:dyDescent="0.3">
      <c r="B8848" s="2"/>
      <c r="C8848" s="2"/>
      <c r="D8848" s="2"/>
    </row>
    <row r="8849" spans="2:4" x14ac:dyDescent="0.3">
      <c r="B8849" s="2"/>
      <c r="C8849" s="2"/>
      <c r="D8849" s="2"/>
    </row>
    <row r="8850" spans="2:4" x14ac:dyDescent="0.3">
      <c r="B8850" s="2"/>
      <c r="C8850" s="2"/>
      <c r="D8850" s="2"/>
    </row>
    <row r="8851" spans="2:4" x14ac:dyDescent="0.3">
      <c r="B8851" s="2"/>
      <c r="C8851" s="2"/>
      <c r="D8851" s="2"/>
    </row>
    <row r="8852" spans="2:4" x14ac:dyDescent="0.3">
      <c r="B8852" s="2"/>
      <c r="C8852" s="2"/>
      <c r="D8852" s="2"/>
    </row>
    <row r="8853" spans="2:4" x14ac:dyDescent="0.3">
      <c r="B8853" s="2"/>
      <c r="C8853" s="2"/>
      <c r="D8853" s="2"/>
    </row>
    <row r="8854" spans="2:4" x14ac:dyDescent="0.3">
      <c r="B8854" s="2"/>
      <c r="C8854" s="2"/>
      <c r="D8854" s="2"/>
    </row>
    <row r="8855" spans="2:4" x14ac:dyDescent="0.3">
      <c r="B8855" s="2"/>
      <c r="C8855" s="2"/>
      <c r="D8855" s="2"/>
    </row>
    <row r="8856" spans="2:4" x14ac:dyDescent="0.3">
      <c r="B8856" s="2"/>
      <c r="C8856" s="2"/>
      <c r="D8856" s="2"/>
    </row>
    <row r="8857" spans="2:4" x14ac:dyDescent="0.3">
      <c r="B8857" s="2"/>
      <c r="C8857" s="2"/>
      <c r="D8857" s="2"/>
    </row>
    <row r="8858" spans="2:4" x14ac:dyDescent="0.3">
      <c r="B8858" s="2"/>
      <c r="C8858" s="2"/>
      <c r="D8858" s="2"/>
    </row>
    <row r="8859" spans="2:4" x14ac:dyDescent="0.3">
      <c r="B8859" s="2"/>
      <c r="C8859" s="2"/>
      <c r="D8859" s="2"/>
    </row>
    <row r="8860" spans="2:4" x14ac:dyDescent="0.3">
      <c r="B8860" s="2"/>
      <c r="C8860" s="2"/>
      <c r="D8860" s="2"/>
    </row>
    <row r="8861" spans="2:4" x14ac:dyDescent="0.3">
      <c r="B8861" s="2"/>
      <c r="C8861" s="2"/>
      <c r="D8861" s="2"/>
    </row>
    <row r="8862" spans="2:4" x14ac:dyDescent="0.3">
      <c r="B8862" s="2"/>
      <c r="C8862" s="2"/>
      <c r="D8862" s="2"/>
    </row>
    <row r="8863" spans="2:4" x14ac:dyDescent="0.3">
      <c r="B8863" s="2"/>
      <c r="C8863" s="2"/>
      <c r="D8863" s="2"/>
    </row>
    <row r="8864" spans="2:4" x14ac:dyDescent="0.3">
      <c r="B8864" s="2"/>
      <c r="C8864" s="2"/>
      <c r="D8864" s="2"/>
    </row>
    <row r="8865" spans="2:4" x14ac:dyDescent="0.3">
      <c r="B8865" s="2"/>
      <c r="C8865" s="2"/>
      <c r="D8865" s="2"/>
    </row>
    <row r="8866" spans="2:4" x14ac:dyDescent="0.3">
      <c r="B8866" s="2"/>
      <c r="C8866" s="2"/>
      <c r="D8866" s="2"/>
    </row>
    <row r="8867" spans="2:4" x14ac:dyDescent="0.3">
      <c r="B8867" s="2"/>
      <c r="C8867" s="2"/>
      <c r="D8867" s="2"/>
    </row>
    <row r="8868" spans="2:4" x14ac:dyDescent="0.3">
      <c r="B8868" s="2"/>
      <c r="C8868" s="2"/>
      <c r="D8868" s="2"/>
    </row>
    <row r="8869" spans="2:4" x14ac:dyDescent="0.3">
      <c r="B8869" s="2"/>
      <c r="C8869" s="2"/>
      <c r="D8869" s="2"/>
    </row>
    <row r="8870" spans="2:4" x14ac:dyDescent="0.3">
      <c r="B8870" s="2"/>
      <c r="C8870" s="2"/>
      <c r="D8870" s="2"/>
    </row>
    <row r="8871" spans="2:4" x14ac:dyDescent="0.3">
      <c r="B8871" s="2"/>
      <c r="C8871" s="2"/>
      <c r="D8871" s="2"/>
    </row>
    <row r="8872" spans="2:4" x14ac:dyDescent="0.3">
      <c r="B8872" s="2"/>
      <c r="C8872" s="2"/>
      <c r="D8872" s="2"/>
    </row>
    <row r="8873" spans="2:4" x14ac:dyDescent="0.3">
      <c r="B8873" s="2"/>
      <c r="C8873" s="2"/>
      <c r="D8873" s="2"/>
    </row>
    <row r="8874" spans="2:4" x14ac:dyDescent="0.3">
      <c r="B8874" s="2"/>
      <c r="C8874" s="2"/>
      <c r="D8874" s="2"/>
    </row>
    <row r="8875" spans="2:4" x14ac:dyDescent="0.3">
      <c r="B8875" s="2"/>
      <c r="C8875" s="2"/>
      <c r="D8875" s="2"/>
    </row>
    <row r="8876" spans="2:4" x14ac:dyDescent="0.3">
      <c r="B8876" s="2"/>
      <c r="C8876" s="2"/>
      <c r="D8876" s="2"/>
    </row>
    <row r="8877" spans="2:4" x14ac:dyDescent="0.3">
      <c r="B8877" s="2"/>
      <c r="C8877" s="2"/>
      <c r="D8877" s="2"/>
    </row>
    <row r="8878" spans="2:4" x14ac:dyDescent="0.3">
      <c r="B8878" s="2"/>
      <c r="C8878" s="2"/>
      <c r="D8878" s="2"/>
    </row>
    <row r="8879" spans="2:4" x14ac:dyDescent="0.3">
      <c r="B8879" s="2"/>
      <c r="C8879" s="2"/>
      <c r="D8879" s="2"/>
    </row>
    <row r="8880" spans="2:4" x14ac:dyDescent="0.3">
      <c r="B8880" s="2"/>
      <c r="C8880" s="2"/>
      <c r="D8880" s="2"/>
    </row>
    <row r="8881" spans="2:4" x14ac:dyDescent="0.3">
      <c r="B8881" s="2"/>
      <c r="C8881" s="2"/>
      <c r="D8881" s="2"/>
    </row>
    <row r="8882" spans="2:4" x14ac:dyDescent="0.3">
      <c r="B8882" s="2"/>
      <c r="C8882" s="2"/>
      <c r="D8882" s="2"/>
    </row>
    <row r="8883" spans="2:4" x14ac:dyDescent="0.3">
      <c r="B8883" s="2"/>
      <c r="C8883" s="2"/>
      <c r="D8883" s="2"/>
    </row>
    <row r="8884" spans="2:4" x14ac:dyDescent="0.3">
      <c r="B8884" s="2"/>
      <c r="C8884" s="2"/>
      <c r="D8884" s="2"/>
    </row>
    <row r="8885" spans="2:4" x14ac:dyDescent="0.3">
      <c r="B8885" s="2"/>
      <c r="C8885" s="2"/>
      <c r="D8885" s="2"/>
    </row>
    <row r="8886" spans="2:4" x14ac:dyDescent="0.3">
      <c r="B8886" s="2"/>
      <c r="C8886" s="2"/>
      <c r="D8886" s="2"/>
    </row>
    <row r="8887" spans="2:4" x14ac:dyDescent="0.3">
      <c r="B8887" s="2"/>
      <c r="C8887" s="2"/>
      <c r="D8887" s="2"/>
    </row>
    <row r="8888" spans="2:4" x14ac:dyDescent="0.3">
      <c r="B8888" s="2"/>
      <c r="C8888" s="2"/>
      <c r="D8888" s="2"/>
    </row>
    <row r="8889" spans="2:4" x14ac:dyDescent="0.3">
      <c r="B8889" s="2"/>
      <c r="C8889" s="2"/>
      <c r="D8889" s="2"/>
    </row>
    <row r="8890" spans="2:4" x14ac:dyDescent="0.3">
      <c r="B8890" s="2"/>
      <c r="C8890" s="2"/>
      <c r="D8890" s="2"/>
    </row>
    <row r="8891" spans="2:4" x14ac:dyDescent="0.3">
      <c r="B8891" s="2"/>
      <c r="C8891" s="2"/>
      <c r="D8891" s="2"/>
    </row>
    <row r="8892" spans="2:4" x14ac:dyDescent="0.3">
      <c r="B8892" s="2"/>
      <c r="C8892" s="2"/>
      <c r="D8892" s="2"/>
    </row>
    <row r="8893" spans="2:4" x14ac:dyDescent="0.3">
      <c r="B8893" s="2"/>
      <c r="C8893" s="2"/>
      <c r="D8893" s="2"/>
    </row>
    <row r="8894" spans="2:4" x14ac:dyDescent="0.3">
      <c r="B8894" s="2"/>
      <c r="C8894" s="2"/>
      <c r="D8894" s="2"/>
    </row>
    <row r="8895" spans="2:4" x14ac:dyDescent="0.3">
      <c r="B8895" s="2"/>
      <c r="C8895" s="2"/>
      <c r="D8895" s="2"/>
    </row>
    <row r="8896" spans="2:4" x14ac:dyDescent="0.3">
      <c r="B8896" s="2"/>
      <c r="C8896" s="2"/>
      <c r="D8896" s="2"/>
    </row>
    <row r="8897" spans="2:4" x14ac:dyDescent="0.3">
      <c r="B8897" s="2"/>
      <c r="C8897" s="2"/>
      <c r="D8897" s="2"/>
    </row>
    <row r="8898" spans="2:4" x14ac:dyDescent="0.3">
      <c r="B8898" s="2"/>
      <c r="C8898" s="2"/>
      <c r="D8898" s="2"/>
    </row>
    <row r="8899" spans="2:4" x14ac:dyDescent="0.3">
      <c r="B8899" s="2"/>
      <c r="C8899" s="2"/>
      <c r="D8899" s="2"/>
    </row>
    <row r="8900" spans="2:4" x14ac:dyDescent="0.3">
      <c r="B8900" s="2"/>
      <c r="C8900" s="2"/>
      <c r="D8900" s="2"/>
    </row>
    <row r="8901" spans="2:4" x14ac:dyDescent="0.3">
      <c r="B8901" s="2"/>
      <c r="C8901" s="2"/>
      <c r="D8901" s="2"/>
    </row>
    <row r="8902" spans="2:4" x14ac:dyDescent="0.3">
      <c r="B8902" s="2"/>
      <c r="C8902" s="2"/>
      <c r="D8902" s="2"/>
    </row>
    <row r="8903" spans="2:4" x14ac:dyDescent="0.3">
      <c r="B8903" s="2"/>
      <c r="C8903" s="2"/>
      <c r="D8903" s="2"/>
    </row>
    <row r="8904" spans="2:4" x14ac:dyDescent="0.3">
      <c r="B8904" s="2"/>
      <c r="C8904" s="2"/>
      <c r="D8904" s="2"/>
    </row>
    <row r="8905" spans="2:4" x14ac:dyDescent="0.3">
      <c r="B8905" s="2"/>
      <c r="C8905" s="2"/>
      <c r="D8905" s="2"/>
    </row>
    <row r="8906" spans="2:4" x14ac:dyDescent="0.3">
      <c r="B8906" s="2"/>
      <c r="C8906" s="2"/>
      <c r="D8906" s="2"/>
    </row>
    <row r="8907" spans="2:4" x14ac:dyDescent="0.3">
      <c r="B8907" s="2"/>
      <c r="C8907" s="2"/>
      <c r="D8907" s="2"/>
    </row>
    <row r="8908" spans="2:4" x14ac:dyDescent="0.3">
      <c r="B8908" s="2"/>
      <c r="C8908" s="2"/>
      <c r="D8908" s="2"/>
    </row>
    <row r="8909" spans="2:4" x14ac:dyDescent="0.3">
      <c r="B8909" s="2"/>
      <c r="C8909" s="2"/>
      <c r="D8909" s="2"/>
    </row>
    <row r="8910" spans="2:4" x14ac:dyDescent="0.3">
      <c r="B8910" s="2"/>
      <c r="C8910" s="2"/>
      <c r="D8910" s="2"/>
    </row>
    <row r="8911" spans="2:4" x14ac:dyDescent="0.3">
      <c r="B8911" s="2"/>
      <c r="C8911" s="2"/>
      <c r="D8911" s="2"/>
    </row>
    <row r="8912" spans="2:4" x14ac:dyDescent="0.3">
      <c r="B8912" s="2"/>
      <c r="C8912" s="2"/>
      <c r="D8912" s="2"/>
    </row>
    <row r="8913" spans="2:4" x14ac:dyDescent="0.3">
      <c r="B8913" s="2"/>
      <c r="C8913" s="2"/>
      <c r="D8913" s="2"/>
    </row>
    <row r="8914" spans="2:4" x14ac:dyDescent="0.3">
      <c r="B8914" s="2"/>
      <c r="C8914" s="2"/>
      <c r="D8914" s="2"/>
    </row>
    <row r="8915" spans="2:4" x14ac:dyDescent="0.3">
      <c r="B8915" s="2"/>
      <c r="C8915" s="2"/>
      <c r="D8915" s="2"/>
    </row>
    <row r="8916" spans="2:4" x14ac:dyDescent="0.3">
      <c r="B8916" s="2"/>
      <c r="C8916" s="2"/>
      <c r="D8916" s="2"/>
    </row>
    <row r="8917" spans="2:4" x14ac:dyDescent="0.3">
      <c r="B8917" s="2"/>
      <c r="C8917" s="2"/>
      <c r="D8917" s="2"/>
    </row>
    <row r="8918" spans="2:4" x14ac:dyDescent="0.3">
      <c r="B8918" s="2"/>
      <c r="C8918" s="2"/>
      <c r="D8918" s="2"/>
    </row>
    <row r="8919" spans="2:4" x14ac:dyDescent="0.3">
      <c r="B8919" s="2"/>
      <c r="C8919" s="2"/>
      <c r="D8919" s="2"/>
    </row>
    <row r="8920" spans="2:4" x14ac:dyDescent="0.3">
      <c r="B8920" s="2"/>
      <c r="C8920" s="2"/>
      <c r="D8920" s="2"/>
    </row>
    <row r="8921" spans="2:4" x14ac:dyDescent="0.3">
      <c r="B8921" s="2"/>
      <c r="C8921" s="2"/>
      <c r="D8921" s="2"/>
    </row>
    <row r="8922" spans="2:4" x14ac:dyDescent="0.3">
      <c r="B8922" s="2"/>
      <c r="C8922" s="2"/>
      <c r="D8922" s="2"/>
    </row>
    <row r="8923" spans="2:4" x14ac:dyDescent="0.3">
      <c r="B8923" s="2"/>
      <c r="C8923" s="2"/>
      <c r="D8923" s="2"/>
    </row>
    <row r="8924" spans="2:4" x14ac:dyDescent="0.3">
      <c r="B8924" s="2"/>
      <c r="C8924" s="2"/>
      <c r="D8924" s="2"/>
    </row>
    <row r="8925" spans="2:4" x14ac:dyDescent="0.3">
      <c r="B8925" s="2"/>
      <c r="C8925" s="2"/>
      <c r="D8925" s="2"/>
    </row>
    <row r="8926" spans="2:4" x14ac:dyDescent="0.3">
      <c r="B8926" s="2"/>
      <c r="C8926" s="2"/>
      <c r="D8926" s="2"/>
    </row>
    <row r="8927" spans="2:4" x14ac:dyDescent="0.3">
      <c r="B8927" s="2"/>
      <c r="C8927" s="2"/>
      <c r="D8927" s="2"/>
    </row>
    <row r="8928" spans="2:4" x14ac:dyDescent="0.3">
      <c r="B8928" s="2"/>
      <c r="C8928" s="2"/>
      <c r="D8928" s="2"/>
    </row>
    <row r="8929" spans="2:4" x14ac:dyDescent="0.3">
      <c r="B8929" s="2"/>
      <c r="C8929" s="2"/>
      <c r="D8929" s="2"/>
    </row>
    <row r="8930" spans="2:4" x14ac:dyDescent="0.3">
      <c r="B8930" s="2"/>
      <c r="C8930" s="2"/>
      <c r="D8930" s="2"/>
    </row>
    <row r="8931" spans="2:4" x14ac:dyDescent="0.3">
      <c r="B8931" s="2"/>
      <c r="C8931" s="2"/>
      <c r="D8931" s="2"/>
    </row>
    <row r="8932" spans="2:4" x14ac:dyDescent="0.3">
      <c r="B8932" s="2"/>
      <c r="C8932" s="2"/>
      <c r="D8932" s="2"/>
    </row>
    <row r="8933" spans="2:4" x14ac:dyDescent="0.3">
      <c r="B8933" s="2"/>
      <c r="C8933" s="2"/>
      <c r="D8933" s="2"/>
    </row>
    <row r="8934" spans="2:4" x14ac:dyDescent="0.3">
      <c r="B8934" s="2"/>
      <c r="C8934" s="2"/>
      <c r="D8934" s="2"/>
    </row>
    <row r="8935" spans="2:4" x14ac:dyDescent="0.3">
      <c r="B8935" s="2"/>
      <c r="C8935" s="2"/>
      <c r="D8935" s="2"/>
    </row>
    <row r="8936" spans="2:4" x14ac:dyDescent="0.3">
      <c r="B8936" s="2"/>
      <c r="C8936" s="2"/>
      <c r="D8936" s="2"/>
    </row>
    <row r="8937" spans="2:4" x14ac:dyDescent="0.3">
      <c r="B8937" s="2"/>
      <c r="C8937" s="2"/>
      <c r="D8937" s="2"/>
    </row>
    <row r="8938" spans="2:4" x14ac:dyDescent="0.3">
      <c r="B8938" s="2"/>
      <c r="C8938" s="2"/>
      <c r="D8938" s="2"/>
    </row>
    <row r="8939" spans="2:4" x14ac:dyDescent="0.3">
      <c r="B8939" s="2"/>
      <c r="C8939" s="2"/>
      <c r="D8939" s="2"/>
    </row>
    <row r="8940" spans="2:4" x14ac:dyDescent="0.3">
      <c r="B8940" s="2"/>
      <c r="C8940" s="2"/>
      <c r="D8940" s="2"/>
    </row>
    <row r="8941" spans="2:4" x14ac:dyDescent="0.3">
      <c r="B8941" s="2"/>
      <c r="C8941" s="2"/>
      <c r="D8941" s="2"/>
    </row>
    <row r="8942" spans="2:4" x14ac:dyDescent="0.3">
      <c r="B8942" s="2"/>
      <c r="C8942" s="2"/>
      <c r="D8942" s="2"/>
    </row>
    <row r="8943" spans="2:4" x14ac:dyDescent="0.3">
      <c r="B8943" s="2"/>
      <c r="C8943" s="2"/>
      <c r="D8943" s="2"/>
    </row>
    <row r="8944" spans="2:4" x14ac:dyDescent="0.3">
      <c r="B8944" s="2"/>
      <c r="C8944" s="2"/>
      <c r="D8944" s="2"/>
    </row>
    <row r="8945" spans="2:4" x14ac:dyDescent="0.3">
      <c r="B8945" s="2"/>
      <c r="C8945" s="2"/>
      <c r="D8945" s="2"/>
    </row>
    <row r="8946" spans="2:4" x14ac:dyDescent="0.3">
      <c r="B8946" s="2"/>
      <c r="C8946" s="2"/>
      <c r="D8946" s="2"/>
    </row>
    <row r="8947" spans="2:4" x14ac:dyDescent="0.3">
      <c r="B8947" s="2"/>
      <c r="C8947" s="2"/>
      <c r="D8947" s="2"/>
    </row>
    <row r="8948" spans="2:4" x14ac:dyDescent="0.3">
      <c r="B8948" s="2"/>
      <c r="C8948" s="2"/>
      <c r="D8948" s="2"/>
    </row>
    <row r="8949" spans="2:4" x14ac:dyDescent="0.3">
      <c r="B8949" s="2"/>
      <c r="C8949" s="2"/>
      <c r="D8949" s="2"/>
    </row>
    <row r="8950" spans="2:4" x14ac:dyDescent="0.3">
      <c r="B8950" s="2"/>
      <c r="C8950" s="2"/>
      <c r="D8950" s="2"/>
    </row>
    <row r="8951" spans="2:4" x14ac:dyDescent="0.3">
      <c r="B8951" s="2"/>
      <c r="C8951" s="2"/>
      <c r="D8951" s="2"/>
    </row>
    <row r="8952" spans="2:4" x14ac:dyDescent="0.3">
      <c r="B8952" s="2"/>
      <c r="C8952" s="2"/>
      <c r="D8952" s="2"/>
    </row>
    <row r="8953" spans="2:4" x14ac:dyDescent="0.3">
      <c r="B8953" s="2"/>
      <c r="C8953" s="2"/>
      <c r="D8953" s="2"/>
    </row>
    <row r="8954" spans="2:4" x14ac:dyDescent="0.3">
      <c r="B8954" s="2"/>
      <c r="C8954" s="2"/>
      <c r="D8954" s="2"/>
    </row>
    <row r="8955" spans="2:4" x14ac:dyDescent="0.3">
      <c r="B8955" s="2"/>
      <c r="C8955" s="2"/>
      <c r="D8955" s="2"/>
    </row>
    <row r="8956" spans="2:4" x14ac:dyDescent="0.3">
      <c r="B8956" s="2"/>
      <c r="C8956" s="2"/>
      <c r="D8956" s="2"/>
    </row>
    <row r="8957" spans="2:4" x14ac:dyDescent="0.3">
      <c r="B8957" s="2"/>
      <c r="C8957" s="2"/>
      <c r="D8957" s="2"/>
    </row>
    <row r="8958" spans="2:4" x14ac:dyDescent="0.3">
      <c r="B8958" s="2"/>
      <c r="C8958" s="2"/>
      <c r="D8958" s="2"/>
    </row>
    <row r="8959" spans="2:4" x14ac:dyDescent="0.3">
      <c r="B8959" s="2"/>
      <c r="C8959" s="2"/>
      <c r="D8959" s="2"/>
    </row>
    <row r="8960" spans="2:4" x14ac:dyDescent="0.3">
      <c r="B8960" s="2"/>
      <c r="C8960" s="2"/>
      <c r="D8960" s="2"/>
    </row>
    <row r="8961" spans="2:4" x14ac:dyDescent="0.3">
      <c r="B8961" s="2"/>
      <c r="C8961" s="2"/>
      <c r="D8961" s="2"/>
    </row>
    <row r="8962" spans="2:4" x14ac:dyDescent="0.3">
      <c r="B8962" s="2"/>
      <c r="C8962" s="2"/>
      <c r="D8962" s="2"/>
    </row>
    <row r="8963" spans="2:4" x14ac:dyDescent="0.3">
      <c r="B8963" s="2"/>
      <c r="C8963" s="2"/>
      <c r="D8963" s="2"/>
    </row>
    <row r="8964" spans="2:4" x14ac:dyDescent="0.3">
      <c r="B8964" s="2"/>
      <c r="C8964" s="2"/>
      <c r="D8964" s="2"/>
    </row>
    <row r="8965" spans="2:4" x14ac:dyDescent="0.3">
      <c r="B8965" s="2"/>
      <c r="C8965" s="2"/>
      <c r="D8965" s="2"/>
    </row>
    <row r="8966" spans="2:4" x14ac:dyDescent="0.3">
      <c r="B8966" s="2"/>
      <c r="C8966" s="2"/>
      <c r="D8966" s="2"/>
    </row>
    <row r="8967" spans="2:4" x14ac:dyDescent="0.3">
      <c r="B8967" s="2"/>
      <c r="C8967" s="2"/>
      <c r="D8967" s="2"/>
    </row>
    <row r="8968" spans="2:4" x14ac:dyDescent="0.3">
      <c r="B8968" s="2"/>
      <c r="C8968" s="2"/>
      <c r="D8968" s="2"/>
    </row>
    <row r="8969" spans="2:4" x14ac:dyDescent="0.3">
      <c r="B8969" s="2"/>
      <c r="C8969" s="2"/>
      <c r="D8969" s="2"/>
    </row>
    <row r="8970" spans="2:4" x14ac:dyDescent="0.3">
      <c r="B8970" s="2"/>
      <c r="C8970" s="2"/>
      <c r="D8970" s="2"/>
    </row>
    <row r="8971" spans="2:4" x14ac:dyDescent="0.3">
      <c r="B8971" s="2"/>
      <c r="C8971" s="2"/>
      <c r="D8971" s="2"/>
    </row>
    <row r="8972" spans="2:4" x14ac:dyDescent="0.3">
      <c r="B8972" s="2"/>
      <c r="C8972" s="2"/>
      <c r="D8972" s="2"/>
    </row>
    <row r="8973" spans="2:4" x14ac:dyDescent="0.3">
      <c r="B8973" s="2"/>
      <c r="C8973" s="2"/>
      <c r="D8973" s="2"/>
    </row>
    <row r="8974" spans="2:4" x14ac:dyDescent="0.3">
      <c r="B8974" s="2"/>
      <c r="C8974" s="2"/>
      <c r="D8974" s="2"/>
    </row>
    <row r="8975" spans="2:4" x14ac:dyDescent="0.3">
      <c r="B8975" s="2"/>
      <c r="C8975" s="2"/>
      <c r="D8975" s="2"/>
    </row>
    <row r="8976" spans="2:4" x14ac:dyDescent="0.3">
      <c r="B8976" s="2"/>
      <c r="C8976" s="2"/>
      <c r="D8976" s="2"/>
    </row>
    <row r="8977" spans="2:4" x14ac:dyDescent="0.3">
      <c r="B8977" s="2"/>
      <c r="C8977" s="2"/>
      <c r="D8977" s="2"/>
    </row>
    <row r="8978" spans="2:4" x14ac:dyDescent="0.3">
      <c r="B8978" s="2"/>
      <c r="C8978" s="2"/>
      <c r="D8978" s="2"/>
    </row>
    <row r="8979" spans="2:4" x14ac:dyDescent="0.3">
      <c r="B8979" s="2"/>
      <c r="C8979" s="2"/>
      <c r="D8979" s="2"/>
    </row>
    <row r="8980" spans="2:4" x14ac:dyDescent="0.3">
      <c r="B8980" s="2"/>
      <c r="C8980" s="2"/>
      <c r="D8980" s="2"/>
    </row>
    <row r="8981" spans="2:4" x14ac:dyDescent="0.3">
      <c r="B8981" s="2"/>
      <c r="C8981" s="2"/>
      <c r="D8981" s="2"/>
    </row>
    <row r="8982" spans="2:4" x14ac:dyDescent="0.3">
      <c r="B8982" s="2"/>
      <c r="C8982" s="2"/>
      <c r="D8982" s="2"/>
    </row>
    <row r="8983" spans="2:4" x14ac:dyDescent="0.3">
      <c r="B8983" s="2"/>
      <c r="C8983" s="2"/>
      <c r="D8983" s="2"/>
    </row>
    <row r="8984" spans="2:4" x14ac:dyDescent="0.3">
      <c r="B8984" s="2"/>
      <c r="C8984" s="2"/>
      <c r="D8984" s="2"/>
    </row>
    <row r="8985" spans="2:4" x14ac:dyDescent="0.3">
      <c r="B8985" s="2"/>
      <c r="C8985" s="2"/>
      <c r="D8985" s="2"/>
    </row>
    <row r="8986" spans="2:4" x14ac:dyDescent="0.3">
      <c r="B8986" s="2"/>
      <c r="C8986" s="2"/>
      <c r="D8986" s="2"/>
    </row>
    <row r="8987" spans="2:4" x14ac:dyDescent="0.3">
      <c r="B8987" s="2"/>
      <c r="C8987" s="2"/>
      <c r="D8987" s="2"/>
    </row>
    <row r="8988" spans="2:4" x14ac:dyDescent="0.3">
      <c r="B8988" s="2"/>
      <c r="C8988" s="2"/>
      <c r="D8988" s="2"/>
    </row>
    <row r="8989" spans="2:4" x14ac:dyDescent="0.3">
      <c r="B8989" s="2"/>
      <c r="C8989" s="2"/>
      <c r="D8989" s="2"/>
    </row>
    <row r="8990" spans="2:4" x14ac:dyDescent="0.3">
      <c r="B8990" s="2"/>
      <c r="C8990" s="2"/>
      <c r="D8990" s="2"/>
    </row>
    <row r="8991" spans="2:4" x14ac:dyDescent="0.3">
      <c r="B8991" s="2"/>
      <c r="C8991" s="2"/>
      <c r="D8991" s="2"/>
    </row>
    <row r="8992" spans="2:4" x14ac:dyDescent="0.3">
      <c r="B8992" s="2"/>
      <c r="C8992" s="2"/>
      <c r="D8992" s="2"/>
    </row>
    <row r="8993" spans="2:4" x14ac:dyDescent="0.3">
      <c r="B8993" s="2"/>
      <c r="C8993" s="2"/>
      <c r="D8993" s="2"/>
    </row>
    <row r="8994" spans="2:4" x14ac:dyDescent="0.3">
      <c r="B8994" s="2"/>
      <c r="C8994" s="2"/>
      <c r="D8994" s="2"/>
    </row>
    <row r="8995" spans="2:4" x14ac:dyDescent="0.3">
      <c r="B8995" s="2"/>
      <c r="C8995" s="2"/>
      <c r="D8995" s="2"/>
    </row>
    <row r="8996" spans="2:4" x14ac:dyDescent="0.3">
      <c r="B8996" s="2"/>
      <c r="C8996" s="2"/>
      <c r="D8996" s="2"/>
    </row>
    <row r="8997" spans="2:4" x14ac:dyDescent="0.3">
      <c r="B8997" s="2"/>
      <c r="C8997" s="2"/>
      <c r="D8997" s="2"/>
    </row>
    <row r="8998" spans="2:4" x14ac:dyDescent="0.3">
      <c r="B8998" s="2"/>
      <c r="C8998" s="2"/>
      <c r="D8998" s="2"/>
    </row>
    <row r="8999" spans="2:4" x14ac:dyDescent="0.3">
      <c r="B8999" s="2"/>
      <c r="C8999" s="2"/>
      <c r="D8999" s="2"/>
    </row>
    <row r="9000" spans="2:4" x14ac:dyDescent="0.3">
      <c r="B9000" s="2"/>
      <c r="C9000" s="2"/>
      <c r="D9000" s="2"/>
    </row>
    <row r="9001" spans="2:4" x14ac:dyDescent="0.3">
      <c r="B9001" s="2"/>
      <c r="C9001" s="2"/>
      <c r="D9001" s="2"/>
    </row>
    <row r="9002" spans="2:4" x14ac:dyDescent="0.3">
      <c r="B9002" s="2"/>
      <c r="C9002" s="2"/>
      <c r="D9002" s="2"/>
    </row>
    <row r="9003" spans="2:4" x14ac:dyDescent="0.3">
      <c r="B9003" s="2"/>
      <c r="C9003" s="2"/>
      <c r="D9003" s="2"/>
    </row>
    <row r="9004" spans="2:4" x14ac:dyDescent="0.3">
      <c r="B9004" s="2"/>
      <c r="C9004" s="2"/>
      <c r="D9004" s="2"/>
    </row>
    <row r="9005" spans="2:4" x14ac:dyDescent="0.3">
      <c r="B9005" s="2"/>
      <c r="C9005" s="2"/>
      <c r="D9005" s="2"/>
    </row>
    <row r="9006" spans="2:4" x14ac:dyDescent="0.3">
      <c r="B9006" s="2"/>
      <c r="C9006" s="2"/>
      <c r="D9006" s="2"/>
    </row>
    <row r="9007" spans="2:4" x14ac:dyDescent="0.3">
      <c r="B9007" s="2"/>
      <c r="C9007" s="2"/>
      <c r="D9007" s="2"/>
    </row>
    <row r="9008" spans="2:4" x14ac:dyDescent="0.3">
      <c r="B9008" s="2"/>
      <c r="C9008" s="2"/>
      <c r="D9008" s="2"/>
    </row>
    <row r="9009" spans="2:4" x14ac:dyDescent="0.3">
      <c r="B9009" s="2"/>
      <c r="C9009" s="2"/>
      <c r="D9009" s="2"/>
    </row>
    <row r="9010" spans="2:4" x14ac:dyDescent="0.3">
      <c r="B9010" s="2"/>
      <c r="C9010" s="2"/>
      <c r="D9010" s="2"/>
    </row>
    <row r="9011" spans="2:4" x14ac:dyDescent="0.3">
      <c r="B9011" s="2"/>
      <c r="C9011" s="2"/>
      <c r="D9011" s="2"/>
    </row>
    <row r="9012" spans="2:4" x14ac:dyDescent="0.3">
      <c r="B9012" s="2"/>
      <c r="C9012" s="2"/>
      <c r="D9012" s="2"/>
    </row>
    <row r="9013" spans="2:4" x14ac:dyDescent="0.3">
      <c r="B9013" s="2"/>
      <c r="C9013" s="2"/>
      <c r="D9013" s="2"/>
    </row>
    <row r="9014" spans="2:4" x14ac:dyDescent="0.3">
      <c r="B9014" s="2"/>
      <c r="C9014" s="2"/>
      <c r="D9014" s="2"/>
    </row>
    <row r="9015" spans="2:4" x14ac:dyDescent="0.3">
      <c r="B9015" s="2"/>
      <c r="C9015" s="2"/>
      <c r="D9015" s="2"/>
    </row>
    <row r="9016" spans="2:4" x14ac:dyDescent="0.3">
      <c r="B9016" s="2"/>
      <c r="C9016" s="2"/>
      <c r="D9016" s="2"/>
    </row>
    <row r="9017" spans="2:4" x14ac:dyDescent="0.3">
      <c r="B9017" s="2"/>
      <c r="C9017" s="2"/>
      <c r="D9017" s="2"/>
    </row>
    <row r="9018" spans="2:4" x14ac:dyDescent="0.3">
      <c r="B9018" s="2"/>
      <c r="C9018" s="2"/>
      <c r="D9018" s="2"/>
    </row>
    <row r="9019" spans="2:4" x14ac:dyDescent="0.3">
      <c r="B9019" s="2"/>
      <c r="C9019" s="2"/>
      <c r="D9019" s="2"/>
    </row>
    <row r="9020" spans="2:4" x14ac:dyDescent="0.3">
      <c r="B9020" s="2"/>
      <c r="C9020" s="2"/>
      <c r="D9020" s="2"/>
    </row>
    <row r="9021" spans="2:4" x14ac:dyDescent="0.3">
      <c r="B9021" s="2"/>
      <c r="C9021" s="2"/>
      <c r="D9021" s="2"/>
    </row>
    <row r="9022" spans="2:4" x14ac:dyDescent="0.3">
      <c r="B9022" s="2"/>
      <c r="C9022" s="2"/>
      <c r="D9022" s="2"/>
    </row>
    <row r="9023" spans="2:4" x14ac:dyDescent="0.3">
      <c r="B9023" s="2"/>
      <c r="C9023" s="2"/>
      <c r="D9023" s="2"/>
    </row>
    <row r="9024" spans="2:4" x14ac:dyDescent="0.3">
      <c r="B9024" s="2"/>
      <c r="C9024" s="2"/>
      <c r="D9024" s="2"/>
    </row>
    <row r="9025" spans="2:4" x14ac:dyDescent="0.3">
      <c r="B9025" s="2"/>
      <c r="C9025" s="2"/>
      <c r="D9025" s="2"/>
    </row>
    <row r="9026" spans="2:4" x14ac:dyDescent="0.3">
      <c r="B9026" s="2"/>
      <c r="C9026" s="2"/>
      <c r="D9026" s="2"/>
    </row>
    <row r="9027" spans="2:4" x14ac:dyDescent="0.3">
      <c r="B9027" s="2"/>
      <c r="C9027" s="2"/>
      <c r="D9027" s="2"/>
    </row>
    <row r="9028" spans="2:4" x14ac:dyDescent="0.3">
      <c r="B9028" s="2"/>
      <c r="C9028" s="2"/>
      <c r="D9028" s="2"/>
    </row>
    <row r="9029" spans="2:4" x14ac:dyDescent="0.3">
      <c r="B9029" s="2"/>
      <c r="C9029" s="2"/>
      <c r="D9029" s="2"/>
    </row>
    <row r="9030" spans="2:4" x14ac:dyDescent="0.3">
      <c r="B9030" s="2"/>
      <c r="C9030" s="2"/>
      <c r="D9030" s="2"/>
    </row>
    <row r="9031" spans="2:4" x14ac:dyDescent="0.3">
      <c r="B9031" s="2"/>
      <c r="C9031" s="2"/>
      <c r="D9031" s="2"/>
    </row>
    <row r="9032" spans="2:4" x14ac:dyDescent="0.3">
      <c r="B9032" s="2"/>
      <c r="C9032" s="2"/>
      <c r="D9032" s="2"/>
    </row>
    <row r="9033" spans="2:4" x14ac:dyDescent="0.3">
      <c r="B9033" s="2"/>
      <c r="C9033" s="2"/>
      <c r="D9033" s="2"/>
    </row>
    <row r="9034" spans="2:4" x14ac:dyDescent="0.3">
      <c r="B9034" s="2"/>
      <c r="C9034" s="2"/>
      <c r="D9034" s="2"/>
    </row>
    <row r="9035" spans="2:4" x14ac:dyDescent="0.3">
      <c r="B9035" s="2"/>
      <c r="C9035" s="2"/>
      <c r="D9035" s="2"/>
    </row>
    <row r="9036" spans="2:4" x14ac:dyDescent="0.3">
      <c r="B9036" s="2"/>
      <c r="C9036" s="2"/>
      <c r="D9036" s="2"/>
    </row>
    <row r="9037" spans="2:4" x14ac:dyDescent="0.3">
      <c r="B9037" s="2"/>
      <c r="C9037" s="2"/>
      <c r="D9037" s="2"/>
    </row>
    <row r="9038" spans="2:4" x14ac:dyDescent="0.3">
      <c r="B9038" s="2"/>
      <c r="C9038" s="2"/>
      <c r="D9038" s="2"/>
    </row>
    <row r="9039" spans="2:4" x14ac:dyDescent="0.3">
      <c r="B9039" s="2"/>
      <c r="C9039" s="2"/>
      <c r="D9039" s="2"/>
    </row>
    <row r="9040" spans="2:4" x14ac:dyDescent="0.3">
      <c r="B9040" s="2"/>
      <c r="C9040" s="2"/>
      <c r="D9040" s="2"/>
    </row>
    <row r="9041" spans="2:4" x14ac:dyDescent="0.3">
      <c r="B9041" s="2"/>
      <c r="C9041" s="2"/>
      <c r="D9041" s="2"/>
    </row>
    <row r="9042" spans="2:4" x14ac:dyDescent="0.3">
      <c r="B9042" s="2"/>
      <c r="C9042" s="2"/>
      <c r="D9042" s="2"/>
    </row>
    <row r="9043" spans="2:4" x14ac:dyDescent="0.3">
      <c r="B9043" s="2"/>
      <c r="C9043" s="2"/>
      <c r="D9043" s="2"/>
    </row>
    <row r="9044" spans="2:4" x14ac:dyDescent="0.3">
      <c r="B9044" s="2"/>
      <c r="C9044" s="2"/>
      <c r="D9044" s="2"/>
    </row>
    <row r="9045" spans="2:4" x14ac:dyDescent="0.3">
      <c r="B9045" s="2"/>
      <c r="C9045" s="2"/>
      <c r="D9045" s="2"/>
    </row>
    <row r="9046" spans="2:4" x14ac:dyDescent="0.3">
      <c r="B9046" s="2"/>
      <c r="C9046" s="2"/>
      <c r="D9046" s="2"/>
    </row>
    <row r="9047" spans="2:4" x14ac:dyDescent="0.3">
      <c r="B9047" s="2"/>
      <c r="C9047" s="2"/>
      <c r="D9047" s="2"/>
    </row>
    <row r="9048" spans="2:4" x14ac:dyDescent="0.3">
      <c r="B9048" s="2"/>
      <c r="C9048" s="2"/>
      <c r="D9048" s="2"/>
    </row>
    <row r="9049" spans="2:4" x14ac:dyDescent="0.3">
      <c r="B9049" s="2"/>
      <c r="C9049" s="2"/>
      <c r="D9049" s="2"/>
    </row>
    <row r="9050" spans="2:4" x14ac:dyDescent="0.3">
      <c r="B9050" s="2"/>
      <c r="C9050" s="2"/>
      <c r="D9050" s="2"/>
    </row>
    <row r="9051" spans="2:4" x14ac:dyDescent="0.3">
      <c r="B9051" s="2"/>
      <c r="C9051" s="2"/>
      <c r="D9051" s="2"/>
    </row>
    <row r="9052" spans="2:4" x14ac:dyDescent="0.3">
      <c r="B9052" s="2"/>
      <c r="C9052" s="2"/>
      <c r="D9052" s="2"/>
    </row>
    <row r="9053" spans="2:4" x14ac:dyDescent="0.3">
      <c r="B9053" s="2"/>
      <c r="C9053" s="2"/>
      <c r="D9053" s="2"/>
    </row>
    <row r="9054" spans="2:4" x14ac:dyDescent="0.3">
      <c r="B9054" s="2"/>
      <c r="C9054" s="2"/>
      <c r="D9054" s="2"/>
    </row>
    <row r="9055" spans="2:4" x14ac:dyDescent="0.3">
      <c r="B9055" s="2"/>
      <c r="C9055" s="2"/>
      <c r="D9055" s="2"/>
    </row>
    <row r="9056" spans="2:4" x14ac:dyDescent="0.3">
      <c r="B9056" s="2"/>
      <c r="C9056" s="2"/>
      <c r="D9056" s="2"/>
    </row>
    <row r="9057" spans="2:4" x14ac:dyDescent="0.3">
      <c r="B9057" s="2"/>
      <c r="C9057" s="2"/>
      <c r="D9057" s="2"/>
    </row>
    <row r="9058" spans="2:4" x14ac:dyDescent="0.3">
      <c r="B9058" s="2"/>
      <c r="C9058" s="2"/>
      <c r="D9058" s="2"/>
    </row>
    <row r="9059" spans="2:4" x14ac:dyDescent="0.3">
      <c r="B9059" s="2"/>
      <c r="C9059" s="2"/>
      <c r="D9059" s="2"/>
    </row>
    <row r="9060" spans="2:4" x14ac:dyDescent="0.3">
      <c r="B9060" s="2"/>
      <c r="C9060" s="2"/>
      <c r="D9060" s="2"/>
    </row>
    <row r="9061" spans="2:4" x14ac:dyDescent="0.3">
      <c r="B9061" s="2"/>
      <c r="C9061" s="2"/>
      <c r="D9061" s="2"/>
    </row>
    <row r="9062" spans="2:4" x14ac:dyDescent="0.3">
      <c r="B9062" s="2"/>
      <c r="C9062" s="2"/>
      <c r="D9062" s="2"/>
    </row>
    <row r="9063" spans="2:4" x14ac:dyDescent="0.3">
      <c r="B9063" s="2"/>
      <c r="C9063" s="2"/>
      <c r="D9063" s="2"/>
    </row>
    <row r="9064" spans="2:4" x14ac:dyDescent="0.3">
      <c r="B9064" s="2"/>
      <c r="C9064" s="2"/>
      <c r="D9064" s="2"/>
    </row>
    <row r="9065" spans="2:4" x14ac:dyDescent="0.3">
      <c r="B9065" s="2"/>
      <c r="C9065" s="2"/>
      <c r="D9065" s="2"/>
    </row>
    <row r="9066" spans="2:4" x14ac:dyDescent="0.3">
      <c r="B9066" s="2"/>
      <c r="C9066" s="2"/>
      <c r="D9066" s="2"/>
    </row>
    <row r="9067" spans="2:4" x14ac:dyDescent="0.3">
      <c r="B9067" s="2"/>
      <c r="C9067" s="2"/>
      <c r="D9067" s="2"/>
    </row>
    <row r="9068" spans="2:4" x14ac:dyDescent="0.3">
      <c r="B9068" s="2"/>
      <c r="C9068" s="2"/>
      <c r="D9068" s="2"/>
    </row>
    <row r="9069" spans="2:4" x14ac:dyDescent="0.3">
      <c r="B9069" s="2"/>
      <c r="C9069" s="2"/>
      <c r="D9069" s="2"/>
    </row>
    <row r="9070" spans="2:4" x14ac:dyDescent="0.3">
      <c r="B9070" s="2"/>
      <c r="C9070" s="2"/>
      <c r="D9070" s="2"/>
    </row>
    <row r="9071" spans="2:4" x14ac:dyDescent="0.3">
      <c r="B9071" s="2"/>
      <c r="C9071" s="2"/>
      <c r="D9071" s="2"/>
    </row>
    <row r="9072" spans="2:4" x14ac:dyDescent="0.3">
      <c r="B9072" s="2"/>
      <c r="C9072" s="2"/>
      <c r="D9072" s="2"/>
    </row>
    <row r="9073" spans="2:4" x14ac:dyDescent="0.3">
      <c r="B9073" s="2"/>
      <c r="C9073" s="2"/>
      <c r="D9073" s="2"/>
    </row>
    <row r="9074" spans="2:4" x14ac:dyDescent="0.3">
      <c r="B9074" s="2"/>
      <c r="C9074" s="2"/>
      <c r="D9074" s="2"/>
    </row>
    <row r="9075" spans="2:4" x14ac:dyDescent="0.3">
      <c r="B9075" s="2"/>
      <c r="C9075" s="2"/>
      <c r="D9075" s="2"/>
    </row>
    <row r="9076" spans="2:4" x14ac:dyDescent="0.3">
      <c r="B9076" s="2"/>
      <c r="C9076" s="2"/>
      <c r="D9076" s="2"/>
    </row>
    <row r="9077" spans="2:4" x14ac:dyDescent="0.3">
      <c r="B9077" s="2"/>
      <c r="C9077" s="2"/>
      <c r="D9077" s="2"/>
    </row>
    <row r="9078" spans="2:4" x14ac:dyDescent="0.3">
      <c r="B9078" s="2"/>
      <c r="C9078" s="2"/>
      <c r="D9078" s="2"/>
    </row>
    <row r="9079" spans="2:4" x14ac:dyDescent="0.3">
      <c r="B9079" s="2"/>
      <c r="C9079" s="2"/>
      <c r="D9079" s="2"/>
    </row>
    <row r="9080" spans="2:4" x14ac:dyDescent="0.3">
      <c r="B9080" s="2"/>
      <c r="C9080" s="2"/>
      <c r="D9080" s="2"/>
    </row>
    <row r="9081" spans="2:4" x14ac:dyDescent="0.3">
      <c r="B9081" s="2"/>
      <c r="C9081" s="2"/>
      <c r="D9081" s="2"/>
    </row>
    <row r="9082" spans="2:4" x14ac:dyDescent="0.3">
      <c r="B9082" s="2"/>
      <c r="C9082" s="2"/>
      <c r="D9082" s="2"/>
    </row>
    <row r="9083" spans="2:4" x14ac:dyDescent="0.3">
      <c r="B9083" s="2"/>
      <c r="C9083" s="2"/>
      <c r="D9083" s="2"/>
    </row>
    <row r="9084" spans="2:4" x14ac:dyDescent="0.3">
      <c r="B9084" s="2"/>
      <c r="C9084" s="2"/>
      <c r="D9084" s="2"/>
    </row>
    <row r="9085" spans="2:4" x14ac:dyDescent="0.3">
      <c r="B9085" s="2"/>
      <c r="C9085" s="2"/>
      <c r="D9085" s="2"/>
    </row>
    <row r="9086" spans="2:4" x14ac:dyDescent="0.3">
      <c r="B9086" s="2"/>
      <c r="C9086" s="2"/>
      <c r="D9086" s="2"/>
    </row>
    <row r="9087" spans="2:4" x14ac:dyDescent="0.3">
      <c r="B9087" s="2"/>
      <c r="C9087" s="2"/>
      <c r="D9087" s="2"/>
    </row>
    <row r="9088" spans="2:4" x14ac:dyDescent="0.3">
      <c r="B9088" s="2"/>
      <c r="C9088" s="2"/>
      <c r="D9088" s="2"/>
    </row>
    <row r="9089" spans="2:4" x14ac:dyDescent="0.3">
      <c r="B9089" s="2"/>
      <c r="C9089" s="2"/>
      <c r="D9089" s="2"/>
    </row>
    <row r="9090" spans="2:4" x14ac:dyDescent="0.3">
      <c r="B9090" s="2"/>
      <c r="C9090" s="2"/>
      <c r="D9090" s="2"/>
    </row>
    <row r="9091" spans="2:4" x14ac:dyDescent="0.3">
      <c r="B9091" s="2"/>
      <c r="C9091" s="2"/>
      <c r="D9091" s="2"/>
    </row>
    <row r="9092" spans="2:4" x14ac:dyDescent="0.3">
      <c r="B9092" s="2"/>
      <c r="C9092" s="2"/>
      <c r="D9092" s="2"/>
    </row>
    <row r="9093" spans="2:4" x14ac:dyDescent="0.3">
      <c r="B9093" s="2"/>
      <c r="C9093" s="2"/>
      <c r="D9093" s="2"/>
    </row>
    <row r="9094" spans="2:4" x14ac:dyDescent="0.3">
      <c r="B9094" s="2"/>
      <c r="C9094" s="2"/>
      <c r="D9094" s="2"/>
    </row>
    <row r="9095" spans="2:4" x14ac:dyDescent="0.3">
      <c r="B9095" s="2"/>
      <c r="C9095" s="2"/>
      <c r="D9095" s="2"/>
    </row>
    <row r="9096" spans="2:4" x14ac:dyDescent="0.3">
      <c r="B9096" s="2"/>
      <c r="C9096" s="2"/>
      <c r="D9096" s="2"/>
    </row>
    <row r="9097" spans="2:4" x14ac:dyDescent="0.3">
      <c r="B9097" s="2"/>
      <c r="C9097" s="2"/>
      <c r="D9097" s="2"/>
    </row>
    <row r="9098" spans="2:4" x14ac:dyDescent="0.3">
      <c r="B9098" s="2"/>
      <c r="C9098" s="2"/>
      <c r="D9098" s="2"/>
    </row>
    <row r="9099" spans="2:4" x14ac:dyDescent="0.3">
      <c r="B9099" s="2"/>
      <c r="C9099" s="2"/>
      <c r="D9099" s="2"/>
    </row>
    <row r="9100" spans="2:4" x14ac:dyDescent="0.3">
      <c r="B9100" s="2"/>
      <c r="C9100" s="2"/>
      <c r="D9100" s="2"/>
    </row>
    <row r="9101" spans="2:4" x14ac:dyDescent="0.3">
      <c r="B9101" s="2"/>
      <c r="C9101" s="2"/>
      <c r="D9101" s="2"/>
    </row>
    <row r="9102" spans="2:4" x14ac:dyDescent="0.3">
      <c r="B9102" s="2"/>
      <c r="C9102" s="2"/>
      <c r="D9102" s="2"/>
    </row>
    <row r="9103" spans="2:4" x14ac:dyDescent="0.3">
      <c r="B9103" s="2"/>
      <c r="C9103" s="2"/>
      <c r="D9103" s="2"/>
    </row>
    <row r="9104" spans="2:4" x14ac:dyDescent="0.3">
      <c r="B9104" s="2"/>
      <c r="C9104" s="2"/>
      <c r="D9104" s="2"/>
    </row>
    <row r="9105" spans="2:4" x14ac:dyDescent="0.3">
      <c r="B9105" s="2"/>
      <c r="C9105" s="2"/>
      <c r="D9105" s="2"/>
    </row>
    <row r="9106" spans="2:4" x14ac:dyDescent="0.3">
      <c r="B9106" s="2"/>
      <c r="C9106" s="2"/>
      <c r="D9106" s="2"/>
    </row>
    <row r="9107" spans="2:4" x14ac:dyDescent="0.3">
      <c r="B9107" s="2"/>
      <c r="C9107" s="2"/>
      <c r="D9107" s="2"/>
    </row>
    <row r="9108" spans="2:4" x14ac:dyDescent="0.3">
      <c r="B9108" s="2"/>
      <c r="C9108" s="2"/>
      <c r="D9108" s="2"/>
    </row>
    <row r="9109" spans="2:4" x14ac:dyDescent="0.3">
      <c r="B9109" s="2"/>
      <c r="C9109" s="2"/>
      <c r="D9109" s="2"/>
    </row>
    <row r="9110" spans="2:4" x14ac:dyDescent="0.3">
      <c r="B9110" s="2"/>
      <c r="C9110" s="2"/>
      <c r="D9110" s="2"/>
    </row>
    <row r="9111" spans="2:4" x14ac:dyDescent="0.3">
      <c r="B9111" s="2"/>
      <c r="C9111" s="2"/>
      <c r="D9111" s="2"/>
    </row>
    <row r="9112" spans="2:4" x14ac:dyDescent="0.3">
      <c r="B9112" s="2"/>
      <c r="C9112" s="2"/>
      <c r="D9112" s="2"/>
    </row>
    <row r="9113" spans="2:4" x14ac:dyDescent="0.3">
      <c r="B9113" s="2"/>
      <c r="C9113" s="2"/>
      <c r="D9113" s="2"/>
    </row>
    <row r="9114" spans="2:4" x14ac:dyDescent="0.3">
      <c r="B9114" s="2"/>
      <c r="C9114" s="2"/>
      <c r="D9114" s="2"/>
    </row>
    <row r="9115" spans="2:4" x14ac:dyDescent="0.3">
      <c r="B9115" s="2"/>
      <c r="C9115" s="2"/>
      <c r="D9115" s="2"/>
    </row>
    <row r="9116" spans="2:4" x14ac:dyDescent="0.3">
      <c r="B9116" s="2"/>
      <c r="C9116" s="2"/>
      <c r="D9116" s="2"/>
    </row>
    <row r="9117" spans="2:4" x14ac:dyDescent="0.3">
      <c r="B9117" s="2"/>
      <c r="C9117" s="2"/>
      <c r="D9117" s="2"/>
    </row>
    <row r="9118" spans="2:4" x14ac:dyDescent="0.3">
      <c r="B9118" s="2"/>
      <c r="C9118" s="2"/>
      <c r="D9118" s="2"/>
    </row>
    <row r="9119" spans="2:4" x14ac:dyDescent="0.3">
      <c r="B9119" s="2"/>
      <c r="C9119" s="2"/>
      <c r="D9119" s="2"/>
    </row>
    <row r="9120" spans="2:4" x14ac:dyDescent="0.3">
      <c r="B9120" s="2"/>
      <c r="C9120" s="2"/>
      <c r="D9120" s="2"/>
    </row>
    <row r="9121" spans="2:4" x14ac:dyDescent="0.3">
      <c r="B9121" s="2"/>
      <c r="C9121" s="2"/>
      <c r="D9121" s="2"/>
    </row>
    <row r="9122" spans="2:4" x14ac:dyDescent="0.3">
      <c r="B9122" s="2"/>
      <c r="C9122" s="2"/>
      <c r="D9122" s="2"/>
    </row>
    <row r="9123" spans="2:4" x14ac:dyDescent="0.3">
      <c r="B9123" s="2"/>
      <c r="C9123" s="2"/>
      <c r="D9123" s="2"/>
    </row>
    <row r="9124" spans="2:4" x14ac:dyDescent="0.3">
      <c r="B9124" s="2"/>
      <c r="C9124" s="2"/>
      <c r="D9124" s="2"/>
    </row>
    <row r="9125" spans="2:4" x14ac:dyDescent="0.3">
      <c r="B9125" s="2"/>
      <c r="C9125" s="2"/>
      <c r="D9125" s="2"/>
    </row>
    <row r="9126" spans="2:4" x14ac:dyDescent="0.3">
      <c r="B9126" s="2"/>
      <c r="C9126" s="2"/>
      <c r="D9126" s="2"/>
    </row>
    <row r="9127" spans="2:4" x14ac:dyDescent="0.3">
      <c r="B9127" s="2"/>
      <c r="C9127" s="2"/>
      <c r="D9127" s="2"/>
    </row>
    <row r="9128" spans="2:4" x14ac:dyDescent="0.3">
      <c r="B9128" s="2"/>
      <c r="C9128" s="2"/>
      <c r="D9128" s="2"/>
    </row>
    <row r="9129" spans="2:4" x14ac:dyDescent="0.3">
      <c r="B9129" s="2"/>
      <c r="C9129" s="2"/>
      <c r="D9129" s="2"/>
    </row>
    <row r="9130" spans="2:4" x14ac:dyDescent="0.3">
      <c r="B9130" s="2"/>
      <c r="C9130" s="2"/>
      <c r="D9130" s="2"/>
    </row>
    <row r="9131" spans="2:4" x14ac:dyDescent="0.3">
      <c r="B9131" s="2"/>
      <c r="C9131" s="2"/>
      <c r="D9131" s="2"/>
    </row>
    <row r="9132" spans="2:4" x14ac:dyDescent="0.3">
      <c r="B9132" s="2"/>
      <c r="C9132" s="2"/>
      <c r="D9132" s="2"/>
    </row>
    <row r="9133" spans="2:4" x14ac:dyDescent="0.3">
      <c r="B9133" s="2"/>
      <c r="C9133" s="2"/>
      <c r="D9133" s="2"/>
    </row>
    <row r="9134" spans="2:4" x14ac:dyDescent="0.3">
      <c r="B9134" s="2"/>
      <c r="C9134" s="2"/>
      <c r="D9134" s="2"/>
    </row>
    <row r="9135" spans="2:4" x14ac:dyDescent="0.3">
      <c r="B9135" s="2"/>
      <c r="C9135" s="2"/>
      <c r="D9135" s="2"/>
    </row>
    <row r="9136" spans="2:4" x14ac:dyDescent="0.3">
      <c r="B9136" s="2"/>
      <c r="C9136" s="2"/>
      <c r="D9136" s="2"/>
    </row>
    <row r="9137" spans="2:4" x14ac:dyDescent="0.3">
      <c r="B9137" s="2"/>
      <c r="C9137" s="2"/>
      <c r="D9137" s="2"/>
    </row>
    <row r="9138" spans="2:4" x14ac:dyDescent="0.3">
      <c r="B9138" s="2"/>
      <c r="C9138" s="2"/>
      <c r="D9138" s="2"/>
    </row>
    <row r="9139" spans="2:4" x14ac:dyDescent="0.3">
      <c r="B9139" s="2"/>
      <c r="C9139" s="2"/>
      <c r="D9139" s="2"/>
    </row>
    <row r="9140" spans="2:4" x14ac:dyDescent="0.3">
      <c r="B9140" s="2"/>
      <c r="C9140" s="2"/>
      <c r="D9140" s="2"/>
    </row>
    <row r="9141" spans="2:4" x14ac:dyDescent="0.3">
      <c r="B9141" s="2"/>
      <c r="C9141" s="2"/>
      <c r="D9141" s="2"/>
    </row>
    <row r="9142" spans="2:4" x14ac:dyDescent="0.3">
      <c r="B9142" s="2"/>
      <c r="C9142" s="2"/>
      <c r="D9142" s="2"/>
    </row>
    <row r="9143" spans="2:4" x14ac:dyDescent="0.3">
      <c r="B9143" s="2"/>
      <c r="C9143" s="2"/>
      <c r="D9143" s="2"/>
    </row>
    <row r="9144" spans="2:4" x14ac:dyDescent="0.3">
      <c r="B9144" s="2"/>
      <c r="C9144" s="2"/>
      <c r="D9144" s="2"/>
    </row>
    <row r="9145" spans="2:4" x14ac:dyDescent="0.3">
      <c r="B9145" s="2"/>
      <c r="C9145" s="2"/>
      <c r="D9145" s="2"/>
    </row>
    <row r="9146" spans="2:4" x14ac:dyDescent="0.3">
      <c r="B9146" s="2"/>
      <c r="C9146" s="2"/>
      <c r="D9146" s="2"/>
    </row>
    <row r="9147" spans="2:4" x14ac:dyDescent="0.3">
      <c r="B9147" s="2"/>
      <c r="C9147" s="2"/>
      <c r="D9147" s="2"/>
    </row>
    <row r="9148" spans="2:4" x14ac:dyDescent="0.3">
      <c r="B9148" s="2"/>
      <c r="C9148" s="2"/>
      <c r="D9148" s="2"/>
    </row>
    <row r="9149" spans="2:4" x14ac:dyDescent="0.3">
      <c r="B9149" s="2"/>
      <c r="C9149" s="2"/>
      <c r="D9149" s="2"/>
    </row>
    <row r="9150" spans="2:4" x14ac:dyDescent="0.3">
      <c r="B9150" s="2"/>
      <c r="C9150" s="2"/>
      <c r="D9150" s="2"/>
    </row>
    <row r="9151" spans="2:4" x14ac:dyDescent="0.3">
      <c r="B9151" s="2"/>
      <c r="C9151" s="2"/>
      <c r="D9151" s="2"/>
    </row>
    <row r="9152" spans="2:4" x14ac:dyDescent="0.3">
      <c r="B9152" s="2"/>
      <c r="C9152" s="2"/>
      <c r="D9152" s="2"/>
    </row>
    <row r="9153" spans="2:4" x14ac:dyDescent="0.3">
      <c r="B9153" s="2"/>
      <c r="C9153" s="2"/>
      <c r="D9153" s="2"/>
    </row>
    <row r="9154" spans="2:4" x14ac:dyDescent="0.3">
      <c r="B9154" s="2"/>
      <c r="C9154" s="2"/>
      <c r="D9154" s="2"/>
    </row>
    <row r="9155" spans="2:4" x14ac:dyDescent="0.3">
      <c r="B9155" s="2"/>
      <c r="C9155" s="2"/>
      <c r="D9155" s="2"/>
    </row>
    <row r="9156" spans="2:4" x14ac:dyDescent="0.3">
      <c r="B9156" s="2"/>
      <c r="C9156" s="2"/>
      <c r="D9156" s="2"/>
    </row>
    <row r="9157" spans="2:4" x14ac:dyDescent="0.3">
      <c r="B9157" s="2"/>
      <c r="C9157" s="2"/>
      <c r="D9157" s="2"/>
    </row>
    <row r="9158" spans="2:4" x14ac:dyDescent="0.3">
      <c r="B9158" s="2"/>
      <c r="C9158" s="2"/>
      <c r="D9158" s="2"/>
    </row>
    <row r="9159" spans="2:4" x14ac:dyDescent="0.3">
      <c r="B9159" s="2"/>
      <c r="C9159" s="2"/>
      <c r="D9159" s="2"/>
    </row>
    <row r="9160" spans="2:4" x14ac:dyDescent="0.3">
      <c r="B9160" s="2"/>
      <c r="C9160" s="2"/>
      <c r="D9160" s="2"/>
    </row>
    <row r="9161" spans="2:4" x14ac:dyDescent="0.3">
      <c r="B9161" s="2"/>
      <c r="C9161" s="2"/>
      <c r="D9161" s="2"/>
    </row>
    <row r="9162" spans="2:4" x14ac:dyDescent="0.3">
      <c r="B9162" s="2"/>
      <c r="C9162" s="2"/>
      <c r="D9162" s="2"/>
    </row>
    <row r="9163" spans="2:4" x14ac:dyDescent="0.3">
      <c r="B9163" s="2"/>
      <c r="C9163" s="2"/>
      <c r="D9163" s="2"/>
    </row>
    <row r="9164" spans="2:4" x14ac:dyDescent="0.3">
      <c r="B9164" s="2"/>
      <c r="C9164" s="2"/>
      <c r="D9164" s="2"/>
    </row>
    <row r="9165" spans="2:4" x14ac:dyDescent="0.3">
      <c r="B9165" s="2"/>
      <c r="C9165" s="2"/>
      <c r="D9165" s="2"/>
    </row>
    <row r="9166" spans="2:4" x14ac:dyDescent="0.3">
      <c r="B9166" s="2"/>
      <c r="C9166" s="2"/>
      <c r="D9166" s="2"/>
    </row>
    <row r="9167" spans="2:4" x14ac:dyDescent="0.3">
      <c r="B9167" s="2"/>
      <c r="C9167" s="2"/>
      <c r="D9167" s="2"/>
    </row>
    <row r="9168" spans="2:4" x14ac:dyDescent="0.3">
      <c r="B9168" s="2"/>
      <c r="C9168" s="2"/>
      <c r="D9168" s="2"/>
    </row>
    <row r="9169" spans="2:4" x14ac:dyDescent="0.3">
      <c r="B9169" s="2"/>
      <c r="C9169" s="2"/>
      <c r="D9169" s="2"/>
    </row>
    <row r="9170" spans="2:4" x14ac:dyDescent="0.3">
      <c r="B9170" s="2"/>
      <c r="C9170" s="2"/>
      <c r="D9170" s="2"/>
    </row>
    <row r="9171" spans="2:4" x14ac:dyDescent="0.3">
      <c r="B9171" s="2"/>
      <c r="C9171" s="2"/>
      <c r="D9171" s="2"/>
    </row>
    <row r="9172" spans="2:4" x14ac:dyDescent="0.3">
      <c r="B9172" s="2"/>
      <c r="C9172" s="2"/>
      <c r="D9172" s="2"/>
    </row>
    <row r="9173" spans="2:4" x14ac:dyDescent="0.3">
      <c r="B9173" s="2"/>
      <c r="C9173" s="2"/>
      <c r="D9173" s="2"/>
    </row>
    <row r="9174" spans="2:4" x14ac:dyDescent="0.3">
      <c r="B9174" s="2"/>
      <c r="C9174" s="2"/>
      <c r="D9174" s="2"/>
    </row>
    <row r="9175" spans="2:4" x14ac:dyDescent="0.3">
      <c r="B9175" s="2"/>
      <c r="C9175" s="2"/>
      <c r="D9175" s="2"/>
    </row>
    <row r="9176" spans="2:4" x14ac:dyDescent="0.3">
      <c r="B9176" s="2"/>
      <c r="C9176" s="2"/>
      <c r="D9176" s="2"/>
    </row>
    <row r="9177" spans="2:4" x14ac:dyDescent="0.3">
      <c r="B9177" s="2"/>
      <c r="C9177" s="2"/>
      <c r="D9177" s="2"/>
    </row>
    <row r="9178" spans="2:4" x14ac:dyDescent="0.3">
      <c r="B9178" s="2"/>
      <c r="C9178" s="2"/>
      <c r="D9178" s="2"/>
    </row>
    <row r="9179" spans="2:4" x14ac:dyDescent="0.3">
      <c r="B9179" s="2"/>
      <c r="C9179" s="2"/>
      <c r="D9179" s="2"/>
    </row>
    <row r="9180" spans="2:4" x14ac:dyDescent="0.3">
      <c r="B9180" s="2"/>
      <c r="C9180" s="2"/>
      <c r="D9180" s="2"/>
    </row>
    <row r="9181" spans="2:4" x14ac:dyDescent="0.3">
      <c r="B9181" s="2"/>
      <c r="C9181" s="2"/>
      <c r="D9181" s="2"/>
    </row>
    <row r="9182" spans="2:4" x14ac:dyDescent="0.3">
      <c r="B9182" s="2"/>
      <c r="C9182" s="2"/>
      <c r="D9182" s="2"/>
    </row>
    <row r="9183" spans="2:4" x14ac:dyDescent="0.3">
      <c r="B9183" s="2"/>
      <c r="C9183" s="2"/>
      <c r="D9183" s="2"/>
    </row>
    <row r="9184" spans="2:4" x14ac:dyDescent="0.3">
      <c r="B9184" s="2"/>
      <c r="C9184" s="2"/>
      <c r="D9184" s="2"/>
    </row>
    <row r="9185" spans="2:4" x14ac:dyDescent="0.3">
      <c r="B9185" s="2"/>
      <c r="C9185" s="2"/>
      <c r="D9185" s="2"/>
    </row>
    <row r="9186" spans="2:4" x14ac:dyDescent="0.3">
      <c r="B9186" s="2"/>
      <c r="C9186" s="2"/>
      <c r="D9186" s="2"/>
    </row>
    <row r="9187" spans="2:4" x14ac:dyDescent="0.3">
      <c r="B9187" s="2"/>
      <c r="C9187" s="2"/>
      <c r="D9187" s="2"/>
    </row>
    <row r="9188" spans="2:4" x14ac:dyDescent="0.3">
      <c r="B9188" s="2"/>
      <c r="C9188" s="2"/>
      <c r="D9188" s="2"/>
    </row>
    <row r="9189" spans="2:4" x14ac:dyDescent="0.3">
      <c r="B9189" s="2"/>
      <c r="C9189" s="2"/>
      <c r="D9189" s="2"/>
    </row>
    <row r="9190" spans="2:4" x14ac:dyDescent="0.3">
      <c r="B9190" s="2"/>
      <c r="C9190" s="2"/>
      <c r="D9190" s="2"/>
    </row>
    <row r="9191" spans="2:4" x14ac:dyDescent="0.3">
      <c r="B9191" s="2"/>
      <c r="C9191" s="2"/>
      <c r="D9191" s="2"/>
    </row>
    <row r="9192" spans="2:4" x14ac:dyDescent="0.3">
      <c r="B9192" s="2"/>
      <c r="C9192" s="2"/>
      <c r="D9192" s="2"/>
    </row>
    <row r="9193" spans="2:4" x14ac:dyDescent="0.3">
      <c r="B9193" s="2"/>
      <c r="C9193" s="2"/>
      <c r="D9193" s="2"/>
    </row>
    <row r="9194" spans="2:4" x14ac:dyDescent="0.3">
      <c r="B9194" s="2"/>
      <c r="C9194" s="2"/>
      <c r="D9194" s="2"/>
    </row>
    <row r="9195" spans="2:4" x14ac:dyDescent="0.3">
      <c r="B9195" s="2"/>
      <c r="C9195" s="2"/>
      <c r="D9195" s="2"/>
    </row>
    <row r="9196" spans="2:4" x14ac:dyDescent="0.3">
      <c r="B9196" s="2"/>
      <c r="C9196" s="2"/>
      <c r="D9196" s="2"/>
    </row>
    <row r="9197" spans="2:4" x14ac:dyDescent="0.3">
      <c r="B9197" s="2"/>
      <c r="C9197" s="2"/>
      <c r="D9197" s="2"/>
    </row>
    <row r="9198" spans="2:4" x14ac:dyDescent="0.3">
      <c r="B9198" s="2"/>
      <c r="C9198" s="2"/>
      <c r="D9198" s="2"/>
    </row>
    <row r="9199" spans="2:4" x14ac:dyDescent="0.3">
      <c r="B9199" s="2"/>
      <c r="C9199" s="2"/>
      <c r="D9199" s="2"/>
    </row>
    <row r="9200" spans="2:4" x14ac:dyDescent="0.3">
      <c r="B9200" s="2"/>
      <c r="C9200" s="2"/>
      <c r="D9200" s="2"/>
    </row>
    <row r="9201" spans="2:4" x14ac:dyDescent="0.3">
      <c r="B9201" s="2"/>
      <c r="C9201" s="2"/>
      <c r="D9201" s="2"/>
    </row>
    <row r="9202" spans="2:4" x14ac:dyDescent="0.3">
      <c r="B9202" s="2"/>
      <c r="C9202" s="2"/>
      <c r="D9202" s="2"/>
    </row>
    <row r="9203" spans="2:4" x14ac:dyDescent="0.3">
      <c r="B9203" s="2"/>
      <c r="C9203" s="2"/>
      <c r="D9203" s="2"/>
    </row>
    <row r="9204" spans="2:4" x14ac:dyDescent="0.3">
      <c r="B9204" s="2"/>
      <c r="C9204" s="2"/>
      <c r="D9204" s="2"/>
    </row>
    <row r="9205" spans="2:4" x14ac:dyDescent="0.3">
      <c r="B9205" s="2"/>
      <c r="C9205" s="2"/>
      <c r="D9205" s="2"/>
    </row>
    <row r="9206" spans="2:4" x14ac:dyDescent="0.3">
      <c r="B9206" s="2"/>
      <c r="C9206" s="2"/>
      <c r="D9206" s="2"/>
    </row>
    <row r="9207" spans="2:4" x14ac:dyDescent="0.3">
      <c r="B9207" s="2"/>
      <c r="C9207" s="2"/>
      <c r="D9207" s="2"/>
    </row>
    <row r="9208" spans="2:4" x14ac:dyDescent="0.3">
      <c r="B9208" s="2"/>
      <c r="C9208" s="2"/>
      <c r="D9208" s="2"/>
    </row>
    <row r="9209" spans="2:4" x14ac:dyDescent="0.3">
      <c r="B9209" s="2"/>
      <c r="C9209" s="2"/>
      <c r="D9209" s="2"/>
    </row>
    <row r="9210" spans="2:4" x14ac:dyDescent="0.3">
      <c r="B9210" s="2"/>
      <c r="C9210" s="2"/>
      <c r="D9210" s="2"/>
    </row>
    <row r="9211" spans="2:4" x14ac:dyDescent="0.3">
      <c r="B9211" s="2"/>
      <c r="C9211" s="2"/>
      <c r="D9211" s="2"/>
    </row>
    <row r="9212" spans="2:4" x14ac:dyDescent="0.3">
      <c r="B9212" s="2"/>
      <c r="C9212" s="2"/>
      <c r="D9212" s="2"/>
    </row>
    <row r="9213" spans="2:4" x14ac:dyDescent="0.3">
      <c r="B9213" s="2"/>
      <c r="C9213" s="2"/>
      <c r="D9213" s="2"/>
    </row>
    <row r="9214" spans="2:4" x14ac:dyDescent="0.3">
      <c r="B9214" s="2"/>
      <c r="C9214" s="2"/>
      <c r="D9214" s="2"/>
    </row>
    <row r="9215" spans="2:4" x14ac:dyDescent="0.3">
      <c r="B9215" s="2"/>
      <c r="C9215" s="2"/>
      <c r="D9215" s="2"/>
    </row>
    <row r="9216" spans="2:4" x14ac:dyDescent="0.3">
      <c r="B9216" s="2"/>
      <c r="C9216" s="2"/>
      <c r="D9216" s="2"/>
    </row>
    <row r="9217" spans="2:4" x14ac:dyDescent="0.3">
      <c r="B9217" s="2"/>
      <c r="C9217" s="2"/>
      <c r="D9217" s="2"/>
    </row>
    <row r="9218" spans="2:4" x14ac:dyDescent="0.3">
      <c r="B9218" s="2"/>
      <c r="C9218" s="2"/>
      <c r="D9218" s="2"/>
    </row>
    <row r="9219" spans="2:4" x14ac:dyDescent="0.3">
      <c r="B9219" s="2"/>
      <c r="C9219" s="2"/>
      <c r="D9219" s="2"/>
    </row>
    <row r="9220" spans="2:4" x14ac:dyDescent="0.3">
      <c r="B9220" s="2"/>
      <c r="C9220" s="2"/>
      <c r="D9220" s="2"/>
    </row>
    <row r="9221" spans="2:4" x14ac:dyDescent="0.3">
      <c r="B9221" s="2"/>
      <c r="C9221" s="2"/>
      <c r="D9221" s="2"/>
    </row>
    <row r="9222" spans="2:4" x14ac:dyDescent="0.3">
      <c r="B9222" s="2"/>
      <c r="C9222" s="2"/>
      <c r="D9222" s="2"/>
    </row>
    <row r="9223" spans="2:4" x14ac:dyDescent="0.3">
      <c r="B9223" s="2"/>
      <c r="C9223" s="2"/>
      <c r="D9223" s="2"/>
    </row>
    <row r="9224" spans="2:4" x14ac:dyDescent="0.3">
      <c r="B9224" s="2"/>
      <c r="C9224" s="2"/>
      <c r="D9224" s="2"/>
    </row>
    <row r="9225" spans="2:4" x14ac:dyDescent="0.3">
      <c r="B9225" s="2"/>
      <c r="C9225" s="2"/>
      <c r="D9225" s="2"/>
    </row>
    <row r="9226" spans="2:4" x14ac:dyDescent="0.3">
      <c r="B9226" s="2"/>
      <c r="C9226" s="2"/>
      <c r="D9226" s="2"/>
    </row>
    <row r="9227" spans="2:4" x14ac:dyDescent="0.3">
      <c r="B9227" s="2"/>
      <c r="C9227" s="2"/>
      <c r="D9227" s="2"/>
    </row>
    <row r="9228" spans="2:4" x14ac:dyDescent="0.3">
      <c r="B9228" s="2"/>
      <c r="C9228" s="2"/>
      <c r="D9228" s="2"/>
    </row>
    <row r="9229" spans="2:4" x14ac:dyDescent="0.3">
      <c r="B9229" s="2"/>
      <c r="C9229" s="2"/>
      <c r="D9229" s="2"/>
    </row>
    <row r="9230" spans="2:4" x14ac:dyDescent="0.3">
      <c r="B9230" s="2"/>
      <c r="C9230" s="2"/>
      <c r="D9230" s="2"/>
    </row>
    <row r="9231" spans="2:4" x14ac:dyDescent="0.3">
      <c r="B9231" s="2"/>
      <c r="C9231" s="2"/>
      <c r="D9231" s="2"/>
    </row>
    <row r="9232" spans="2:4" x14ac:dyDescent="0.3">
      <c r="B9232" s="2"/>
      <c r="C9232" s="2"/>
      <c r="D9232" s="2"/>
    </row>
    <row r="9233" spans="2:4" x14ac:dyDescent="0.3">
      <c r="B9233" s="2"/>
      <c r="C9233" s="2"/>
      <c r="D9233" s="2"/>
    </row>
    <row r="9234" spans="2:4" x14ac:dyDescent="0.3">
      <c r="B9234" s="2"/>
      <c r="C9234" s="2"/>
      <c r="D9234" s="2"/>
    </row>
    <row r="9235" spans="2:4" x14ac:dyDescent="0.3">
      <c r="B9235" s="2"/>
      <c r="C9235" s="2"/>
      <c r="D9235" s="2"/>
    </row>
    <row r="9236" spans="2:4" x14ac:dyDescent="0.3">
      <c r="B9236" s="2"/>
      <c r="C9236" s="2"/>
      <c r="D9236" s="2"/>
    </row>
    <row r="9237" spans="2:4" x14ac:dyDescent="0.3">
      <c r="B9237" s="2"/>
      <c r="C9237" s="2"/>
      <c r="D9237" s="2"/>
    </row>
    <row r="9238" spans="2:4" x14ac:dyDescent="0.3">
      <c r="B9238" s="2"/>
      <c r="C9238" s="2"/>
      <c r="D9238" s="2"/>
    </row>
    <row r="9239" spans="2:4" x14ac:dyDescent="0.3">
      <c r="B9239" s="2"/>
      <c r="C9239" s="2"/>
      <c r="D9239" s="2"/>
    </row>
    <row r="9240" spans="2:4" x14ac:dyDescent="0.3">
      <c r="B9240" s="2"/>
      <c r="C9240" s="2"/>
      <c r="D9240" s="2"/>
    </row>
    <row r="9241" spans="2:4" x14ac:dyDescent="0.3">
      <c r="B9241" s="2"/>
      <c r="C9241" s="2"/>
      <c r="D9241" s="2"/>
    </row>
    <row r="9242" spans="2:4" x14ac:dyDescent="0.3">
      <c r="B9242" s="2"/>
      <c r="C9242" s="2"/>
      <c r="D9242" s="2"/>
    </row>
    <row r="9243" spans="2:4" x14ac:dyDescent="0.3">
      <c r="B9243" s="2"/>
      <c r="C9243" s="2"/>
      <c r="D9243" s="2"/>
    </row>
    <row r="9244" spans="2:4" x14ac:dyDescent="0.3">
      <c r="B9244" s="2"/>
      <c r="C9244" s="2"/>
      <c r="D9244" s="2"/>
    </row>
    <row r="9245" spans="2:4" x14ac:dyDescent="0.3">
      <c r="B9245" s="2"/>
      <c r="C9245" s="2"/>
      <c r="D9245" s="2"/>
    </row>
    <row r="9246" spans="2:4" x14ac:dyDescent="0.3">
      <c r="B9246" s="2"/>
      <c r="C9246" s="2"/>
      <c r="D9246" s="2"/>
    </row>
    <row r="9247" spans="2:4" x14ac:dyDescent="0.3">
      <c r="B9247" s="2"/>
      <c r="C9247" s="2"/>
      <c r="D9247" s="2"/>
    </row>
    <row r="9248" spans="2:4" x14ac:dyDescent="0.3">
      <c r="B9248" s="2"/>
      <c r="C9248" s="2"/>
      <c r="D9248" s="2"/>
    </row>
    <row r="9249" spans="2:4" x14ac:dyDescent="0.3">
      <c r="B9249" s="2"/>
      <c r="C9249" s="2"/>
      <c r="D9249" s="2"/>
    </row>
    <row r="9250" spans="2:4" x14ac:dyDescent="0.3">
      <c r="B9250" s="2"/>
      <c r="C9250" s="2"/>
      <c r="D9250" s="2"/>
    </row>
    <row r="9251" spans="2:4" x14ac:dyDescent="0.3">
      <c r="B9251" s="2"/>
      <c r="C9251" s="2"/>
      <c r="D9251" s="2"/>
    </row>
    <row r="9252" spans="2:4" x14ac:dyDescent="0.3">
      <c r="B9252" s="2"/>
      <c r="C9252" s="2"/>
      <c r="D9252" s="2"/>
    </row>
    <row r="9253" spans="2:4" x14ac:dyDescent="0.3">
      <c r="B9253" s="2"/>
      <c r="C9253" s="2"/>
      <c r="D9253" s="2"/>
    </row>
    <row r="9254" spans="2:4" x14ac:dyDescent="0.3">
      <c r="B9254" s="2"/>
      <c r="C9254" s="2"/>
      <c r="D9254" s="2"/>
    </row>
    <row r="9255" spans="2:4" x14ac:dyDescent="0.3">
      <c r="B9255" s="2"/>
      <c r="C9255" s="2"/>
      <c r="D9255" s="2"/>
    </row>
    <row r="9256" spans="2:4" x14ac:dyDescent="0.3">
      <c r="B9256" s="2"/>
      <c r="C9256" s="2"/>
      <c r="D9256" s="2"/>
    </row>
    <row r="9257" spans="2:4" x14ac:dyDescent="0.3">
      <c r="B9257" s="2"/>
      <c r="C9257" s="2"/>
      <c r="D9257" s="2"/>
    </row>
    <row r="9258" spans="2:4" x14ac:dyDescent="0.3">
      <c r="B9258" s="2"/>
      <c r="C9258" s="2"/>
      <c r="D9258" s="2"/>
    </row>
    <row r="9259" spans="2:4" x14ac:dyDescent="0.3">
      <c r="B9259" s="2"/>
      <c r="C9259" s="2"/>
      <c r="D9259" s="2"/>
    </row>
    <row r="9260" spans="2:4" x14ac:dyDescent="0.3">
      <c r="B9260" s="2"/>
      <c r="C9260" s="2"/>
      <c r="D9260" s="2"/>
    </row>
    <row r="9261" spans="2:4" x14ac:dyDescent="0.3">
      <c r="B9261" s="2"/>
      <c r="C9261" s="2"/>
      <c r="D9261" s="2"/>
    </row>
    <row r="9262" spans="2:4" x14ac:dyDescent="0.3">
      <c r="B9262" s="2"/>
      <c r="C9262" s="2"/>
      <c r="D9262" s="2"/>
    </row>
    <row r="9263" spans="2:4" x14ac:dyDescent="0.3">
      <c r="B9263" s="2"/>
      <c r="C9263" s="2"/>
      <c r="D9263" s="2"/>
    </row>
    <row r="9264" spans="2:4" x14ac:dyDescent="0.3">
      <c r="B9264" s="2"/>
      <c r="C9264" s="2"/>
      <c r="D9264" s="2"/>
    </row>
    <row r="9265" spans="2:4" x14ac:dyDescent="0.3">
      <c r="B9265" s="2"/>
      <c r="C9265" s="2"/>
      <c r="D9265" s="2"/>
    </row>
    <row r="9266" spans="2:4" x14ac:dyDescent="0.3">
      <c r="B9266" s="2"/>
      <c r="C9266" s="2"/>
      <c r="D9266" s="2"/>
    </row>
    <row r="9267" spans="2:4" x14ac:dyDescent="0.3">
      <c r="B9267" s="2"/>
      <c r="C9267" s="2"/>
      <c r="D9267" s="2"/>
    </row>
    <row r="9268" spans="2:4" x14ac:dyDescent="0.3">
      <c r="B9268" s="2"/>
      <c r="C9268" s="2"/>
      <c r="D9268" s="2"/>
    </row>
    <row r="9269" spans="2:4" x14ac:dyDescent="0.3">
      <c r="B9269" s="2"/>
      <c r="C9269" s="2"/>
      <c r="D9269" s="2"/>
    </row>
    <row r="9270" spans="2:4" x14ac:dyDescent="0.3">
      <c r="B9270" s="2"/>
      <c r="C9270" s="2"/>
      <c r="D9270" s="2"/>
    </row>
    <row r="9271" spans="2:4" x14ac:dyDescent="0.3">
      <c r="B9271" s="2"/>
      <c r="C9271" s="2"/>
      <c r="D9271" s="2"/>
    </row>
    <row r="9272" spans="2:4" x14ac:dyDescent="0.3">
      <c r="B9272" s="2"/>
      <c r="C9272" s="2"/>
      <c r="D9272" s="2"/>
    </row>
    <row r="9273" spans="2:4" x14ac:dyDescent="0.3">
      <c r="B9273" s="2"/>
      <c r="C9273" s="2"/>
      <c r="D9273" s="2"/>
    </row>
    <row r="9274" spans="2:4" x14ac:dyDescent="0.3">
      <c r="B9274" s="2"/>
      <c r="C9274" s="2"/>
      <c r="D9274" s="2"/>
    </row>
    <row r="9275" spans="2:4" x14ac:dyDescent="0.3">
      <c r="B9275" s="2"/>
      <c r="C9275" s="2"/>
      <c r="D9275" s="2"/>
    </row>
    <row r="9276" spans="2:4" x14ac:dyDescent="0.3">
      <c r="B9276" s="2"/>
      <c r="C9276" s="2"/>
      <c r="D9276" s="2"/>
    </row>
    <row r="9277" spans="2:4" x14ac:dyDescent="0.3">
      <c r="B9277" s="2"/>
      <c r="C9277" s="2"/>
      <c r="D9277" s="2"/>
    </row>
    <row r="9278" spans="2:4" x14ac:dyDescent="0.3">
      <c r="B9278" s="2"/>
      <c r="C9278" s="2"/>
      <c r="D9278" s="2"/>
    </row>
    <row r="9279" spans="2:4" x14ac:dyDescent="0.3">
      <c r="B9279" s="2"/>
      <c r="C9279" s="2"/>
      <c r="D9279" s="2"/>
    </row>
    <row r="9280" spans="2:4" x14ac:dyDescent="0.3">
      <c r="B9280" s="2"/>
      <c r="C9280" s="2"/>
      <c r="D9280" s="2"/>
    </row>
    <row r="9281" spans="2:4" x14ac:dyDescent="0.3">
      <c r="B9281" s="2"/>
      <c r="C9281" s="2"/>
      <c r="D9281" s="2"/>
    </row>
    <row r="9282" spans="2:4" x14ac:dyDescent="0.3">
      <c r="B9282" s="2"/>
      <c r="C9282" s="2"/>
      <c r="D9282" s="2"/>
    </row>
    <row r="9283" spans="2:4" x14ac:dyDescent="0.3">
      <c r="B9283" s="2"/>
      <c r="C9283" s="2"/>
      <c r="D9283" s="2"/>
    </row>
    <row r="9284" spans="2:4" x14ac:dyDescent="0.3">
      <c r="B9284" s="2"/>
      <c r="C9284" s="2"/>
      <c r="D9284" s="2"/>
    </row>
    <row r="9285" spans="2:4" x14ac:dyDescent="0.3">
      <c r="B9285" s="2"/>
      <c r="C9285" s="2"/>
      <c r="D9285" s="2"/>
    </row>
    <row r="9286" spans="2:4" x14ac:dyDescent="0.3">
      <c r="B9286" s="2"/>
      <c r="C9286" s="2"/>
      <c r="D9286" s="2"/>
    </row>
    <row r="9287" spans="2:4" x14ac:dyDescent="0.3">
      <c r="B9287" s="2"/>
      <c r="C9287" s="2"/>
      <c r="D9287" s="2"/>
    </row>
    <row r="9288" spans="2:4" x14ac:dyDescent="0.3">
      <c r="B9288" s="2"/>
      <c r="C9288" s="2"/>
      <c r="D9288" s="2"/>
    </row>
    <row r="9289" spans="2:4" x14ac:dyDescent="0.3">
      <c r="B9289" s="2"/>
      <c r="C9289" s="2"/>
      <c r="D9289" s="2"/>
    </row>
    <row r="9290" spans="2:4" x14ac:dyDescent="0.3">
      <c r="B9290" s="2"/>
      <c r="C9290" s="2"/>
      <c r="D9290" s="2"/>
    </row>
    <row r="9291" spans="2:4" x14ac:dyDescent="0.3">
      <c r="B9291" s="2"/>
      <c r="C9291" s="2"/>
      <c r="D9291" s="2"/>
    </row>
    <row r="9292" spans="2:4" x14ac:dyDescent="0.3">
      <c r="B9292" s="2"/>
      <c r="C9292" s="2"/>
      <c r="D9292" s="2"/>
    </row>
    <row r="9293" spans="2:4" x14ac:dyDescent="0.3">
      <c r="B9293" s="2"/>
      <c r="C9293" s="2"/>
      <c r="D9293" s="2"/>
    </row>
    <row r="9294" spans="2:4" x14ac:dyDescent="0.3">
      <c r="B9294" s="2"/>
      <c r="C9294" s="2"/>
      <c r="D9294" s="2"/>
    </row>
    <row r="9295" spans="2:4" x14ac:dyDescent="0.3">
      <c r="B9295" s="2"/>
      <c r="C9295" s="2"/>
      <c r="D9295" s="2"/>
    </row>
    <row r="9296" spans="2:4" x14ac:dyDescent="0.3">
      <c r="B9296" s="2"/>
      <c r="C9296" s="2"/>
      <c r="D9296" s="2"/>
    </row>
    <row r="9297" spans="2:4" x14ac:dyDescent="0.3">
      <c r="B9297" s="2"/>
      <c r="C9297" s="2"/>
      <c r="D9297" s="2"/>
    </row>
    <row r="9298" spans="2:4" x14ac:dyDescent="0.3">
      <c r="B9298" s="2"/>
      <c r="C9298" s="2"/>
      <c r="D9298" s="2"/>
    </row>
    <row r="9299" spans="2:4" x14ac:dyDescent="0.3">
      <c r="B9299" s="2"/>
      <c r="C9299" s="2"/>
      <c r="D9299" s="2"/>
    </row>
    <row r="9300" spans="2:4" x14ac:dyDescent="0.3">
      <c r="B9300" s="2"/>
      <c r="C9300" s="2"/>
      <c r="D9300" s="2"/>
    </row>
    <row r="9301" spans="2:4" x14ac:dyDescent="0.3">
      <c r="B9301" s="2"/>
      <c r="C9301" s="2"/>
      <c r="D9301" s="2"/>
    </row>
    <row r="9302" spans="2:4" x14ac:dyDescent="0.3">
      <c r="B9302" s="2"/>
      <c r="C9302" s="2"/>
      <c r="D9302" s="2"/>
    </row>
    <row r="9303" spans="2:4" x14ac:dyDescent="0.3">
      <c r="B9303" s="2"/>
      <c r="C9303" s="2"/>
      <c r="D9303" s="2"/>
    </row>
    <row r="9304" spans="2:4" x14ac:dyDescent="0.3">
      <c r="B9304" s="2"/>
      <c r="C9304" s="2"/>
      <c r="D9304" s="2"/>
    </row>
    <row r="9305" spans="2:4" x14ac:dyDescent="0.3">
      <c r="B9305" s="2"/>
      <c r="C9305" s="2"/>
      <c r="D9305" s="2"/>
    </row>
    <row r="9306" spans="2:4" x14ac:dyDescent="0.3">
      <c r="B9306" s="2"/>
      <c r="C9306" s="2"/>
      <c r="D9306" s="2"/>
    </row>
    <row r="9307" spans="2:4" x14ac:dyDescent="0.3">
      <c r="B9307" s="2"/>
      <c r="C9307" s="2"/>
      <c r="D9307" s="2"/>
    </row>
    <row r="9308" spans="2:4" x14ac:dyDescent="0.3">
      <c r="B9308" s="2"/>
      <c r="C9308" s="2"/>
      <c r="D9308" s="2"/>
    </row>
    <row r="9309" spans="2:4" x14ac:dyDescent="0.3">
      <c r="B9309" s="2"/>
      <c r="C9309" s="2"/>
      <c r="D9309" s="2"/>
    </row>
    <row r="9310" spans="2:4" x14ac:dyDescent="0.3">
      <c r="B9310" s="2"/>
      <c r="C9310" s="2"/>
      <c r="D9310" s="2"/>
    </row>
    <row r="9311" spans="2:4" x14ac:dyDescent="0.3">
      <c r="B9311" s="2"/>
      <c r="C9311" s="2"/>
      <c r="D9311" s="2"/>
    </row>
    <row r="9312" spans="2:4" x14ac:dyDescent="0.3">
      <c r="B9312" s="2"/>
      <c r="C9312" s="2"/>
      <c r="D9312" s="2"/>
    </row>
    <row r="9313" spans="2:4" x14ac:dyDescent="0.3">
      <c r="B9313" s="2"/>
      <c r="C9313" s="2"/>
      <c r="D9313" s="2"/>
    </row>
    <row r="9314" spans="2:4" x14ac:dyDescent="0.3">
      <c r="B9314" s="2"/>
      <c r="C9314" s="2"/>
      <c r="D9314" s="2"/>
    </row>
    <row r="9315" spans="2:4" x14ac:dyDescent="0.3">
      <c r="B9315" s="2"/>
      <c r="C9315" s="2"/>
      <c r="D9315" s="2"/>
    </row>
    <row r="9316" spans="2:4" x14ac:dyDescent="0.3">
      <c r="B9316" s="2"/>
      <c r="C9316" s="2"/>
      <c r="D9316" s="2"/>
    </row>
    <row r="9317" spans="2:4" x14ac:dyDescent="0.3">
      <c r="B9317" s="2"/>
      <c r="C9317" s="2"/>
      <c r="D9317" s="2"/>
    </row>
    <row r="9318" spans="2:4" x14ac:dyDescent="0.3">
      <c r="B9318" s="2"/>
      <c r="C9318" s="2"/>
      <c r="D9318" s="2"/>
    </row>
    <row r="9319" spans="2:4" x14ac:dyDescent="0.3">
      <c r="B9319" s="2"/>
      <c r="C9319" s="2"/>
      <c r="D9319" s="2"/>
    </row>
    <row r="9320" spans="2:4" x14ac:dyDescent="0.3">
      <c r="B9320" s="2"/>
      <c r="C9320" s="2"/>
      <c r="D9320" s="2"/>
    </row>
    <row r="9321" spans="2:4" x14ac:dyDescent="0.3">
      <c r="B9321" s="2"/>
      <c r="C9321" s="2"/>
      <c r="D9321" s="2"/>
    </row>
    <row r="9322" spans="2:4" x14ac:dyDescent="0.3">
      <c r="B9322" s="2"/>
      <c r="C9322" s="2"/>
      <c r="D9322" s="2"/>
    </row>
    <row r="9323" spans="2:4" x14ac:dyDescent="0.3">
      <c r="B9323" s="2"/>
      <c r="C9323" s="2"/>
      <c r="D9323" s="2"/>
    </row>
    <row r="9324" spans="2:4" x14ac:dyDescent="0.3">
      <c r="B9324" s="2"/>
      <c r="C9324" s="2"/>
      <c r="D9324" s="2"/>
    </row>
    <row r="9325" spans="2:4" x14ac:dyDescent="0.3">
      <c r="B9325" s="2"/>
      <c r="C9325" s="2"/>
      <c r="D9325" s="2"/>
    </row>
    <row r="9326" spans="2:4" x14ac:dyDescent="0.3">
      <c r="B9326" s="2"/>
      <c r="C9326" s="2"/>
      <c r="D9326" s="2"/>
    </row>
    <row r="9327" spans="2:4" x14ac:dyDescent="0.3">
      <c r="B9327" s="2"/>
      <c r="C9327" s="2"/>
      <c r="D9327" s="2"/>
    </row>
    <row r="9328" spans="2:4" x14ac:dyDescent="0.3">
      <c r="B9328" s="2"/>
      <c r="C9328" s="2"/>
      <c r="D9328" s="2"/>
    </row>
    <row r="9329" spans="2:4" x14ac:dyDescent="0.3">
      <c r="B9329" s="2"/>
      <c r="C9329" s="2"/>
      <c r="D9329" s="2"/>
    </row>
    <row r="9330" spans="2:4" x14ac:dyDescent="0.3">
      <c r="B9330" s="2"/>
      <c r="C9330" s="2"/>
      <c r="D9330" s="2"/>
    </row>
    <row r="9331" spans="2:4" x14ac:dyDescent="0.3">
      <c r="B9331" s="2"/>
      <c r="C9331" s="2"/>
      <c r="D9331" s="2"/>
    </row>
    <row r="9332" spans="2:4" x14ac:dyDescent="0.3">
      <c r="B9332" s="2"/>
      <c r="C9332" s="2"/>
      <c r="D9332" s="2"/>
    </row>
    <row r="9333" spans="2:4" x14ac:dyDescent="0.3">
      <c r="B9333" s="2"/>
      <c r="C9333" s="2"/>
      <c r="D9333" s="2"/>
    </row>
    <row r="9334" spans="2:4" x14ac:dyDescent="0.3">
      <c r="B9334" s="2"/>
      <c r="C9334" s="2"/>
      <c r="D9334" s="2"/>
    </row>
    <row r="9335" spans="2:4" x14ac:dyDescent="0.3">
      <c r="B9335" s="2"/>
      <c r="C9335" s="2"/>
      <c r="D9335" s="2"/>
    </row>
    <row r="9336" spans="2:4" x14ac:dyDescent="0.3">
      <c r="B9336" s="2"/>
      <c r="C9336" s="2"/>
      <c r="D9336" s="2"/>
    </row>
    <row r="9337" spans="2:4" x14ac:dyDescent="0.3">
      <c r="B9337" s="2"/>
      <c r="C9337" s="2"/>
      <c r="D9337" s="2"/>
    </row>
    <row r="9338" spans="2:4" x14ac:dyDescent="0.3">
      <c r="B9338" s="2"/>
      <c r="C9338" s="2"/>
      <c r="D9338" s="2"/>
    </row>
    <row r="9339" spans="2:4" x14ac:dyDescent="0.3">
      <c r="B9339" s="2"/>
      <c r="C9339" s="2"/>
      <c r="D9339" s="2"/>
    </row>
    <row r="9340" spans="2:4" x14ac:dyDescent="0.3">
      <c r="B9340" s="2"/>
      <c r="C9340" s="2"/>
      <c r="D9340" s="2"/>
    </row>
    <row r="9341" spans="2:4" x14ac:dyDescent="0.3">
      <c r="B9341" s="2"/>
      <c r="C9341" s="2"/>
      <c r="D9341" s="2"/>
    </row>
    <row r="9342" spans="2:4" x14ac:dyDescent="0.3">
      <c r="B9342" s="2"/>
      <c r="C9342" s="2"/>
      <c r="D9342" s="2"/>
    </row>
    <row r="9343" spans="2:4" x14ac:dyDescent="0.3">
      <c r="B9343" s="2"/>
      <c r="C9343" s="2"/>
      <c r="D9343" s="2"/>
    </row>
    <row r="9344" spans="2:4" x14ac:dyDescent="0.3">
      <c r="B9344" s="2"/>
      <c r="C9344" s="2"/>
      <c r="D9344" s="2"/>
    </row>
    <row r="9345" spans="2:4" x14ac:dyDescent="0.3">
      <c r="B9345" s="2"/>
      <c r="C9345" s="2"/>
      <c r="D9345" s="2"/>
    </row>
    <row r="9346" spans="2:4" x14ac:dyDescent="0.3">
      <c r="B9346" s="2"/>
      <c r="C9346" s="2"/>
      <c r="D9346" s="2"/>
    </row>
    <row r="9347" spans="2:4" x14ac:dyDescent="0.3">
      <c r="B9347" s="2"/>
      <c r="C9347" s="2"/>
      <c r="D9347" s="2"/>
    </row>
    <row r="9348" spans="2:4" x14ac:dyDescent="0.3">
      <c r="B9348" s="2"/>
      <c r="C9348" s="2"/>
      <c r="D9348" s="2"/>
    </row>
    <row r="9349" spans="2:4" x14ac:dyDescent="0.3">
      <c r="B9349" s="2"/>
      <c r="C9349" s="2"/>
      <c r="D9349" s="2"/>
    </row>
    <row r="9350" spans="2:4" x14ac:dyDescent="0.3">
      <c r="B9350" s="2"/>
      <c r="C9350" s="2"/>
      <c r="D9350" s="2"/>
    </row>
    <row r="9351" spans="2:4" x14ac:dyDescent="0.3">
      <c r="B9351" s="2"/>
      <c r="C9351" s="2"/>
      <c r="D9351" s="2"/>
    </row>
    <row r="9352" spans="2:4" x14ac:dyDescent="0.3">
      <c r="B9352" s="2"/>
      <c r="C9352" s="2"/>
      <c r="D9352" s="2"/>
    </row>
    <row r="9353" spans="2:4" x14ac:dyDescent="0.3">
      <c r="B9353" s="2"/>
      <c r="C9353" s="2"/>
      <c r="D9353" s="2"/>
    </row>
    <row r="9354" spans="2:4" x14ac:dyDescent="0.3">
      <c r="B9354" s="2"/>
      <c r="C9354" s="2"/>
      <c r="D9354" s="2"/>
    </row>
    <row r="9355" spans="2:4" x14ac:dyDescent="0.3">
      <c r="B9355" s="2"/>
      <c r="C9355" s="2"/>
      <c r="D9355" s="2"/>
    </row>
    <row r="9356" spans="2:4" x14ac:dyDescent="0.3">
      <c r="B9356" s="2"/>
      <c r="C9356" s="2"/>
      <c r="D9356" s="2"/>
    </row>
    <row r="9357" spans="2:4" x14ac:dyDescent="0.3">
      <c r="B9357" s="2"/>
      <c r="C9357" s="2"/>
      <c r="D9357" s="2"/>
    </row>
    <row r="9358" spans="2:4" x14ac:dyDescent="0.3">
      <c r="B9358" s="2"/>
      <c r="C9358" s="2"/>
      <c r="D9358" s="2"/>
    </row>
    <row r="9359" spans="2:4" x14ac:dyDescent="0.3">
      <c r="B9359" s="2"/>
      <c r="C9359" s="2"/>
      <c r="D9359" s="2"/>
    </row>
    <row r="9360" spans="2:4" x14ac:dyDescent="0.3">
      <c r="B9360" s="2"/>
      <c r="C9360" s="2"/>
      <c r="D9360" s="2"/>
    </row>
    <row r="9361" spans="2:4" x14ac:dyDescent="0.3">
      <c r="B9361" s="2"/>
      <c r="C9361" s="2"/>
      <c r="D9361" s="2"/>
    </row>
    <row r="9362" spans="2:4" x14ac:dyDescent="0.3">
      <c r="B9362" s="2"/>
      <c r="C9362" s="2"/>
      <c r="D9362" s="2"/>
    </row>
    <row r="9363" spans="2:4" x14ac:dyDescent="0.3">
      <c r="B9363" s="2"/>
      <c r="C9363" s="2"/>
      <c r="D9363" s="2"/>
    </row>
    <row r="9364" spans="2:4" x14ac:dyDescent="0.3">
      <c r="B9364" s="2"/>
      <c r="C9364" s="2"/>
      <c r="D9364" s="2"/>
    </row>
    <row r="9365" spans="2:4" x14ac:dyDescent="0.3">
      <c r="B9365" s="2"/>
      <c r="C9365" s="2"/>
      <c r="D9365" s="2"/>
    </row>
    <row r="9366" spans="2:4" x14ac:dyDescent="0.3">
      <c r="B9366" s="2"/>
      <c r="C9366" s="2"/>
      <c r="D9366" s="2"/>
    </row>
    <row r="9367" spans="2:4" x14ac:dyDescent="0.3">
      <c r="B9367" s="2"/>
      <c r="C9367" s="2"/>
      <c r="D9367" s="2"/>
    </row>
    <row r="9368" spans="2:4" x14ac:dyDescent="0.3">
      <c r="B9368" s="2"/>
      <c r="C9368" s="2"/>
      <c r="D9368" s="2"/>
    </row>
    <row r="9369" spans="2:4" x14ac:dyDescent="0.3">
      <c r="B9369" s="2"/>
      <c r="C9369" s="2"/>
      <c r="D9369" s="2"/>
    </row>
    <row r="9370" spans="2:4" x14ac:dyDescent="0.3">
      <c r="B9370" s="2"/>
      <c r="C9370" s="2"/>
      <c r="D9370" s="2"/>
    </row>
    <row r="9371" spans="2:4" x14ac:dyDescent="0.3">
      <c r="B9371" s="2"/>
      <c r="C9371" s="2"/>
      <c r="D9371" s="2"/>
    </row>
    <row r="9372" spans="2:4" x14ac:dyDescent="0.3">
      <c r="B9372" s="2"/>
      <c r="C9372" s="2"/>
      <c r="D9372" s="2"/>
    </row>
    <row r="9373" spans="2:4" x14ac:dyDescent="0.3">
      <c r="B9373" s="2"/>
      <c r="C9373" s="2"/>
      <c r="D9373" s="2"/>
    </row>
    <row r="9374" spans="2:4" x14ac:dyDescent="0.3">
      <c r="B9374" s="2"/>
      <c r="C9374" s="2"/>
      <c r="D9374" s="2"/>
    </row>
    <row r="9375" spans="2:4" x14ac:dyDescent="0.3">
      <c r="B9375" s="2"/>
      <c r="C9375" s="2"/>
      <c r="D9375" s="2"/>
    </row>
    <row r="9376" spans="2:4" x14ac:dyDescent="0.3">
      <c r="B9376" s="2"/>
      <c r="C9376" s="2"/>
      <c r="D9376" s="2"/>
    </row>
    <row r="9377" spans="2:4" x14ac:dyDescent="0.3">
      <c r="B9377" s="2"/>
      <c r="C9377" s="2"/>
      <c r="D9377" s="2"/>
    </row>
    <row r="9378" spans="2:4" x14ac:dyDescent="0.3">
      <c r="B9378" s="2"/>
      <c r="C9378" s="2"/>
      <c r="D9378" s="2"/>
    </row>
    <row r="9379" spans="2:4" x14ac:dyDescent="0.3">
      <c r="B9379" s="2"/>
      <c r="C9379" s="2"/>
      <c r="D9379" s="2"/>
    </row>
    <row r="9380" spans="2:4" x14ac:dyDescent="0.3">
      <c r="B9380" s="2"/>
      <c r="C9380" s="2"/>
      <c r="D9380" s="2"/>
    </row>
    <row r="9381" spans="2:4" x14ac:dyDescent="0.3">
      <c r="B9381" s="2"/>
      <c r="C9381" s="2"/>
      <c r="D9381" s="2"/>
    </row>
    <row r="9382" spans="2:4" x14ac:dyDescent="0.3">
      <c r="B9382" s="2"/>
      <c r="C9382" s="2"/>
      <c r="D9382" s="2"/>
    </row>
    <row r="9383" spans="2:4" x14ac:dyDescent="0.3">
      <c r="B9383" s="2"/>
      <c r="C9383" s="2"/>
      <c r="D9383" s="2"/>
    </row>
    <row r="9384" spans="2:4" x14ac:dyDescent="0.3">
      <c r="B9384" s="2"/>
      <c r="C9384" s="2"/>
      <c r="D9384" s="2"/>
    </row>
    <row r="9385" spans="2:4" x14ac:dyDescent="0.3">
      <c r="B9385" s="2"/>
      <c r="C9385" s="2"/>
      <c r="D9385" s="2"/>
    </row>
    <row r="9386" spans="2:4" x14ac:dyDescent="0.3">
      <c r="B9386" s="2"/>
      <c r="C9386" s="2"/>
      <c r="D9386" s="2"/>
    </row>
    <row r="9387" spans="2:4" x14ac:dyDescent="0.3">
      <c r="B9387" s="2"/>
      <c r="C9387" s="2"/>
      <c r="D9387" s="2"/>
    </row>
    <row r="9388" spans="2:4" x14ac:dyDescent="0.3">
      <c r="B9388" s="2"/>
      <c r="C9388" s="2"/>
      <c r="D9388" s="2"/>
    </row>
    <row r="9389" spans="2:4" x14ac:dyDescent="0.3">
      <c r="B9389" s="2"/>
      <c r="C9389" s="2"/>
      <c r="D9389" s="2"/>
    </row>
    <row r="9390" spans="2:4" x14ac:dyDescent="0.3">
      <c r="B9390" s="2"/>
      <c r="C9390" s="2"/>
      <c r="D9390" s="2"/>
    </row>
    <row r="9391" spans="2:4" x14ac:dyDescent="0.3">
      <c r="B9391" s="2"/>
      <c r="C9391" s="2"/>
      <c r="D9391" s="2"/>
    </row>
    <row r="9392" spans="2:4" x14ac:dyDescent="0.3">
      <c r="B9392" s="2"/>
      <c r="C9392" s="2"/>
      <c r="D9392" s="2"/>
    </row>
    <row r="9393" spans="2:4" x14ac:dyDescent="0.3">
      <c r="B9393" s="2"/>
      <c r="C9393" s="2"/>
      <c r="D9393" s="2"/>
    </row>
    <row r="9394" spans="2:4" x14ac:dyDescent="0.3">
      <c r="B9394" s="2"/>
      <c r="C9394" s="2"/>
      <c r="D9394" s="2"/>
    </row>
    <row r="9395" spans="2:4" x14ac:dyDescent="0.3">
      <c r="B9395" s="2"/>
      <c r="C9395" s="2"/>
      <c r="D9395" s="2"/>
    </row>
    <row r="9396" spans="2:4" x14ac:dyDescent="0.3">
      <c r="B9396" s="2"/>
      <c r="C9396" s="2"/>
      <c r="D9396" s="2"/>
    </row>
    <row r="9397" spans="2:4" x14ac:dyDescent="0.3">
      <c r="B9397" s="2"/>
      <c r="C9397" s="2"/>
      <c r="D9397" s="2"/>
    </row>
    <row r="9398" spans="2:4" x14ac:dyDescent="0.3">
      <c r="B9398" s="2"/>
      <c r="C9398" s="2"/>
      <c r="D9398" s="2"/>
    </row>
    <row r="9399" spans="2:4" x14ac:dyDescent="0.3">
      <c r="B9399" s="2"/>
      <c r="C9399" s="2"/>
      <c r="D9399" s="2"/>
    </row>
    <row r="9400" spans="2:4" x14ac:dyDescent="0.3">
      <c r="B9400" s="2"/>
      <c r="C9400" s="2"/>
      <c r="D9400" s="2"/>
    </row>
    <row r="9401" spans="2:4" x14ac:dyDescent="0.3">
      <c r="B9401" s="2"/>
      <c r="C9401" s="2"/>
      <c r="D9401" s="2"/>
    </row>
    <row r="9402" spans="2:4" x14ac:dyDescent="0.3">
      <c r="B9402" s="2"/>
      <c r="C9402" s="2"/>
      <c r="D9402" s="2"/>
    </row>
    <row r="9403" spans="2:4" x14ac:dyDescent="0.3">
      <c r="B9403" s="2"/>
      <c r="C9403" s="2"/>
      <c r="D9403" s="2"/>
    </row>
    <row r="9404" spans="2:4" x14ac:dyDescent="0.3">
      <c r="B9404" s="2"/>
      <c r="C9404" s="2"/>
      <c r="D9404" s="2"/>
    </row>
    <row r="9405" spans="2:4" x14ac:dyDescent="0.3">
      <c r="B9405" s="2"/>
      <c r="C9405" s="2"/>
      <c r="D9405" s="2"/>
    </row>
    <row r="9406" spans="2:4" x14ac:dyDescent="0.3">
      <c r="B9406" s="2"/>
      <c r="C9406" s="2"/>
      <c r="D9406" s="2"/>
    </row>
    <row r="9407" spans="2:4" x14ac:dyDescent="0.3">
      <c r="B9407" s="2"/>
      <c r="C9407" s="2"/>
      <c r="D9407" s="2"/>
    </row>
    <row r="9408" spans="2:4" x14ac:dyDescent="0.3">
      <c r="B9408" s="2"/>
      <c r="C9408" s="2"/>
      <c r="D9408" s="2"/>
    </row>
    <row r="9409" spans="2:4" x14ac:dyDescent="0.3">
      <c r="B9409" s="2"/>
      <c r="C9409" s="2"/>
      <c r="D9409" s="2"/>
    </row>
    <row r="9410" spans="2:4" x14ac:dyDescent="0.3">
      <c r="B9410" s="2"/>
      <c r="C9410" s="2"/>
      <c r="D9410" s="2"/>
    </row>
    <row r="9411" spans="2:4" x14ac:dyDescent="0.3">
      <c r="B9411" s="2"/>
      <c r="C9411" s="2"/>
      <c r="D9411" s="2"/>
    </row>
    <row r="9412" spans="2:4" x14ac:dyDescent="0.3">
      <c r="B9412" s="2"/>
      <c r="C9412" s="2"/>
      <c r="D9412" s="2"/>
    </row>
    <row r="9413" spans="2:4" x14ac:dyDescent="0.3">
      <c r="B9413" s="2"/>
      <c r="C9413" s="2"/>
      <c r="D9413" s="2"/>
    </row>
    <row r="9414" spans="2:4" x14ac:dyDescent="0.3">
      <c r="B9414" s="2"/>
      <c r="C9414" s="2"/>
      <c r="D9414" s="2"/>
    </row>
    <row r="9415" spans="2:4" x14ac:dyDescent="0.3">
      <c r="B9415" s="2"/>
      <c r="C9415" s="2"/>
      <c r="D9415" s="2"/>
    </row>
    <row r="9416" spans="2:4" x14ac:dyDescent="0.3">
      <c r="B9416" s="2"/>
      <c r="C9416" s="2"/>
      <c r="D9416" s="2"/>
    </row>
    <row r="9417" spans="2:4" x14ac:dyDescent="0.3">
      <c r="B9417" s="2"/>
      <c r="C9417" s="2"/>
      <c r="D9417" s="2"/>
    </row>
    <row r="9418" spans="2:4" x14ac:dyDescent="0.3">
      <c r="B9418" s="2"/>
      <c r="C9418" s="2"/>
      <c r="D9418" s="2"/>
    </row>
    <row r="9419" spans="2:4" x14ac:dyDescent="0.3">
      <c r="B9419" s="2"/>
      <c r="C9419" s="2"/>
      <c r="D9419" s="2"/>
    </row>
    <row r="9420" spans="2:4" x14ac:dyDescent="0.3">
      <c r="B9420" s="2"/>
      <c r="C9420" s="2"/>
      <c r="D9420" s="2"/>
    </row>
    <row r="9421" spans="2:4" x14ac:dyDescent="0.3">
      <c r="B9421" s="2"/>
      <c r="C9421" s="2"/>
      <c r="D9421" s="2"/>
    </row>
    <row r="9422" spans="2:4" x14ac:dyDescent="0.3">
      <c r="B9422" s="2"/>
      <c r="C9422" s="2"/>
      <c r="D9422" s="2"/>
    </row>
    <row r="9423" spans="2:4" x14ac:dyDescent="0.3">
      <c r="B9423" s="2"/>
      <c r="C9423" s="2"/>
      <c r="D9423" s="2"/>
    </row>
    <row r="9424" spans="2:4" x14ac:dyDescent="0.3">
      <c r="B9424" s="2"/>
      <c r="C9424" s="2"/>
      <c r="D9424" s="2"/>
    </row>
    <row r="9425" spans="2:4" x14ac:dyDescent="0.3">
      <c r="B9425" s="2"/>
      <c r="C9425" s="2"/>
      <c r="D9425" s="2"/>
    </row>
    <row r="9426" spans="2:4" x14ac:dyDescent="0.3">
      <c r="B9426" s="2"/>
      <c r="C9426" s="2"/>
      <c r="D9426" s="2"/>
    </row>
    <row r="9427" spans="2:4" x14ac:dyDescent="0.3">
      <c r="B9427" s="2"/>
      <c r="C9427" s="2"/>
      <c r="D9427" s="2"/>
    </row>
    <row r="9428" spans="2:4" x14ac:dyDescent="0.3">
      <c r="B9428" s="2"/>
      <c r="C9428" s="2"/>
      <c r="D9428" s="2"/>
    </row>
    <row r="9429" spans="2:4" x14ac:dyDescent="0.3">
      <c r="B9429" s="2"/>
      <c r="C9429" s="2"/>
      <c r="D9429" s="2"/>
    </row>
    <row r="9430" spans="2:4" x14ac:dyDescent="0.3">
      <c r="B9430" s="2"/>
      <c r="C9430" s="2"/>
      <c r="D9430" s="2"/>
    </row>
    <row r="9431" spans="2:4" x14ac:dyDescent="0.3">
      <c r="B9431" s="2"/>
      <c r="C9431" s="2"/>
      <c r="D9431" s="2"/>
    </row>
    <row r="9432" spans="2:4" x14ac:dyDescent="0.3">
      <c r="B9432" s="2"/>
      <c r="C9432" s="2"/>
      <c r="D9432" s="2"/>
    </row>
    <row r="9433" spans="2:4" x14ac:dyDescent="0.3">
      <c r="B9433" s="2"/>
      <c r="C9433" s="2"/>
      <c r="D9433" s="2"/>
    </row>
    <row r="9434" spans="2:4" x14ac:dyDescent="0.3">
      <c r="B9434" s="2"/>
      <c r="C9434" s="2"/>
      <c r="D9434" s="2"/>
    </row>
    <row r="9435" spans="2:4" x14ac:dyDescent="0.3">
      <c r="B9435" s="2"/>
      <c r="C9435" s="2"/>
      <c r="D9435" s="2"/>
    </row>
    <row r="9436" spans="2:4" x14ac:dyDescent="0.3">
      <c r="B9436" s="2"/>
      <c r="C9436" s="2"/>
      <c r="D9436" s="2"/>
    </row>
    <row r="9437" spans="2:4" x14ac:dyDescent="0.3">
      <c r="B9437" s="2"/>
      <c r="C9437" s="2"/>
      <c r="D9437" s="2"/>
    </row>
    <row r="9438" spans="2:4" x14ac:dyDescent="0.3">
      <c r="B9438" s="2"/>
      <c r="C9438" s="2"/>
      <c r="D9438" s="2"/>
    </row>
    <row r="9439" spans="2:4" x14ac:dyDescent="0.3">
      <c r="B9439" s="2"/>
      <c r="C9439" s="2"/>
      <c r="D9439" s="2"/>
    </row>
    <row r="9440" spans="2:4" x14ac:dyDescent="0.3">
      <c r="B9440" s="2"/>
      <c r="C9440" s="2"/>
      <c r="D9440" s="2"/>
    </row>
    <row r="9441" spans="2:4" x14ac:dyDescent="0.3">
      <c r="B9441" s="2"/>
      <c r="C9441" s="2"/>
      <c r="D9441" s="2"/>
    </row>
    <row r="9442" spans="2:4" x14ac:dyDescent="0.3">
      <c r="B9442" s="2"/>
      <c r="C9442" s="2"/>
      <c r="D9442" s="2"/>
    </row>
    <row r="9443" spans="2:4" x14ac:dyDescent="0.3">
      <c r="B9443" s="2"/>
      <c r="C9443" s="2"/>
      <c r="D9443" s="2"/>
    </row>
    <row r="9444" spans="2:4" x14ac:dyDescent="0.3">
      <c r="B9444" s="2"/>
      <c r="C9444" s="2"/>
      <c r="D9444" s="2"/>
    </row>
    <row r="9445" spans="2:4" x14ac:dyDescent="0.3">
      <c r="B9445" s="2"/>
      <c r="C9445" s="2"/>
      <c r="D9445" s="2"/>
    </row>
    <row r="9446" spans="2:4" x14ac:dyDescent="0.3">
      <c r="B9446" s="2"/>
      <c r="C9446" s="2"/>
      <c r="D9446" s="2"/>
    </row>
    <row r="9447" spans="2:4" x14ac:dyDescent="0.3">
      <c r="B9447" s="2"/>
      <c r="C9447" s="2"/>
      <c r="D9447" s="2"/>
    </row>
    <row r="9448" spans="2:4" x14ac:dyDescent="0.3">
      <c r="B9448" s="2"/>
      <c r="C9448" s="2"/>
      <c r="D9448" s="2"/>
    </row>
    <row r="9449" spans="2:4" x14ac:dyDescent="0.3">
      <c r="B9449" s="2"/>
      <c r="C9449" s="2"/>
      <c r="D9449" s="2"/>
    </row>
    <row r="9450" spans="2:4" x14ac:dyDescent="0.3">
      <c r="B9450" s="2"/>
      <c r="C9450" s="2"/>
      <c r="D9450" s="2"/>
    </row>
    <row r="9451" spans="2:4" x14ac:dyDescent="0.3">
      <c r="B9451" s="2"/>
      <c r="C9451" s="2"/>
      <c r="D9451" s="2"/>
    </row>
    <row r="9452" spans="2:4" x14ac:dyDescent="0.3">
      <c r="B9452" s="2"/>
      <c r="C9452" s="2"/>
      <c r="D9452" s="2"/>
    </row>
    <row r="9453" spans="2:4" x14ac:dyDescent="0.3">
      <c r="B9453" s="2"/>
      <c r="C9453" s="2"/>
      <c r="D9453" s="2"/>
    </row>
    <row r="9454" spans="2:4" x14ac:dyDescent="0.3">
      <c r="B9454" s="2"/>
      <c r="C9454" s="2"/>
      <c r="D9454" s="2"/>
    </row>
    <row r="9455" spans="2:4" x14ac:dyDescent="0.3">
      <c r="B9455" s="2"/>
      <c r="C9455" s="2"/>
      <c r="D9455" s="2"/>
    </row>
    <row r="9456" spans="2:4" x14ac:dyDescent="0.3">
      <c r="B9456" s="2"/>
      <c r="C9456" s="2"/>
      <c r="D9456" s="2"/>
    </row>
    <row r="9457" spans="2:4" x14ac:dyDescent="0.3">
      <c r="B9457" s="2"/>
      <c r="C9457" s="2"/>
      <c r="D9457" s="2"/>
    </row>
    <row r="9458" spans="2:4" x14ac:dyDescent="0.3">
      <c r="B9458" s="2"/>
      <c r="C9458" s="2"/>
      <c r="D9458" s="2"/>
    </row>
    <row r="9459" spans="2:4" x14ac:dyDescent="0.3">
      <c r="B9459" s="2"/>
      <c r="C9459" s="2"/>
      <c r="D9459" s="2"/>
    </row>
    <row r="9460" spans="2:4" x14ac:dyDescent="0.3">
      <c r="B9460" s="2"/>
      <c r="C9460" s="2"/>
      <c r="D9460" s="2"/>
    </row>
    <row r="9461" spans="2:4" x14ac:dyDescent="0.3">
      <c r="B9461" s="2"/>
      <c r="C9461" s="2"/>
      <c r="D9461" s="2"/>
    </row>
    <row r="9462" spans="2:4" x14ac:dyDescent="0.3">
      <c r="B9462" s="2"/>
      <c r="C9462" s="2"/>
      <c r="D9462" s="2"/>
    </row>
    <row r="9463" spans="2:4" x14ac:dyDescent="0.3">
      <c r="B9463" s="2"/>
      <c r="C9463" s="2"/>
      <c r="D9463" s="2"/>
    </row>
    <row r="9464" spans="2:4" x14ac:dyDescent="0.3">
      <c r="B9464" s="2"/>
      <c r="C9464" s="2"/>
      <c r="D9464" s="2"/>
    </row>
    <row r="9465" spans="2:4" x14ac:dyDescent="0.3">
      <c r="B9465" s="2"/>
      <c r="C9465" s="2"/>
      <c r="D9465" s="2"/>
    </row>
    <row r="9466" spans="2:4" x14ac:dyDescent="0.3">
      <c r="B9466" s="2"/>
      <c r="C9466" s="2"/>
      <c r="D9466" s="2"/>
    </row>
    <row r="9467" spans="2:4" x14ac:dyDescent="0.3">
      <c r="B9467" s="2"/>
      <c r="C9467" s="2"/>
      <c r="D9467" s="2"/>
    </row>
    <row r="9468" spans="2:4" x14ac:dyDescent="0.3">
      <c r="B9468" s="2"/>
      <c r="C9468" s="2"/>
      <c r="D9468" s="2"/>
    </row>
    <row r="9469" spans="2:4" x14ac:dyDescent="0.3">
      <c r="B9469" s="2"/>
      <c r="C9469" s="2"/>
      <c r="D9469" s="2"/>
    </row>
    <row r="9470" spans="2:4" x14ac:dyDescent="0.3">
      <c r="B9470" s="2"/>
      <c r="C9470" s="2"/>
      <c r="D9470" s="2"/>
    </row>
    <row r="9471" spans="2:4" x14ac:dyDescent="0.3">
      <c r="B9471" s="2"/>
      <c r="C9471" s="2"/>
      <c r="D9471" s="2"/>
    </row>
    <row r="9472" spans="2:4" x14ac:dyDescent="0.3">
      <c r="B9472" s="2"/>
      <c r="C9472" s="2"/>
      <c r="D9472" s="2"/>
    </row>
    <row r="9473" spans="2:4" x14ac:dyDescent="0.3">
      <c r="B9473" s="2"/>
      <c r="C9473" s="2"/>
      <c r="D9473" s="2"/>
    </row>
    <row r="9474" spans="2:4" x14ac:dyDescent="0.3">
      <c r="B9474" s="2"/>
      <c r="C9474" s="2"/>
      <c r="D9474" s="2"/>
    </row>
    <row r="9475" spans="2:4" x14ac:dyDescent="0.3">
      <c r="B9475" s="2"/>
      <c r="C9475" s="2"/>
      <c r="D9475" s="2"/>
    </row>
    <row r="9476" spans="2:4" x14ac:dyDescent="0.3">
      <c r="B9476" s="2"/>
      <c r="C9476" s="2"/>
      <c r="D9476" s="2"/>
    </row>
    <row r="9477" spans="2:4" x14ac:dyDescent="0.3">
      <c r="B9477" s="2"/>
      <c r="C9477" s="2"/>
      <c r="D9477" s="2"/>
    </row>
    <row r="9478" spans="2:4" x14ac:dyDescent="0.3">
      <c r="B9478" s="2"/>
      <c r="C9478" s="2"/>
      <c r="D9478" s="2"/>
    </row>
    <row r="9479" spans="2:4" x14ac:dyDescent="0.3">
      <c r="B9479" s="2"/>
      <c r="C9479" s="2"/>
      <c r="D9479" s="2"/>
    </row>
    <row r="9480" spans="2:4" x14ac:dyDescent="0.3">
      <c r="B9480" s="2"/>
      <c r="C9480" s="2"/>
      <c r="D9480" s="2"/>
    </row>
    <row r="9481" spans="2:4" x14ac:dyDescent="0.3">
      <c r="B9481" s="2"/>
      <c r="C9481" s="2"/>
      <c r="D9481" s="2"/>
    </row>
    <row r="9482" spans="2:4" x14ac:dyDescent="0.3">
      <c r="B9482" s="2"/>
      <c r="C9482" s="2"/>
      <c r="D9482" s="2"/>
    </row>
    <row r="9483" spans="2:4" x14ac:dyDescent="0.3">
      <c r="B9483" s="2"/>
      <c r="C9483" s="2"/>
      <c r="D9483" s="2"/>
    </row>
    <row r="9484" spans="2:4" x14ac:dyDescent="0.3">
      <c r="B9484" s="2"/>
      <c r="C9484" s="2"/>
      <c r="D9484" s="2"/>
    </row>
    <row r="9485" spans="2:4" x14ac:dyDescent="0.3">
      <c r="B9485" s="2"/>
      <c r="C9485" s="2"/>
      <c r="D9485" s="2"/>
    </row>
    <row r="9486" spans="2:4" x14ac:dyDescent="0.3">
      <c r="B9486" s="2"/>
      <c r="C9486" s="2"/>
      <c r="D9486" s="2"/>
    </row>
    <row r="9487" spans="2:4" x14ac:dyDescent="0.3">
      <c r="B9487" s="2"/>
      <c r="C9487" s="2"/>
      <c r="D9487" s="2"/>
    </row>
    <row r="9488" spans="2:4" x14ac:dyDescent="0.3">
      <c r="B9488" s="2"/>
      <c r="C9488" s="2"/>
      <c r="D9488" s="2"/>
    </row>
    <row r="9489" spans="2:4" x14ac:dyDescent="0.3">
      <c r="B9489" s="2"/>
      <c r="C9489" s="2"/>
      <c r="D9489" s="2"/>
    </row>
    <row r="9490" spans="2:4" x14ac:dyDescent="0.3">
      <c r="B9490" s="2"/>
      <c r="C9490" s="2"/>
      <c r="D9490" s="2"/>
    </row>
    <row r="9491" spans="2:4" x14ac:dyDescent="0.3">
      <c r="B9491" s="2"/>
      <c r="C9491" s="2"/>
      <c r="D9491" s="2"/>
    </row>
    <row r="9492" spans="2:4" x14ac:dyDescent="0.3">
      <c r="B9492" s="2"/>
      <c r="C9492" s="2"/>
      <c r="D9492" s="2"/>
    </row>
    <row r="9493" spans="2:4" x14ac:dyDescent="0.3">
      <c r="B9493" s="2"/>
      <c r="C9493" s="2"/>
      <c r="D9493" s="2"/>
    </row>
    <row r="9494" spans="2:4" x14ac:dyDescent="0.3">
      <c r="B9494" s="2"/>
      <c r="C9494" s="2"/>
      <c r="D9494" s="2"/>
    </row>
    <row r="9495" spans="2:4" x14ac:dyDescent="0.3">
      <c r="B9495" s="2"/>
      <c r="C9495" s="2"/>
      <c r="D9495" s="2"/>
    </row>
    <row r="9496" spans="2:4" x14ac:dyDescent="0.3">
      <c r="B9496" s="2"/>
      <c r="C9496" s="2"/>
      <c r="D9496" s="2"/>
    </row>
    <row r="9497" spans="2:4" x14ac:dyDescent="0.3">
      <c r="B9497" s="2"/>
      <c r="C9497" s="2"/>
      <c r="D9497" s="2"/>
    </row>
    <row r="9498" spans="2:4" x14ac:dyDescent="0.3">
      <c r="B9498" s="2"/>
      <c r="C9498" s="2"/>
      <c r="D9498" s="2"/>
    </row>
    <row r="9499" spans="2:4" x14ac:dyDescent="0.3">
      <c r="B9499" s="2"/>
      <c r="C9499" s="2"/>
      <c r="D9499" s="2"/>
    </row>
    <row r="9500" spans="2:4" x14ac:dyDescent="0.3">
      <c r="B9500" s="2"/>
      <c r="C9500" s="2"/>
      <c r="D9500" s="2"/>
    </row>
    <row r="9501" spans="2:4" x14ac:dyDescent="0.3">
      <c r="B9501" s="2"/>
      <c r="C9501" s="2"/>
      <c r="D9501" s="2"/>
    </row>
    <row r="9502" spans="2:4" x14ac:dyDescent="0.3">
      <c r="B9502" s="2"/>
      <c r="C9502" s="2"/>
      <c r="D9502" s="2"/>
    </row>
    <row r="9503" spans="2:4" x14ac:dyDescent="0.3">
      <c r="B9503" s="2"/>
      <c r="C9503" s="2"/>
      <c r="D9503" s="2"/>
    </row>
    <row r="9504" spans="2:4" x14ac:dyDescent="0.3">
      <c r="B9504" s="2"/>
      <c r="C9504" s="2"/>
      <c r="D9504" s="2"/>
    </row>
    <row r="9505" spans="2:4" x14ac:dyDescent="0.3">
      <c r="B9505" s="2"/>
      <c r="C9505" s="2"/>
      <c r="D9505" s="2"/>
    </row>
    <row r="9506" spans="2:4" x14ac:dyDescent="0.3">
      <c r="B9506" s="2"/>
      <c r="C9506" s="2"/>
      <c r="D9506" s="2"/>
    </row>
    <row r="9507" spans="2:4" x14ac:dyDescent="0.3">
      <c r="B9507" s="2"/>
      <c r="C9507" s="2"/>
      <c r="D9507" s="2"/>
    </row>
    <row r="9508" spans="2:4" x14ac:dyDescent="0.3">
      <c r="B9508" s="2"/>
      <c r="C9508" s="2"/>
      <c r="D9508" s="2"/>
    </row>
    <row r="9509" spans="2:4" x14ac:dyDescent="0.3">
      <c r="B9509" s="2"/>
      <c r="C9509" s="2"/>
      <c r="D9509" s="2"/>
    </row>
    <row r="9510" spans="2:4" x14ac:dyDescent="0.3">
      <c r="B9510" s="2"/>
      <c r="C9510" s="2"/>
      <c r="D9510" s="2"/>
    </row>
    <row r="9511" spans="2:4" x14ac:dyDescent="0.3">
      <c r="B9511" s="2"/>
      <c r="C9511" s="2"/>
      <c r="D9511" s="2"/>
    </row>
    <row r="9512" spans="2:4" x14ac:dyDescent="0.3">
      <c r="B9512" s="2"/>
      <c r="C9512" s="2"/>
      <c r="D9512" s="2"/>
    </row>
    <row r="9513" spans="2:4" x14ac:dyDescent="0.3">
      <c r="B9513" s="2"/>
      <c r="C9513" s="2"/>
      <c r="D9513" s="2"/>
    </row>
    <row r="9514" spans="2:4" x14ac:dyDescent="0.3">
      <c r="B9514" s="2"/>
      <c r="C9514" s="2"/>
      <c r="D9514" s="2"/>
    </row>
    <row r="9515" spans="2:4" x14ac:dyDescent="0.3">
      <c r="B9515" s="2"/>
      <c r="C9515" s="2"/>
      <c r="D9515" s="2"/>
    </row>
    <row r="9516" spans="2:4" x14ac:dyDescent="0.3">
      <c r="B9516" s="2"/>
      <c r="C9516" s="2"/>
      <c r="D9516" s="2"/>
    </row>
    <row r="9517" spans="2:4" x14ac:dyDescent="0.3">
      <c r="B9517" s="2"/>
      <c r="C9517" s="2"/>
      <c r="D9517" s="2"/>
    </row>
    <row r="9518" spans="2:4" x14ac:dyDescent="0.3">
      <c r="B9518" s="2"/>
      <c r="C9518" s="2"/>
      <c r="D9518" s="2"/>
    </row>
    <row r="9519" spans="2:4" x14ac:dyDescent="0.3">
      <c r="B9519" s="2"/>
      <c r="C9519" s="2"/>
      <c r="D9519" s="2"/>
    </row>
    <row r="9520" spans="2:4" x14ac:dyDescent="0.3">
      <c r="B9520" s="2"/>
      <c r="C9520" s="2"/>
      <c r="D9520" s="2"/>
    </row>
    <row r="9521" spans="2:4" x14ac:dyDescent="0.3">
      <c r="B9521" s="2"/>
      <c r="C9521" s="2"/>
      <c r="D9521" s="2"/>
    </row>
    <row r="9522" spans="2:4" x14ac:dyDescent="0.3">
      <c r="B9522" s="2"/>
      <c r="C9522" s="2"/>
      <c r="D9522" s="2"/>
    </row>
    <row r="9523" spans="2:4" x14ac:dyDescent="0.3">
      <c r="B9523" s="2"/>
      <c r="C9523" s="2"/>
      <c r="D9523" s="2"/>
    </row>
    <row r="9524" spans="2:4" x14ac:dyDescent="0.3">
      <c r="B9524" s="2"/>
      <c r="C9524" s="2"/>
      <c r="D9524" s="2"/>
    </row>
    <row r="9525" spans="2:4" x14ac:dyDescent="0.3">
      <c r="B9525" s="2"/>
      <c r="C9525" s="2"/>
      <c r="D9525" s="2"/>
    </row>
    <row r="9526" spans="2:4" x14ac:dyDescent="0.3">
      <c r="B9526" s="2"/>
      <c r="C9526" s="2"/>
      <c r="D9526" s="2"/>
    </row>
    <row r="9527" spans="2:4" x14ac:dyDescent="0.3">
      <c r="B9527" s="2"/>
      <c r="C9527" s="2"/>
      <c r="D9527" s="2"/>
    </row>
    <row r="9528" spans="2:4" x14ac:dyDescent="0.3">
      <c r="B9528" s="2"/>
      <c r="C9528" s="2"/>
      <c r="D9528" s="2"/>
    </row>
    <row r="9529" spans="2:4" x14ac:dyDescent="0.3">
      <c r="B9529" s="2"/>
      <c r="C9529" s="2"/>
      <c r="D9529" s="2"/>
    </row>
    <row r="9530" spans="2:4" x14ac:dyDescent="0.3">
      <c r="B9530" s="2"/>
      <c r="C9530" s="2"/>
      <c r="D9530" s="2"/>
    </row>
    <row r="9531" spans="2:4" x14ac:dyDescent="0.3">
      <c r="B9531" s="2"/>
      <c r="C9531" s="2"/>
      <c r="D9531" s="2"/>
    </row>
    <row r="9532" spans="2:4" x14ac:dyDescent="0.3">
      <c r="B9532" s="2"/>
      <c r="C9532" s="2"/>
      <c r="D9532" s="2"/>
    </row>
    <row r="9533" spans="2:4" x14ac:dyDescent="0.3">
      <c r="B9533" s="2"/>
      <c r="C9533" s="2"/>
      <c r="D9533" s="2"/>
    </row>
    <row r="9534" spans="2:4" x14ac:dyDescent="0.3">
      <c r="B9534" s="2"/>
      <c r="C9534" s="2"/>
      <c r="D9534" s="2"/>
    </row>
    <row r="9535" spans="2:4" x14ac:dyDescent="0.3">
      <c r="B9535" s="2"/>
      <c r="C9535" s="2"/>
      <c r="D9535" s="2"/>
    </row>
    <row r="9536" spans="2:4" x14ac:dyDescent="0.3">
      <c r="B9536" s="2"/>
      <c r="C9536" s="2"/>
      <c r="D9536" s="2"/>
    </row>
    <row r="9537" spans="2:4" x14ac:dyDescent="0.3">
      <c r="B9537" s="2"/>
      <c r="C9537" s="2"/>
      <c r="D9537" s="2"/>
    </row>
    <row r="9538" spans="2:4" x14ac:dyDescent="0.3">
      <c r="B9538" s="2"/>
      <c r="C9538" s="2"/>
      <c r="D9538" s="2"/>
    </row>
    <row r="9539" spans="2:4" x14ac:dyDescent="0.3">
      <c r="B9539" s="2"/>
      <c r="C9539" s="2"/>
      <c r="D9539" s="2"/>
    </row>
    <row r="9540" spans="2:4" x14ac:dyDescent="0.3">
      <c r="B9540" s="2"/>
      <c r="C9540" s="2"/>
      <c r="D9540" s="2"/>
    </row>
    <row r="9541" spans="2:4" x14ac:dyDescent="0.3">
      <c r="B9541" s="2"/>
      <c r="C9541" s="2"/>
      <c r="D9541" s="2"/>
    </row>
    <row r="9542" spans="2:4" x14ac:dyDescent="0.3">
      <c r="B9542" s="2"/>
      <c r="C9542" s="2"/>
      <c r="D9542" s="2"/>
    </row>
    <row r="9543" spans="2:4" x14ac:dyDescent="0.3">
      <c r="B9543" s="2"/>
      <c r="C9543" s="2"/>
      <c r="D9543" s="2"/>
    </row>
    <row r="9544" spans="2:4" x14ac:dyDescent="0.3">
      <c r="B9544" s="2"/>
      <c r="C9544" s="2"/>
      <c r="D9544" s="2"/>
    </row>
    <row r="9545" spans="2:4" x14ac:dyDescent="0.3">
      <c r="B9545" s="2"/>
      <c r="C9545" s="2"/>
      <c r="D9545" s="2"/>
    </row>
    <row r="9546" spans="2:4" x14ac:dyDescent="0.3">
      <c r="B9546" s="2"/>
      <c r="C9546" s="2"/>
      <c r="D9546" s="2"/>
    </row>
    <row r="9547" spans="2:4" x14ac:dyDescent="0.3">
      <c r="B9547" s="2"/>
      <c r="C9547" s="2"/>
      <c r="D9547" s="2"/>
    </row>
    <row r="9548" spans="2:4" x14ac:dyDescent="0.3">
      <c r="B9548" s="2"/>
      <c r="C9548" s="2"/>
      <c r="D9548" s="2"/>
    </row>
    <row r="9549" spans="2:4" x14ac:dyDescent="0.3">
      <c r="B9549" s="2"/>
      <c r="C9549" s="2"/>
      <c r="D9549" s="2"/>
    </row>
    <row r="9550" spans="2:4" x14ac:dyDescent="0.3">
      <c r="B9550" s="2"/>
      <c r="C9550" s="2"/>
      <c r="D9550" s="2"/>
    </row>
    <row r="9551" spans="2:4" x14ac:dyDescent="0.3">
      <c r="B9551" s="2"/>
      <c r="C9551" s="2"/>
      <c r="D9551" s="2"/>
    </row>
    <row r="9552" spans="2:4" x14ac:dyDescent="0.3">
      <c r="B9552" s="2"/>
      <c r="C9552" s="2"/>
      <c r="D9552" s="2"/>
    </row>
    <row r="9553" spans="2:4" x14ac:dyDescent="0.3">
      <c r="B9553" s="2"/>
      <c r="C9553" s="2"/>
      <c r="D9553" s="2"/>
    </row>
    <row r="9554" spans="2:4" x14ac:dyDescent="0.3">
      <c r="B9554" s="2"/>
      <c r="C9554" s="2"/>
      <c r="D9554" s="2"/>
    </row>
    <row r="9555" spans="2:4" x14ac:dyDescent="0.3">
      <c r="B9555" s="2"/>
      <c r="C9555" s="2"/>
      <c r="D9555" s="2"/>
    </row>
    <row r="9556" spans="2:4" x14ac:dyDescent="0.3">
      <c r="B9556" s="2"/>
      <c r="C9556" s="2"/>
      <c r="D9556" s="2"/>
    </row>
    <row r="9557" spans="2:4" x14ac:dyDescent="0.3">
      <c r="B9557" s="2"/>
      <c r="C9557" s="2"/>
      <c r="D9557" s="2"/>
    </row>
    <row r="9558" spans="2:4" x14ac:dyDescent="0.3">
      <c r="B9558" s="2"/>
      <c r="C9558" s="2"/>
      <c r="D9558" s="2"/>
    </row>
    <row r="9559" spans="2:4" x14ac:dyDescent="0.3">
      <c r="B9559" s="2"/>
      <c r="C9559" s="2"/>
      <c r="D9559" s="2"/>
    </row>
    <row r="9560" spans="2:4" x14ac:dyDescent="0.3">
      <c r="B9560" s="2"/>
      <c r="C9560" s="2"/>
      <c r="D9560" s="2"/>
    </row>
    <row r="9561" spans="2:4" x14ac:dyDescent="0.3">
      <c r="B9561" s="2"/>
      <c r="C9561" s="2"/>
      <c r="D9561" s="2"/>
    </row>
    <row r="9562" spans="2:4" x14ac:dyDescent="0.3">
      <c r="B9562" s="2"/>
      <c r="C9562" s="2"/>
      <c r="D9562" s="2"/>
    </row>
    <row r="9563" spans="2:4" x14ac:dyDescent="0.3">
      <c r="B9563" s="2"/>
      <c r="C9563" s="2"/>
      <c r="D9563" s="2"/>
    </row>
    <row r="9564" spans="2:4" x14ac:dyDescent="0.3">
      <c r="B9564" s="2"/>
      <c r="C9564" s="2"/>
      <c r="D9564" s="2"/>
    </row>
    <row r="9565" spans="2:4" x14ac:dyDescent="0.3">
      <c r="B9565" s="2"/>
      <c r="C9565" s="2"/>
      <c r="D9565" s="2"/>
    </row>
    <row r="9566" spans="2:4" x14ac:dyDescent="0.3">
      <c r="B9566" s="2"/>
      <c r="C9566" s="2"/>
      <c r="D9566" s="2"/>
    </row>
    <row r="9567" spans="2:4" x14ac:dyDescent="0.3">
      <c r="B9567" s="2"/>
      <c r="C9567" s="2"/>
      <c r="D9567" s="2"/>
    </row>
    <row r="9568" spans="2:4" x14ac:dyDescent="0.3">
      <c r="B9568" s="2"/>
      <c r="C9568" s="2"/>
      <c r="D9568" s="2"/>
    </row>
    <row r="9569" spans="2:4" x14ac:dyDescent="0.3">
      <c r="B9569" s="2"/>
      <c r="C9569" s="2"/>
      <c r="D9569" s="2"/>
    </row>
    <row r="9570" spans="2:4" x14ac:dyDescent="0.3">
      <c r="B9570" s="2"/>
      <c r="C9570" s="2"/>
      <c r="D9570" s="2"/>
    </row>
    <row r="9571" spans="2:4" x14ac:dyDescent="0.3">
      <c r="B9571" s="2"/>
      <c r="C9571" s="2"/>
      <c r="D9571" s="2"/>
    </row>
    <row r="9572" spans="2:4" x14ac:dyDescent="0.3">
      <c r="B9572" s="2"/>
      <c r="C9572" s="2"/>
      <c r="D9572" s="2"/>
    </row>
    <row r="9573" spans="2:4" x14ac:dyDescent="0.3">
      <c r="B9573" s="2"/>
      <c r="C9573" s="2"/>
      <c r="D9573" s="2"/>
    </row>
    <row r="9574" spans="2:4" x14ac:dyDescent="0.3">
      <c r="B9574" s="2"/>
      <c r="C9574" s="2"/>
      <c r="D9574" s="2"/>
    </row>
    <row r="9575" spans="2:4" x14ac:dyDescent="0.3">
      <c r="B9575" s="2"/>
      <c r="C9575" s="2"/>
      <c r="D9575" s="2"/>
    </row>
    <row r="9576" spans="2:4" x14ac:dyDescent="0.3">
      <c r="B9576" s="2"/>
      <c r="C9576" s="2"/>
      <c r="D9576" s="2"/>
    </row>
    <row r="9577" spans="2:4" x14ac:dyDescent="0.3">
      <c r="B9577" s="2"/>
      <c r="C9577" s="2"/>
      <c r="D9577" s="2"/>
    </row>
    <row r="9578" spans="2:4" x14ac:dyDescent="0.3">
      <c r="B9578" s="2"/>
      <c r="C9578" s="2"/>
      <c r="D9578" s="2"/>
    </row>
    <row r="9579" spans="2:4" x14ac:dyDescent="0.3">
      <c r="B9579" s="2"/>
      <c r="C9579" s="2"/>
      <c r="D9579" s="2"/>
    </row>
    <row r="9580" spans="2:4" x14ac:dyDescent="0.3">
      <c r="B9580" s="2"/>
      <c r="C9580" s="2"/>
      <c r="D9580" s="2"/>
    </row>
    <row r="9581" spans="2:4" x14ac:dyDescent="0.3">
      <c r="B9581" s="2"/>
      <c r="C9581" s="2"/>
      <c r="D9581" s="2"/>
    </row>
    <row r="9582" spans="2:4" x14ac:dyDescent="0.3">
      <c r="B9582" s="2"/>
      <c r="C9582" s="2"/>
      <c r="D9582" s="2"/>
    </row>
    <row r="9583" spans="2:4" x14ac:dyDescent="0.3">
      <c r="B9583" s="2"/>
      <c r="C9583" s="2"/>
      <c r="D9583" s="2"/>
    </row>
    <row r="9584" spans="2:4" x14ac:dyDescent="0.3">
      <c r="B9584" s="2"/>
      <c r="C9584" s="2"/>
      <c r="D9584" s="2"/>
    </row>
    <row r="9585" spans="2:4" x14ac:dyDescent="0.3">
      <c r="B9585" s="2"/>
      <c r="C9585" s="2"/>
      <c r="D9585" s="2"/>
    </row>
    <row r="9586" spans="2:4" x14ac:dyDescent="0.3">
      <c r="B9586" s="2"/>
      <c r="C9586" s="2"/>
      <c r="D9586" s="2"/>
    </row>
    <row r="9587" spans="2:4" x14ac:dyDescent="0.3">
      <c r="B9587" s="2"/>
      <c r="C9587" s="2"/>
      <c r="D9587" s="2"/>
    </row>
    <row r="9588" spans="2:4" x14ac:dyDescent="0.3">
      <c r="B9588" s="2"/>
      <c r="C9588" s="2"/>
      <c r="D9588" s="2"/>
    </row>
    <row r="9589" spans="2:4" x14ac:dyDescent="0.3">
      <c r="B9589" s="2"/>
      <c r="C9589" s="2"/>
      <c r="D9589" s="2"/>
    </row>
    <row r="9590" spans="2:4" x14ac:dyDescent="0.3">
      <c r="B9590" s="2"/>
      <c r="C9590" s="2"/>
      <c r="D9590" s="2"/>
    </row>
    <row r="9591" spans="2:4" x14ac:dyDescent="0.3">
      <c r="B9591" s="2"/>
      <c r="C9591" s="2"/>
      <c r="D9591" s="2"/>
    </row>
    <row r="9592" spans="2:4" x14ac:dyDescent="0.3">
      <c r="B9592" s="2"/>
      <c r="C9592" s="2"/>
      <c r="D9592" s="2"/>
    </row>
    <row r="9593" spans="2:4" x14ac:dyDescent="0.3">
      <c r="B9593" s="2"/>
      <c r="C9593" s="2"/>
      <c r="D9593" s="2"/>
    </row>
    <row r="9594" spans="2:4" x14ac:dyDescent="0.3">
      <c r="B9594" s="2"/>
      <c r="C9594" s="2"/>
      <c r="D9594" s="2"/>
    </row>
    <row r="9595" spans="2:4" x14ac:dyDescent="0.3">
      <c r="B9595" s="2"/>
      <c r="C9595" s="2"/>
      <c r="D9595" s="2"/>
    </row>
    <row r="9596" spans="2:4" x14ac:dyDescent="0.3">
      <c r="B9596" s="2"/>
      <c r="C9596" s="2"/>
      <c r="D9596" s="2"/>
    </row>
    <row r="9597" spans="2:4" x14ac:dyDescent="0.3">
      <c r="B9597" s="2"/>
      <c r="C9597" s="2"/>
      <c r="D9597" s="2"/>
    </row>
    <row r="9598" spans="2:4" x14ac:dyDescent="0.3">
      <c r="B9598" s="2"/>
      <c r="C9598" s="2"/>
      <c r="D9598" s="2"/>
    </row>
    <row r="9599" spans="2:4" x14ac:dyDescent="0.3">
      <c r="B9599" s="2"/>
      <c r="C9599" s="2"/>
      <c r="D9599" s="2"/>
    </row>
    <row r="9600" spans="2:4" x14ac:dyDescent="0.3">
      <c r="B9600" s="2"/>
      <c r="C9600" s="2"/>
      <c r="D9600" s="2"/>
    </row>
    <row r="9601" spans="2:4" x14ac:dyDescent="0.3">
      <c r="B9601" s="2"/>
      <c r="C9601" s="2"/>
      <c r="D9601" s="2"/>
    </row>
    <row r="9602" spans="2:4" x14ac:dyDescent="0.3">
      <c r="B9602" s="2"/>
      <c r="C9602" s="2"/>
      <c r="D9602" s="2"/>
    </row>
    <row r="9603" spans="2:4" x14ac:dyDescent="0.3">
      <c r="B9603" s="2"/>
      <c r="C9603" s="2"/>
      <c r="D9603" s="2"/>
    </row>
    <row r="9604" spans="2:4" x14ac:dyDescent="0.3">
      <c r="B9604" s="2"/>
      <c r="C9604" s="2"/>
      <c r="D9604" s="2"/>
    </row>
    <row r="9605" spans="2:4" x14ac:dyDescent="0.3">
      <c r="B9605" s="2"/>
      <c r="C9605" s="2"/>
      <c r="D9605" s="2"/>
    </row>
    <row r="9606" spans="2:4" x14ac:dyDescent="0.3">
      <c r="B9606" s="2"/>
      <c r="C9606" s="2"/>
      <c r="D9606" s="2"/>
    </row>
    <row r="9607" spans="2:4" x14ac:dyDescent="0.3">
      <c r="B9607" s="2"/>
      <c r="C9607" s="2"/>
      <c r="D9607" s="2"/>
    </row>
    <row r="9608" spans="2:4" x14ac:dyDescent="0.3">
      <c r="B9608" s="2"/>
      <c r="C9608" s="2"/>
      <c r="D9608" s="2"/>
    </row>
    <row r="9609" spans="2:4" x14ac:dyDescent="0.3">
      <c r="B9609" s="2"/>
      <c r="C9609" s="2"/>
      <c r="D9609" s="2"/>
    </row>
    <row r="9610" spans="2:4" x14ac:dyDescent="0.3">
      <c r="B9610" s="2"/>
      <c r="C9610" s="2"/>
      <c r="D9610" s="2"/>
    </row>
    <row r="9611" spans="2:4" x14ac:dyDescent="0.3">
      <c r="B9611" s="2"/>
      <c r="C9611" s="2"/>
      <c r="D9611" s="2"/>
    </row>
    <row r="9612" spans="2:4" x14ac:dyDescent="0.3">
      <c r="B9612" s="2"/>
      <c r="C9612" s="2"/>
      <c r="D9612" s="2"/>
    </row>
    <row r="9613" spans="2:4" x14ac:dyDescent="0.3">
      <c r="B9613" s="2"/>
      <c r="C9613" s="2"/>
      <c r="D9613" s="2"/>
    </row>
    <row r="9614" spans="2:4" x14ac:dyDescent="0.3">
      <c r="B9614" s="2"/>
      <c r="C9614" s="2"/>
      <c r="D9614" s="2"/>
    </row>
    <row r="9615" spans="2:4" x14ac:dyDescent="0.3">
      <c r="B9615" s="2"/>
      <c r="C9615" s="2"/>
      <c r="D9615" s="2"/>
    </row>
    <row r="9616" spans="2:4" x14ac:dyDescent="0.3">
      <c r="B9616" s="2"/>
      <c r="C9616" s="2"/>
      <c r="D9616" s="2"/>
    </row>
    <row r="9617" spans="2:4" x14ac:dyDescent="0.3">
      <c r="B9617" s="2"/>
      <c r="C9617" s="2"/>
      <c r="D9617" s="2"/>
    </row>
    <row r="9618" spans="2:4" x14ac:dyDescent="0.3">
      <c r="B9618" s="2"/>
      <c r="C9618" s="2"/>
      <c r="D9618" s="2"/>
    </row>
    <row r="9619" spans="2:4" x14ac:dyDescent="0.3">
      <c r="B9619" s="2"/>
      <c r="C9619" s="2"/>
      <c r="D9619" s="2"/>
    </row>
    <row r="9620" spans="2:4" x14ac:dyDescent="0.3">
      <c r="B9620" s="2"/>
      <c r="C9620" s="2"/>
      <c r="D9620" s="2"/>
    </row>
    <row r="9621" spans="2:4" x14ac:dyDescent="0.3">
      <c r="B9621" s="2"/>
      <c r="C9621" s="2"/>
      <c r="D9621" s="2"/>
    </row>
    <row r="9622" spans="2:4" x14ac:dyDescent="0.3">
      <c r="B9622" s="2"/>
      <c r="C9622" s="2"/>
      <c r="D9622" s="2"/>
    </row>
    <row r="9623" spans="2:4" x14ac:dyDescent="0.3">
      <c r="B9623" s="2"/>
      <c r="C9623" s="2"/>
      <c r="D9623" s="2"/>
    </row>
    <row r="9624" spans="2:4" x14ac:dyDescent="0.3">
      <c r="B9624" s="2"/>
      <c r="C9624" s="2"/>
      <c r="D9624" s="2"/>
    </row>
    <row r="9625" spans="2:4" x14ac:dyDescent="0.3">
      <c r="B9625" s="2"/>
      <c r="C9625" s="2"/>
      <c r="D9625" s="2"/>
    </row>
    <row r="9626" spans="2:4" x14ac:dyDescent="0.3">
      <c r="B9626" s="2"/>
      <c r="C9626" s="2"/>
      <c r="D9626" s="2"/>
    </row>
    <row r="9627" spans="2:4" x14ac:dyDescent="0.3">
      <c r="B9627" s="2"/>
      <c r="C9627" s="2"/>
      <c r="D9627" s="2"/>
    </row>
    <row r="9628" spans="2:4" x14ac:dyDescent="0.3">
      <c r="B9628" s="2"/>
      <c r="C9628" s="2"/>
      <c r="D9628" s="2"/>
    </row>
    <row r="9629" spans="2:4" x14ac:dyDescent="0.3">
      <c r="B9629" s="2"/>
      <c r="C9629" s="2"/>
      <c r="D9629" s="2"/>
    </row>
    <row r="9630" spans="2:4" x14ac:dyDescent="0.3">
      <c r="B9630" s="2"/>
      <c r="C9630" s="2"/>
      <c r="D9630" s="2"/>
    </row>
    <row r="9631" spans="2:4" x14ac:dyDescent="0.3">
      <c r="B9631" s="2"/>
      <c r="C9631" s="2"/>
      <c r="D9631" s="2"/>
    </row>
    <row r="9632" spans="2:4" x14ac:dyDescent="0.3">
      <c r="B9632" s="2"/>
      <c r="C9632" s="2"/>
      <c r="D9632" s="2"/>
    </row>
    <row r="9633" spans="2:4" x14ac:dyDescent="0.3">
      <c r="B9633" s="2"/>
      <c r="C9633" s="2"/>
      <c r="D9633" s="2"/>
    </row>
    <row r="9634" spans="2:4" x14ac:dyDescent="0.3">
      <c r="B9634" s="2"/>
      <c r="C9634" s="2"/>
      <c r="D9634" s="2"/>
    </row>
    <row r="9635" spans="2:4" x14ac:dyDescent="0.3">
      <c r="B9635" s="2"/>
      <c r="C9635" s="2"/>
      <c r="D9635" s="2"/>
    </row>
    <row r="9636" spans="2:4" x14ac:dyDescent="0.3">
      <c r="B9636" s="2"/>
      <c r="C9636" s="2"/>
      <c r="D9636" s="2"/>
    </row>
    <row r="9637" spans="2:4" x14ac:dyDescent="0.3">
      <c r="B9637" s="2"/>
      <c r="C9637" s="2"/>
      <c r="D9637" s="2"/>
    </row>
    <row r="9638" spans="2:4" x14ac:dyDescent="0.3">
      <c r="B9638" s="2"/>
      <c r="C9638" s="2"/>
      <c r="D9638" s="2"/>
    </row>
    <row r="9639" spans="2:4" x14ac:dyDescent="0.3">
      <c r="B9639" s="2"/>
      <c r="C9639" s="2"/>
      <c r="D9639" s="2"/>
    </row>
    <row r="9640" spans="2:4" x14ac:dyDescent="0.3">
      <c r="B9640" s="2"/>
      <c r="C9640" s="2"/>
      <c r="D9640" s="2"/>
    </row>
    <row r="9641" spans="2:4" x14ac:dyDescent="0.3">
      <c r="B9641" s="2"/>
      <c r="C9641" s="2"/>
      <c r="D9641" s="2"/>
    </row>
    <row r="9642" spans="2:4" x14ac:dyDescent="0.3">
      <c r="B9642" s="2"/>
      <c r="C9642" s="2"/>
      <c r="D9642" s="2"/>
    </row>
    <row r="9643" spans="2:4" x14ac:dyDescent="0.3">
      <c r="B9643" s="2"/>
      <c r="C9643" s="2"/>
      <c r="D9643" s="2"/>
    </row>
    <row r="9644" spans="2:4" x14ac:dyDescent="0.3">
      <c r="B9644" s="2"/>
      <c r="C9644" s="2"/>
      <c r="D9644" s="2"/>
    </row>
    <row r="9645" spans="2:4" x14ac:dyDescent="0.3">
      <c r="B9645" s="2"/>
      <c r="C9645" s="2"/>
      <c r="D9645" s="2"/>
    </row>
    <row r="9646" spans="2:4" x14ac:dyDescent="0.3">
      <c r="B9646" s="2"/>
      <c r="C9646" s="2"/>
      <c r="D9646" s="2"/>
    </row>
    <row r="9647" spans="2:4" x14ac:dyDescent="0.3">
      <c r="B9647" s="2"/>
      <c r="C9647" s="2"/>
      <c r="D9647" s="2"/>
    </row>
    <row r="9648" spans="2:4" x14ac:dyDescent="0.3">
      <c r="B9648" s="2"/>
      <c r="C9648" s="2"/>
      <c r="D9648" s="2"/>
    </row>
    <row r="9649" spans="2:4" x14ac:dyDescent="0.3">
      <c r="B9649" s="2"/>
      <c r="C9649" s="2"/>
      <c r="D9649" s="2"/>
    </row>
    <row r="9650" spans="2:4" x14ac:dyDescent="0.3">
      <c r="B9650" s="2"/>
      <c r="C9650" s="2"/>
      <c r="D9650" s="2"/>
    </row>
    <row r="9651" spans="2:4" x14ac:dyDescent="0.3">
      <c r="B9651" s="2"/>
      <c r="C9651" s="2"/>
      <c r="D9651" s="2"/>
    </row>
    <row r="9652" spans="2:4" x14ac:dyDescent="0.3">
      <c r="B9652" s="2"/>
      <c r="C9652" s="2"/>
      <c r="D9652" s="2"/>
    </row>
    <row r="9653" spans="2:4" x14ac:dyDescent="0.3">
      <c r="B9653" s="2"/>
      <c r="C9653" s="2"/>
      <c r="D9653" s="2"/>
    </row>
    <row r="9654" spans="2:4" x14ac:dyDescent="0.3">
      <c r="B9654" s="2"/>
      <c r="C9654" s="2"/>
      <c r="D9654" s="2"/>
    </row>
    <row r="9655" spans="2:4" x14ac:dyDescent="0.3">
      <c r="B9655" s="2"/>
      <c r="C9655" s="2"/>
      <c r="D9655" s="2"/>
    </row>
    <row r="9656" spans="2:4" x14ac:dyDescent="0.3">
      <c r="B9656" s="2"/>
      <c r="C9656" s="2"/>
      <c r="D9656" s="2"/>
    </row>
    <row r="9657" spans="2:4" x14ac:dyDescent="0.3">
      <c r="B9657" s="2"/>
      <c r="C9657" s="2"/>
      <c r="D9657" s="2"/>
    </row>
    <row r="9658" spans="2:4" x14ac:dyDescent="0.3">
      <c r="B9658" s="2"/>
      <c r="C9658" s="2"/>
      <c r="D9658" s="2"/>
    </row>
    <row r="9659" spans="2:4" x14ac:dyDescent="0.3">
      <c r="B9659" s="2"/>
      <c r="C9659" s="2"/>
      <c r="D9659" s="2"/>
    </row>
    <row r="9660" spans="2:4" x14ac:dyDescent="0.3">
      <c r="B9660" s="2"/>
      <c r="C9660" s="2"/>
      <c r="D9660" s="2"/>
    </row>
    <row r="9661" spans="2:4" x14ac:dyDescent="0.3">
      <c r="B9661" s="2"/>
      <c r="C9661" s="2"/>
      <c r="D9661" s="2"/>
    </row>
    <row r="9662" spans="2:4" x14ac:dyDescent="0.3">
      <c r="B9662" s="2"/>
      <c r="C9662" s="2"/>
      <c r="D9662" s="2"/>
    </row>
    <row r="9663" spans="2:4" x14ac:dyDescent="0.3">
      <c r="B9663" s="2"/>
      <c r="C9663" s="2"/>
      <c r="D9663" s="2"/>
    </row>
    <row r="9664" spans="2:4" x14ac:dyDescent="0.3">
      <c r="B9664" s="2"/>
      <c r="C9664" s="2"/>
      <c r="D9664" s="2"/>
    </row>
    <row r="9665" spans="2:4" x14ac:dyDescent="0.3">
      <c r="B9665" s="2"/>
      <c r="C9665" s="2"/>
      <c r="D9665" s="2"/>
    </row>
    <row r="9666" spans="2:4" x14ac:dyDescent="0.3">
      <c r="B9666" s="2"/>
      <c r="C9666" s="2"/>
      <c r="D9666" s="2"/>
    </row>
    <row r="9667" spans="2:4" x14ac:dyDescent="0.3">
      <c r="B9667" s="2"/>
      <c r="C9667" s="2"/>
      <c r="D9667" s="2"/>
    </row>
    <row r="9668" spans="2:4" x14ac:dyDescent="0.3">
      <c r="B9668" s="2"/>
      <c r="C9668" s="2"/>
      <c r="D9668" s="2"/>
    </row>
    <row r="9669" spans="2:4" x14ac:dyDescent="0.3">
      <c r="B9669" s="2"/>
      <c r="C9669" s="2"/>
      <c r="D9669" s="2"/>
    </row>
    <row r="9670" spans="2:4" x14ac:dyDescent="0.3">
      <c r="B9670" s="2"/>
      <c r="C9670" s="2"/>
      <c r="D9670" s="2"/>
    </row>
    <row r="9671" spans="2:4" x14ac:dyDescent="0.3">
      <c r="B9671" s="2"/>
      <c r="C9671" s="2"/>
      <c r="D9671" s="2"/>
    </row>
    <row r="9672" spans="2:4" x14ac:dyDescent="0.3">
      <c r="B9672" s="2"/>
      <c r="C9672" s="2"/>
      <c r="D9672" s="2"/>
    </row>
    <row r="9673" spans="2:4" x14ac:dyDescent="0.3">
      <c r="B9673" s="2"/>
      <c r="C9673" s="2"/>
      <c r="D9673" s="2"/>
    </row>
    <row r="9674" spans="2:4" x14ac:dyDescent="0.3">
      <c r="B9674" s="2"/>
      <c r="C9674" s="2"/>
      <c r="D9674" s="2"/>
    </row>
    <row r="9675" spans="2:4" x14ac:dyDescent="0.3">
      <c r="B9675" s="2"/>
      <c r="C9675" s="2"/>
      <c r="D9675" s="2"/>
    </row>
    <row r="9676" spans="2:4" x14ac:dyDescent="0.3">
      <c r="B9676" s="2"/>
      <c r="C9676" s="2"/>
      <c r="D9676" s="2"/>
    </row>
    <row r="9677" spans="2:4" x14ac:dyDescent="0.3">
      <c r="B9677" s="2"/>
      <c r="C9677" s="2"/>
      <c r="D9677" s="2"/>
    </row>
    <row r="9678" spans="2:4" x14ac:dyDescent="0.3">
      <c r="B9678" s="2"/>
      <c r="C9678" s="2"/>
      <c r="D9678" s="2"/>
    </row>
    <row r="9679" spans="2:4" x14ac:dyDescent="0.3">
      <c r="B9679" s="2"/>
      <c r="C9679" s="2"/>
      <c r="D9679" s="2"/>
    </row>
    <row r="9680" spans="2:4" x14ac:dyDescent="0.3">
      <c r="B9680" s="2"/>
      <c r="C9680" s="2"/>
      <c r="D9680" s="2"/>
    </row>
    <row r="9681" spans="2:4" x14ac:dyDescent="0.3">
      <c r="B9681" s="2"/>
      <c r="C9681" s="2"/>
      <c r="D9681" s="2"/>
    </row>
    <row r="9682" spans="2:4" x14ac:dyDescent="0.3">
      <c r="B9682" s="2"/>
      <c r="C9682" s="2"/>
      <c r="D9682" s="2"/>
    </row>
    <row r="9683" spans="2:4" x14ac:dyDescent="0.3">
      <c r="B9683" s="2"/>
      <c r="C9683" s="2"/>
      <c r="D9683" s="2"/>
    </row>
    <row r="9684" spans="2:4" x14ac:dyDescent="0.3">
      <c r="B9684" s="2"/>
      <c r="C9684" s="2"/>
      <c r="D9684" s="2"/>
    </row>
    <row r="9685" spans="2:4" x14ac:dyDescent="0.3">
      <c r="B9685" s="2"/>
      <c r="C9685" s="2"/>
      <c r="D9685" s="2"/>
    </row>
    <row r="9686" spans="2:4" x14ac:dyDescent="0.3">
      <c r="B9686" s="2"/>
      <c r="C9686" s="2"/>
      <c r="D9686" s="2"/>
    </row>
    <row r="9687" spans="2:4" x14ac:dyDescent="0.3">
      <c r="B9687" s="2"/>
      <c r="C9687" s="2"/>
      <c r="D9687" s="2"/>
    </row>
    <row r="9688" spans="2:4" x14ac:dyDescent="0.3">
      <c r="B9688" s="2"/>
      <c r="C9688" s="2"/>
      <c r="D9688" s="2"/>
    </row>
    <row r="9689" spans="2:4" x14ac:dyDescent="0.3">
      <c r="B9689" s="2"/>
      <c r="C9689" s="2"/>
      <c r="D9689" s="2"/>
    </row>
    <row r="9690" spans="2:4" x14ac:dyDescent="0.3">
      <c r="B9690" s="2"/>
      <c r="C9690" s="2"/>
      <c r="D9690" s="2"/>
    </row>
    <row r="9691" spans="2:4" x14ac:dyDescent="0.3">
      <c r="B9691" s="2"/>
      <c r="C9691" s="2"/>
      <c r="D9691" s="2"/>
    </row>
    <row r="9692" spans="2:4" x14ac:dyDescent="0.3">
      <c r="B9692" s="2"/>
      <c r="C9692" s="2"/>
      <c r="D9692" s="2"/>
    </row>
    <row r="9693" spans="2:4" x14ac:dyDescent="0.3">
      <c r="B9693" s="2"/>
      <c r="C9693" s="2"/>
      <c r="D9693" s="2"/>
    </row>
    <row r="9694" spans="2:4" x14ac:dyDescent="0.3">
      <c r="B9694" s="2"/>
      <c r="C9694" s="2"/>
      <c r="D9694" s="2"/>
    </row>
    <row r="9695" spans="2:4" x14ac:dyDescent="0.3">
      <c r="B9695" s="2"/>
      <c r="C9695" s="2"/>
      <c r="D9695" s="2"/>
    </row>
    <row r="9696" spans="2:4" x14ac:dyDescent="0.3">
      <c r="B9696" s="2"/>
      <c r="C9696" s="2"/>
      <c r="D9696" s="2"/>
    </row>
    <row r="9697" spans="2:4" x14ac:dyDescent="0.3">
      <c r="B9697" s="2"/>
      <c r="C9697" s="2"/>
      <c r="D9697" s="2"/>
    </row>
    <row r="9698" spans="2:4" x14ac:dyDescent="0.3">
      <c r="B9698" s="2"/>
      <c r="C9698" s="2"/>
      <c r="D9698" s="2"/>
    </row>
    <row r="9699" spans="2:4" x14ac:dyDescent="0.3">
      <c r="B9699" s="2"/>
      <c r="C9699" s="2"/>
      <c r="D9699" s="2"/>
    </row>
    <row r="9700" spans="2:4" x14ac:dyDescent="0.3">
      <c r="B9700" s="2"/>
      <c r="C9700" s="2"/>
      <c r="D9700" s="2"/>
    </row>
    <row r="9701" spans="2:4" x14ac:dyDescent="0.3">
      <c r="B9701" s="2"/>
      <c r="C9701" s="2"/>
      <c r="D9701" s="2"/>
    </row>
    <row r="9702" spans="2:4" x14ac:dyDescent="0.3">
      <c r="B9702" s="2"/>
      <c r="C9702" s="2"/>
      <c r="D9702" s="2"/>
    </row>
    <row r="9703" spans="2:4" x14ac:dyDescent="0.3">
      <c r="B9703" s="2"/>
      <c r="C9703" s="2"/>
      <c r="D9703" s="2"/>
    </row>
    <row r="9704" spans="2:4" x14ac:dyDescent="0.3">
      <c r="B9704" s="2"/>
      <c r="C9704" s="2"/>
      <c r="D9704" s="2"/>
    </row>
    <row r="9705" spans="2:4" x14ac:dyDescent="0.3">
      <c r="B9705" s="2"/>
      <c r="C9705" s="2"/>
      <c r="D9705" s="2"/>
    </row>
    <row r="9706" spans="2:4" x14ac:dyDescent="0.3">
      <c r="B9706" s="2"/>
      <c r="C9706" s="2"/>
      <c r="D9706" s="2"/>
    </row>
    <row r="9707" spans="2:4" x14ac:dyDescent="0.3">
      <c r="B9707" s="2"/>
      <c r="C9707" s="2"/>
      <c r="D9707" s="2"/>
    </row>
    <row r="9708" spans="2:4" x14ac:dyDescent="0.3">
      <c r="B9708" s="2"/>
      <c r="C9708" s="2"/>
      <c r="D9708" s="2"/>
    </row>
    <row r="9709" spans="2:4" x14ac:dyDescent="0.3">
      <c r="B9709" s="2"/>
      <c r="C9709" s="2"/>
      <c r="D9709" s="2"/>
    </row>
    <row r="9710" spans="2:4" x14ac:dyDescent="0.3">
      <c r="B9710" s="2"/>
      <c r="C9710" s="2"/>
      <c r="D9710" s="2"/>
    </row>
    <row r="9711" spans="2:4" x14ac:dyDescent="0.3">
      <c r="B9711" s="2"/>
      <c r="C9711" s="2"/>
      <c r="D9711" s="2"/>
    </row>
    <row r="9712" spans="2:4" x14ac:dyDescent="0.3">
      <c r="B9712" s="2"/>
      <c r="C9712" s="2"/>
      <c r="D9712" s="2"/>
    </row>
    <row r="9713" spans="2:4" x14ac:dyDescent="0.3">
      <c r="B9713" s="2"/>
      <c r="C9713" s="2"/>
      <c r="D9713" s="2"/>
    </row>
    <row r="9714" spans="2:4" x14ac:dyDescent="0.3">
      <c r="B9714" s="2"/>
      <c r="C9714" s="2"/>
      <c r="D9714" s="2"/>
    </row>
    <row r="9715" spans="2:4" x14ac:dyDescent="0.3">
      <c r="B9715" s="2"/>
      <c r="C9715" s="2"/>
      <c r="D9715" s="2"/>
    </row>
    <row r="9716" spans="2:4" x14ac:dyDescent="0.3">
      <c r="B9716" s="2"/>
      <c r="C9716" s="2"/>
      <c r="D9716" s="2"/>
    </row>
    <row r="9717" spans="2:4" x14ac:dyDescent="0.3">
      <c r="B9717" s="2"/>
      <c r="C9717" s="2"/>
      <c r="D9717" s="2"/>
    </row>
    <row r="9718" spans="2:4" x14ac:dyDescent="0.3">
      <c r="B9718" s="2"/>
      <c r="C9718" s="2"/>
      <c r="D9718" s="2"/>
    </row>
    <row r="9719" spans="2:4" x14ac:dyDescent="0.3">
      <c r="B9719" s="2"/>
      <c r="C9719" s="2"/>
      <c r="D9719" s="2"/>
    </row>
    <row r="9720" spans="2:4" x14ac:dyDescent="0.3">
      <c r="B9720" s="2"/>
      <c r="C9720" s="2"/>
      <c r="D9720" s="2"/>
    </row>
    <row r="9721" spans="2:4" x14ac:dyDescent="0.3">
      <c r="B9721" s="2"/>
      <c r="C9721" s="2"/>
      <c r="D9721" s="2"/>
    </row>
    <row r="9722" spans="2:4" x14ac:dyDescent="0.3">
      <c r="B9722" s="2"/>
      <c r="C9722" s="2"/>
      <c r="D9722" s="2"/>
    </row>
    <row r="9723" spans="2:4" x14ac:dyDescent="0.3">
      <c r="B9723" s="2"/>
      <c r="C9723" s="2"/>
      <c r="D9723" s="2"/>
    </row>
    <row r="9724" spans="2:4" x14ac:dyDescent="0.3">
      <c r="B9724" s="2"/>
      <c r="C9724" s="2"/>
      <c r="D9724" s="2"/>
    </row>
    <row r="9725" spans="2:4" x14ac:dyDescent="0.3">
      <c r="B9725" s="2"/>
      <c r="C9725" s="2"/>
      <c r="D9725" s="2"/>
    </row>
    <row r="9726" spans="2:4" x14ac:dyDescent="0.3">
      <c r="B9726" s="2"/>
      <c r="C9726" s="2"/>
      <c r="D9726" s="2"/>
    </row>
    <row r="9727" spans="2:4" x14ac:dyDescent="0.3">
      <c r="B9727" s="2"/>
      <c r="C9727" s="2"/>
      <c r="D9727" s="2"/>
    </row>
    <row r="9728" spans="2:4" x14ac:dyDescent="0.3">
      <c r="B9728" s="2"/>
      <c r="C9728" s="2"/>
      <c r="D9728" s="2"/>
    </row>
    <row r="9729" spans="2:4" x14ac:dyDescent="0.3">
      <c r="B9729" s="2"/>
      <c r="C9729" s="2"/>
      <c r="D9729" s="2"/>
    </row>
    <row r="9730" spans="2:4" x14ac:dyDescent="0.3">
      <c r="B9730" s="2"/>
      <c r="C9730" s="2"/>
      <c r="D9730" s="2"/>
    </row>
    <row r="9731" spans="2:4" x14ac:dyDescent="0.3">
      <c r="B9731" s="2"/>
      <c r="C9731" s="2"/>
      <c r="D9731" s="2"/>
    </row>
    <row r="9732" spans="2:4" x14ac:dyDescent="0.3">
      <c r="B9732" s="2"/>
      <c r="C9732" s="2"/>
      <c r="D9732" s="2"/>
    </row>
    <row r="9733" spans="2:4" x14ac:dyDescent="0.3">
      <c r="B9733" s="2"/>
      <c r="C9733" s="2"/>
      <c r="D9733" s="2"/>
    </row>
    <row r="9734" spans="2:4" x14ac:dyDescent="0.3">
      <c r="B9734" s="2"/>
      <c r="C9734" s="2"/>
      <c r="D9734" s="2"/>
    </row>
    <row r="9735" spans="2:4" x14ac:dyDescent="0.3">
      <c r="B9735" s="2"/>
      <c r="C9735" s="2"/>
      <c r="D9735" s="2"/>
    </row>
    <row r="9736" spans="2:4" x14ac:dyDescent="0.3">
      <c r="B9736" s="2"/>
      <c r="C9736" s="2"/>
      <c r="D9736" s="2"/>
    </row>
    <row r="9737" spans="2:4" x14ac:dyDescent="0.3">
      <c r="B9737" s="2"/>
      <c r="C9737" s="2"/>
      <c r="D9737" s="2"/>
    </row>
    <row r="9738" spans="2:4" x14ac:dyDescent="0.3">
      <c r="B9738" s="2"/>
      <c r="C9738" s="2"/>
      <c r="D9738" s="2"/>
    </row>
    <row r="9739" spans="2:4" x14ac:dyDescent="0.3">
      <c r="B9739" s="2"/>
      <c r="C9739" s="2"/>
      <c r="D9739" s="2"/>
    </row>
    <row r="9740" spans="2:4" x14ac:dyDescent="0.3">
      <c r="B9740" s="2"/>
      <c r="C9740" s="2"/>
      <c r="D9740" s="2"/>
    </row>
    <row r="9741" spans="2:4" x14ac:dyDescent="0.3">
      <c r="B9741" s="2"/>
      <c r="C9741" s="2"/>
      <c r="D9741" s="2"/>
    </row>
    <row r="9742" spans="2:4" x14ac:dyDescent="0.3">
      <c r="B9742" s="2"/>
      <c r="C9742" s="2"/>
      <c r="D9742" s="2"/>
    </row>
    <row r="9743" spans="2:4" x14ac:dyDescent="0.3">
      <c r="B9743" s="2"/>
      <c r="C9743" s="2"/>
      <c r="D9743" s="2"/>
    </row>
    <row r="9744" spans="2:4" x14ac:dyDescent="0.3">
      <c r="B9744" s="2"/>
      <c r="C9744" s="2"/>
      <c r="D9744" s="2"/>
    </row>
    <row r="9745" spans="2:4" x14ac:dyDescent="0.3">
      <c r="B9745" s="2"/>
      <c r="C9745" s="2"/>
      <c r="D9745" s="2"/>
    </row>
    <row r="9746" spans="2:4" x14ac:dyDescent="0.3">
      <c r="B9746" s="2"/>
      <c r="C9746" s="2"/>
      <c r="D9746" s="2"/>
    </row>
    <row r="9747" spans="2:4" x14ac:dyDescent="0.3">
      <c r="B9747" s="2"/>
      <c r="C9747" s="2"/>
      <c r="D9747" s="2"/>
    </row>
    <row r="9748" spans="2:4" x14ac:dyDescent="0.3">
      <c r="B9748" s="2"/>
      <c r="C9748" s="2"/>
      <c r="D9748" s="2"/>
    </row>
    <row r="9749" spans="2:4" x14ac:dyDescent="0.3">
      <c r="B9749" s="2"/>
      <c r="C9749" s="2"/>
      <c r="D9749" s="2"/>
    </row>
    <row r="9750" spans="2:4" x14ac:dyDescent="0.3">
      <c r="B9750" s="2"/>
      <c r="C9750" s="2"/>
      <c r="D9750" s="2"/>
    </row>
    <row r="9751" spans="2:4" x14ac:dyDescent="0.3">
      <c r="B9751" s="2"/>
      <c r="C9751" s="2"/>
      <c r="D9751" s="2"/>
    </row>
    <row r="9752" spans="2:4" x14ac:dyDescent="0.3">
      <c r="B9752" s="2"/>
      <c r="C9752" s="2"/>
      <c r="D9752" s="2"/>
    </row>
    <row r="9753" spans="2:4" x14ac:dyDescent="0.3">
      <c r="B9753" s="2"/>
      <c r="C9753" s="2"/>
      <c r="D9753" s="2"/>
    </row>
    <row r="9754" spans="2:4" x14ac:dyDescent="0.3">
      <c r="B9754" s="2"/>
      <c r="C9754" s="2"/>
      <c r="D9754" s="2"/>
    </row>
    <row r="9755" spans="2:4" x14ac:dyDescent="0.3">
      <c r="B9755" s="2"/>
      <c r="C9755" s="2"/>
      <c r="D9755" s="2"/>
    </row>
    <row r="9756" spans="2:4" x14ac:dyDescent="0.3">
      <c r="B9756" s="2"/>
      <c r="C9756" s="2"/>
      <c r="D9756" s="2"/>
    </row>
    <row r="9757" spans="2:4" x14ac:dyDescent="0.3">
      <c r="B9757" s="2"/>
      <c r="C9757" s="2"/>
      <c r="D9757" s="2"/>
    </row>
    <row r="9758" spans="2:4" x14ac:dyDescent="0.3">
      <c r="B9758" s="2"/>
      <c r="C9758" s="2"/>
      <c r="D9758" s="2"/>
    </row>
    <row r="9759" spans="2:4" x14ac:dyDescent="0.3">
      <c r="B9759" s="2"/>
      <c r="C9759" s="2"/>
      <c r="D9759" s="2"/>
    </row>
    <row r="9760" spans="2:4" x14ac:dyDescent="0.3">
      <c r="B9760" s="2"/>
      <c r="C9760" s="2"/>
      <c r="D9760" s="2"/>
    </row>
    <row r="9761" spans="2:4" x14ac:dyDescent="0.3">
      <c r="B9761" s="2"/>
      <c r="C9761" s="2"/>
      <c r="D9761" s="2"/>
    </row>
    <row r="9762" spans="2:4" x14ac:dyDescent="0.3">
      <c r="B9762" s="2"/>
      <c r="C9762" s="2"/>
      <c r="D9762" s="2"/>
    </row>
    <row r="9763" spans="2:4" x14ac:dyDescent="0.3">
      <c r="B9763" s="2"/>
      <c r="C9763" s="2"/>
      <c r="D9763" s="2"/>
    </row>
    <row r="9764" spans="2:4" x14ac:dyDescent="0.3">
      <c r="B9764" s="2"/>
      <c r="C9764" s="2"/>
      <c r="D9764" s="2"/>
    </row>
    <row r="9765" spans="2:4" x14ac:dyDescent="0.3">
      <c r="B9765" s="2"/>
      <c r="C9765" s="2"/>
      <c r="D9765" s="2"/>
    </row>
    <row r="9766" spans="2:4" x14ac:dyDescent="0.3">
      <c r="B9766" s="2"/>
      <c r="C9766" s="2"/>
      <c r="D9766" s="2"/>
    </row>
    <row r="9767" spans="2:4" x14ac:dyDescent="0.3">
      <c r="B9767" s="2"/>
      <c r="C9767" s="2"/>
      <c r="D9767" s="2"/>
    </row>
    <row r="9768" spans="2:4" x14ac:dyDescent="0.3">
      <c r="B9768" s="2"/>
      <c r="C9768" s="2"/>
      <c r="D9768" s="2"/>
    </row>
    <row r="9769" spans="2:4" x14ac:dyDescent="0.3">
      <c r="B9769" s="2"/>
      <c r="C9769" s="2"/>
      <c r="D9769" s="2"/>
    </row>
    <row r="9770" spans="2:4" x14ac:dyDescent="0.3">
      <c r="B9770" s="2"/>
      <c r="C9770" s="2"/>
      <c r="D9770" s="2"/>
    </row>
    <row r="9771" spans="2:4" x14ac:dyDescent="0.3">
      <c r="B9771" s="2"/>
      <c r="C9771" s="2"/>
      <c r="D9771" s="2"/>
    </row>
    <row r="9772" spans="2:4" x14ac:dyDescent="0.3">
      <c r="B9772" s="2"/>
      <c r="C9772" s="2"/>
      <c r="D9772" s="2"/>
    </row>
    <row r="9773" spans="2:4" x14ac:dyDescent="0.3">
      <c r="B9773" s="2"/>
      <c r="C9773" s="2"/>
      <c r="D9773" s="2"/>
    </row>
    <row r="9774" spans="2:4" x14ac:dyDescent="0.3">
      <c r="B9774" s="2"/>
      <c r="C9774" s="2"/>
      <c r="D9774" s="2"/>
    </row>
    <row r="9775" spans="2:4" x14ac:dyDescent="0.3">
      <c r="B9775" s="2"/>
      <c r="C9775" s="2"/>
      <c r="D9775" s="2"/>
    </row>
    <row r="9776" spans="2:4" x14ac:dyDescent="0.3">
      <c r="B9776" s="2"/>
      <c r="C9776" s="2"/>
      <c r="D9776" s="2"/>
    </row>
    <row r="9777" spans="2:4" x14ac:dyDescent="0.3">
      <c r="B9777" s="2"/>
      <c r="C9777" s="2"/>
      <c r="D9777" s="2"/>
    </row>
    <row r="9778" spans="2:4" x14ac:dyDescent="0.3">
      <c r="B9778" s="2"/>
      <c r="C9778" s="2"/>
      <c r="D9778" s="2"/>
    </row>
    <row r="9779" spans="2:4" x14ac:dyDescent="0.3">
      <c r="B9779" s="2"/>
      <c r="C9779" s="2"/>
      <c r="D9779" s="2"/>
    </row>
    <row r="9780" spans="2:4" x14ac:dyDescent="0.3">
      <c r="B9780" s="2"/>
      <c r="C9780" s="2"/>
      <c r="D9780" s="2"/>
    </row>
    <row r="9781" spans="2:4" x14ac:dyDescent="0.3">
      <c r="B9781" s="2"/>
      <c r="C9781" s="2"/>
      <c r="D9781" s="2"/>
    </row>
    <row r="9782" spans="2:4" x14ac:dyDescent="0.3">
      <c r="B9782" s="2"/>
      <c r="C9782" s="2"/>
      <c r="D9782" s="2"/>
    </row>
    <row r="9783" spans="2:4" x14ac:dyDescent="0.3">
      <c r="B9783" s="2"/>
      <c r="C9783" s="2"/>
      <c r="D9783" s="2"/>
    </row>
    <row r="9784" spans="2:4" x14ac:dyDescent="0.3">
      <c r="B9784" s="2"/>
      <c r="C9784" s="2"/>
      <c r="D9784" s="2"/>
    </row>
    <row r="9785" spans="2:4" x14ac:dyDescent="0.3">
      <c r="B9785" s="2"/>
      <c r="C9785" s="2"/>
      <c r="D9785" s="2"/>
    </row>
    <row r="9786" spans="2:4" x14ac:dyDescent="0.3">
      <c r="B9786" s="2"/>
      <c r="C9786" s="2"/>
      <c r="D9786" s="2"/>
    </row>
    <row r="9787" spans="2:4" x14ac:dyDescent="0.3">
      <c r="B9787" s="2"/>
      <c r="C9787" s="2"/>
      <c r="D9787" s="2"/>
    </row>
    <row r="9788" spans="2:4" x14ac:dyDescent="0.3">
      <c r="B9788" s="2"/>
      <c r="C9788" s="2"/>
      <c r="D9788" s="2"/>
    </row>
    <row r="9789" spans="2:4" x14ac:dyDescent="0.3">
      <c r="B9789" s="2"/>
      <c r="C9789" s="2"/>
      <c r="D9789" s="2"/>
    </row>
    <row r="9790" spans="2:4" x14ac:dyDescent="0.3">
      <c r="B9790" s="2"/>
      <c r="C9790" s="2"/>
      <c r="D9790" s="2"/>
    </row>
    <row r="9791" spans="2:4" x14ac:dyDescent="0.3">
      <c r="B9791" s="2"/>
      <c r="C9791" s="2"/>
      <c r="D9791" s="2"/>
    </row>
    <row r="9792" spans="2:4" x14ac:dyDescent="0.3">
      <c r="B9792" s="2"/>
      <c r="C9792" s="2"/>
      <c r="D9792" s="2"/>
    </row>
    <row r="9793" spans="2:4" x14ac:dyDescent="0.3">
      <c r="B9793" s="2"/>
      <c r="C9793" s="2"/>
      <c r="D9793" s="2"/>
    </row>
    <row r="9794" spans="2:4" x14ac:dyDescent="0.3">
      <c r="B9794" s="2"/>
      <c r="C9794" s="2"/>
      <c r="D9794" s="2"/>
    </row>
    <row r="9795" spans="2:4" x14ac:dyDescent="0.3">
      <c r="B9795" s="2"/>
      <c r="C9795" s="2"/>
      <c r="D9795" s="2"/>
    </row>
    <row r="9796" spans="2:4" x14ac:dyDescent="0.3">
      <c r="B9796" s="2"/>
      <c r="C9796" s="2"/>
      <c r="D9796" s="2"/>
    </row>
    <row r="9797" spans="2:4" x14ac:dyDescent="0.3">
      <c r="B9797" s="2"/>
      <c r="C9797" s="2"/>
      <c r="D9797" s="2"/>
    </row>
    <row r="9798" spans="2:4" x14ac:dyDescent="0.3">
      <c r="B9798" s="2"/>
      <c r="C9798" s="2"/>
      <c r="D9798" s="2"/>
    </row>
    <row r="9799" spans="2:4" x14ac:dyDescent="0.3">
      <c r="B9799" s="2"/>
      <c r="C9799" s="2"/>
      <c r="D9799" s="2"/>
    </row>
    <row r="9800" spans="2:4" x14ac:dyDescent="0.3">
      <c r="B9800" s="2"/>
      <c r="C9800" s="2"/>
      <c r="D9800" s="2"/>
    </row>
    <row r="9801" spans="2:4" x14ac:dyDescent="0.3">
      <c r="B9801" s="2"/>
      <c r="C9801" s="2"/>
      <c r="D9801" s="2"/>
    </row>
    <row r="9802" spans="2:4" x14ac:dyDescent="0.3">
      <c r="B9802" s="2"/>
      <c r="C9802" s="2"/>
      <c r="D9802" s="2"/>
    </row>
    <row r="9803" spans="2:4" x14ac:dyDescent="0.3">
      <c r="B9803" s="2"/>
      <c r="C9803" s="2"/>
      <c r="D9803" s="2"/>
    </row>
    <row r="9804" spans="2:4" x14ac:dyDescent="0.3">
      <c r="B9804" s="2"/>
      <c r="C9804" s="2"/>
      <c r="D9804" s="2"/>
    </row>
    <row r="9805" spans="2:4" x14ac:dyDescent="0.3">
      <c r="B9805" s="2"/>
      <c r="C9805" s="2"/>
      <c r="D9805" s="2"/>
    </row>
    <row r="9806" spans="2:4" x14ac:dyDescent="0.3">
      <c r="B9806" s="2"/>
      <c r="C9806" s="2"/>
      <c r="D9806" s="2"/>
    </row>
    <row r="9807" spans="2:4" x14ac:dyDescent="0.3">
      <c r="B9807" s="2"/>
      <c r="C9807" s="2"/>
      <c r="D9807" s="2"/>
    </row>
    <row r="9808" spans="2:4" x14ac:dyDescent="0.3">
      <c r="B9808" s="2"/>
      <c r="C9808" s="2"/>
      <c r="D9808" s="2"/>
    </row>
    <row r="9809" spans="2:4" x14ac:dyDescent="0.3">
      <c r="B9809" s="2"/>
      <c r="C9809" s="2"/>
      <c r="D9809" s="2"/>
    </row>
    <row r="9810" spans="2:4" x14ac:dyDescent="0.3">
      <c r="B9810" s="2"/>
      <c r="C9810" s="2"/>
      <c r="D9810" s="2"/>
    </row>
    <row r="9811" spans="2:4" x14ac:dyDescent="0.3">
      <c r="B9811" s="2"/>
      <c r="C9811" s="2"/>
      <c r="D9811" s="2"/>
    </row>
    <row r="9812" spans="2:4" x14ac:dyDescent="0.3">
      <c r="B9812" s="2"/>
      <c r="C9812" s="2"/>
      <c r="D9812" s="2"/>
    </row>
    <row r="9813" spans="2:4" x14ac:dyDescent="0.3">
      <c r="B9813" s="2"/>
      <c r="C9813" s="2"/>
      <c r="D9813" s="2"/>
    </row>
    <row r="9814" spans="2:4" x14ac:dyDescent="0.3">
      <c r="B9814" s="2"/>
      <c r="C9814" s="2"/>
      <c r="D9814" s="2"/>
    </row>
    <row r="9815" spans="2:4" x14ac:dyDescent="0.3">
      <c r="B9815" s="2"/>
      <c r="C9815" s="2"/>
      <c r="D9815" s="2"/>
    </row>
    <row r="9816" spans="2:4" x14ac:dyDescent="0.3">
      <c r="B9816" s="2"/>
      <c r="C9816" s="2"/>
      <c r="D9816" s="2"/>
    </row>
    <row r="9817" spans="2:4" x14ac:dyDescent="0.3">
      <c r="B9817" s="2"/>
      <c r="C9817" s="2"/>
      <c r="D9817" s="2"/>
    </row>
    <row r="9818" spans="2:4" x14ac:dyDescent="0.3">
      <c r="B9818" s="2"/>
      <c r="C9818" s="2"/>
      <c r="D9818" s="2"/>
    </row>
    <row r="9819" spans="2:4" x14ac:dyDescent="0.3">
      <c r="B9819" s="2"/>
      <c r="C9819" s="2"/>
      <c r="D9819" s="2"/>
    </row>
    <row r="9820" spans="2:4" x14ac:dyDescent="0.3">
      <c r="B9820" s="2"/>
      <c r="C9820" s="2"/>
      <c r="D9820" s="2"/>
    </row>
    <row r="9821" spans="2:4" x14ac:dyDescent="0.3">
      <c r="B9821" s="2"/>
      <c r="C9821" s="2"/>
      <c r="D9821" s="2"/>
    </row>
    <row r="9822" spans="2:4" x14ac:dyDescent="0.3">
      <c r="B9822" s="2"/>
      <c r="C9822" s="2"/>
      <c r="D9822" s="2"/>
    </row>
    <row r="9823" spans="2:4" x14ac:dyDescent="0.3">
      <c r="B9823" s="2"/>
      <c r="C9823" s="2"/>
      <c r="D9823" s="2"/>
    </row>
    <row r="9824" spans="2:4" x14ac:dyDescent="0.3">
      <c r="B9824" s="2"/>
      <c r="C9824" s="2"/>
      <c r="D9824" s="2"/>
    </row>
    <row r="9825" spans="2:4" x14ac:dyDescent="0.3">
      <c r="B9825" s="2"/>
      <c r="C9825" s="2"/>
      <c r="D9825" s="2"/>
    </row>
    <row r="9826" spans="2:4" x14ac:dyDescent="0.3">
      <c r="B9826" s="2"/>
      <c r="C9826" s="2"/>
      <c r="D9826" s="2"/>
    </row>
    <row r="9827" spans="2:4" x14ac:dyDescent="0.3">
      <c r="B9827" s="2"/>
      <c r="C9827" s="2"/>
      <c r="D9827" s="2"/>
    </row>
    <row r="9828" spans="2:4" x14ac:dyDescent="0.3">
      <c r="B9828" s="2"/>
      <c r="C9828" s="2"/>
      <c r="D9828" s="2"/>
    </row>
    <row r="9829" spans="2:4" x14ac:dyDescent="0.3">
      <c r="B9829" s="2"/>
      <c r="C9829" s="2"/>
      <c r="D9829" s="2"/>
    </row>
    <row r="9830" spans="2:4" x14ac:dyDescent="0.3">
      <c r="B9830" s="2"/>
      <c r="C9830" s="2"/>
      <c r="D9830" s="2"/>
    </row>
    <row r="9831" spans="2:4" x14ac:dyDescent="0.3">
      <c r="B9831" s="2"/>
      <c r="C9831" s="2"/>
      <c r="D9831" s="2"/>
    </row>
    <row r="9832" spans="2:4" x14ac:dyDescent="0.3">
      <c r="B9832" s="2"/>
      <c r="C9832" s="2"/>
      <c r="D9832" s="2"/>
    </row>
    <row r="9833" spans="2:4" x14ac:dyDescent="0.3">
      <c r="B9833" s="2"/>
      <c r="C9833" s="2"/>
      <c r="D9833" s="2"/>
    </row>
    <row r="9834" spans="2:4" x14ac:dyDescent="0.3">
      <c r="B9834" s="2"/>
      <c r="C9834" s="2"/>
      <c r="D9834" s="2"/>
    </row>
    <row r="9835" spans="2:4" x14ac:dyDescent="0.3">
      <c r="B9835" s="2"/>
      <c r="C9835" s="2"/>
      <c r="D9835" s="2"/>
    </row>
    <row r="9836" spans="2:4" x14ac:dyDescent="0.3">
      <c r="B9836" s="2"/>
      <c r="C9836" s="2"/>
      <c r="D9836" s="2"/>
    </row>
    <row r="9837" spans="2:4" x14ac:dyDescent="0.3">
      <c r="B9837" s="2"/>
      <c r="C9837" s="2"/>
      <c r="D9837" s="2"/>
    </row>
    <row r="9838" spans="2:4" x14ac:dyDescent="0.3">
      <c r="B9838" s="2"/>
      <c r="C9838" s="2"/>
      <c r="D9838" s="2"/>
    </row>
    <row r="9839" spans="2:4" x14ac:dyDescent="0.3">
      <c r="B9839" s="2"/>
      <c r="C9839" s="2"/>
      <c r="D9839" s="2"/>
    </row>
    <row r="9840" spans="2:4" x14ac:dyDescent="0.3">
      <c r="B9840" s="2"/>
      <c r="C9840" s="2"/>
      <c r="D9840" s="2"/>
    </row>
    <row r="9841" spans="2:4" x14ac:dyDescent="0.3">
      <c r="B9841" s="2"/>
      <c r="C9841" s="2"/>
      <c r="D9841" s="2"/>
    </row>
    <row r="9842" spans="2:4" x14ac:dyDescent="0.3">
      <c r="B9842" s="2"/>
      <c r="C9842" s="2"/>
      <c r="D9842" s="2"/>
    </row>
    <row r="9843" spans="2:4" x14ac:dyDescent="0.3">
      <c r="B9843" s="2"/>
      <c r="C9843" s="2"/>
      <c r="D9843" s="2"/>
    </row>
    <row r="9844" spans="2:4" x14ac:dyDescent="0.3">
      <c r="B9844" s="2"/>
      <c r="C9844" s="2"/>
      <c r="D9844" s="2"/>
    </row>
    <row r="9845" spans="2:4" x14ac:dyDescent="0.3">
      <c r="B9845" s="2"/>
      <c r="C9845" s="2"/>
      <c r="D9845" s="2"/>
    </row>
    <row r="9846" spans="2:4" x14ac:dyDescent="0.3">
      <c r="B9846" s="2"/>
      <c r="C9846" s="2"/>
      <c r="D9846" s="2"/>
    </row>
    <row r="9847" spans="2:4" x14ac:dyDescent="0.3">
      <c r="B9847" s="2"/>
      <c r="C9847" s="2"/>
      <c r="D9847" s="2"/>
    </row>
    <row r="9848" spans="2:4" x14ac:dyDescent="0.3">
      <c r="B9848" s="2"/>
      <c r="C9848" s="2"/>
      <c r="D9848" s="2"/>
    </row>
    <row r="9849" spans="2:4" x14ac:dyDescent="0.3">
      <c r="B9849" s="2"/>
      <c r="C9849" s="2"/>
      <c r="D9849" s="2"/>
    </row>
    <row r="9850" spans="2:4" x14ac:dyDescent="0.3">
      <c r="B9850" s="2"/>
      <c r="C9850" s="2"/>
      <c r="D9850" s="2"/>
    </row>
    <row r="9851" spans="2:4" x14ac:dyDescent="0.3">
      <c r="B9851" s="2"/>
      <c r="C9851" s="2"/>
      <c r="D9851" s="2"/>
    </row>
    <row r="9852" spans="2:4" x14ac:dyDescent="0.3">
      <c r="B9852" s="2"/>
      <c r="C9852" s="2"/>
      <c r="D9852" s="2"/>
    </row>
    <row r="9853" spans="2:4" x14ac:dyDescent="0.3">
      <c r="B9853" s="2"/>
      <c r="C9853" s="2"/>
      <c r="D9853" s="2"/>
    </row>
    <row r="9854" spans="2:4" x14ac:dyDescent="0.3">
      <c r="B9854" s="2"/>
      <c r="C9854" s="2"/>
      <c r="D9854" s="2"/>
    </row>
    <row r="9855" spans="2:4" x14ac:dyDescent="0.3">
      <c r="B9855" s="2"/>
      <c r="C9855" s="2"/>
      <c r="D9855" s="2"/>
    </row>
    <row r="9856" spans="2:4" x14ac:dyDescent="0.3">
      <c r="B9856" s="2"/>
      <c r="C9856" s="2"/>
      <c r="D9856" s="2"/>
    </row>
    <row r="9857" spans="2:4" x14ac:dyDescent="0.3">
      <c r="B9857" s="2"/>
      <c r="C9857" s="2"/>
      <c r="D9857" s="2"/>
    </row>
    <row r="9858" spans="2:4" x14ac:dyDescent="0.3">
      <c r="B9858" s="2"/>
      <c r="C9858" s="2"/>
      <c r="D9858" s="2"/>
    </row>
    <row r="9859" spans="2:4" x14ac:dyDescent="0.3">
      <c r="B9859" s="2"/>
      <c r="C9859" s="2"/>
      <c r="D9859" s="2"/>
    </row>
    <row r="9860" spans="2:4" x14ac:dyDescent="0.3">
      <c r="B9860" s="2"/>
      <c r="C9860" s="2"/>
      <c r="D9860" s="2"/>
    </row>
    <row r="9861" spans="2:4" x14ac:dyDescent="0.3">
      <c r="B9861" s="2"/>
      <c r="C9861" s="2"/>
      <c r="D9861" s="2"/>
    </row>
    <row r="9862" spans="2:4" x14ac:dyDescent="0.3">
      <c r="B9862" s="2"/>
      <c r="C9862" s="2"/>
      <c r="D9862" s="2"/>
    </row>
    <row r="9863" spans="2:4" x14ac:dyDescent="0.3">
      <c r="B9863" s="2"/>
      <c r="C9863" s="2"/>
      <c r="D9863" s="2"/>
    </row>
    <row r="9864" spans="2:4" x14ac:dyDescent="0.3">
      <c r="B9864" s="2"/>
      <c r="C9864" s="2"/>
      <c r="D9864" s="2"/>
    </row>
    <row r="9865" spans="2:4" x14ac:dyDescent="0.3">
      <c r="B9865" s="2"/>
      <c r="C9865" s="2"/>
      <c r="D9865" s="2"/>
    </row>
    <row r="9866" spans="2:4" x14ac:dyDescent="0.3">
      <c r="B9866" s="2"/>
      <c r="C9866" s="2"/>
      <c r="D9866" s="2"/>
    </row>
    <row r="9867" spans="2:4" x14ac:dyDescent="0.3">
      <c r="B9867" s="2"/>
      <c r="C9867" s="2"/>
      <c r="D9867" s="2"/>
    </row>
    <row r="9868" spans="2:4" x14ac:dyDescent="0.3">
      <c r="B9868" s="2"/>
      <c r="C9868" s="2"/>
      <c r="D9868" s="2"/>
    </row>
    <row r="9869" spans="2:4" x14ac:dyDescent="0.3">
      <c r="B9869" s="2"/>
      <c r="C9869" s="2"/>
      <c r="D9869" s="2"/>
    </row>
    <row r="9870" spans="2:4" x14ac:dyDescent="0.3">
      <c r="B9870" s="2"/>
      <c r="C9870" s="2"/>
      <c r="D9870" s="2"/>
    </row>
    <row r="9871" spans="2:4" x14ac:dyDescent="0.3">
      <c r="B9871" s="2"/>
      <c r="C9871" s="2"/>
      <c r="D9871" s="2"/>
    </row>
    <row r="9872" spans="2:4" x14ac:dyDescent="0.3">
      <c r="B9872" s="2"/>
      <c r="C9872" s="2"/>
      <c r="D9872" s="2"/>
    </row>
    <row r="9873" spans="2:4" x14ac:dyDescent="0.3">
      <c r="B9873" s="2"/>
      <c r="C9873" s="2"/>
      <c r="D9873" s="2"/>
    </row>
    <row r="9874" spans="2:4" x14ac:dyDescent="0.3">
      <c r="B9874" s="2"/>
      <c r="C9874" s="2"/>
      <c r="D9874" s="2"/>
    </row>
    <row r="9875" spans="2:4" x14ac:dyDescent="0.3">
      <c r="B9875" s="2"/>
      <c r="C9875" s="2"/>
      <c r="D9875" s="2"/>
    </row>
    <row r="9876" spans="2:4" x14ac:dyDescent="0.3">
      <c r="B9876" s="2"/>
      <c r="C9876" s="2"/>
      <c r="D9876" s="2"/>
    </row>
    <row r="9877" spans="2:4" x14ac:dyDescent="0.3">
      <c r="B9877" s="2"/>
      <c r="C9877" s="2"/>
      <c r="D9877" s="2"/>
    </row>
    <row r="9878" spans="2:4" x14ac:dyDescent="0.3">
      <c r="B9878" s="2"/>
      <c r="C9878" s="2"/>
      <c r="D9878" s="2"/>
    </row>
    <row r="9879" spans="2:4" x14ac:dyDescent="0.3">
      <c r="B9879" s="2"/>
      <c r="C9879" s="2"/>
      <c r="D9879" s="2"/>
    </row>
    <row r="9880" spans="2:4" x14ac:dyDescent="0.3">
      <c r="B9880" s="2"/>
      <c r="C9880" s="2"/>
      <c r="D9880" s="2"/>
    </row>
    <row r="9881" spans="2:4" x14ac:dyDescent="0.3">
      <c r="B9881" s="2"/>
      <c r="C9881" s="2"/>
      <c r="D9881" s="2"/>
    </row>
    <row r="9882" spans="2:4" x14ac:dyDescent="0.3">
      <c r="B9882" s="2"/>
      <c r="C9882" s="2"/>
      <c r="D9882" s="2"/>
    </row>
    <row r="9883" spans="2:4" x14ac:dyDescent="0.3">
      <c r="B9883" s="2"/>
      <c r="C9883" s="2"/>
      <c r="D9883" s="2"/>
    </row>
    <row r="9884" spans="2:4" x14ac:dyDescent="0.3">
      <c r="B9884" s="2"/>
      <c r="C9884" s="2"/>
      <c r="D9884" s="2"/>
    </row>
    <row r="9885" spans="2:4" x14ac:dyDescent="0.3">
      <c r="B9885" s="2"/>
      <c r="C9885" s="2"/>
      <c r="D9885" s="2"/>
    </row>
    <row r="9886" spans="2:4" x14ac:dyDescent="0.3">
      <c r="B9886" s="2"/>
      <c r="C9886" s="2"/>
      <c r="D9886" s="2"/>
    </row>
    <row r="9887" spans="2:4" x14ac:dyDescent="0.3">
      <c r="B9887" s="2"/>
      <c r="C9887" s="2"/>
      <c r="D9887" s="2"/>
    </row>
    <row r="9888" spans="2:4" x14ac:dyDescent="0.3">
      <c r="B9888" s="2"/>
      <c r="C9888" s="2"/>
      <c r="D9888" s="2"/>
    </row>
    <row r="9889" spans="2:4" x14ac:dyDescent="0.3">
      <c r="B9889" s="2"/>
      <c r="C9889" s="2"/>
      <c r="D9889" s="2"/>
    </row>
    <row r="9890" spans="2:4" x14ac:dyDescent="0.3">
      <c r="B9890" s="2"/>
      <c r="C9890" s="2"/>
      <c r="D9890" s="2"/>
    </row>
    <row r="9891" spans="2:4" x14ac:dyDescent="0.3">
      <c r="B9891" s="2"/>
      <c r="C9891" s="2"/>
      <c r="D9891" s="2"/>
    </row>
    <row r="9892" spans="2:4" x14ac:dyDescent="0.3">
      <c r="B9892" s="2"/>
      <c r="C9892" s="2"/>
      <c r="D9892" s="2"/>
    </row>
    <row r="9893" spans="2:4" x14ac:dyDescent="0.3">
      <c r="B9893" s="2"/>
      <c r="C9893" s="2"/>
      <c r="D9893" s="2"/>
    </row>
    <row r="9894" spans="2:4" x14ac:dyDescent="0.3">
      <c r="B9894" s="2"/>
      <c r="C9894" s="2"/>
      <c r="D9894" s="2"/>
    </row>
    <row r="9895" spans="2:4" x14ac:dyDescent="0.3">
      <c r="B9895" s="2"/>
      <c r="C9895" s="2"/>
      <c r="D9895" s="2"/>
    </row>
    <row r="9896" spans="2:4" x14ac:dyDescent="0.3">
      <c r="B9896" s="2"/>
      <c r="C9896" s="2"/>
      <c r="D9896" s="2"/>
    </row>
    <row r="9897" spans="2:4" x14ac:dyDescent="0.3">
      <c r="B9897" s="2"/>
      <c r="C9897" s="2"/>
      <c r="D9897" s="2"/>
    </row>
    <row r="9898" spans="2:4" x14ac:dyDescent="0.3">
      <c r="B9898" s="2"/>
      <c r="C9898" s="2"/>
      <c r="D9898" s="2"/>
    </row>
    <row r="9899" spans="2:4" x14ac:dyDescent="0.3">
      <c r="B9899" s="2"/>
      <c r="C9899" s="2"/>
      <c r="D9899" s="2"/>
    </row>
    <row r="9900" spans="2:4" x14ac:dyDescent="0.3">
      <c r="B9900" s="2"/>
      <c r="C9900" s="2"/>
      <c r="D9900" s="2"/>
    </row>
    <row r="9901" spans="2:4" x14ac:dyDescent="0.3">
      <c r="B9901" s="2"/>
      <c r="C9901" s="2"/>
      <c r="D9901" s="2"/>
    </row>
    <row r="9902" spans="2:4" x14ac:dyDescent="0.3">
      <c r="B9902" s="2"/>
      <c r="C9902" s="2"/>
      <c r="D9902" s="2"/>
    </row>
    <row r="9903" spans="2:4" x14ac:dyDescent="0.3">
      <c r="B9903" s="2"/>
      <c r="C9903" s="2"/>
      <c r="D9903" s="2"/>
    </row>
    <row r="9904" spans="2:4" x14ac:dyDescent="0.3">
      <c r="B9904" s="2"/>
      <c r="C9904" s="2"/>
      <c r="D9904" s="2"/>
    </row>
    <row r="9905" spans="2:4" x14ac:dyDescent="0.3">
      <c r="B9905" s="2"/>
      <c r="C9905" s="2"/>
      <c r="D9905" s="2"/>
    </row>
    <row r="9906" spans="2:4" x14ac:dyDescent="0.3">
      <c r="B9906" s="2"/>
      <c r="C9906" s="2"/>
      <c r="D9906" s="2"/>
    </row>
    <row r="9907" spans="2:4" x14ac:dyDescent="0.3">
      <c r="B9907" s="2"/>
      <c r="C9907" s="2"/>
      <c r="D9907" s="2"/>
    </row>
    <row r="9908" spans="2:4" x14ac:dyDescent="0.3">
      <c r="B9908" s="2"/>
      <c r="C9908" s="2"/>
      <c r="D9908" s="2"/>
    </row>
    <row r="9909" spans="2:4" x14ac:dyDescent="0.3">
      <c r="B9909" s="2"/>
      <c r="C9909" s="2"/>
      <c r="D9909" s="2"/>
    </row>
    <row r="9910" spans="2:4" x14ac:dyDescent="0.3">
      <c r="B9910" s="2"/>
      <c r="C9910" s="2"/>
      <c r="D9910" s="2"/>
    </row>
    <row r="9911" spans="2:4" x14ac:dyDescent="0.3">
      <c r="B9911" s="2"/>
      <c r="C9911" s="2"/>
      <c r="D9911" s="2"/>
    </row>
    <row r="9912" spans="2:4" x14ac:dyDescent="0.3">
      <c r="B9912" s="2"/>
      <c r="C9912" s="2"/>
      <c r="D9912" s="2"/>
    </row>
    <row r="9913" spans="2:4" x14ac:dyDescent="0.3">
      <c r="B9913" s="2"/>
      <c r="C9913" s="2"/>
      <c r="D9913" s="2"/>
    </row>
    <row r="9914" spans="2:4" x14ac:dyDescent="0.3">
      <c r="B9914" s="2"/>
      <c r="C9914" s="2"/>
      <c r="D9914" s="2"/>
    </row>
    <row r="9915" spans="2:4" x14ac:dyDescent="0.3">
      <c r="B9915" s="2"/>
      <c r="C9915" s="2"/>
      <c r="D9915" s="2"/>
    </row>
    <row r="9916" spans="2:4" x14ac:dyDescent="0.3">
      <c r="B9916" s="2"/>
      <c r="C9916" s="2"/>
      <c r="D9916" s="2"/>
    </row>
    <row r="9917" spans="2:4" x14ac:dyDescent="0.3">
      <c r="B9917" s="2"/>
      <c r="C9917" s="2"/>
      <c r="D9917" s="2"/>
    </row>
    <row r="9918" spans="2:4" x14ac:dyDescent="0.3">
      <c r="B9918" s="2"/>
      <c r="C9918" s="2"/>
      <c r="D9918" s="2"/>
    </row>
    <row r="9919" spans="2:4" x14ac:dyDescent="0.3">
      <c r="B9919" s="2"/>
      <c r="C9919" s="2"/>
      <c r="D9919" s="2"/>
    </row>
    <row r="9920" spans="2:4" x14ac:dyDescent="0.3">
      <c r="B9920" s="2"/>
      <c r="C9920" s="2"/>
      <c r="D9920" s="2"/>
    </row>
    <row r="9921" spans="2:4" x14ac:dyDescent="0.3">
      <c r="B9921" s="2"/>
      <c r="C9921" s="2"/>
      <c r="D9921" s="2"/>
    </row>
    <row r="9922" spans="2:4" x14ac:dyDescent="0.3">
      <c r="B9922" s="2"/>
      <c r="C9922" s="2"/>
      <c r="D9922" s="2"/>
    </row>
    <row r="9923" spans="2:4" x14ac:dyDescent="0.3">
      <c r="B9923" s="2"/>
      <c r="C9923" s="2"/>
      <c r="D9923" s="2"/>
    </row>
    <row r="9924" spans="2:4" x14ac:dyDescent="0.3">
      <c r="B9924" s="2"/>
      <c r="C9924" s="2"/>
      <c r="D9924" s="2"/>
    </row>
    <row r="9925" spans="2:4" x14ac:dyDescent="0.3">
      <c r="B9925" s="2"/>
      <c r="C9925" s="2"/>
      <c r="D9925" s="2"/>
    </row>
    <row r="9926" spans="2:4" x14ac:dyDescent="0.3">
      <c r="B9926" s="2"/>
      <c r="C9926" s="2"/>
      <c r="D9926" s="2"/>
    </row>
    <row r="9927" spans="2:4" x14ac:dyDescent="0.3">
      <c r="B9927" s="2"/>
      <c r="C9927" s="2"/>
      <c r="D9927" s="2"/>
    </row>
    <row r="9928" spans="2:4" x14ac:dyDescent="0.3">
      <c r="B9928" s="2"/>
      <c r="C9928" s="2"/>
      <c r="D9928" s="2"/>
    </row>
    <row r="9929" spans="2:4" x14ac:dyDescent="0.3">
      <c r="B9929" s="2"/>
      <c r="C9929" s="2"/>
      <c r="D9929" s="2"/>
    </row>
    <row r="9930" spans="2:4" x14ac:dyDescent="0.3">
      <c r="B9930" s="2"/>
      <c r="C9930" s="2"/>
      <c r="D9930" s="2"/>
    </row>
    <row r="9931" spans="2:4" x14ac:dyDescent="0.3">
      <c r="B9931" s="2"/>
      <c r="C9931" s="2"/>
      <c r="D9931" s="2"/>
    </row>
    <row r="9932" spans="2:4" x14ac:dyDescent="0.3">
      <c r="B9932" s="2"/>
      <c r="C9932" s="2"/>
      <c r="D9932" s="2"/>
    </row>
    <row r="9933" spans="2:4" x14ac:dyDescent="0.3">
      <c r="B9933" s="2"/>
      <c r="C9933" s="2"/>
      <c r="D9933" s="2"/>
    </row>
    <row r="9934" spans="2:4" x14ac:dyDescent="0.3">
      <c r="B9934" s="2"/>
      <c r="C9934" s="2"/>
      <c r="D9934" s="2"/>
    </row>
    <row r="9935" spans="2:4" x14ac:dyDescent="0.3">
      <c r="B9935" s="2"/>
      <c r="C9935" s="2"/>
      <c r="D9935" s="2"/>
    </row>
    <row r="9936" spans="2:4" x14ac:dyDescent="0.3">
      <c r="B9936" s="2"/>
      <c r="C9936" s="2"/>
      <c r="D9936" s="2"/>
    </row>
    <row r="9937" spans="2:4" x14ac:dyDescent="0.3">
      <c r="B9937" s="2"/>
      <c r="C9937" s="2"/>
      <c r="D9937" s="2"/>
    </row>
    <row r="9938" spans="2:4" x14ac:dyDescent="0.3">
      <c r="B9938" s="2"/>
      <c r="C9938" s="2"/>
      <c r="D9938" s="2"/>
    </row>
    <row r="9939" spans="2:4" x14ac:dyDescent="0.3">
      <c r="B9939" s="2"/>
      <c r="C9939" s="2"/>
      <c r="D9939" s="2"/>
    </row>
    <row r="9940" spans="2:4" x14ac:dyDescent="0.3">
      <c r="B9940" s="2"/>
      <c r="C9940" s="2"/>
      <c r="D9940" s="2"/>
    </row>
    <row r="9941" spans="2:4" x14ac:dyDescent="0.3">
      <c r="B9941" s="2"/>
      <c r="C9941" s="2"/>
      <c r="D9941" s="2"/>
    </row>
    <row r="9942" spans="2:4" x14ac:dyDescent="0.3">
      <c r="B9942" s="2"/>
      <c r="C9942" s="2"/>
      <c r="D9942" s="2"/>
    </row>
    <row r="9943" spans="2:4" x14ac:dyDescent="0.3">
      <c r="B9943" s="2"/>
      <c r="C9943" s="2"/>
      <c r="D9943" s="2"/>
    </row>
    <row r="9944" spans="2:4" x14ac:dyDescent="0.3">
      <c r="B9944" s="2"/>
      <c r="C9944" s="2"/>
      <c r="D9944" s="2"/>
    </row>
    <row r="9945" spans="2:4" x14ac:dyDescent="0.3">
      <c r="B9945" s="2"/>
      <c r="C9945" s="2"/>
      <c r="D9945" s="2"/>
    </row>
    <row r="9946" spans="2:4" x14ac:dyDescent="0.3">
      <c r="B9946" s="2"/>
      <c r="C9946" s="2"/>
      <c r="D9946" s="2"/>
    </row>
    <row r="9947" spans="2:4" x14ac:dyDescent="0.3">
      <c r="B9947" s="2"/>
      <c r="C9947" s="2"/>
      <c r="D9947" s="2"/>
    </row>
    <row r="9948" spans="2:4" x14ac:dyDescent="0.3">
      <c r="B9948" s="2"/>
      <c r="C9948" s="2"/>
      <c r="D9948" s="2"/>
    </row>
    <row r="9949" spans="2:4" x14ac:dyDescent="0.3">
      <c r="B9949" s="2"/>
      <c r="C9949" s="2"/>
      <c r="D9949" s="2"/>
    </row>
    <row r="9950" spans="2:4" x14ac:dyDescent="0.3">
      <c r="B9950" s="2"/>
      <c r="C9950" s="2"/>
      <c r="D9950" s="2"/>
    </row>
    <row r="9951" spans="2:4" x14ac:dyDescent="0.3">
      <c r="B9951" s="2"/>
      <c r="C9951" s="2"/>
      <c r="D9951" s="2"/>
    </row>
    <row r="9952" spans="2:4" x14ac:dyDescent="0.3">
      <c r="B9952" s="2"/>
      <c r="C9952" s="2"/>
      <c r="D9952" s="2"/>
    </row>
    <row r="9953" spans="2:4" x14ac:dyDescent="0.3">
      <c r="B9953" s="2"/>
      <c r="C9953" s="2"/>
      <c r="D9953" s="2"/>
    </row>
    <row r="9954" spans="2:4" x14ac:dyDescent="0.3">
      <c r="B9954" s="2"/>
      <c r="C9954" s="2"/>
      <c r="D9954" s="2"/>
    </row>
    <row r="9955" spans="2:4" x14ac:dyDescent="0.3">
      <c r="B9955" s="2"/>
      <c r="C9955" s="2"/>
      <c r="D9955" s="2"/>
    </row>
    <row r="9956" spans="2:4" x14ac:dyDescent="0.3">
      <c r="B9956" s="2"/>
      <c r="C9956" s="2"/>
      <c r="D9956" s="2"/>
    </row>
    <row r="9957" spans="2:4" x14ac:dyDescent="0.3">
      <c r="B9957" s="2"/>
      <c r="C9957" s="2"/>
      <c r="D9957" s="2"/>
    </row>
    <row r="9958" spans="2:4" x14ac:dyDescent="0.3">
      <c r="B9958" s="2"/>
      <c r="C9958" s="2"/>
      <c r="D9958" s="2"/>
    </row>
    <row r="9959" spans="2:4" x14ac:dyDescent="0.3">
      <c r="B9959" s="2"/>
      <c r="C9959" s="2"/>
      <c r="D9959" s="2"/>
    </row>
    <row r="9960" spans="2:4" x14ac:dyDescent="0.3">
      <c r="B9960" s="2"/>
      <c r="C9960" s="2"/>
      <c r="D9960" s="2"/>
    </row>
    <row r="9961" spans="2:4" x14ac:dyDescent="0.3">
      <c r="B9961" s="2"/>
      <c r="C9961" s="2"/>
      <c r="D9961" s="2"/>
    </row>
    <row r="9962" spans="2:4" x14ac:dyDescent="0.3">
      <c r="B9962" s="2"/>
      <c r="C9962" s="2"/>
      <c r="D9962" s="2"/>
    </row>
    <row r="9963" spans="2:4" x14ac:dyDescent="0.3">
      <c r="B9963" s="2"/>
      <c r="C9963" s="2"/>
      <c r="D9963" s="2"/>
    </row>
    <row r="9964" spans="2:4" x14ac:dyDescent="0.3">
      <c r="B9964" s="2"/>
      <c r="C9964" s="2"/>
      <c r="D9964" s="2"/>
    </row>
    <row r="9965" spans="2:4" x14ac:dyDescent="0.3">
      <c r="B9965" s="2"/>
      <c r="C9965" s="2"/>
      <c r="D9965" s="2"/>
    </row>
    <row r="9966" spans="2:4" x14ac:dyDescent="0.3">
      <c r="B9966" s="2"/>
      <c r="C9966" s="2"/>
      <c r="D9966" s="2"/>
    </row>
    <row r="9967" spans="2:4" x14ac:dyDescent="0.3">
      <c r="B9967" s="2"/>
      <c r="C9967" s="2"/>
      <c r="D9967" s="2"/>
    </row>
    <row r="9968" spans="2:4" x14ac:dyDescent="0.3">
      <c r="B9968" s="2"/>
      <c r="C9968" s="2"/>
      <c r="D9968" s="2"/>
    </row>
    <row r="9969" spans="2:4" x14ac:dyDescent="0.3">
      <c r="B9969" s="2"/>
      <c r="C9969" s="2"/>
      <c r="D9969" s="2"/>
    </row>
    <row r="9970" spans="2:4" x14ac:dyDescent="0.3">
      <c r="B9970" s="2"/>
      <c r="C9970" s="2"/>
      <c r="D9970" s="2"/>
    </row>
    <row r="9971" spans="2:4" x14ac:dyDescent="0.3">
      <c r="B9971" s="2"/>
      <c r="C9971" s="2"/>
      <c r="D9971" s="2"/>
    </row>
    <row r="9972" spans="2:4" x14ac:dyDescent="0.3">
      <c r="B9972" s="2"/>
      <c r="C9972" s="2"/>
      <c r="D9972" s="2"/>
    </row>
    <row r="9973" spans="2:4" x14ac:dyDescent="0.3">
      <c r="B9973" s="2"/>
      <c r="C9973" s="2"/>
      <c r="D9973" s="2"/>
    </row>
    <row r="9974" spans="2:4" x14ac:dyDescent="0.3">
      <c r="B9974" s="2"/>
      <c r="C9974" s="2"/>
      <c r="D9974" s="2"/>
    </row>
    <row r="9975" spans="2:4" x14ac:dyDescent="0.3">
      <c r="B9975" s="2"/>
      <c r="C9975" s="2"/>
      <c r="D9975" s="2"/>
    </row>
    <row r="9976" spans="2:4" x14ac:dyDescent="0.3">
      <c r="B9976" s="2"/>
      <c r="C9976" s="2"/>
      <c r="D9976" s="2"/>
    </row>
    <row r="9977" spans="2:4" x14ac:dyDescent="0.3">
      <c r="B9977" s="2"/>
      <c r="C9977" s="2"/>
      <c r="D9977" s="2"/>
    </row>
    <row r="9978" spans="2:4" x14ac:dyDescent="0.3">
      <c r="B9978" s="2"/>
      <c r="C9978" s="2"/>
      <c r="D9978" s="2"/>
    </row>
    <row r="9979" spans="2:4" x14ac:dyDescent="0.3">
      <c r="B9979" s="2"/>
      <c r="C9979" s="2"/>
      <c r="D9979" s="2"/>
    </row>
    <row r="9980" spans="2:4" x14ac:dyDescent="0.3">
      <c r="B9980" s="2"/>
      <c r="C9980" s="2"/>
      <c r="D9980" s="2"/>
    </row>
    <row r="9981" spans="2:4" x14ac:dyDescent="0.3">
      <c r="B9981" s="2"/>
      <c r="C9981" s="2"/>
      <c r="D9981" s="2"/>
    </row>
    <row r="9982" spans="2:4" x14ac:dyDescent="0.3">
      <c r="B9982" s="2"/>
      <c r="C9982" s="2"/>
      <c r="D9982" s="2"/>
    </row>
    <row r="9983" spans="2:4" x14ac:dyDescent="0.3">
      <c r="B9983" s="2"/>
      <c r="C9983" s="2"/>
      <c r="D9983" s="2"/>
    </row>
    <row r="9984" spans="2:4" x14ac:dyDescent="0.3">
      <c r="B9984" s="2"/>
      <c r="C9984" s="2"/>
      <c r="D9984" s="2"/>
    </row>
    <row r="9985" spans="2:4" x14ac:dyDescent="0.3">
      <c r="B9985" s="2"/>
      <c r="C9985" s="2"/>
      <c r="D9985" s="2"/>
    </row>
    <row r="9986" spans="2:4" x14ac:dyDescent="0.3">
      <c r="B9986" s="2"/>
      <c r="C9986" s="2"/>
      <c r="D9986" s="2"/>
    </row>
    <row r="9987" spans="2:4" x14ac:dyDescent="0.3">
      <c r="B9987" s="2"/>
      <c r="C9987" s="2"/>
      <c r="D9987" s="2"/>
    </row>
    <row r="9988" spans="2:4" x14ac:dyDescent="0.3">
      <c r="B9988" s="2"/>
      <c r="C9988" s="2"/>
      <c r="D9988" s="2"/>
    </row>
    <row r="9989" spans="2:4" x14ac:dyDescent="0.3">
      <c r="B9989" s="2"/>
      <c r="C9989" s="2"/>
      <c r="D9989" s="2"/>
    </row>
    <row r="9990" spans="2:4" x14ac:dyDescent="0.3">
      <c r="B9990" s="2"/>
      <c r="C9990" s="2"/>
      <c r="D9990" s="2"/>
    </row>
    <row r="9991" spans="2:4" x14ac:dyDescent="0.3">
      <c r="B9991" s="2"/>
      <c r="C9991" s="2"/>
      <c r="D9991" s="2"/>
    </row>
    <row r="9992" spans="2:4" x14ac:dyDescent="0.3">
      <c r="B9992" s="2"/>
      <c r="C9992" s="2"/>
      <c r="D9992" s="2"/>
    </row>
    <row r="9993" spans="2:4" x14ac:dyDescent="0.3">
      <c r="B9993" s="2"/>
      <c r="C9993" s="2"/>
      <c r="D9993" s="2"/>
    </row>
    <row r="9994" spans="2:4" x14ac:dyDescent="0.3">
      <c r="B9994" s="2"/>
      <c r="C9994" s="2"/>
      <c r="D9994" s="2"/>
    </row>
    <row r="9995" spans="2:4" x14ac:dyDescent="0.3">
      <c r="B9995" s="2"/>
      <c r="C9995" s="2"/>
      <c r="D9995" s="2"/>
    </row>
    <row r="9996" spans="2:4" x14ac:dyDescent="0.3">
      <c r="B9996" s="2"/>
      <c r="C9996" s="2"/>
      <c r="D9996" s="2"/>
    </row>
    <row r="9997" spans="2:4" x14ac:dyDescent="0.3">
      <c r="B9997" s="2"/>
      <c r="C9997" s="2"/>
      <c r="D9997" s="2"/>
    </row>
    <row r="9998" spans="2:4" x14ac:dyDescent="0.3">
      <c r="B9998" s="2"/>
      <c r="C9998" s="2"/>
      <c r="D9998" s="2"/>
    </row>
    <row r="9999" spans="2:4" x14ac:dyDescent="0.3">
      <c r="B9999" s="2"/>
      <c r="C9999" s="2"/>
      <c r="D9999" s="2"/>
    </row>
    <row r="10000" spans="2:4" x14ac:dyDescent="0.3">
      <c r="B10000" s="2"/>
      <c r="C10000" s="2"/>
      <c r="D10000" s="2"/>
    </row>
    <row r="10001" spans="2:4" x14ac:dyDescent="0.3">
      <c r="B10001" s="2"/>
      <c r="C10001" s="2"/>
      <c r="D10001" s="2"/>
    </row>
    <row r="10002" spans="2:4" x14ac:dyDescent="0.3">
      <c r="B10002" s="2"/>
      <c r="C10002" s="2"/>
      <c r="D10002" s="2"/>
    </row>
    <row r="10003" spans="2:4" x14ac:dyDescent="0.3">
      <c r="B10003" s="2"/>
      <c r="C10003" s="2"/>
      <c r="D10003" s="2"/>
    </row>
    <row r="10004" spans="2:4" x14ac:dyDescent="0.3">
      <c r="B10004" s="2"/>
      <c r="C10004" s="2"/>
      <c r="D10004" s="2"/>
    </row>
    <row r="10005" spans="2:4" x14ac:dyDescent="0.3">
      <c r="B10005" s="2"/>
      <c r="C10005" s="2"/>
      <c r="D10005" s="2"/>
    </row>
    <row r="10006" spans="2:4" x14ac:dyDescent="0.3">
      <c r="B10006" s="2"/>
      <c r="C10006" s="2"/>
      <c r="D10006" s="2"/>
    </row>
    <row r="10007" spans="2:4" x14ac:dyDescent="0.3">
      <c r="B10007" s="2"/>
      <c r="C10007" s="2"/>
      <c r="D10007" s="2"/>
    </row>
    <row r="10008" spans="2:4" x14ac:dyDescent="0.3">
      <c r="B10008" s="2"/>
      <c r="C10008" s="2"/>
      <c r="D10008" s="2"/>
    </row>
    <row r="10009" spans="2:4" x14ac:dyDescent="0.3">
      <c r="B10009" s="2"/>
      <c r="C10009" s="2"/>
      <c r="D10009" s="2"/>
    </row>
    <row r="10010" spans="2:4" x14ac:dyDescent="0.3">
      <c r="B10010" s="2"/>
      <c r="C10010" s="2"/>
      <c r="D10010" s="2"/>
    </row>
    <row r="10011" spans="2:4" x14ac:dyDescent="0.3">
      <c r="B10011" s="2"/>
      <c r="C10011" s="2"/>
      <c r="D10011" s="2"/>
    </row>
    <row r="10012" spans="2:4" x14ac:dyDescent="0.3">
      <c r="B10012" s="2"/>
      <c r="C10012" s="2"/>
      <c r="D10012" s="2"/>
    </row>
    <row r="10013" spans="2:4" x14ac:dyDescent="0.3">
      <c r="B10013" s="2"/>
      <c r="C10013" s="2"/>
      <c r="D10013" s="2"/>
    </row>
    <row r="10014" spans="2:4" x14ac:dyDescent="0.3">
      <c r="B10014" s="2"/>
      <c r="C10014" s="2"/>
      <c r="D10014" s="2"/>
    </row>
    <row r="10015" spans="2:4" x14ac:dyDescent="0.3">
      <c r="B10015" s="2"/>
      <c r="C10015" s="2"/>
      <c r="D10015" s="2"/>
    </row>
    <row r="10016" spans="2:4" x14ac:dyDescent="0.3">
      <c r="B10016" s="2"/>
      <c r="C10016" s="2"/>
      <c r="D10016" s="2"/>
    </row>
    <row r="10017" spans="2:4" x14ac:dyDescent="0.3">
      <c r="B10017" s="2"/>
      <c r="C10017" s="2"/>
      <c r="D10017" s="2"/>
    </row>
    <row r="10018" spans="2:4" x14ac:dyDescent="0.3">
      <c r="B10018" s="2"/>
      <c r="C10018" s="2"/>
      <c r="D10018" s="2"/>
    </row>
    <row r="10019" spans="2:4" x14ac:dyDescent="0.3">
      <c r="B10019" s="2"/>
      <c r="C10019" s="2"/>
      <c r="D10019" s="2"/>
    </row>
    <row r="10020" spans="2:4" x14ac:dyDescent="0.3">
      <c r="B10020" s="2"/>
      <c r="C10020" s="2"/>
      <c r="D10020" s="2"/>
    </row>
    <row r="10021" spans="2:4" x14ac:dyDescent="0.3">
      <c r="B10021" s="2"/>
      <c r="C10021" s="2"/>
      <c r="D10021" s="2"/>
    </row>
    <row r="10022" spans="2:4" x14ac:dyDescent="0.3">
      <c r="B10022" s="2"/>
      <c r="C10022" s="2"/>
      <c r="D10022" s="2"/>
    </row>
    <row r="10023" spans="2:4" x14ac:dyDescent="0.3">
      <c r="B10023" s="2"/>
      <c r="C10023" s="2"/>
      <c r="D10023" s="2"/>
    </row>
    <row r="10024" spans="2:4" x14ac:dyDescent="0.3">
      <c r="B10024" s="2"/>
      <c r="C10024" s="2"/>
      <c r="D10024" s="2"/>
    </row>
    <row r="10025" spans="2:4" x14ac:dyDescent="0.3">
      <c r="B10025" s="2"/>
      <c r="C10025" s="2"/>
      <c r="D10025" s="2"/>
    </row>
    <row r="10026" spans="2:4" x14ac:dyDescent="0.3">
      <c r="B10026" s="2"/>
      <c r="C10026" s="2"/>
      <c r="D10026" s="2"/>
    </row>
    <row r="10027" spans="2:4" x14ac:dyDescent="0.3">
      <c r="B10027" s="2"/>
      <c r="C10027" s="2"/>
      <c r="D10027" s="2"/>
    </row>
    <row r="10028" spans="2:4" x14ac:dyDescent="0.3">
      <c r="B10028" s="2"/>
      <c r="C10028" s="2"/>
      <c r="D10028" s="2"/>
    </row>
    <row r="10029" spans="2:4" x14ac:dyDescent="0.3">
      <c r="B10029" s="2"/>
      <c r="C10029" s="2"/>
      <c r="D10029" s="2"/>
    </row>
    <row r="10030" spans="2:4" x14ac:dyDescent="0.3">
      <c r="B10030" s="2"/>
      <c r="C10030" s="2"/>
      <c r="D10030" s="2"/>
    </row>
    <row r="10031" spans="2:4" x14ac:dyDescent="0.3">
      <c r="B10031" s="2"/>
      <c r="C10031" s="2"/>
      <c r="D10031" s="2"/>
    </row>
    <row r="10032" spans="2:4" x14ac:dyDescent="0.3">
      <c r="B10032" s="2"/>
      <c r="C10032" s="2"/>
      <c r="D10032" s="2"/>
    </row>
    <row r="10033" spans="2:4" x14ac:dyDescent="0.3">
      <c r="B10033" s="2"/>
      <c r="C10033" s="2"/>
      <c r="D10033" s="2"/>
    </row>
    <row r="10034" spans="2:4" x14ac:dyDescent="0.3">
      <c r="B10034" s="2"/>
      <c r="C10034" s="2"/>
      <c r="D10034" s="2"/>
    </row>
    <row r="10035" spans="2:4" x14ac:dyDescent="0.3">
      <c r="B10035" s="2"/>
      <c r="C10035" s="2"/>
      <c r="D10035" s="2"/>
    </row>
    <row r="10036" spans="2:4" x14ac:dyDescent="0.3">
      <c r="B10036" s="2"/>
      <c r="C10036" s="2"/>
      <c r="D10036" s="2"/>
    </row>
    <row r="10037" spans="2:4" x14ac:dyDescent="0.3">
      <c r="B10037" s="2"/>
      <c r="C10037" s="2"/>
      <c r="D10037" s="2"/>
    </row>
    <row r="10038" spans="2:4" x14ac:dyDescent="0.3">
      <c r="B10038" s="2"/>
      <c r="C10038" s="2"/>
      <c r="D10038" s="2"/>
    </row>
    <row r="10039" spans="2:4" x14ac:dyDescent="0.3">
      <c r="B10039" s="2"/>
      <c r="C10039" s="2"/>
      <c r="D10039" s="2"/>
    </row>
    <row r="10040" spans="2:4" x14ac:dyDescent="0.3">
      <c r="B10040" s="2"/>
      <c r="C10040" s="2"/>
      <c r="D10040" s="2"/>
    </row>
    <row r="10041" spans="2:4" x14ac:dyDescent="0.3">
      <c r="B10041" s="2"/>
      <c r="C10041" s="2"/>
      <c r="D10041" s="2"/>
    </row>
    <row r="10042" spans="2:4" x14ac:dyDescent="0.3">
      <c r="B10042" s="2"/>
      <c r="C10042" s="2"/>
      <c r="D10042" s="2"/>
    </row>
    <row r="10043" spans="2:4" x14ac:dyDescent="0.3">
      <c r="B10043" s="2"/>
      <c r="C10043" s="2"/>
      <c r="D10043" s="2"/>
    </row>
    <row r="10044" spans="2:4" x14ac:dyDescent="0.3">
      <c r="B10044" s="2"/>
      <c r="C10044" s="2"/>
      <c r="D10044" s="2"/>
    </row>
    <row r="10045" spans="2:4" x14ac:dyDescent="0.3">
      <c r="B10045" s="2"/>
      <c r="C10045" s="2"/>
      <c r="D10045" s="2"/>
    </row>
    <row r="10046" spans="2:4" x14ac:dyDescent="0.3">
      <c r="B10046" s="2"/>
      <c r="C10046" s="2"/>
      <c r="D10046" s="2"/>
    </row>
    <row r="10047" spans="2:4" x14ac:dyDescent="0.3">
      <c r="B10047" s="2"/>
      <c r="C10047" s="2"/>
      <c r="D10047" s="2"/>
    </row>
    <row r="10048" spans="2:4" x14ac:dyDescent="0.3">
      <c r="B10048" s="2"/>
      <c r="C10048" s="2"/>
      <c r="D10048" s="2"/>
    </row>
    <row r="10049" spans="2:4" x14ac:dyDescent="0.3">
      <c r="B10049" s="2"/>
      <c r="C10049" s="2"/>
      <c r="D10049" s="2"/>
    </row>
    <row r="10050" spans="2:4" x14ac:dyDescent="0.3">
      <c r="B10050" s="2"/>
      <c r="C10050" s="2"/>
      <c r="D10050" s="2"/>
    </row>
    <row r="10051" spans="2:4" x14ac:dyDescent="0.3">
      <c r="B10051" s="2"/>
      <c r="C10051" s="2"/>
      <c r="D10051" s="2"/>
    </row>
    <row r="10052" spans="2:4" x14ac:dyDescent="0.3">
      <c r="B10052" s="2"/>
      <c r="C10052" s="2"/>
      <c r="D10052" s="2"/>
    </row>
    <row r="10053" spans="2:4" x14ac:dyDescent="0.3">
      <c r="B10053" s="2"/>
      <c r="C10053" s="2"/>
      <c r="D10053" s="2"/>
    </row>
    <row r="10054" spans="2:4" x14ac:dyDescent="0.3">
      <c r="B10054" s="2"/>
      <c r="C10054" s="2"/>
      <c r="D10054" s="2"/>
    </row>
    <row r="10055" spans="2:4" x14ac:dyDescent="0.3">
      <c r="B10055" s="2"/>
      <c r="C10055" s="2"/>
      <c r="D10055" s="2"/>
    </row>
    <row r="10056" spans="2:4" x14ac:dyDescent="0.3">
      <c r="B10056" s="2"/>
      <c r="C10056" s="2"/>
      <c r="D10056" s="2"/>
    </row>
    <row r="10057" spans="2:4" x14ac:dyDescent="0.3">
      <c r="B10057" s="2"/>
      <c r="C10057" s="2"/>
      <c r="D10057" s="2"/>
    </row>
    <row r="10058" spans="2:4" x14ac:dyDescent="0.3">
      <c r="B10058" s="2"/>
      <c r="C10058" s="2"/>
      <c r="D10058" s="2"/>
    </row>
    <row r="10059" spans="2:4" x14ac:dyDescent="0.3">
      <c r="B10059" s="2"/>
      <c r="C10059" s="2"/>
      <c r="D10059" s="2"/>
    </row>
    <row r="10060" spans="2:4" x14ac:dyDescent="0.3">
      <c r="B10060" s="2"/>
      <c r="C10060" s="2"/>
      <c r="D10060" s="2"/>
    </row>
    <row r="10061" spans="2:4" x14ac:dyDescent="0.3">
      <c r="B10061" s="2"/>
      <c r="C10061" s="2"/>
      <c r="D10061" s="2"/>
    </row>
    <row r="10062" spans="2:4" x14ac:dyDescent="0.3">
      <c r="B10062" s="2"/>
      <c r="C10062" s="2"/>
      <c r="D10062" s="2"/>
    </row>
    <row r="10063" spans="2:4" x14ac:dyDescent="0.3">
      <c r="B10063" s="2"/>
      <c r="C10063" s="2"/>
      <c r="D10063" s="2"/>
    </row>
    <row r="10064" spans="2:4" x14ac:dyDescent="0.3">
      <c r="B10064" s="2"/>
      <c r="C10064" s="2"/>
      <c r="D10064" s="2"/>
    </row>
    <row r="10065" spans="2:4" x14ac:dyDescent="0.3">
      <c r="B10065" s="2"/>
      <c r="C10065" s="2"/>
      <c r="D10065" s="2"/>
    </row>
    <row r="10066" spans="2:4" x14ac:dyDescent="0.3">
      <c r="B10066" s="2"/>
      <c r="C10066" s="2"/>
      <c r="D10066" s="2"/>
    </row>
    <row r="10067" spans="2:4" x14ac:dyDescent="0.3">
      <c r="B10067" s="2"/>
      <c r="C10067" s="2"/>
      <c r="D10067" s="2"/>
    </row>
    <row r="10068" spans="2:4" x14ac:dyDescent="0.3">
      <c r="B10068" s="2"/>
      <c r="C10068" s="2"/>
      <c r="D10068" s="2"/>
    </row>
    <row r="10069" spans="2:4" x14ac:dyDescent="0.3">
      <c r="B10069" s="2"/>
      <c r="C10069" s="2"/>
      <c r="D10069" s="2"/>
    </row>
    <row r="10070" spans="2:4" x14ac:dyDescent="0.3">
      <c r="B10070" s="2"/>
      <c r="C10070" s="2"/>
      <c r="D10070" s="2"/>
    </row>
    <row r="10071" spans="2:4" x14ac:dyDescent="0.3">
      <c r="B10071" s="2"/>
      <c r="C10071" s="2"/>
      <c r="D10071" s="2"/>
    </row>
    <row r="10072" spans="2:4" x14ac:dyDescent="0.3">
      <c r="B10072" s="2"/>
      <c r="C10072" s="2"/>
      <c r="D10072" s="2"/>
    </row>
    <row r="10073" spans="2:4" x14ac:dyDescent="0.3">
      <c r="B10073" s="2"/>
      <c r="C10073" s="2"/>
      <c r="D10073" s="2"/>
    </row>
    <row r="10074" spans="2:4" x14ac:dyDescent="0.3">
      <c r="B10074" s="2"/>
      <c r="C10074" s="2"/>
      <c r="D10074" s="2"/>
    </row>
    <row r="10075" spans="2:4" x14ac:dyDescent="0.3">
      <c r="B10075" s="2"/>
      <c r="C10075" s="2"/>
      <c r="D10075" s="2"/>
    </row>
    <row r="10076" spans="2:4" x14ac:dyDescent="0.3">
      <c r="B10076" s="2"/>
      <c r="C10076" s="2"/>
      <c r="D10076" s="2"/>
    </row>
    <row r="10077" spans="2:4" x14ac:dyDescent="0.3">
      <c r="B10077" s="2"/>
      <c r="C10077" s="2"/>
      <c r="D10077" s="2"/>
    </row>
    <row r="10078" spans="2:4" x14ac:dyDescent="0.3">
      <c r="B10078" s="2"/>
      <c r="C10078" s="2"/>
      <c r="D10078" s="2"/>
    </row>
    <row r="10079" spans="2:4" x14ac:dyDescent="0.3">
      <c r="B10079" s="2"/>
      <c r="C10079" s="2"/>
      <c r="D10079" s="2"/>
    </row>
    <row r="10080" spans="2:4" x14ac:dyDescent="0.3">
      <c r="B10080" s="2"/>
      <c r="C10080" s="2"/>
      <c r="D10080" s="2"/>
    </row>
    <row r="10081" spans="2:4" x14ac:dyDescent="0.3">
      <c r="B10081" s="2"/>
      <c r="C10081" s="2"/>
      <c r="D10081" s="2"/>
    </row>
    <row r="10082" spans="2:4" x14ac:dyDescent="0.3">
      <c r="B10082" s="2"/>
      <c r="C10082" s="2"/>
      <c r="D10082" s="2"/>
    </row>
    <row r="10083" spans="2:4" x14ac:dyDescent="0.3">
      <c r="B10083" s="2"/>
      <c r="C10083" s="2"/>
      <c r="D10083" s="2"/>
    </row>
    <row r="10084" spans="2:4" x14ac:dyDescent="0.3">
      <c r="B10084" s="2"/>
      <c r="C10084" s="2"/>
      <c r="D10084" s="2"/>
    </row>
    <row r="10085" spans="2:4" x14ac:dyDescent="0.3">
      <c r="B10085" s="2"/>
      <c r="C10085" s="2"/>
      <c r="D10085" s="2"/>
    </row>
    <row r="10086" spans="2:4" x14ac:dyDescent="0.3">
      <c r="B10086" s="2"/>
      <c r="C10086" s="2"/>
      <c r="D10086" s="2"/>
    </row>
    <row r="10087" spans="2:4" x14ac:dyDescent="0.3">
      <c r="B10087" s="2"/>
      <c r="C10087" s="2"/>
      <c r="D10087" s="2"/>
    </row>
    <row r="10088" spans="2:4" x14ac:dyDescent="0.3">
      <c r="B10088" s="2"/>
      <c r="C10088" s="2"/>
      <c r="D10088" s="2"/>
    </row>
    <row r="10089" spans="2:4" x14ac:dyDescent="0.3">
      <c r="B10089" s="2"/>
      <c r="C10089" s="2"/>
      <c r="D10089" s="2"/>
    </row>
    <row r="10090" spans="2:4" x14ac:dyDescent="0.3">
      <c r="B10090" s="2"/>
      <c r="C10090" s="2"/>
      <c r="D10090" s="2"/>
    </row>
    <row r="10091" spans="2:4" x14ac:dyDescent="0.3">
      <c r="B10091" s="2"/>
      <c r="C10091" s="2"/>
      <c r="D10091" s="2"/>
    </row>
    <row r="10092" spans="2:4" x14ac:dyDescent="0.3">
      <c r="B10092" s="2"/>
      <c r="C10092" s="2"/>
      <c r="D10092" s="2"/>
    </row>
    <row r="10093" spans="2:4" x14ac:dyDescent="0.3">
      <c r="B10093" s="2"/>
      <c r="C10093" s="2"/>
      <c r="D10093" s="2"/>
    </row>
    <row r="10094" spans="2:4" x14ac:dyDescent="0.3">
      <c r="B10094" s="2"/>
      <c r="C10094" s="2"/>
      <c r="D10094" s="2"/>
    </row>
    <row r="10095" spans="2:4" x14ac:dyDescent="0.3">
      <c r="B10095" s="2"/>
      <c r="C10095" s="2"/>
      <c r="D10095" s="2"/>
    </row>
    <row r="10096" spans="2:4" x14ac:dyDescent="0.3">
      <c r="B10096" s="2"/>
      <c r="C10096" s="2"/>
      <c r="D10096" s="2"/>
    </row>
    <row r="10097" spans="2:4" x14ac:dyDescent="0.3">
      <c r="B10097" s="2"/>
      <c r="C10097" s="2"/>
      <c r="D10097" s="2"/>
    </row>
    <row r="10098" spans="2:4" x14ac:dyDescent="0.3">
      <c r="B10098" s="2"/>
      <c r="C10098" s="2"/>
      <c r="D10098" s="2"/>
    </row>
    <row r="10099" spans="2:4" x14ac:dyDescent="0.3">
      <c r="B10099" s="2"/>
      <c r="C10099" s="2"/>
      <c r="D10099" s="2"/>
    </row>
    <row r="10100" spans="2:4" x14ac:dyDescent="0.3">
      <c r="B10100" s="2"/>
      <c r="C10100" s="2"/>
      <c r="D10100" s="2"/>
    </row>
    <row r="10101" spans="2:4" x14ac:dyDescent="0.3">
      <c r="B10101" s="2"/>
      <c r="C10101" s="2"/>
      <c r="D10101" s="2"/>
    </row>
    <row r="10102" spans="2:4" x14ac:dyDescent="0.3">
      <c r="B10102" s="2"/>
      <c r="C10102" s="2"/>
      <c r="D10102" s="2"/>
    </row>
    <row r="10103" spans="2:4" x14ac:dyDescent="0.3">
      <c r="B10103" s="2"/>
      <c r="C10103" s="2"/>
      <c r="D10103" s="2"/>
    </row>
    <row r="10104" spans="2:4" x14ac:dyDescent="0.3">
      <c r="B10104" s="2"/>
      <c r="C10104" s="2"/>
      <c r="D10104" s="2"/>
    </row>
    <row r="10105" spans="2:4" x14ac:dyDescent="0.3">
      <c r="B10105" s="2"/>
      <c r="C10105" s="2"/>
      <c r="D10105" s="2"/>
    </row>
    <row r="10106" spans="2:4" x14ac:dyDescent="0.3">
      <c r="B10106" s="2"/>
      <c r="C10106" s="2"/>
      <c r="D10106" s="2"/>
    </row>
    <row r="10107" spans="2:4" x14ac:dyDescent="0.3">
      <c r="B10107" s="2"/>
      <c r="C10107" s="2"/>
      <c r="D10107" s="2"/>
    </row>
    <row r="10108" spans="2:4" x14ac:dyDescent="0.3">
      <c r="B10108" s="2"/>
      <c r="C10108" s="2"/>
      <c r="D10108" s="2"/>
    </row>
    <row r="10109" spans="2:4" x14ac:dyDescent="0.3">
      <c r="B10109" s="2"/>
      <c r="C10109" s="2"/>
      <c r="D10109" s="2"/>
    </row>
    <row r="10110" spans="2:4" x14ac:dyDescent="0.3">
      <c r="B10110" s="2"/>
      <c r="C10110" s="2"/>
      <c r="D10110" s="2"/>
    </row>
    <row r="10111" spans="2:4" x14ac:dyDescent="0.3">
      <c r="B10111" s="2"/>
      <c r="C10111" s="2"/>
      <c r="D10111" s="2"/>
    </row>
    <row r="10112" spans="2:4" x14ac:dyDescent="0.3">
      <c r="B10112" s="2"/>
      <c r="C10112" s="2"/>
      <c r="D10112" s="2"/>
    </row>
    <row r="10113" spans="2:4" x14ac:dyDescent="0.3">
      <c r="B10113" s="2"/>
      <c r="C10113" s="2"/>
      <c r="D10113" s="2"/>
    </row>
    <row r="10114" spans="2:4" x14ac:dyDescent="0.3">
      <c r="B10114" s="2"/>
      <c r="C10114" s="2"/>
      <c r="D10114" s="2"/>
    </row>
    <row r="10115" spans="2:4" x14ac:dyDescent="0.3">
      <c r="B10115" s="2"/>
      <c r="C10115" s="2"/>
      <c r="D10115" s="2"/>
    </row>
    <row r="10116" spans="2:4" x14ac:dyDescent="0.3">
      <c r="B10116" s="2"/>
      <c r="C10116" s="2"/>
      <c r="D10116" s="2"/>
    </row>
    <row r="10117" spans="2:4" x14ac:dyDescent="0.3">
      <c r="B10117" s="2"/>
      <c r="C10117" s="2"/>
      <c r="D10117" s="2"/>
    </row>
    <row r="10118" spans="2:4" x14ac:dyDescent="0.3">
      <c r="B10118" s="2"/>
      <c r="C10118" s="2"/>
      <c r="D10118" s="2"/>
    </row>
    <row r="10119" spans="2:4" x14ac:dyDescent="0.3">
      <c r="B10119" s="2"/>
      <c r="C10119" s="2"/>
      <c r="D10119" s="2"/>
    </row>
    <row r="10120" spans="2:4" x14ac:dyDescent="0.3">
      <c r="B10120" s="2"/>
      <c r="C10120" s="2"/>
      <c r="D10120" s="2"/>
    </row>
    <row r="10121" spans="2:4" x14ac:dyDescent="0.3">
      <c r="B10121" s="2"/>
      <c r="C10121" s="2"/>
      <c r="D10121" s="2"/>
    </row>
    <row r="10122" spans="2:4" x14ac:dyDescent="0.3">
      <c r="B10122" s="2"/>
      <c r="C10122" s="2"/>
      <c r="D10122" s="2"/>
    </row>
    <row r="10123" spans="2:4" x14ac:dyDescent="0.3">
      <c r="B10123" s="2"/>
      <c r="C10123" s="2"/>
      <c r="D10123" s="2"/>
    </row>
    <row r="10124" spans="2:4" x14ac:dyDescent="0.3">
      <c r="B10124" s="2"/>
      <c r="C10124" s="2"/>
      <c r="D10124" s="2"/>
    </row>
    <row r="10125" spans="2:4" x14ac:dyDescent="0.3">
      <c r="B10125" s="2"/>
      <c r="C10125" s="2"/>
      <c r="D10125" s="2"/>
    </row>
    <row r="10126" spans="2:4" x14ac:dyDescent="0.3">
      <c r="B10126" s="2"/>
      <c r="C10126" s="2"/>
      <c r="D10126" s="2"/>
    </row>
    <row r="10127" spans="2:4" x14ac:dyDescent="0.3">
      <c r="B10127" s="2"/>
      <c r="C10127" s="2"/>
      <c r="D10127" s="2"/>
    </row>
    <row r="10128" spans="2:4" x14ac:dyDescent="0.3">
      <c r="B10128" s="2"/>
      <c r="C10128" s="2"/>
      <c r="D10128" s="2"/>
    </row>
    <row r="10129" spans="2:4" x14ac:dyDescent="0.3">
      <c r="B10129" s="2"/>
      <c r="C10129" s="2"/>
      <c r="D10129" s="2"/>
    </row>
    <row r="10130" spans="2:4" x14ac:dyDescent="0.3">
      <c r="B10130" s="2"/>
      <c r="C10130" s="2"/>
      <c r="D10130" s="2"/>
    </row>
    <row r="10131" spans="2:4" x14ac:dyDescent="0.3">
      <c r="B10131" s="2"/>
      <c r="C10131" s="2"/>
      <c r="D10131" s="2"/>
    </row>
    <row r="10132" spans="2:4" x14ac:dyDescent="0.3">
      <c r="B10132" s="2"/>
      <c r="C10132" s="2"/>
      <c r="D10132" s="2"/>
    </row>
    <row r="10133" spans="2:4" x14ac:dyDescent="0.3">
      <c r="B10133" s="2"/>
      <c r="C10133" s="2"/>
      <c r="D10133" s="2"/>
    </row>
    <row r="10134" spans="2:4" x14ac:dyDescent="0.3">
      <c r="B10134" s="2"/>
      <c r="C10134" s="2"/>
      <c r="D10134" s="2"/>
    </row>
    <row r="10135" spans="2:4" x14ac:dyDescent="0.3">
      <c r="B10135" s="2"/>
      <c r="C10135" s="2"/>
      <c r="D10135" s="2"/>
    </row>
    <row r="10136" spans="2:4" x14ac:dyDescent="0.3">
      <c r="B10136" s="2"/>
      <c r="C10136" s="2"/>
      <c r="D10136" s="2"/>
    </row>
    <row r="10137" spans="2:4" x14ac:dyDescent="0.3">
      <c r="B10137" s="2"/>
      <c r="C10137" s="2"/>
      <c r="D10137" s="2"/>
    </row>
    <row r="10138" spans="2:4" x14ac:dyDescent="0.3">
      <c r="B10138" s="2"/>
      <c r="C10138" s="2"/>
      <c r="D10138" s="2"/>
    </row>
    <row r="10139" spans="2:4" x14ac:dyDescent="0.3">
      <c r="B10139" s="2"/>
      <c r="C10139" s="2"/>
      <c r="D10139" s="2"/>
    </row>
    <row r="10140" spans="2:4" x14ac:dyDescent="0.3">
      <c r="B10140" s="2"/>
      <c r="C10140" s="2"/>
      <c r="D10140" s="2"/>
    </row>
    <row r="10141" spans="2:4" x14ac:dyDescent="0.3">
      <c r="B10141" s="2"/>
      <c r="C10141" s="2"/>
      <c r="D10141" s="2"/>
    </row>
    <row r="10142" spans="2:4" x14ac:dyDescent="0.3">
      <c r="B10142" s="2"/>
      <c r="C10142" s="2"/>
      <c r="D10142" s="2"/>
    </row>
    <row r="10143" spans="2:4" x14ac:dyDescent="0.3">
      <c r="B10143" s="2"/>
      <c r="C10143" s="2"/>
      <c r="D10143" s="2"/>
    </row>
    <row r="10144" spans="2:4" x14ac:dyDescent="0.3">
      <c r="B10144" s="2"/>
      <c r="C10144" s="2"/>
      <c r="D10144" s="2"/>
    </row>
    <row r="10145" spans="2:4" x14ac:dyDescent="0.3">
      <c r="B10145" s="2"/>
      <c r="C10145" s="2"/>
      <c r="D10145" s="2"/>
    </row>
    <row r="10146" spans="2:4" x14ac:dyDescent="0.3">
      <c r="B10146" s="2"/>
      <c r="C10146" s="2"/>
      <c r="D10146" s="2"/>
    </row>
    <row r="10147" spans="2:4" x14ac:dyDescent="0.3">
      <c r="B10147" s="2"/>
      <c r="C10147" s="2"/>
      <c r="D10147" s="2"/>
    </row>
    <row r="10148" spans="2:4" x14ac:dyDescent="0.3">
      <c r="B10148" s="2"/>
      <c r="C10148" s="2"/>
      <c r="D10148" s="2"/>
    </row>
    <row r="10149" spans="2:4" x14ac:dyDescent="0.3">
      <c r="B10149" s="2"/>
      <c r="C10149" s="2"/>
      <c r="D10149" s="2"/>
    </row>
    <row r="10150" spans="2:4" x14ac:dyDescent="0.3">
      <c r="B10150" s="2"/>
      <c r="C10150" s="2"/>
      <c r="D10150" s="2"/>
    </row>
    <row r="10151" spans="2:4" x14ac:dyDescent="0.3">
      <c r="B10151" s="2"/>
      <c r="C10151" s="2"/>
      <c r="D10151" s="2"/>
    </row>
    <row r="10152" spans="2:4" x14ac:dyDescent="0.3">
      <c r="B10152" s="2"/>
      <c r="C10152" s="2"/>
      <c r="D10152" s="2"/>
    </row>
    <row r="10153" spans="2:4" x14ac:dyDescent="0.3">
      <c r="B10153" s="2"/>
      <c r="C10153" s="2"/>
      <c r="D10153" s="2"/>
    </row>
    <row r="10154" spans="2:4" x14ac:dyDescent="0.3">
      <c r="B10154" s="2"/>
      <c r="C10154" s="2"/>
      <c r="D10154" s="2"/>
    </row>
    <row r="10155" spans="2:4" x14ac:dyDescent="0.3">
      <c r="B10155" s="2"/>
      <c r="C10155" s="2"/>
      <c r="D10155" s="2"/>
    </row>
    <row r="10156" spans="2:4" x14ac:dyDescent="0.3">
      <c r="B10156" s="2"/>
      <c r="C10156" s="2"/>
      <c r="D10156" s="2"/>
    </row>
    <row r="10157" spans="2:4" x14ac:dyDescent="0.3">
      <c r="B10157" s="2"/>
      <c r="C10157" s="2"/>
      <c r="D10157" s="2"/>
    </row>
    <row r="10158" spans="2:4" x14ac:dyDescent="0.3">
      <c r="B10158" s="2"/>
      <c r="C10158" s="2"/>
      <c r="D10158" s="2"/>
    </row>
    <row r="10159" spans="2:4" x14ac:dyDescent="0.3">
      <c r="B10159" s="2"/>
      <c r="C10159" s="2"/>
      <c r="D10159" s="2"/>
    </row>
    <row r="10160" spans="2:4" x14ac:dyDescent="0.3">
      <c r="B10160" s="2"/>
      <c r="C10160" s="2"/>
      <c r="D10160" s="2"/>
    </row>
    <row r="10161" spans="2:4" x14ac:dyDescent="0.3">
      <c r="B10161" s="2"/>
      <c r="C10161" s="2"/>
      <c r="D10161" s="2"/>
    </row>
    <row r="10162" spans="2:4" x14ac:dyDescent="0.3">
      <c r="B10162" s="2"/>
      <c r="C10162" s="2"/>
      <c r="D10162" s="2"/>
    </row>
    <row r="10163" spans="2:4" x14ac:dyDescent="0.3">
      <c r="B10163" s="2"/>
      <c r="C10163" s="2"/>
      <c r="D10163" s="2"/>
    </row>
    <row r="10164" spans="2:4" x14ac:dyDescent="0.3">
      <c r="B10164" s="2"/>
      <c r="C10164" s="2"/>
      <c r="D10164" s="2"/>
    </row>
    <row r="10165" spans="2:4" x14ac:dyDescent="0.3">
      <c r="B10165" s="2"/>
      <c r="C10165" s="2"/>
      <c r="D10165" s="2"/>
    </row>
    <row r="10166" spans="2:4" x14ac:dyDescent="0.3">
      <c r="B10166" s="2"/>
      <c r="C10166" s="2"/>
      <c r="D10166" s="2"/>
    </row>
    <row r="10167" spans="2:4" x14ac:dyDescent="0.3">
      <c r="B10167" s="2"/>
      <c r="C10167" s="2"/>
      <c r="D10167" s="2"/>
    </row>
    <row r="10168" spans="2:4" x14ac:dyDescent="0.3">
      <c r="B10168" s="2"/>
      <c r="C10168" s="2"/>
      <c r="D10168" s="2"/>
    </row>
    <row r="10169" spans="2:4" x14ac:dyDescent="0.3">
      <c r="B10169" s="2"/>
      <c r="C10169" s="2"/>
      <c r="D10169" s="2"/>
    </row>
    <row r="10170" spans="2:4" x14ac:dyDescent="0.3">
      <c r="B10170" s="2"/>
      <c r="C10170" s="2"/>
      <c r="D10170" s="2"/>
    </row>
    <row r="10171" spans="2:4" x14ac:dyDescent="0.3">
      <c r="B10171" s="2"/>
      <c r="C10171" s="2"/>
      <c r="D10171" s="2"/>
    </row>
    <row r="10172" spans="2:4" x14ac:dyDescent="0.3">
      <c r="B10172" s="2"/>
      <c r="C10172" s="2"/>
      <c r="D10172" s="2"/>
    </row>
    <row r="10173" spans="2:4" x14ac:dyDescent="0.3">
      <c r="B10173" s="2"/>
      <c r="C10173" s="2"/>
      <c r="D10173" s="2"/>
    </row>
    <row r="10174" spans="2:4" x14ac:dyDescent="0.3">
      <c r="B10174" s="2"/>
      <c r="C10174" s="2"/>
      <c r="D10174" s="2"/>
    </row>
    <row r="10175" spans="2:4" x14ac:dyDescent="0.3">
      <c r="B10175" s="2"/>
      <c r="C10175" s="2"/>
      <c r="D10175" s="2"/>
    </row>
    <row r="10176" spans="2:4" x14ac:dyDescent="0.3">
      <c r="B10176" s="2"/>
      <c r="C10176" s="2"/>
      <c r="D10176" s="2"/>
    </row>
    <row r="10177" spans="2:4" x14ac:dyDescent="0.3">
      <c r="B10177" s="2"/>
      <c r="C10177" s="2"/>
      <c r="D10177" s="2"/>
    </row>
    <row r="10178" spans="2:4" x14ac:dyDescent="0.3">
      <c r="B10178" s="2"/>
      <c r="C10178" s="2"/>
      <c r="D10178" s="2"/>
    </row>
    <row r="10179" spans="2:4" x14ac:dyDescent="0.3">
      <c r="B10179" s="2"/>
      <c r="C10179" s="2"/>
      <c r="D10179" s="2"/>
    </row>
    <row r="10180" spans="2:4" x14ac:dyDescent="0.3">
      <c r="B10180" s="2"/>
      <c r="C10180" s="2"/>
      <c r="D10180" s="2"/>
    </row>
    <row r="10181" spans="2:4" x14ac:dyDescent="0.3">
      <c r="B10181" s="2"/>
      <c r="C10181" s="2"/>
      <c r="D10181" s="2"/>
    </row>
    <row r="10182" spans="2:4" x14ac:dyDescent="0.3">
      <c r="B10182" s="2"/>
      <c r="C10182" s="2"/>
      <c r="D10182" s="2"/>
    </row>
    <row r="10183" spans="2:4" x14ac:dyDescent="0.3">
      <c r="B10183" s="2"/>
      <c r="C10183" s="2"/>
      <c r="D10183" s="2"/>
    </row>
    <row r="10184" spans="2:4" x14ac:dyDescent="0.3">
      <c r="B10184" s="2"/>
      <c r="C10184" s="2"/>
      <c r="D10184" s="2"/>
    </row>
    <row r="10185" spans="2:4" x14ac:dyDescent="0.3">
      <c r="B10185" s="2"/>
      <c r="C10185" s="2"/>
      <c r="D10185" s="2"/>
    </row>
    <row r="10186" spans="2:4" x14ac:dyDescent="0.3">
      <c r="B10186" s="2"/>
      <c r="C10186" s="2"/>
      <c r="D10186" s="2"/>
    </row>
    <row r="10187" spans="2:4" x14ac:dyDescent="0.3">
      <c r="B10187" s="2"/>
      <c r="C10187" s="2"/>
      <c r="D10187" s="2"/>
    </row>
    <row r="10188" spans="2:4" x14ac:dyDescent="0.3">
      <c r="B10188" s="2"/>
      <c r="C10188" s="2"/>
      <c r="D10188" s="2"/>
    </row>
    <row r="10189" spans="2:4" x14ac:dyDescent="0.3">
      <c r="B10189" s="2"/>
      <c r="C10189" s="2"/>
      <c r="D10189" s="2"/>
    </row>
    <row r="10190" spans="2:4" x14ac:dyDescent="0.3">
      <c r="B10190" s="2"/>
      <c r="C10190" s="2"/>
      <c r="D10190" s="2"/>
    </row>
    <row r="10191" spans="2:4" x14ac:dyDescent="0.3">
      <c r="B10191" s="2"/>
      <c r="C10191" s="2"/>
      <c r="D10191" s="2"/>
    </row>
    <row r="10192" spans="2:4" x14ac:dyDescent="0.3">
      <c r="B10192" s="2"/>
      <c r="C10192" s="2"/>
      <c r="D10192" s="2"/>
    </row>
    <row r="10193" spans="2:4" x14ac:dyDescent="0.3">
      <c r="B10193" s="2"/>
      <c r="C10193" s="2"/>
      <c r="D10193" s="2"/>
    </row>
    <row r="10194" spans="2:4" x14ac:dyDescent="0.3">
      <c r="B10194" s="2"/>
      <c r="C10194" s="2"/>
      <c r="D10194" s="2"/>
    </row>
    <row r="10195" spans="2:4" x14ac:dyDescent="0.3">
      <c r="B10195" s="2"/>
      <c r="C10195" s="2"/>
      <c r="D10195" s="2"/>
    </row>
    <row r="10196" spans="2:4" x14ac:dyDescent="0.3">
      <c r="B10196" s="2"/>
      <c r="C10196" s="2"/>
      <c r="D10196" s="2"/>
    </row>
    <row r="10197" spans="2:4" x14ac:dyDescent="0.3">
      <c r="B10197" s="2"/>
      <c r="C10197" s="2"/>
      <c r="D10197" s="2"/>
    </row>
    <row r="10198" spans="2:4" x14ac:dyDescent="0.3">
      <c r="B10198" s="2"/>
      <c r="C10198" s="2"/>
      <c r="D10198" s="2"/>
    </row>
    <row r="10199" spans="2:4" x14ac:dyDescent="0.3">
      <c r="B10199" s="2"/>
      <c r="C10199" s="2"/>
      <c r="D10199" s="2"/>
    </row>
    <row r="10200" spans="2:4" x14ac:dyDescent="0.3">
      <c r="B10200" s="2"/>
      <c r="C10200" s="2"/>
      <c r="D10200" s="2"/>
    </row>
    <row r="10201" spans="2:4" x14ac:dyDescent="0.3">
      <c r="B10201" s="2"/>
      <c r="C10201" s="2"/>
      <c r="D10201" s="2"/>
    </row>
    <row r="10202" spans="2:4" x14ac:dyDescent="0.3">
      <c r="B10202" s="2"/>
      <c r="C10202" s="2"/>
      <c r="D10202" s="2"/>
    </row>
    <row r="10203" spans="2:4" x14ac:dyDescent="0.3">
      <c r="B10203" s="2"/>
      <c r="C10203" s="2"/>
      <c r="D10203" s="2"/>
    </row>
    <row r="10204" spans="2:4" x14ac:dyDescent="0.3">
      <c r="B10204" s="2"/>
      <c r="C10204" s="2"/>
      <c r="D10204" s="2"/>
    </row>
    <row r="10205" spans="2:4" x14ac:dyDescent="0.3">
      <c r="B10205" s="2"/>
      <c r="C10205" s="2"/>
      <c r="D10205" s="2"/>
    </row>
    <row r="10206" spans="2:4" x14ac:dyDescent="0.3">
      <c r="B10206" s="2"/>
      <c r="C10206" s="2"/>
      <c r="D10206" s="2"/>
    </row>
    <row r="10207" spans="2:4" x14ac:dyDescent="0.3">
      <c r="B10207" s="2"/>
      <c r="C10207" s="2"/>
      <c r="D10207" s="2"/>
    </row>
    <row r="10208" spans="2:4" x14ac:dyDescent="0.3">
      <c r="B10208" s="2"/>
      <c r="C10208" s="2"/>
      <c r="D10208" s="2"/>
    </row>
    <row r="10209" spans="2:4" x14ac:dyDescent="0.3">
      <c r="B10209" s="2"/>
      <c r="C10209" s="2"/>
      <c r="D10209" s="2"/>
    </row>
    <row r="10210" spans="2:4" x14ac:dyDescent="0.3">
      <c r="B10210" s="2"/>
      <c r="C10210" s="2"/>
      <c r="D10210" s="2"/>
    </row>
    <row r="10211" spans="2:4" x14ac:dyDescent="0.3">
      <c r="B10211" s="2"/>
      <c r="C10211" s="2"/>
      <c r="D10211" s="2"/>
    </row>
    <row r="10212" spans="2:4" x14ac:dyDescent="0.3">
      <c r="B10212" s="2"/>
      <c r="C10212" s="2"/>
      <c r="D10212" s="2"/>
    </row>
    <row r="10213" spans="2:4" x14ac:dyDescent="0.3">
      <c r="B10213" s="2"/>
      <c r="C10213" s="2"/>
      <c r="D10213" s="2"/>
    </row>
    <row r="10214" spans="2:4" x14ac:dyDescent="0.3">
      <c r="B10214" s="2"/>
      <c r="C10214" s="2"/>
      <c r="D10214" s="2"/>
    </row>
    <row r="10215" spans="2:4" x14ac:dyDescent="0.3">
      <c r="B10215" s="2"/>
      <c r="C10215" s="2"/>
      <c r="D10215" s="2"/>
    </row>
    <row r="10216" spans="2:4" x14ac:dyDescent="0.3">
      <c r="B10216" s="2"/>
      <c r="C10216" s="2"/>
      <c r="D10216" s="2"/>
    </row>
    <row r="10217" spans="2:4" x14ac:dyDescent="0.3">
      <c r="B10217" s="2"/>
      <c r="C10217" s="2"/>
      <c r="D10217" s="2"/>
    </row>
    <row r="10218" spans="2:4" x14ac:dyDescent="0.3">
      <c r="B10218" s="2"/>
      <c r="C10218" s="2"/>
      <c r="D10218" s="2"/>
    </row>
    <row r="10219" spans="2:4" x14ac:dyDescent="0.3">
      <c r="B10219" s="2"/>
      <c r="C10219" s="2"/>
      <c r="D10219" s="2"/>
    </row>
    <row r="10220" spans="2:4" x14ac:dyDescent="0.3">
      <c r="B10220" s="2"/>
      <c r="C10220" s="2"/>
      <c r="D10220" s="2"/>
    </row>
    <row r="10221" spans="2:4" x14ac:dyDescent="0.3">
      <c r="B10221" s="2"/>
      <c r="C10221" s="2"/>
      <c r="D10221" s="2"/>
    </row>
    <row r="10222" spans="2:4" x14ac:dyDescent="0.3">
      <c r="B10222" s="2"/>
      <c r="C10222" s="2"/>
      <c r="D10222" s="2"/>
    </row>
    <row r="10223" spans="2:4" x14ac:dyDescent="0.3">
      <c r="B10223" s="2"/>
      <c r="C10223" s="2"/>
      <c r="D10223" s="2"/>
    </row>
    <row r="10224" spans="2:4" x14ac:dyDescent="0.3">
      <c r="B10224" s="2"/>
      <c r="C10224" s="2"/>
      <c r="D10224" s="2"/>
    </row>
    <row r="10225" spans="2:4" x14ac:dyDescent="0.3">
      <c r="B10225" s="2"/>
      <c r="C10225" s="2"/>
      <c r="D10225" s="2"/>
    </row>
    <row r="10226" spans="2:4" x14ac:dyDescent="0.3">
      <c r="B10226" s="2"/>
      <c r="C10226" s="2"/>
      <c r="D10226" s="2"/>
    </row>
    <row r="10227" spans="2:4" x14ac:dyDescent="0.3">
      <c r="B10227" s="2"/>
      <c r="C10227" s="2"/>
      <c r="D10227" s="2"/>
    </row>
    <row r="10228" spans="2:4" x14ac:dyDescent="0.3">
      <c r="B10228" s="2"/>
      <c r="C10228" s="2"/>
      <c r="D10228" s="2"/>
    </row>
    <row r="10229" spans="2:4" x14ac:dyDescent="0.3">
      <c r="B10229" s="2"/>
      <c r="C10229" s="2"/>
      <c r="D10229" s="2"/>
    </row>
    <row r="10230" spans="2:4" x14ac:dyDescent="0.3">
      <c r="B10230" s="2"/>
      <c r="C10230" s="2"/>
      <c r="D10230" s="2"/>
    </row>
    <row r="10231" spans="2:4" x14ac:dyDescent="0.3">
      <c r="B10231" s="2"/>
      <c r="C10231" s="2"/>
      <c r="D10231" s="2"/>
    </row>
    <row r="10232" spans="2:4" x14ac:dyDescent="0.3">
      <c r="B10232" s="2"/>
      <c r="C10232" s="2"/>
      <c r="D10232" s="2"/>
    </row>
    <row r="10233" spans="2:4" x14ac:dyDescent="0.3">
      <c r="B10233" s="2"/>
      <c r="C10233" s="2"/>
      <c r="D10233" s="2"/>
    </row>
    <row r="10234" spans="2:4" x14ac:dyDescent="0.3">
      <c r="B10234" s="2"/>
      <c r="C10234" s="2"/>
      <c r="D10234" s="2"/>
    </row>
    <row r="10235" spans="2:4" x14ac:dyDescent="0.3">
      <c r="B10235" s="2"/>
      <c r="C10235" s="2"/>
      <c r="D10235" s="2"/>
    </row>
    <row r="10236" spans="2:4" x14ac:dyDescent="0.3">
      <c r="B10236" s="2"/>
      <c r="C10236" s="2"/>
      <c r="D10236" s="2"/>
    </row>
    <row r="10237" spans="2:4" x14ac:dyDescent="0.3">
      <c r="B10237" s="2"/>
      <c r="C10237" s="2"/>
      <c r="D10237" s="2"/>
    </row>
    <row r="10238" spans="2:4" x14ac:dyDescent="0.3">
      <c r="B10238" s="2"/>
      <c r="C10238" s="2"/>
      <c r="D10238" s="2"/>
    </row>
    <row r="10239" spans="2:4" x14ac:dyDescent="0.3">
      <c r="B10239" s="2"/>
      <c r="C10239" s="2"/>
      <c r="D10239" s="2"/>
    </row>
    <row r="10240" spans="2:4" x14ac:dyDescent="0.3">
      <c r="B10240" s="2"/>
      <c r="C10240" s="2"/>
      <c r="D10240" s="2"/>
    </row>
    <row r="10241" spans="2:4" x14ac:dyDescent="0.3">
      <c r="B10241" s="2"/>
      <c r="C10241" s="2"/>
      <c r="D10241" s="2"/>
    </row>
    <row r="10242" spans="2:4" x14ac:dyDescent="0.3">
      <c r="B10242" s="2"/>
      <c r="C10242" s="2"/>
      <c r="D10242" s="2"/>
    </row>
    <row r="10243" spans="2:4" x14ac:dyDescent="0.3">
      <c r="B10243" s="2"/>
      <c r="C10243" s="2"/>
      <c r="D10243" s="2"/>
    </row>
    <row r="10244" spans="2:4" x14ac:dyDescent="0.3">
      <c r="B10244" s="2"/>
      <c r="C10244" s="2"/>
      <c r="D10244" s="2"/>
    </row>
    <row r="10245" spans="2:4" x14ac:dyDescent="0.3">
      <c r="B10245" s="2"/>
      <c r="C10245" s="2"/>
      <c r="D10245" s="2"/>
    </row>
    <row r="10246" spans="2:4" x14ac:dyDescent="0.3">
      <c r="B10246" s="2"/>
      <c r="C10246" s="2"/>
      <c r="D10246" s="2"/>
    </row>
    <row r="10247" spans="2:4" x14ac:dyDescent="0.3">
      <c r="B10247" s="2"/>
      <c r="C10247" s="2"/>
      <c r="D10247" s="2"/>
    </row>
    <row r="10248" spans="2:4" x14ac:dyDescent="0.3">
      <c r="B10248" s="2"/>
      <c r="C10248" s="2"/>
      <c r="D10248" s="2"/>
    </row>
    <row r="10249" spans="2:4" x14ac:dyDescent="0.3">
      <c r="B10249" s="2"/>
      <c r="C10249" s="2"/>
      <c r="D10249" s="2"/>
    </row>
    <row r="10250" spans="2:4" x14ac:dyDescent="0.3">
      <c r="B10250" s="2"/>
      <c r="C10250" s="2"/>
      <c r="D10250" s="2"/>
    </row>
    <row r="10251" spans="2:4" x14ac:dyDescent="0.3">
      <c r="B10251" s="2"/>
      <c r="C10251" s="2"/>
      <c r="D10251" s="2"/>
    </row>
    <row r="10252" spans="2:4" x14ac:dyDescent="0.3">
      <c r="B10252" s="2"/>
      <c r="C10252" s="2"/>
      <c r="D10252" s="2"/>
    </row>
    <row r="10253" spans="2:4" x14ac:dyDescent="0.3">
      <c r="B10253" s="2"/>
      <c r="C10253" s="2"/>
      <c r="D10253" s="2"/>
    </row>
    <row r="10254" spans="2:4" x14ac:dyDescent="0.3">
      <c r="B10254" s="2"/>
      <c r="C10254" s="2"/>
      <c r="D10254" s="2"/>
    </row>
    <row r="10255" spans="2:4" x14ac:dyDescent="0.3">
      <c r="B10255" s="2"/>
      <c r="C10255" s="2"/>
      <c r="D10255" s="2"/>
    </row>
    <row r="10256" spans="2:4" x14ac:dyDescent="0.3">
      <c r="B10256" s="2"/>
      <c r="C10256" s="2"/>
      <c r="D10256" s="2"/>
    </row>
    <row r="10257" spans="2:4" x14ac:dyDescent="0.3">
      <c r="B10257" s="2"/>
      <c r="C10257" s="2"/>
      <c r="D10257" s="2"/>
    </row>
    <row r="10258" spans="2:4" x14ac:dyDescent="0.3">
      <c r="B10258" s="2"/>
      <c r="C10258" s="2"/>
      <c r="D10258" s="2"/>
    </row>
    <row r="10259" spans="2:4" x14ac:dyDescent="0.3">
      <c r="B10259" s="2"/>
      <c r="C10259" s="2"/>
      <c r="D10259" s="2"/>
    </row>
    <row r="10260" spans="2:4" x14ac:dyDescent="0.3">
      <c r="B10260" s="2"/>
      <c r="C10260" s="2"/>
      <c r="D10260" s="2"/>
    </row>
    <row r="10261" spans="2:4" x14ac:dyDescent="0.3">
      <c r="B10261" s="2"/>
      <c r="C10261" s="2"/>
      <c r="D10261" s="2"/>
    </row>
    <row r="10262" spans="2:4" x14ac:dyDescent="0.3">
      <c r="B10262" s="2"/>
      <c r="C10262" s="2"/>
      <c r="D10262" s="2"/>
    </row>
    <row r="10263" spans="2:4" x14ac:dyDescent="0.3">
      <c r="B10263" s="2"/>
      <c r="C10263" s="2"/>
      <c r="D10263" s="2"/>
    </row>
    <row r="10264" spans="2:4" x14ac:dyDescent="0.3">
      <c r="B10264" s="2"/>
      <c r="C10264" s="2"/>
      <c r="D10264" s="2"/>
    </row>
    <row r="10265" spans="2:4" x14ac:dyDescent="0.3">
      <c r="B10265" s="2"/>
      <c r="C10265" s="2"/>
      <c r="D10265" s="2"/>
    </row>
    <row r="10266" spans="2:4" x14ac:dyDescent="0.3">
      <c r="B10266" s="2"/>
      <c r="C10266" s="2"/>
      <c r="D10266" s="2"/>
    </row>
    <row r="10267" spans="2:4" x14ac:dyDescent="0.3">
      <c r="B10267" s="2"/>
      <c r="C10267" s="2"/>
      <c r="D10267" s="2"/>
    </row>
    <row r="10268" spans="2:4" x14ac:dyDescent="0.3">
      <c r="B10268" s="2"/>
      <c r="C10268" s="2"/>
      <c r="D10268" s="2"/>
    </row>
    <row r="10269" spans="2:4" x14ac:dyDescent="0.3">
      <c r="B10269" s="2"/>
      <c r="C10269" s="2"/>
      <c r="D10269" s="2"/>
    </row>
    <row r="10270" spans="2:4" x14ac:dyDescent="0.3">
      <c r="B10270" s="2"/>
      <c r="C10270" s="2"/>
      <c r="D10270" s="2"/>
    </row>
    <row r="10271" spans="2:4" x14ac:dyDescent="0.3">
      <c r="B10271" s="2"/>
      <c r="C10271" s="2"/>
      <c r="D10271" s="2"/>
    </row>
    <row r="10272" spans="2:4" x14ac:dyDescent="0.3">
      <c r="B10272" s="2"/>
      <c r="C10272" s="2"/>
      <c r="D10272" s="2"/>
    </row>
    <row r="10273" spans="2:4" x14ac:dyDescent="0.3">
      <c r="B10273" s="2"/>
      <c r="C10273" s="2"/>
      <c r="D10273" s="2"/>
    </row>
    <row r="10274" spans="2:4" x14ac:dyDescent="0.3">
      <c r="B10274" s="2"/>
      <c r="C10274" s="2"/>
      <c r="D10274" s="2"/>
    </row>
    <row r="10275" spans="2:4" x14ac:dyDescent="0.3">
      <c r="B10275" s="2"/>
      <c r="C10275" s="2"/>
      <c r="D10275" s="2"/>
    </row>
    <row r="10276" spans="2:4" x14ac:dyDescent="0.3">
      <c r="B10276" s="2"/>
      <c r="C10276" s="2"/>
      <c r="D10276" s="2"/>
    </row>
    <row r="10277" spans="2:4" x14ac:dyDescent="0.3">
      <c r="B10277" s="2"/>
      <c r="C10277" s="2"/>
      <c r="D10277" s="2"/>
    </row>
    <row r="10278" spans="2:4" x14ac:dyDescent="0.3">
      <c r="B10278" s="2"/>
      <c r="C10278" s="2"/>
      <c r="D10278" s="2"/>
    </row>
    <row r="10279" spans="2:4" x14ac:dyDescent="0.3">
      <c r="B10279" s="2"/>
      <c r="C10279" s="2"/>
      <c r="D10279" s="2"/>
    </row>
    <row r="10280" spans="2:4" x14ac:dyDescent="0.3">
      <c r="B10280" s="2"/>
      <c r="C10280" s="2"/>
      <c r="D10280" s="2"/>
    </row>
    <row r="10281" spans="2:4" x14ac:dyDescent="0.3">
      <c r="B10281" s="2"/>
      <c r="C10281" s="2"/>
      <c r="D10281" s="2"/>
    </row>
    <row r="10282" spans="2:4" x14ac:dyDescent="0.3">
      <c r="B10282" s="2"/>
      <c r="C10282" s="2"/>
      <c r="D10282" s="2"/>
    </row>
    <row r="10283" spans="2:4" x14ac:dyDescent="0.3">
      <c r="B10283" s="2"/>
      <c r="C10283" s="2"/>
      <c r="D10283" s="2"/>
    </row>
    <row r="10284" spans="2:4" x14ac:dyDescent="0.3">
      <c r="B10284" s="2"/>
      <c r="C10284" s="2"/>
      <c r="D10284" s="2"/>
    </row>
    <row r="10285" spans="2:4" x14ac:dyDescent="0.3">
      <c r="B10285" s="2"/>
      <c r="C10285" s="2"/>
      <c r="D10285" s="2"/>
    </row>
    <row r="10286" spans="2:4" x14ac:dyDescent="0.3">
      <c r="B10286" s="2"/>
      <c r="C10286" s="2"/>
      <c r="D10286" s="2"/>
    </row>
    <row r="10287" spans="2:4" x14ac:dyDescent="0.3">
      <c r="B10287" s="2"/>
      <c r="C10287" s="2"/>
      <c r="D10287" s="2"/>
    </row>
    <row r="10288" spans="2:4" x14ac:dyDescent="0.3">
      <c r="B10288" s="2"/>
      <c r="C10288" s="2"/>
      <c r="D10288" s="2"/>
    </row>
    <row r="10289" spans="2:4" x14ac:dyDescent="0.3">
      <c r="B10289" s="2"/>
      <c r="C10289" s="2"/>
      <c r="D10289" s="2"/>
    </row>
    <row r="10290" spans="2:4" x14ac:dyDescent="0.3">
      <c r="B10290" s="2"/>
      <c r="C10290" s="2"/>
      <c r="D10290" s="2"/>
    </row>
    <row r="10291" spans="2:4" x14ac:dyDescent="0.3">
      <c r="B10291" s="2"/>
      <c r="C10291" s="2"/>
      <c r="D10291" s="2"/>
    </row>
    <row r="10292" spans="2:4" x14ac:dyDescent="0.3">
      <c r="B10292" s="2"/>
      <c r="C10292" s="2"/>
      <c r="D10292" s="2"/>
    </row>
    <row r="10293" spans="2:4" x14ac:dyDescent="0.3">
      <c r="B10293" s="2"/>
      <c r="C10293" s="2"/>
      <c r="D10293" s="2"/>
    </row>
    <row r="10294" spans="2:4" x14ac:dyDescent="0.3">
      <c r="B10294" s="2"/>
      <c r="C10294" s="2"/>
      <c r="D10294" s="2"/>
    </row>
    <row r="10295" spans="2:4" x14ac:dyDescent="0.3">
      <c r="B10295" s="2"/>
      <c r="C10295" s="2"/>
      <c r="D10295" s="2"/>
    </row>
    <row r="10296" spans="2:4" x14ac:dyDescent="0.3">
      <c r="B10296" s="2"/>
      <c r="C10296" s="2"/>
      <c r="D10296" s="2"/>
    </row>
    <row r="10297" spans="2:4" x14ac:dyDescent="0.3">
      <c r="B10297" s="2"/>
      <c r="C10297" s="2"/>
      <c r="D10297" s="2"/>
    </row>
    <row r="10298" spans="2:4" x14ac:dyDescent="0.3">
      <c r="B10298" s="2"/>
      <c r="C10298" s="2"/>
      <c r="D10298" s="2"/>
    </row>
    <row r="10299" spans="2:4" x14ac:dyDescent="0.3">
      <c r="B10299" s="2"/>
      <c r="C10299" s="2"/>
      <c r="D10299" s="2"/>
    </row>
    <row r="10300" spans="2:4" x14ac:dyDescent="0.3">
      <c r="B10300" s="2"/>
      <c r="C10300" s="2"/>
      <c r="D10300" s="2"/>
    </row>
    <row r="10301" spans="2:4" x14ac:dyDescent="0.3">
      <c r="B10301" s="2"/>
      <c r="C10301" s="2"/>
      <c r="D10301" s="2"/>
    </row>
    <row r="10302" spans="2:4" x14ac:dyDescent="0.3">
      <c r="B10302" s="2"/>
      <c r="C10302" s="2"/>
      <c r="D10302" s="2"/>
    </row>
    <row r="10303" spans="2:4" x14ac:dyDescent="0.3">
      <c r="B10303" s="2"/>
      <c r="C10303" s="2"/>
      <c r="D10303" s="2"/>
    </row>
    <row r="10304" spans="2:4" x14ac:dyDescent="0.3">
      <c r="B10304" s="2"/>
      <c r="C10304" s="2"/>
      <c r="D10304" s="2"/>
    </row>
    <row r="10305" spans="2:4" x14ac:dyDescent="0.3">
      <c r="B10305" s="2"/>
      <c r="C10305" s="2"/>
      <c r="D10305" s="2"/>
    </row>
    <row r="10306" spans="2:4" x14ac:dyDescent="0.3">
      <c r="B10306" s="2"/>
      <c r="C10306" s="2"/>
      <c r="D10306" s="2"/>
    </row>
    <row r="10307" spans="2:4" x14ac:dyDescent="0.3">
      <c r="B10307" s="2"/>
      <c r="C10307" s="2"/>
      <c r="D10307" s="2"/>
    </row>
    <row r="10308" spans="2:4" x14ac:dyDescent="0.3">
      <c r="B10308" s="2"/>
      <c r="C10308" s="2"/>
      <c r="D10308" s="2"/>
    </row>
    <row r="10309" spans="2:4" x14ac:dyDescent="0.3">
      <c r="B10309" s="2"/>
      <c r="C10309" s="2"/>
      <c r="D10309" s="2"/>
    </row>
    <row r="10310" spans="2:4" x14ac:dyDescent="0.3">
      <c r="B10310" s="2"/>
      <c r="C10310" s="2"/>
      <c r="D10310" s="2"/>
    </row>
    <row r="10311" spans="2:4" x14ac:dyDescent="0.3">
      <c r="B10311" s="2"/>
      <c r="C10311" s="2"/>
      <c r="D10311" s="2"/>
    </row>
    <row r="10312" spans="2:4" x14ac:dyDescent="0.3">
      <c r="B10312" s="2"/>
      <c r="C10312" s="2"/>
      <c r="D10312" s="2"/>
    </row>
    <row r="10313" spans="2:4" x14ac:dyDescent="0.3">
      <c r="B10313" s="2"/>
      <c r="C10313" s="2"/>
      <c r="D10313" s="2"/>
    </row>
    <row r="10314" spans="2:4" x14ac:dyDescent="0.3">
      <c r="B10314" s="2"/>
      <c r="C10314" s="2"/>
      <c r="D10314" s="2"/>
    </row>
    <row r="10315" spans="2:4" x14ac:dyDescent="0.3">
      <c r="B10315" s="2"/>
      <c r="C10315" s="2"/>
      <c r="D10315" s="2"/>
    </row>
    <row r="10316" spans="2:4" x14ac:dyDescent="0.3">
      <c r="B10316" s="2"/>
      <c r="C10316" s="2"/>
      <c r="D10316" s="2"/>
    </row>
    <row r="10317" spans="2:4" x14ac:dyDescent="0.3">
      <c r="B10317" s="2"/>
      <c r="C10317" s="2"/>
      <c r="D10317" s="2"/>
    </row>
    <row r="10318" spans="2:4" x14ac:dyDescent="0.3">
      <c r="B10318" s="2"/>
      <c r="C10318" s="2"/>
      <c r="D10318" s="2"/>
    </row>
    <row r="10319" spans="2:4" x14ac:dyDescent="0.3">
      <c r="B10319" s="2"/>
      <c r="C10319" s="2"/>
      <c r="D10319" s="2"/>
    </row>
    <row r="10320" spans="2:4" x14ac:dyDescent="0.3">
      <c r="B10320" s="2"/>
      <c r="C10320" s="2"/>
      <c r="D10320" s="2"/>
    </row>
    <row r="10321" spans="2:4" x14ac:dyDescent="0.3">
      <c r="B10321" s="2"/>
      <c r="C10321" s="2"/>
      <c r="D10321" s="2"/>
    </row>
    <row r="10322" spans="2:4" x14ac:dyDescent="0.3">
      <c r="B10322" s="2"/>
      <c r="C10322" s="2"/>
      <c r="D10322" s="2"/>
    </row>
    <row r="10323" spans="2:4" x14ac:dyDescent="0.3">
      <c r="B10323" s="2"/>
      <c r="C10323" s="2"/>
      <c r="D10323" s="2"/>
    </row>
    <row r="10324" spans="2:4" x14ac:dyDescent="0.3">
      <c r="B10324" s="2"/>
      <c r="C10324" s="2"/>
      <c r="D10324" s="2"/>
    </row>
    <row r="10325" spans="2:4" x14ac:dyDescent="0.3">
      <c r="B10325" s="2"/>
      <c r="C10325" s="2"/>
      <c r="D10325" s="2"/>
    </row>
    <row r="10326" spans="2:4" x14ac:dyDescent="0.3">
      <c r="B10326" s="2"/>
      <c r="C10326" s="2"/>
      <c r="D10326" s="2"/>
    </row>
    <row r="10327" spans="2:4" x14ac:dyDescent="0.3">
      <c r="B10327" s="2"/>
      <c r="C10327" s="2"/>
      <c r="D10327" s="2"/>
    </row>
    <row r="10328" spans="2:4" x14ac:dyDescent="0.3">
      <c r="B10328" s="2"/>
      <c r="C10328" s="2"/>
      <c r="D10328" s="2"/>
    </row>
    <row r="10329" spans="2:4" x14ac:dyDescent="0.3">
      <c r="B10329" s="2"/>
      <c r="C10329" s="2"/>
      <c r="D10329" s="2"/>
    </row>
    <row r="10330" spans="2:4" x14ac:dyDescent="0.3">
      <c r="B10330" s="2"/>
      <c r="C10330" s="2"/>
      <c r="D10330" s="2"/>
    </row>
    <row r="10331" spans="2:4" x14ac:dyDescent="0.3">
      <c r="B10331" s="2"/>
      <c r="C10331" s="2"/>
      <c r="D10331" s="2"/>
    </row>
    <row r="10332" spans="2:4" x14ac:dyDescent="0.3">
      <c r="B10332" s="2"/>
      <c r="C10332" s="2"/>
      <c r="D10332" s="2"/>
    </row>
    <row r="10333" spans="2:4" x14ac:dyDescent="0.3">
      <c r="B10333" s="2"/>
      <c r="C10333" s="2"/>
      <c r="D10333" s="2"/>
    </row>
    <row r="10334" spans="2:4" x14ac:dyDescent="0.3">
      <c r="B10334" s="2"/>
      <c r="C10334" s="2"/>
      <c r="D10334" s="2"/>
    </row>
    <row r="10335" spans="2:4" x14ac:dyDescent="0.3">
      <c r="B10335" s="2"/>
      <c r="C10335" s="2"/>
      <c r="D10335" s="2"/>
    </row>
    <row r="10336" spans="2:4" x14ac:dyDescent="0.3">
      <c r="B10336" s="2"/>
      <c r="C10336" s="2"/>
      <c r="D10336" s="2"/>
    </row>
    <row r="10337" spans="2:4" x14ac:dyDescent="0.3">
      <c r="B10337" s="2"/>
      <c r="C10337" s="2"/>
      <c r="D10337" s="2"/>
    </row>
    <row r="10338" spans="2:4" x14ac:dyDescent="0.3">
      <c r="B10338" s="2"/>
      <c r="C10338" s="2"/>
      <c r="D10338" s="2"/>
    </row>
    <row r="10339" spans="2:4" x14ac:dyDescent="0.3">
      <c r="B10339" s="2"/>
      <c r="C10339" s="2"/>
      <c r="D10339" s="2"/>
    </row>
    <row r="10340" spans="2:4" x14ac:dyDescent="0.3">
      <c r="B10340" s="2"/>
      <c r="C10340" s="2"/>
      <c r="D10340" s="2"/>
    </row>
    <row r="10341" spans="2:4" x14ac:dyDescent="0.3">
      <c r="B10341" s="2"/>
      <c r="C10341" s="2"/>
      <c r="D10341" s="2"/>
    </row>
    <row r="10342" spans="2:4" x14ac:dyDescent="0.3">
      <c r="B10342" s="2"/>
      <c r="C10342" s="2"/>
      <c r="D10342" s="2"/>
    </row>
    <row r="10343" spans="2:4" x14ac:dyDescent="0.3">
      <c r="B10343" s="2"/>
      <c r="C10343" s="2"/>
      <c r="D10343" s="2"/>
    </row>
    <row r="10344" spans="2:4" x14ac:dyDescent="0.3">
      <c r="B10344" s="2"/>
      <c r="C10344" s="2"/>
      <c r="D10344" s="2"/>
    </row>
    <row r="10345" spans="2:4" x14ac:dyDescent="0.3">
      <c r="B10345" s="2"/>
      <c r="C10345" s="2"/>
      <c r="D10345" s="2"/>
    </row>
    <row r="10346" spans="2:4" x14ac:dyDescent="0.3">
      <c r="B10346" s="2"/>
      <c r="C10346" s="2"/>
      <c r="D10346" s="2"/>
    </row>
    <row r="10347" spans="2:4" x14ac:dyDescent="0.3">
      <c r="B10347" s="2"/>
      <c r="C10347" s="2"/>
      <c r="D10347" s="2"/>
    </row>
    <row r="10348" spans="2:4" x14ac:dyDescent="0.3">
      <c r="B10348" s="2"/>
      <c r="C10348" s="2"/>
      <c r="D10348" s="2"/>
    </row>
    <row r="10349" spans="2:4" x14ac:dyDescent="0.3">
      <c r="B10349" s="2"/>
      <c r="C10349" s="2"/>
      <c r="D10349" s="2"/>
    </row>
    <row r="10350" spans="2:4" x14ac:dyDescent="0.3">
      <c r="B10350" s="2"/>
      <c r="C10350" s="2"/>
      <c r="D10350" s="2"/>
    </row>
    <row r="10351" spans="2:4" x14ac:dyDescent="0.3">
      <c r="B10351" s="2"/>
      <c r="C10351" s="2"/>
      <c r="D10351" s="2"/>
    </row>
    <row r="10352" spans="2:4" x14ac:dyDescent="0.3">
      <c r="B10352" s="2"/>
      <c r="C10352" s="2"/>
      <c r="D10352" s="2"/>
    </row>
    <row r="10353" spans="2:4" x14ac:dyDescent="0.3">
      <c r="B10353" s="2"/>
      <c r="C10353" s="2"/>
      <c r="D10353" s="2"/>
    </row>
    <row r="10354" spans="2:4" x14ac:dyDescent="0.3">
      <c r="B10354" s="2"/>
      <c r="C10354" s="2"/>
      <c r="D10354" s="2"/>
    </row>
    <row r="10355" spans="2:4" x14ac:dyDescent="0.3">
      <c r="B10355" s="2"/>
      <c r="C10355" s="2"/>
      <c r="D10355" s="2"/>
    </row>
    <row r="10356" spans="2:4" x14ac:dyDescent="0.3">
      <c r="B10356" s="2"/>
      <c r="C10356" s="2"/>
      <c r="D10356" s="2"/>
    </row>
    <row r="10357" spans="2:4" x14ac:dyDescent="0.3">
      <c r="B10357" s="2"/>
      <c r="C10357" s="2"/>
      <c r="D10357" s="2"/>
    </row>
    <row r="10358" spans="2:4" x14ac:dyDescent="0.3">
      <c r="B10358" s="2"/>
      <c r="C10358" s="2"/>
      <c r="D10358" s="2"/>
    </row>
    <row r="10359" spans="2:4" x14ac:dyDescent="0.3">
      <c r="B10359" s="2"/>
      <c r="C10359" s="2"/>
      <c r="D10359" s="2"/>
    </row>
    <row r="10360" spans="2:4" x14ac:dyDescent="0.3">
      <c r="B10360" s="2"/>
      <c r="C10360" s="2"/>
      <c r="D10360" s="2"/>
    </row>
    <row r="10361" spans="2:4" x14ac:dyDescent="0.3">
      <c r="B10361" s="2"/>
      <c r="C10361" s="2"/>
      <c r="D10361" s="2"/>
    </row>
    <row r="10362" spans="2:4" x14ac:dyDescent="0.3">
      <c r="B10362" s="2"/>
      <c r="C10362" s="2"/>
      <c r="D10362" s="2"/>
    </row>
    <row r="10363" spans="2:4" x14ac:dyDescent="0.3">
      <c r="B10363" s="2"/>
      <c r="C10363" s="2"/>
      <c r="D10363" s="2"/>
    </row>
    <row r="10364" spans="2:4" x14ac:dyDescent="0.3">
      <c r="B10364" s="2"/>
      <c r="C10364" s="2"/>
      <c r="D10364" s="2"/>
    </row>
    <row r="10365" spans="2:4" x14ac:dyDescent="0.3">
      <c r="B10365" s="2"/>
      <c r="C10365" s="2"/>
      <c r="D10365" s="2"/>
    </row>
    <row r="10366" spans="2:4" x14ac:dyDescent="0.3">
      <c r="B10366" s="2"/>
      <c r="C10366" s="2"/>
      <c r="D10366" s="2"/>
    </row>
    <row r="10367" spans="2:4" x14ac:dyDescent="0.3">
      <c r="B10367" s="2"/>
      <c r="C10367" s="2"/>
      <c r="D10367" s="2"/>
    </row>
    <row r="10368" spans="2:4" x14ac:dyDescent="0.3">
      <c r="B10368" s="2"/>
      <c r="C10368" s="2"/>
      <c r="D10368" s="2"/>
    </row>
    <row r="10369" spans="2:4" x14ac:dyDescent="0.3">
      <c r="B10369" s="2"/>
      <c r="C10369" s="2"/>
      <c r="D10369" s="2"/>
    </row>
    <row r="10370" spans="2:4" x14ac:dyDescent="0.3">
      <c r="B10370" s="2"/>
      <c r="C10370" s="2"/>
      <c r="D10370" s="2"/>
    </row>
    <row r="10371" spans="2:4" x14ac:dyDescent="0.3">
      <c r="B10371" s="2"/>
      <c r="C10371" s="2"/>
      <c r="D10371" s="2"/>
    </row>
    <row r="10372" spans="2:4" x14ac:dyDescent="0.3">
      <c r="B10372" s="2"/>
      <c r="C10372" s="2"/>
      <c r="D10372" s="2"/>
    </row>
    <row r="10373" spans="2:4" x14ac:dyDescent="0.3">
      <c r="B10373" s="2"/>
      <c r="C10373" s="2"/>
      <c r="D10373" s="2"/>
    </row>
    <row r="10374" spans="2:4" x14ac:dyDescent="0.3">
      <c r="B10374" s="2"/>
      <c r="C10374" s="2"/>
      <c r="D10374" s="2"/>
    </row>
    <row r="10375" spans="2:4" x14ac:dyDescent="0.3">
      <c r="B10375" s="2"/>
      <c r="C10375" s="2"/>
      <c r="D10375" s="2"/>
    </row>
    <row r="10376" spans="2:4" x14ac:dyDescent="0.3">
      <c r="B10376" s="2"/>
      <c r="C10376" s="2"/>
      <c r="D10376" s="2"/>
    </row>
    <row r="10377" spans="2:4" x14ac:dyDescent="0.3">
      <c r="B10377" s="2"/>
      <c r="C10377" s="2"/>
      <c r="D10377" s="2"/>
    </row>
    <row r="10378" spans="2:4" x14ac:dyDescent="0.3">
      <c r="B10378" s="2"/>
      <c r="C10378" s="2"/>
      <c r="D10378" s="2"/>
    </row>
    <row r="10379" spans="2:4" x14ac:dyDescent="0.3">
      <c r="B10379" s="2"/>
      <c r="C10379" s="2"/>
      <c r="D10379" s="2"/>
    </row>
    <row r="10380" spans="2:4" x14ac:dyDescent="0.3">
      <c r="B10380" s="2"/>
      <c r="C10380" s="2"/>
      <c r="D10380" s="2"/>
    </row>
    <row r="10381" spans="2:4" x14ac:dyDescent="0.3">
      <c r="B10381" s="2"/>
      <c r="C10381" s="2"/>
      <c r="D10381" s="2"/>
    </row>
    <row r="10382" spans="2:4" x14ac:dyDescent="0.3">
      <c r="B10382" s="2"/>
      <c r="C10382" s="2"/>
      <c r="D10382" s="2"/>
    </row>
    <row r="10383" spans="2:4" x14ac:dyDescent="0.3">
      <c r="B10383" s="2"/>
      <c r="C10383" s="2"/>
      <c r="D10383" s="2"/>
    </row>
    <row r="10384" spans="2:4" x14ac:dyDescent="0.3">
      <c r="B10384" s="2"/>
      <c r="C10384" s="2"/>
      <c r="D10384" s="2"/>
    </row>
    <row r="10385" spans="2:4" x14ac:dyDescent="0.3">
      <c r="B10385" s="2"/>
      <c r="C10385" s="2"/>
      <c r="D10385" s="2"/>
    </row>
    <row r="10386" spans="2:4" x14ac:dyDescent="0.3">
      <c r="B10386" s="2"/>
      <c r="C10386" s="2"/>
      <c r="D10386" s="2"/>
    </row>
    <row r="10387" spans="2:4" x14ac:dyDescent="0.3">
      <c r="B10387" s="2"/>
      <c r="C10387" s="2"/>
      <c r="D10387" s="2"/>
    </row>
    <row r="10388" spans="2:4" x14ac:dyDescent="0.3">
      <c r="B10388" s="2"/>
      <c r="C10388" s="2"/>
      <c r="D10388" s="2"/>
    </row>
    <row r="10389" spans="2:4" x14ac:dyDescent="0.3">
      <c r="B10389" s="2"/>
      <c r="C10389" s="2"/>
      <c r="D10389" s="2"/>
    </row>
    <row r="10390" spans="2:4" x14ac:dyDescent="0.3">
      <c r="B10390" s="2"/>
      <c r="C10390" s="2"/>
      <c r="D10390" s="2"/>
    </row>
    <row r="10391" spans="2:4" x14ac:dyDescent="0.3">
      <c r="B10391" s="2"/>
      <c r="C10391" s="2"/>
      <c r="D10391" s="2"/>
    </row>
    <row r="10392" spans="2:4" x14ac:dyDescent="0.3">
      <c r="B10392" s="2"/>
      <c r="C10392" s="2"/>
      <c r="D10392" s="2"/>
    </row>
    <row r="10393" spans="2:4" x14ac:dyDescent="0.3">
      <c r="B10393" s="2"/>
      <c r="C10393" s="2"/>
      <c r="D10393" s="2"/>
    </row>
    <row r="10394" spans="2:4" x14ac:dyDescent="0.3">
      <c r="B10394" s="2"/>
      <c r="C10394" s="2"/>
      <c r="D10394" s="2"/>
    </row>
    <row r="10395" spans="2:4" x14ac:dyDescent="0.3">
      <c r="B10395" s="2"/>
      <c r="C10395" s="2"/>
      <c r="D10395" s="2"/>
    </row>
    <row r="10396" spans="2:4" x14ac:dyDescent="0.3">
      <c r="B10396" s="2"/>
      <c r="C10396" s="2"/>
      <c r="D10396" s="2"/>
    </row>
    <row r="10397" spans="2:4" x14ac:dyDescent="0.3">
      <c r="B10397" s="2"/>
      <c r="C10397" s="2"/>
      <c r="D10397" s="2"/>
    </row>
    <row r="10398" spans="2:4" x14ac:dyDescent="0.3">
      <c r="B10398" s="2"/>
      <c r="C10398" s="2"/>
      <c r="D10398" s="2"/>
    </row>
    <row r="10399" spans="2:4" x14ac:dyDescent="0.3">
      <c r="B10399" s="2"/>
      <c r="C10399" s="2"/>
      <c r="D10399" s="2"/>
    </row>
    <row r="10400" spans="2:4" x14ac:dyDescent="0.3">
      <c r="B10400" s="2"/>
      <c r="C10400" s="2"/>
      <c r="D10400" s="2"/>
    </row>
    <row r="10401" spans="2:4" x14ac:dyDescent="0.3">
      <c r="B10401" s="2"/>
      <c r="C10401" s="2"/>
      <c r="D10401" s="2"/>
    </row>
    <row r="10402" spans="2:4" x14ac:dyDescent="0.3">
      <c r="B10402" s="2"/>
      <c r="C10402" s="2"/>
      <c r="D10402" s="2"/>
    </row>
    <row r="10403" spans="2:4" x14ac:dyDescent="0.3">
      <c r="B10403" s="2"/>
      <c r="C10403" s="2"/>
      <c r="D10403" s="2"/>
    </row>
    <row r="10404" spans="2:4" x14ac:dyDescent="0.3">
      <c r="B10404" s="2"/>
      <c r="C10404" s="2"/>
      <c r="D10404" s="2"/>
    </row>
    <row r="10405" spans="2:4" x14ac:dyDescent="0.3">
      <c r="B10405" s="2"/>
      <c r="C10405" s="2"/>
      <c r="D10405" s="2"/>
    </row>
    <row r="10406" spans="2:4" x14ac:dyDescent="0.3">
      <c r="B10406" s="2"/>
      <c r="C10406" s="2"/>
      <c r="D10406" s="2"/>
    </row>
    <row r="10407" spans="2:4" x14ac:dyDescent="0.3">
      <c r="B10407" s="2"/>
      <c r="C10407" s="2"/>
      <c r="D10407" s="2"/>
    </row>
    <row r="10408" spans="2:4" x14ac:dyDescent="0.3">
      <c r="B10408" s="2"/>
      <c r="C10408" s="2"/>
      <c r="D10408" s="2"/>
    </row>
    <row r="10409" spans="2:4" x14ac:dyDescent="0.3">
      <c r="B10409" s="2"/>
      <c r="C10409" s="2"/>
      <c r="D10409" s="2"/>
    </row>
    <row r="10410" spans="2:4" x14ac:dyDescent="0.3">
      <c r="B10410" s="2"/>
      <c r="C10410" s="2"/>
      <c r="D10410" s="2"/>
    </row>
    <row r="10411" spans="2:4" x14ac:dyDescent="0.3">
      <c r="B10411" s="2"/>
      <c r="C10411" s="2"/>
      <c r="D10411" s="2"/>
    </row>
    <row r="10412" spans="2:4" x14ac:dyDescent="0.3">
      <c r="B10412" s="2"/>
      <c r="C10412" s="2"/>
      <c r="D10412" s="2"/>
    </row>
    <row r="10413" spans="2:4" x14ac:dyDescent="0.3">
      <c r="B10413" s="2"/>
      <c r="C10413" s="2"/>
      <c r="D10413" s="2"/>
    </row>
    <row r="10414" spans="2:4" x14ac:dyDescent="0.3">
      <c r="B10414" s="2"/>
      <c r="C10414" s="2"/>
      <c r="D10414" s="2"/>
    </row>
    <row r="10415" spans="2:4" x14ac:dyDescent="0.3">
      <c r="B10415" s="2"/>
      <c r="C10415" s="2"/>
      <c r="D10415" s="2"/>
    </row>
    <row r="10416" spans="2:4" x14ac:dyDescent="0.3">
      <c r="B10416" s="2"/>
      <c r="C10416" s="2"/>
      <c r="D10416" s="2"/>
    </row>
    <row r="10417" spans="2:4" x14ac:dyDescent="0.3">
      <c r="B10417" s="2"/>
      <c r="C10417" s="2"/>
      <c r="D10417" s="2"/>
    </row>
    <row r="10418" spans="2:4" x14ac:dyDescent="0.3">
      <c r="B10418" s="2"/>
      <c r="C10418" s="2"/>
      <c r="D10418" s="2"/>
    </row>
    <row r="10419" spans="2:4" x14ac:dyDescent="0.3">
      <c r="B10419" s="2"/>
      <c r="C10419" s="2"/>
      <c r="D10419" s="2"/>
    </row>
    <row r="10420" spans="2:4" x14ac:dyDescent="0.3">
      <c r="B10420" s="2"/>
      <c r="C10420" s="2"/>
      <c r="D10420" s="2"/>
    </row>
    <row r="10421" spans="2:4" x14ac:dyDescent="0.3">
      <c r="B10421" s="2"/>
      <c r="C10421" s="2"/>
      <c r="D10421" s="2"/>
    </row>
    <row r="10422" spans="2:4" x14ac:dyDescent="0.3">
      <c r="B10422" s="2"/>
      <c r="C10422" s="2"/>
      <c r="D10422" s="2"/>
    </row>
    <row r="10423" spans="2:4" x14ac:dyDescent="0.3">
      <c r="B10423" s="2"/>
      <c r="C10423" s="2"/>
      <c r="D10423" s="2"/>
    </row>
    <row r="10424" spans="2:4" x14ac:dyDescent="0.3">
      <c r="B10424" s="2"/>
      <c r="C10424" s="2"/>
      <c r="D10424" s="2"/>
    </row>
    <row r="10425" spans="2:4" x14ac:dyDescent="0.3">
      <c r="B10425" s="2"/>
      <c r="C10425" s="2"/>
      <c r="D10425" s="2"/>
    </row>
    <row r="10426" spans="2:4" x14ac:dyDescent="0.3">
      <c r="B10426" s="2"/>
      <c r="C10426" s="2"/>
      <c r="D10426" s="2"/>
    </row>
    <row r="10427" spans="2:4" x14ac:dyDescent="0.3">
      <c r="B10427" s="2"/>
      <c r="C10427" s="2"/>
      <c r="D10427" s="2"/>
    </row>
    <row r="10428" spans="2:4" x14ac:dyDescent="0.3">
      <c r="B10428" s="2"/>
      <c r="C10428" s="2"/>
      <c r="D10428" s="2"/>
    </row>
    <row r="10429" spans="2:4" x14ac:dyDescent="0.3">
      <c r="B10429" s="2"/>
      <c r="C10429" s="2"/>
      <c r="D10429" s="2"/>
    </row>
    <row r="10430" spans="2:4" x14ac:dyDescent="0.3">
      <c r="B10430" s="2"/>
      <c r="C10430" s="2"/>
      <c r="D10430" s="2"/>
    </row>
    <row r="10431" spans="2:4" x14ac:dyDescent="0.3">
      <c r="B10431" s="2"/>
      <c r="C10431" s="2"/>
      <c r="D10431" s="2"/>
    </row>
    <row r="10432" spans="2:4" x14ac:dyDescent="0.3">
      <c r="B10432" s="2"/>
      <c r="C10432" s="2"/>
      <c r="D10432" s="2"/>
    </row>
    <row r="10433" spans="2:4" x14ac:dyDescent="0.3">
      <c r="B10433" s="2"/>
      <c r="C10433" s="2"/>
      <c r="D10433" s="2"/>
    </row>
    <row r="10434" spans="2:4" x14ac:dyDescent="0.3">
      <c r="B10434" s="2"/>
      <c r="C10434" s="2"/>
      <c r="D10434" s="2"/>
    </row>
    <row r="10435" spans="2:4" x14ac:dyDescent="0.3">
      <c r="B10435" s="2"/>
      <c r="C10435" s="2"/>
      <c r="D10435" s="2"/>
    </row>
    <row r="10436" spans="2:4" x14ac:dyDescent="0.3">
      <c r="B10436" s="2"/>
      <c r="C10436" s="2"/>
      <c r="D10436" s="2"/>
    </row>
    <row r="10437" spans="2:4" x14ac:dyDescent="0.3">
      <c r="B10437" s="2"/>
      <c r="C10437" s="2"/>
      <c r="D10437" s="2"/>
    </row>
    <row r="10438" spans="2:4" x14ac:dyDescent="0.3">
      <c r="B10438" s="2"/>
      <c r="C10438" s="2"/>
      <c r="D10438" s="2"/>
    </row>
    <row r="10439" spans="2:4" x14ac:dyDescent="0.3">
      <c r="B10439" s="2"/>
      <c r="C10439" s="2"/>
      <c r="D10439" s="2"/>
    </row>
    <row r="10440" spans="2:4" x14ac:dyDescent="0.3">
      <c r="B10440" s="2"/>
      <c r="C10440" s="2"/>
      <c r="D10440" s="2"/>
    </row>
    <row r="10441" spans="2:4" x14ac:dyDescent="0.3">
      <c r="B10441" s="2"/>
      <c r="C10441" s="2"/>
      <c r="D10441" s="2"/>
    </row>
    <row r="10442" spans="2:4" x14ac:dyDescent="0.3">
      <c r="B10442" s="2"/>
      <c r="C10442" s="2"/>
      <c r="D10442" s="2"/>
    </row>
    <row r="10443" spans="2:4" x14ac:dyDescent="0.3">
      <c r="B10443" s="2"/>
      <c r="C10443" s="2"/>
      <c r="D10443" s="2"/>
    </row>
    <row r="10444" spans="2:4" x14ac:dyDescent="0.3">
      <c r="B10444" s="2"/>
      <c r="C10444" s="2"/>
      <c r="D10444" s="2"/>
    </row>
    <row r="10445" spans="2:4" x14ac:dyDescent="0.3">
      <c r="B10445" s="2"/>
      <c r="C10445" s="2"/>
      <c r="D10445" s="2"/>
    </row>
    <row r="10446" spans="2:4" x14ac:dyDescent="0.3">
      <c r="B10446" s="2"/>
      <c r="C10446" s="2"/>
      <c r="D10446" s="2"/>
    </row>
    <row r="10447" spans="2:4" x14ac:dyDescent="0.3">
      <c r="B10447" s="2"/>
      <c r="C10447" s="2"/>
      <c r="D10447" s="2"/>
    </row>
    <row r="10448" spans="2:4" x14ac:dyDescent="0.3">
      <c r="B10448" s="2"/>
      <c r="C10448" s="2"/>
      <c r="D10448" s="2"/>
    </row>
    <row r="10449" spans="2:4" x14ac:dyDescent="0.3">
      <c r="B10449" s="2"/>
      <c r="C10449" s="2"/>
      <c r="D10449" s="2"/>
    </row>
    <row r="10450" spans="2:4" x14ac:dyDescent="0.3">
      <c r="B10450" s="2"/>
      <c r="C10450" s="2"/>
      <c r="D10450" s="2"/>
    </row>
    <row r="10451" spans="2:4" x14ac:dyDescent="0.3">
      <c r="B10451" s="2"/>
      <c r="C10451" s="2"/>
      <c r="D10451" s="2"/>
    </row>
    <row r="10452" spans="2:4" x14ac:dyDescent="0.3">
      <c r="B10452" s="2"/>
      <c r="C10452" s="2"/>
      <c r="D10452" s="2"/>
    </row>
    <row r="10453" spans="2:4" x14ac:dyDescent="0.3">
      <c r="B10453" s="2"/>
      <c r="C10453" s="2"/>
      <c r="D10453" s="2"/>
    </row>
    <row r="10454" spans="2:4" x14ac:dyDescent="0.3">
      <c r="B10454" s="2"/>
      <c r="C10454" s="2"/>
      <c r="D10454" s="2"/>
    </row>
    <row r="10455" spans="2:4" x14ac:dyDescent="0.3">
      <c r="B10455" s="2"/>
      <c r="C10455" s="2"/>
      <c r="D10455" s="2"/>
    </row>
    <row r="10456" spans="2:4" x14ac:dyDescent="0.3">
      <c r="B10456" s="2"/>
      <c r="C10456" s="2"/>
      <c r="D10456" s="2"/>
    </row>
    <row r="10457" spans="2:4" x14ac:dyDescent="0.3">
      <c r="B10457" s="2"/>
      <c r="C10457" s="2"/>
      <c r="D10457" s="2"/>
    </row>
    <row r="10458" spans="2:4" x14ac:dyDescent="0.3">
      <c r="B10458" s="2"/>
      <c r="C10458" s="2"/>
      <c r="D10458" s="2"/>
    </row>
    <row r="10459" spans="2:4" x14ac:dyDescent="0.3">
      <c r="B10459" s="2"/>
      <c r="C10459" s="2"/>
      <c r="D10459" s="2"/>
    </row>
    <row r="10460" spans="2:4" x14ac:dyDescent="0.3">
      <c r="B10460" s="2"/>
      <c r="C10460" s="2"/>
      <c r="D10460" s="2"/>
    </row>
    <row r="10461" spans="2:4" x14ac:dyDescent="0.3">
      <c r="B10461" s="2"/>
      <c r="C10461" s="2"/>
      <c r="D10461" s="2"/>
    </row>
    <row r="10462" spans="2:4" x14ac:dyDescent="0.3">
      <c r="B10462" s="2"/>
      <c r="C10462" s="2"/>
      <c r="D10462" s="2"/>
    </row>
    <row r="10463" spans="2:4" x14ac:dyDescent="0.3">
      <c r="B10463" s="2"/>
      <c r="C10463" s="2"/>
      <c r="D10463" s="2"/>
    </row>
    <row r="10464" spans="2:4" x14ac:dyDescent="0.3">
      <c r="B10464" s="2"/>
      <c r="C10464" s="2"/>
      <c r="D10464" s="2"/>
    </row>
    <row r="10465" spans="2:4" x14ac:dyDescent="0.3">
      <c r="B10465" s="2"/>
      <c r="C10465" s="2"/>
      <c r="D10465" s="2"/>
    </row>
    <row r="10466" spans="2:4" x14ac:dyDescent="0.3">
      <c r="B10466" s="2"/>
      <c r="C10466" s="2"/>
      <c r="D10466" s="2"/>
    </row>
    <row r="10467" spans="2:4" x14ac:dyDescent="0.3">
      <c r="B10467" s="2"/>
      <c r="C10467" s="2"/>
      <c r="D10467" s="2"/>
    </row>
    <row r="10468" spans="2:4" x14ac:dyDescent="0.3">
      <c r="B10468" s="2"/>
      <c r="C10468" s="2"/>
      <c r="D10468" s="2"/>
    </row>
    <row r="10469" spans="2:4" x14ac:dyDescent="0.3">
      <c r="B10469" s="2"/>
      <c r="C10469" s="2"/>
      <c r="D10469" s="2"/>
    </row>
    <row r="10470" spans="2:4" x14ac:dyDescent="0.3">
      <c r="B10470" s="2"/>
      <c r="C10470" s="2"/>
      <c r="D10470" s="2"/>
    </row>
    <row r="10471" spans="2:4" x14ac:dyDescent="0.3">
      <c r="B10471" s="2"/>
      <c r="C10471" s="2"/>
      <c r="D10471" s="2"/>
    </row>
    <row r="10472" spans="2:4" x14ac:dyDescent="0.3">
      <c r="B10472" s="2"/>
      <c r="C10472" s="2"/>
      <c r="D10472" s="2"/>
    </row>
    <row r="10473" spans="2:4" x14ac:dyDescent="0.3">
      <c r="B10473" s="2"/>
      <c r="C10473" s="2"/>
      <c r="D10473" s="2"/>
    </row>
    <row r="10474" spans="2:4" x14ac:dyDescent="0.3">
      <c r="B10474" s="2"/>
      <c r="C10474" s="2"/>
      <c r="D10474" s="2"/>
    </row>
    <row r="10475" spans="2:4" x14ac:dyDescent="0.3">
      <c r="B10475" s="2"/>
      <c r="C10475" s="2"/>
      <c r="D10475" s="2"/>
    </row>
    <row r="10476" spans="2:4" x14ac:dyDescent="0.3">
      <c r="B10476" s="2"/>
      <c r="C10476" s="2"/>
      <c r="D10476" s="2"/>
    </row>
    <row r="10477" spans="2:4" x14ac:dyDescent="0.3">
      <c r="B10477" s="2"/>
      <c r="C10477" s="2"/>
      <c r="D10477" s="2"/>
    </row>
    <row r="10478" spans="2:4" x14ac:dyDescent="0.3">
      <c r="B10478" s="2"/>
      <c r="C10478" s="2"/>
      <c r="D10478" s="2"/>
    </row>
    <row r="10479" spans="2:4" x14ac:dyDescent="0.3">
      <c r="B10479" s="2"/>
      <c r="C10479" s="2"/>
      <c r="D10479" s="2"/>
    </row>
    <row r="10480" spans="2:4" x14ac:dyDescent="0.3">
      <c r="B10480" s="2"/>
      <c r="C10480" s="2"/>
      <c r="D10480" s="2"/>
    </row>
    <row r="10481" spans="2:4" x14ac:dyDescent="0.3">
      <c r="B10481" s="2"/>
      <c r="C10481" s="2"/>
      <c r="D10481" s="2"/>
    </row>
    <row r="10482" spans="2:4" x14ac:dyDescent="0.3">
      <c r="B10482" s="2"/>
      <c r="C10482" s="2"/>
      <c r="D10482" s="2"/>
    </row>
    <row r="10483" spans="2:4" x14ac:dyDescent="0.3">
      <c r="B10483" s="2"/>
      <c r="C10483" s="2"/>
      <c r="D10483" s="2"/>
    </row>
    <row r="10484" spans="2:4" x14ac:dyDescent="0.3">
      <c r="B10484" s="2"/>
      <c r="C10484" s="2"/>
      <c r="D10484" s="2"/>
    </row>
    <row r="10485" spans="2:4" x14ac:dyDescent="0.3">
      <c r="B10485" s="2"/>
      <c r="C10485" s="2"/>
      <c r="D10485" s="2"/>
    </row>
    <row r="10486" spans="2:4" x14ac:dyDescent="0.3">
      <c r="B10486" s="2"/>
      <c r="C10486" s="2"/>
      <c r="D10486" s="2"/>
    </row>
    <row r="10487" spans="2:4" x14ac:dyDescent="0.3">
      <c r="B10487" s="2"/>
      <c r="C10487" s="2"/>
      <c r="D10487" s="2"/>
    </row>
    <row r="10488" spans="2:4" x14ac:dyDescent="0.3">
      <c r="B10488" s="2"/>
      <c r="C10488" s="2"/>
      <c r="D10488" s="2"/>
    </row>
    <row r="10489" spans="2:4" x14ac:dyDescent="0.3">
      <c r="B10489" s="2"/>
      <c r="C10489" s="2"/>
      <c r="D10489" s="2"/>
    </row>
    <row r="10490" spans="2:4" x14ac:dyDescent="0.3">
      <c r="B10490" s="2"/>
      <c r="C10490" s="2"/>
      <c r="D10490" s="2"/>
    </row>
    <row r="10491" spans="2:4" x14ac:dyDescent="0.3">
      <c r="B10491" s="2"/>
      <c r="C10491" s="2"/>
      <c r="D10491" s="2"/>
    </row>
    <row r="10492" spans="2:4" x14ac:dyDescent="0.3">
      <c r="B10492" s="2"/>
      <c r="C10492" s="2"/>
      <c r="D10492" s="2"/>
    </row>
    <row r="10493" spans="2:4" x14ac:dyDescent="0.3">
      <c r="B10493" s="2"/>
      <c r="C10493" s="2"/>
      <c r="D10493" s="2"/>
    </row>
    <row r="10494" spans="2:4" x14ac:dyDescent="0.3">
      <c r="B10494" s="2"/>
      <c r="C10494" s="2"/>
      <c r="D10494" s="2"/>
    </row>
    <row r="10495" spans="2:4" x14ac:dyDescent="0.3">
      <c r="B10495" s="2"/>
      <c r="C10495" s="2"/>
      <c r="D10495" s="2"/>
    </row>
    <row r="10496" spans="2:4" x14ac:dyDescent="0.3">
      <c r="B10496" s="2"/>
      <c r="C10496" s="2"/>
      <c r="D10496" s="2"/>
    </row>
    <row r="10497" spans="2:4" x14ac:dyDescent="0.3">
      <c r="B10497" s="2"/>
      <c r="C10497" s="2"/>
      <c r="D10497" s="2"/>
    </row>
    <row r="10498" spans="2:4" x14ac:dyDescent="0.3">
      <c r="B10498" s="2"/>
      <c r="C10498" s="2"/>
      <c r="D10498" s="2"/>
    </row>
    <row r="10499" spans="2:4" x14ac:dyDescent="0.3">
      <c r="B10499" s="2"/>
      <c r="C10499" s="2"/>
      <c r="D10499" s="2"/>
    </row>
    <row r="10500" spans="2:4" x14ac:dyDescent="0.3">
      <c r="B10500" s="2"/>
      <c r="C10500" s="2"/>
      <c r="D10500" s="2"/>
    </row>
    <row r="10501" spans="2:4" x14ac:dyDescent="0.3">
      <c r="B10501" s="2"/>
      <c r="C10501" s="2"/>
      <c r="D10501" s="2"/>
    </row>
    <row r="10502" spans="2:4" x14ac:dyDescent="0.3">
      <c r="B10502" s="2"/>
      <c r="C10502" s="2"/>
      <c r="D10502" s="2"/>
    </row>
    <row r="10503" spans="2:4" x14ac:dyDescent="0.3">
      <c r="B10503" s="2"/>
      <c r="C10503" s="2"/>
      <c r="D10503" s="2"/>
    </row>
    <row r="10504" spans="2:4" x14ac:dyDescent="0.3">
      <c r="B10504" s="2"/>
      <c r="C10504" s="2"/>
      <c r="D10504" s="2"/>
    </row>
    <row r="10505" spans="2:4" x14ac:dyDescent="0.3">
      <c r="B10505" s="2"/>
      <c r="C10505" s="2"/>
      <c r="D10505" s="2"/>
    </row>
    <row r="10506" spans="2:4" x14ac:dyDescent="0.3">
      <c r="B10506" s="2"/>
      <c r="C10506" s="2"/>
      <c r="D10506" s="2"/>
    </row>
    <row r="10507" spans="2:4" x14ac:dyDescent="0.3">
      <c r="B10507" s="2"/>
      <c r="C10507" s="2"/>
      <c r="D10507" s="2"/>
    </row>
    <row r="10508" spans="2:4" x14ac:dyDescent="0.3">
      <c r="B10508" s="2"/>
      <c r="C10508" s="2"/>
      <c r="D10508" s="2"/>
    </row>
    <row r="10509" spans="2:4" x14ac:dyDescent="0.3">
      <c r="B10509" s="2"/>
      <c r="C10509" s="2"/>
      <c r="D10509" s="2"/>
    </row>
    <row r="10510" spans="2:4" x14ac:dyDescent="0.3">
      <c r="B10510" s="2"/>
      <c r="C10510" s="2"/>
      <c r="D10510" s="2"/>
    </row>
    <row r="10511" spans="2:4" x14ac:dyDescent="0.3">
      <c r="B10511" s="2"/>
      <c r="C10511" s="2"/>
      <c r="D10511" s="2"/>
    </row>
    <row r="10512" spans="2:4" x14ac:dyDescent="0.3">
      <c r="B10512" s="2"/>
      <c r="C10512" s="2"/>
      <c r="D10512" s="2"/>
    </row>
    <row r="10513" spans="2:4" x14ac:dyDescent="0.3">
      <c r="B10513" s="2"/>
      <c r="C10513" s="2"/>
      <c r="D10513" s="2"/>
    </row>
    <row r="10514" spans="2:4" x14ac:dyDescent="0.3">
      <c r="B10514" s="2"/>
      <c r="C10514" s="2"/>
      <c r="D10514" s="2"/>
    </row>
    <row r="10515" spans="2:4" x14ac:dyDescent="0.3">
      <c r="B10515" s="2"/>
      <c r="C10515" s="2"/>
      <c r="D10515" s="2"/>
    </row>
    <row r="10516" spans="2:4" x14ac:dyDescent="0.3">
      <c r="B10516" s="2"/>
      <c r="C10516" s="2"/>
      <c r="D10516" s="2"/>
    </row>
    <row r="10517" spans="2:4" x14ac:dyDescent="0.3">
      <c r="B10517" s="2"/>
      <c r="C10517" s="2"/>
      <c r="D10517" s="2"/>
    </row>
    <row r="10518" spans="2:4" x14ac:dyDescent="0.3">
      <c r="B10518" s="2"/>
      <c r="C10518" s="2"/>
      <c r="D10518" s="2"/>
    </row>
    <row r="10519" spans="2:4" x14ac:dyDescent="0.3">
      <c r="B10519" s="2"/>
      <c r="C10519" s="2"/>
      <c r="D10519" s="2"/>
    </row>
    <row r="10520" spans="2:4" x14ac:dyDescent="0.3">
      <c r="B10520" s="2"/>
      <c r="C10520" s="2"/>
      <c r="D10520" s="2"/>
    </row>
    <row r="10521" spans="2:4" x14ac:dyDescent="0.3">
      <c r="B10521" s="2"/>
      <c r="C10521" s="2"/>
      <c r="D10521" s="2"/>
    </row>
    <row r="10522" spans="2:4" x14ac:dyDescent="0.3">
      <c r="B10522" s="2"/>
      <c r="C10522" s="2"/>
      <c r="D10522" s="2"/>
    </row>
    <row r="10523" spans="2:4" x14ac:dyDescent="0.3">
      <c r="B10523" s="2"/>
      <c r="C10523" s="2"/>
      <c r="D10523" s="2"/>
    </row>
    <row r="10524" spans="2:4" x14ac:dyDescent="0.3">
      <c r="B10524" s="2"/>
      <c r="C10524" s="2"/>
      <c r="D10524" s="2"/>
    </row>
    <row r="10525" spans="2:4" x14ac:dyDescent="0.3">
      <c r="B10525" s="2"/>
      <c r="C10525" s="2"/>
      <c r="D10525" s="2"/>
    </row>
    <row r="10526" spans="2:4" x14ac:dyDescent="0.3">
      <c r="B10526" s="2"/>
      <c r="C10526" s="2"/>
      <c r="D10526" s="2"/>
    </row>
    <row r="10527" spans="2:4" x14ac:dyDescent="0.3">
      <c r="B10527" s="2"/>
      <c r="C10527" s="2"/>
      <c r="D10527" s="2"/>
    </row>
    <row r="10528" spans="2:4" x14ac:dyDescent="0.3">
      <c r="B10528" s="2"/>
      <c r="C10528" s="2"/>
      <c r="D10528" s="2"/>
    </row>
    <row r="10529" spans="2:4" x14ac:dyDescent="0.3">
      <c r="B10529" s="2"/>
      <c r="C10529" s="2"/>
      <c r="D10529" s="2"/>
    </row>
    <row r="10530" spans="2:4" x14ac:dyDescent="0.3">
      <c r="B10530" s="2"/>
      <c r="C10530" s="2"/>
      <c r="D10530" s="2"/>
    </row>
    <row r="10531" spans="2:4" x14ac:dyDescent="0.3">
      <c r="B10531" s="2"/>
      <c r="C10531" s="2"/>
      <c r="D10531" s="2"/>
    </row>
    <row r="10532" spans="2:4" x14ac:dyDescent="0.3">
      <c r="B10532" s="2"/>
      <c r="C10532" s="2"/>
      <c r="D10532" s="2"/>
    </row>
    <row r="10533" spans="2:4" x14ac:dyDescent="0.3">
      <c r="B10533" s="2"/>
      <c r="C10533" s="2"/>
      <c r="D10533" s="2"/>
    </row>
    <row r="10534" spans="2:4" x14ac:dyDescent="0.3">
      <c r="B10534" s="2"/>
      <c r="C10534" s="2"/>
      <c r="D10534" s="2"/>
    </row>
    <row r="10535" spans="2:4" x14ac:dyDescent="0.3">
      <c r="B10535" s="2"/>
      <c r="C10535" s="2"/>
      <c r="D10535" s="2"/>
    </row>
    <row r="10536" spans="2:4" x14ac:dyDescent="0.3">
      <c r="B10536" s="2"/>
      <c r="C10536" s="2"/>
      <c r="D10536" s="2"/>
    </row>
    <row r="10537" spans="2:4" x14ac:dyDescent="0.3">
      <c r="B10537" s="2"/>
      <c r="C10537" s="2"/>
      <c r="D10537" s="2"/>
    </row>
    <row r="10538" spans="2:4" x14ac:dyDescent="0.3">
      <c r="B10538" s="2"/>
      <c r="C10538" s="2"/>
      <c r="D10538" s="2"/>
    </row>
    <row r="10539" spans="2:4" x14ac:dyDescent="0.3">
      <c r="B10539" s="2"/>
      <c r="C10539" s="2"/>
      <c r="D10539" s="2"/>
    </row>
    <row r="10540" spans="2:4" x14ac:dyDescent="0.3">
      <c r="B10540" s="2"/>
      <c r="C10540" s="2"/>
      <c r="D10540" s="2"/>
    </row>
    <row r="10541" spans="2:4" x14ac:dyDescent="0.3">
      <c r="B10541" s="2"/>
      <c r="C10541" s="2"/>
      <c r="D10541" s="2"/>
    </row>
    <row r="10542" spans="2:4" x14ac:dyDescent="0.3">
      <c r="B10542" s="2"/>
      <c r="C10542" s="2"/>
      <c r="D10542" s="2"/>
    </row>
    <row r="10543" spans="2:4" x14ac:dyDescent="0.3">
      <c r="B10543" s="2"/>
      <c r="C10543" s="2"/>
      <c r="D10543" s="2"/>
    </row>
    <row r="10544" spans="2:4" x14ac:dyDescent="0.3">
      <c r="B10544" s="2"/>
      <c r="C10544" s="2"/>
      <c r="D10544" s="2"/>
    </row>
    <row r="10545" spans="2:4" x14ac:dyDescent="0.3">
      <c r="B10545" s="2"/>
      <c r="C10545" s="2"/>
      <c r="D10545" s="2"/>
    </row>
    <row r="10546" spans="2:4" x14ac:dyDescent="0.3">
      <c r="B10546" s="2"/>
      <c r="C10546" s="2"/>
      <c r="D10546" s="2"/>
    </row>
    <row r="10547" spans="2:4" x14ac:dyDescent="0.3">
      <c r="B10547" s="2"/>
      <c r="C10547" s="2"/>
      <c r="D10547" s="2"/>
    </row>
    <row r="10548" spans="2:4" x14ac:dyDescent="0.3">
      <c r="B10548" s="2"/>
      <c r="C10548" s="2"/>
      <c r="D10548" s="2"/>
    </row>
    <row r="10549" spans="2:4" x14ac:dyDescent="0.3">
      <c r="B10549" s="2"/>
      <c r="C10549" s="2"/>
      <c r="D10549" s="2"/>
    </row>
    <row r="10550" spans="2:4" x14ac:dyDescent="0.3">
      <c r="B10550" s="2"/>
      <c r="C10550" s="2"/>
      <c r="D10550" s="2"/>
    </row>
    <row r="10551" spans="2:4" x14ac:dyDescent="0.3">
      <c r="B10551" s="2"/>
      <c r="C10551" s="2"/>
      <c r="D10551" s="2"/>
    </row>
    <row r="10552" spans="2:4" x14ac:dyDescent="0.3">
      <c r="B10552" s="2"/>
      <c r="C10552" s="2"/>
      <c r="D10552" s="2"/>
    </row>
    <row r="10553" spans="2:4" x14ac:dyDescent="0.3">
      <c r="B10553" s="2"/>
      <c r="C10553" s="2"/>
      <c r="D10553" s="2"/>
    </row>
    <row r="10554" spans="2:4" x14ac:dyDescent="0.3">
      <c r="B10554" s="2"/>
      <c r="C10554" s="2"/>
      <c r="D10554" s="2"/>
    </row>
    <row r="10555" spans="2:4" x14ac:dyDescent="0.3">
      <c r="B10555" s="2"/>
      <c r="C10555" s="2"/>
      <c r="D10555" s="2"/>
    </row>
    <row r="10556" spans="2:4" x14ac:dyDescent="0.3">
      <c r="B10556" s="2"/>
      <c r="C10556" s="2"/>
      <c r="D10556" s="2"/>
    </row>
    <row r="10557" spans="2:4" x14ac:dyDescent="0.3">
      <c r="B10557" s="2"/>
      <c r="C10557" s="2"/>
      <c r="D10557" s="2"/>
    </row>
    <row r="10558" spans="2:4" x14ac:dyDescent="0.3">
      <c r="B10558" s="2"/>
      <c r="C10558" s="2"/>
      <c r="D10558" s="2"/>
    </row>
    <row r="10559" spans="2:4" x14ac:dyDescent="0.3">
      <c r="B10559" s="2"/>
      <c r="C10559" s="2"/>
      <c r="D10559" s="2"/>
    </row>
    <row r="10560" spans="2:4" x14ac:dyDescent="0.3">
      <c r="B10560" s="2"/>
      <c r="C10560" s="2"/>
      <c r="D10560" s="2"/>
    </row>
    <row r="10561" spans="2:4" x14ac:dyDescent="0.3">
      <c r="B10561" s="2"/>
      <c r="C10561" s="2"/>
      <c r="D10561" s="2"/>
    </row>
    <row r="10562" spans="2:4" x14ac:dyDescent="0.3">
      <c r="B10562" s="2"/>
      <c r="C10562" s="2"/>
      <c r="D10562" s="2"/>
    </row>
    <row r="10563" spans="2:4" x14ac:dyDescent="0.3">
      <c r="B10563" s="2"/>
      <c r="C10563" s="2"/>
      <c r="D10563" s="2"/>
    </row>
    <row r="10564" spans="2:4" x14ac:dyDescent="0.3">
      <c r="B10564" s="2"/>
      <c r="C10564" s="2"/>
      <c r="D10564" s="2"/>
    </row>
    <row r="10565" spans="2:4" x14ac:dyDescent="0.3">
      <c r="B10565" s="2"/>
      <c r="C10565" s="2"/>
      <c r="D10565" s="2"/>
    </row>
    <row r="10566" spans="2:4" x14ac:dyDescent="0.3">
      <c r="B10566" s="2"/>
      <c r="C10566" s="2"/>
      <c r="D10566" s="2"/>
    </row>
    <row r="10567" spans="2:4" x14ac:dyDescent="0.3">
      <c r="B10567" s="2"/>
      <c r="C10567" s="2"/>
      <c r="D10567" s="2"/>
    </row>
    <row r="10568" spans="2:4" x14ac:dyDescent="0.3">
      <c r="B10568" s="2"/>
      <c r="C10568" s="2"/>
      <c r="D10568" s="2"/>
    </row>
    <row r="10569" spans="2:4" x14ac:dyDescent="0.3">
      <c r="B10569" s="2"/>
      <c r="C10569" s="2"/>
      <c r="D10569" s="2"/>
    </row>
    <row r="10570" spans="2:4" x14ac:dyDescent="0.3">
      <c r="B10570" s="2"/>
      <c r="C10570" s="2"/>
      <c r="D10570" s="2"/>
    </row>
    <row r="10571" spans="2:4" x14ac:dyDescent="0.3">
      <c r="B10571" s="2"/>
      <c r="C10571" s="2"/>
      <c r="D10571" s="2"/>
    </row>
    <row r="10572" spans="2:4" x14ac:dyDescent="0.3">
      <c r="B10572" s="2"/>
      <c r="C10572" s="2"/>
      <c r="D10572" s="2"/>
    </row>
    <row r="10573" spans="2:4" x14ac:dyDescent="0.3">
      <c r="B10573" s="2"/>
      <c r="C10573" s="2"/>
      <c r="D10573" s="2"/>
    </row>
    <row r="10574" spans="2:4" x14ac:dyDescent="0.3">
      <c r="B10574" s="2"/>
      <c r="C10574" s="2"/>
      <c r="D10574" s="2"/>
    </row>
    <row r="10575" spans="2:4" x14ac:dyDescent="0.3">
      <c r="B10575" s="2"/>
      <c r="C10575" s="2"/>
      <c r="D10575" s="2"/>
    </row>
    <row r="10576" spans="2:4" x14ac:dyDescent="0.3">
      <c r="B10576" s="2"/>
      <c r="C10576" s="2"/>
      <c r="D10576" s="2"/>
    </row>
    <row r="10577" spans="2:4" x14ac:dyDescent="0.3">
      <c r="B10577" s="2"/>
      <c r="C10577" s="2"/>
      <c r="D10577" s="2"/>
    </row>
    <row r="10578" spans="2:4" x14ac:dyDescent="0.3">
      <c r="B10578" s="2"/>
      <c r="C10578" s="2"/>
      <c r="D10578" s="2"/>
    </row>
    <row r="10579" spans="2:4" x14ac:dyDescent="0.3">
      <c r="B10579" s="2"/>
      <c r="C10579" s="2"/>
      <c r="D10579" s="2"/>
    </row>
    <row r="10580" spans="2:4" x14ac:dyDescent="0.3">
      <c r="B10580" s="2"/>
      <c r="C10580" s="2"/>
      <c r="D10580" s="2"/>
    </row>
    <row r="10581" spans="2:4" x14ac:dyDescent="0.3">
      <c r="B10581" s="2"/>
      <c r="C10581" s="2"/>
      <c r="D10581" s="2"/>
    </row>
    <row r="10582" spans="2:4" x14ac:dyDescent="0.3">
      <c r="B10582" s="2"/>
      <c r="C10582" s="2"/>
      <c r="D10582" s="2"/>
    </row>
    <row r="10583" spans="2:4" x14ac:dyDescent="0.3">
      <c r="B10583" s="2"/>
      <c r="C10583" s="2"/>
      <c r="D10583" s="2"/>
    </row>
    <row r="10584" spans="2:4" x14ac:dyDescent="0.3">
      <c r="B10584" s="2"/>
      <c r="C10584" s="2"/>
      <c r="D10584" s="2"/>
    </row>
    <row r="10585" spans="2:4" x14ac:dyDescent="0.3">
      <c r="B10585" s="2"/>
      <c r="C10585" s="2"/>
      <c r="D10585" s="2"/>
    </row>
    <row r="10586" spans="2:4" x14ac:dyDescent="0.3">
      <c r="B10586" s="2"/>
      <c r="C10586" s="2"/>
      <c r="D10586" s="2"/>
    </row>
    <row r="10587" spans="2:4" x14ac:dyDescent="0.3">
      <c r="B10587" s="2"/>
      <c r="C10587" s="2"/>
      <c r="D10587" s="2"/>
    </row>
    <row r="10588" spans="2:4" x14ac:dyDescent="0.3">
      <c r="B10588" s="2"/>
      <c r="C10588" s="2"/>
      <c r="D10588" s="2"/>
    </row>
    <row r="10589" spans="2:4" x14ac:dyDescent="0.3">
      <c r="B10589" s="2"/>
      <c r="C10589" s="2"/>
      <c r="D10589" s="2"/>
    </row>
    <row r="10590" spans="2:4" x14ac:dyDescent="0.3">
      <c r="B10590" s="2"/>
      <c r="C10590" s="2"/>
      <c r="D10590" s="2"/>
    </row>
    <row r="10591" spans="2:4" x14ac:dyDescent="0.3">
      <c r="B10591" s="2"/>
      <c r="C10591" s="2"/>
      <c r="D10591" s="2"/>
    </row>
    <row r="10592" spans="2:4" x14ac:dyDescent="0.3">
      <c r="B10592" s="2"/>
      <c r="C10592" s="2"/>
      <c r="D10592" s="2"/>
    </row>
    <row r="10593" spans="2:4" x14ac:dyDescent="0.3">
      <c r="B10593" s="2"/>
      <c r="C10593" s="2"/>
      <c r="D10593" s="2"/>
    </row>
    <row r="10594" spans="2:4" x14ac:dyDescent="0.3">
      <c r="B10594" s="2"/>
      <c r="C10594" s="2"/>
      <c r="D10594" s="2"/>
    </row>
    <row r="10595" spans="2:4" x14ac:dyDescent="0.3">
      <c r="B10595" s="2"/>
      <c r="C10595" s="2"/>
      <c r="D10595" s="2"/>
    </row>
    <row r="10596" spans="2:4" x14ac:dyDescent="0.3">
      <c r="B10596" s="2"/>
      <c r="C10596" s="2"/>
      <c r="D10596" s="2"/>
    </row>
    <row r="10597" spans="2:4" x14ac:dyDescent="0.3">
      <c r="B10597" s="2"/>
      <c r="C10597" s="2"/>
      <c r="D10597" s="2"/>
    </row>
    <row r="10598" spans="2:4" x14ac:dyDescent="0.3">
      <c r="B10598" s="2"/>
      <c r="C10598" s="2"/>
      <c r="D10598" s="2"/>
    </row>
    <row r="10599" spans="2:4" x14ac:dyDescent="0.3">
      <c r="B10599" s="2"/>
      <c r="C10599" s="2"/>
      <c r="D10599" s="2"/>
    </row>
    <row r="10600" spans="2:4" x14ac:dyDescent="0.3">
      <c r="B10600" s="2"/>
      <c r="C10600" s="2"/>
      <c r="D10600" s="2"/>
    </row>
    <row r="10601" spans="2:4" x14ac:dyDescent="0.3">
      <c r="B10601" s="2"/>
      <c r="C10601" s="2"/>
      <c r="D10601" s="2"/>
    </row>
    <row r="10602" spans="2:4" x14ac:dyDescent="0.3">
      <c r="B10602" s="2"/>
      <c r="C10602" s="2"/>
      <c r="D10602" s="2"/>
    </row>
    <row r="10603" spans="2:4" x14ac:dyDescent="0.3">
      <c r="B10603" s="2"/>
      <c r="C10603" s="2"/>
      <c r="D10603" s="2"/>
    </row>
    <row r="10604" spans="2:4" x14ac:dyDescent="0.3">
      <c r="B10604" s="2"/>
      <c r="C10604" s="2"/>
      <c r="D10604" s="2"/>
    </row>
    <row r="10605" spans="2:4" x14ac:dyDescent="0.3">
      <c r="B10605" s="2"/>
      <c r="C10605" s="2"/>
      <c r="D10605" s="2"/>
    </row>
    <row r="10606" spans="2:4" x14ac:dyDescent="0.3">
      <c r="B10606" s="2"/>
      <c r="C10606" s="2"/>
      <c r="D10606" s="2"/>
    </row>
    <row r="10607" spans="2:4" x14ac:dyDescent="0.3">
      <c r="B10607" s="2"/>
      <c r="C10607" s="2"/>
      <c r="D10607" s="2"/>
    </row>
    <row r="10608" spans="2:4" x14ac:dyDescent="0.3">
      <c r="B10608" s="2"/>
      <c r="C10608" s="2"/>
      <c r="D10608" s="2"/>
    </row>
    <row r="10609" spans="2:4" x14ac:dyDescent="0.3">
      <c r="B10609" s="2"/>
      <c r="C10609" s="2"/>
      <c r="D10609" s="2"/>
    </row>
    <row r="10610" spans="2:4" x14ac:dyDescent="0.3">
      <c r="B10610" s="2"/>
      <c r="C10610" s="2"/>
      <c r="D10610" s="2"/>
    </row>
    <row r="10611" spans="2:4" x14ac:dyDescent="0.3">
      <c r="B10611" s="2"/>
      <c r="C10611" s="2"/>
      <c r="D10611" s="2"/>
    </row>
    <row r="10612" spans="2:4" x14ac:dyDescent="0.3">
      <c r="B10612" s="2"/>
      <c r="C10612" s="2"/>
      <c r="D10612" s="2"/>
    </row>
    <row r="10613" spans="2:4" x14ac:dyDescent="0.3">
      <c r="B10613" s="2"/>
      <c r="C10613" s="2"/>
      <c r="D10613" s="2"/>
    </row>
    <row r="10614" spans="2:4" x14ac:dyDescent="0.3">
      <c r="B10614" s="2"/>
      <c r="C10614" s="2"/>
      <c r="D10614" s="2"/>
    </row>
    <row r="10615" spans="2:4" x14ac:dyDescent="0.3">
      <c r="B10615" s="2"/>
      <c r="C10615" s="2"/>
      <c r="D10615" s="2"/>
    </row>
    <row r="10616" spans="2:4" x14ac:dyDescent="0.3">
      <c r="B10616" s="2"/>
      <c r="C10616" s="2"/>
      <c r="D10616" s="2"/>
    </row>
    <row r="10617" spans="2:4" x14ac:dyDescent="0.3">
      <c r="B10617" s="2"/>
      <c r="C10617" s="2"/>
      <c r="D10617" s="2"/>
    </row>
    <row r="10618" spans="2:4" x14ac:dyDescent="0.3">
      <c r="B10618" s="2"/>
      <c r="C10618" s="2"/>
      <c r="D10618" s="2"/>
    </row>
    <row r="10619" spans="2:4" x14ac:dyDescent="0.3">
      <c r="B10619" s="2"/>
      <c r="C10619" s="2"/>
      <c r="D10619" s="2"/>
    </row>
    <row r="10620" spans="2:4" x14ac:dyDescent="0.3">
      <c r="B10620" s="2"/>
      <c r="C10620" s="2"/>
      <c r="D10620" s="2"/>
    </row>
    <row r="10621" spans="2:4" x14ac:dyDescent="0.3">
      <c r="B10621" s="2"/>
      <c r="C10621" s="2"/>
      <c r="D10621" s="2"/>
    </row>
    <row r="10622" spans="2:4" x14ac:dyDescent="0.3">
      <c r="B10622" s="2"/>
      <c r="C10622" s="2"/>
      <c r="D10622" s="2"/>
    </row>
    <row r="10623" spans="2:4" x14ac:dyDescent="0.3">
      <c r="B10623" s="2"/>
      <c r="C10623" s="2"/>
      <c r="D10623" s="2"/>
    </row>
    <row r="10624" spans="2:4" x14ac:dyDescent="0.3">
      <c r="B10624" s="2"/>
      <c r="C10624" s="2"/>
      <c r="D10624" s="2"/>
    </row>
    <row r="10625" spans="2:4" x14ac:dyDescent="0.3">
      <c r="B10625" s="2"/>
      <c r="C10625" s="2"/>
      <c r="D10625" s="2"/>
    </row>
    <row r="10626" spans="2:4" x14ac:dyDescent="0.3">
      <c r="B10626" s="2"/>
      <c r="C10626" s="2"/>
      <c r="D10626" s="2"/>
    </row>
    <row r="10627" spans="2:4" x14ac:dyDescent="0.3">
      <c r="B10627" s="2"/>
      <c r="C10627" s="2"/>
      <c r="D10627" s="2"/>
    </row>
    <row r="10628" spans="2:4" x14ac:dyDescent="0.3">
      <c r="B10628" s="2"/>
      <c r="C10628" s="2"/>
      <c r="D10628" s="2"/>
    </row>
    <row r="10629" spans="2:4" x14ac:dyDescent="0.3">
      <c r="B10629" s="2"/>
      <c r="C10629" s="2"/>
      <c r="D10629" s="2"/>
    </row>
    <row r="10630" spans="2:4" x14ac:dyDescent="0.3">
      <c r="B10630" s="2"/>
      <c r="C10630" s="2"/>
      <c r="D10630" s="2"/>
    </row>
    <row r="10631" spans="2:4" x14ac:dyDescent="0.3">
      <c r="B10631" s="2"/>
      <c r="C10631" s="2"/>
      <c r="D10631" s="2"/>
    </row>
    <row r="10632" spans="2:4" x14ac:dyDescent="0.3">
      <c r="B10632" s="2"/>
      <c r="C10632" s="2"/>
      <c r="D10632" s="2"/>
    </row>
    <row r="10633" spans="2:4" x14ac:dyDescent="0.3">
      <c r="B10633" s="2"/>
      <c r="C10633" s="2"/>
      <c r="D10633" s="2"/>
    </row>
    <row r="10634" spans="2:4" x14ac:dyDescent="0.3">
      <c r="B10634" s="2"/>
      <c r="C10634" s="2"/>
      <c r="D10634" s="2"/>
    </row>
    <row r="10635" spans="2:4" x14ac:dyDescent="0.3">
      <c r="B10635" s="2"/>
      <c r="C10635" s="2"/>
      <c r="D10635" s="2"/>
    </row>
    <row r="10636" spans="2:4" x14ac:dyDescent="0.3">
      <c r="B10636" s="2"/>
      <c r="C10636" s="2"/>
      <c r="D10636" s="2"/>
    </row>
    <row r="10637" spans="2:4" x14ac:dyDescent="0.3">
      <c r="B10637" s="2"/>
      <c r="C10637" s="2"/>
      <c r="D10637" s="2"/>
    </row>
    <row r="10638" spans="2:4" x14ac:dyDescent="0.3">
      <c r="B10638" s="2"/>
      <c r="C10638" s="2"/>
      <c r="D10638" s="2"/>
    </row>
    <row r="10639" spans="2:4" x14ac:dyDescent="0.3">
      <c r="B10639" s="2"/>
      <c r="C10639" s="2"/>
      <c r="D10639" s="2"/>
    </row>
    <row r="10640" spans="2:4" x14ac:dyDescent="0.3">
      <c r="B10640" s="2"/>
      <c r="C10640" s="2"/>
      <c r="D10640" s="2"/>
    </row>
    <row r="10641" spans="2:4" x14ac:dyDescent="0.3">
      <c r="B10641" s="2"/>
      <c r="C10641" s="2"/>
      <c r="D10641" s="2"/>
    </row>
    <row r="10642" spans="2:4" x14ac:dyDescent="0.3">
      <c r="B10642" s="2"/>
      <c r="C10642" s="2"/>
      <c r="D10642" s="2"/>
    </row>
    <row r="10643" spans="2:4" x14ac:dyDescent="0.3">
      <c r="B10643" s="2"/>
      <c r="C10643" s="2"/>
      <c r="D10643" s="2"/>
    </row>
    <row r="10644" spans="2:4" x14ac:dyDescent="0.3">
      <c r="B10644" s="2"/>
      <c r="C10644" s="2"/>
      <c r="D10644" s="2"/>
    </row>
    <row r="10645" spans="2:4" x14ac:dyDescent="0.3">
      <c r="B10645" s="2"/>
      <c r="C10645" s="2"/>
      <c r="D10645" s="2"/>
    </row>
    <row r="10646" spans="2:4" x14ac:dyDescent="0.3">
      <c r="B10646" s="2"/>
      <c r="C10646" s="2"/>
      <c r="D10646" s="2"/>
    </row>
    <row r="10647" spans="2:4" x14ac:dyDescent="0.3">
      <c r="B10647" s="2"/>
      <c r="C10647" s="2"/>
      <c r="D10647" s="2"/>
    </row>
    <row r="10648" spans="2:4" x14ac:dyDescent="0.3">
      <c r="B10648" s="2"/>
      <c r="C10648" s="2"/>
      <c r="D10648" s="2"/>
    </row>
    <row r="10649" spans="2:4" x14ac:dyDescent="0.3">
      <c r="B10649" s="2"/>
      <c r="C10649" s="2"/>
      <c r="D10649" s="2"/>
    </row>
    <row r="10650" spans="2:4" x14ac:dyDescent="0.3">
      <c r="B10650" s="2"/>
      <c r="C10650" s="2"/>
      <c r="D10650" s="2"/>
    </row>
    <row r="10651" spans="2:4" x14ac:dyDescent="0.3">
      <c r="B10651" s="2"/>
      <c r="C10651" s="2"/>
      <c r="D10651" s="2"/>
    </row>
    <row r="10652" spans="2:4" x14ac:dyDescent="0.3">
      <c r="B10652" s="2"/>
      <c r="C10652" s="2"/>
      <c r="D10652" s="2"/>
    </row>
    <row r="10653" spans="2:4" x14ac:dyDescent="0.3">
      <c r="B10653" s="2"/>
      <c r="C10653" s="2"/>
      <c r="D10653" s="2"/>
    </row>
    <row r="10654" spans="2:4" x14ac:dyDescent="0.3">
      <c r="B10654" s="2"/>
      <c r="C10654" s="2"/>
      <c r="D10654" s="2"/>
    </row>
    <row r="10655" spans="2:4" x14ac:dyDescent="0.3">
      <c r="B10655" s="2"/>
      <c r="C10655" s="2"/>
      <c r="D10655" s="2"/>
    </row>
    <row r="10656" spans="2:4" x14ac:dyDescent="0.3">
      <c r="B10656" s="2"/>
      <c r="C10656" s="2"/>
      <c r="D10656" s="2"/>
    </row>
    <row r="10657" spans="2:4" x14ac:dyDescent="0.3">
      <c r="B10657" s="2"/>
      <c r="C10657" s="2"/>
      <c r="D10657" s="2"/>
    </row>
    <row r="10658" spans="2:4" x14ac:dyDescent="0.3">
      <c r="B10658" s="2"/>
      <c r="C10658" s="2"/>
      <c r="D10658" s="2"/>
    </row>
    <row r="10659" spans="2:4" x14ac:dyDescent="0.3">
      <c r="B10659" s="2"/>
      <c r="C10659" s="2"/>
      <c r="D10659" s="2"/>
    </row>
    <row r="10660" spans="2:4" x14ac:dyDescent="0.3">
      <c r="B10660" s="2"/>
      <c r="C10660" s="2"/>
      <c r="D10660" s="2"/>
    </row>
    <row r="10661" spans="2:4" x14ac:dyDescent="0.3">
      <c r="B10661" s="2"/>
      <c r="C10661" s="2"/>
      <c r="D10661" s="2"/>
    </row>
    <row r="10662" spans="2:4" x14ac:dyDescent="0.3">
      <c r="B10662" s="2"/>
      <c r="C10662" s="2"/>
      <c r="D10662" s="2"/>
    </row>
    <row r="10663" spans="2:4" x14ac:dyDescent="0.3">
      <c r="B10663" s="2"/>
      <c r="C10663" s="2"/>
      <c r="D10663" s="2"/>
    </row>
    <row r="10664" spans="2:4" x14ac:dyDescent="0.3">
      <c r="B10664" s="2"/>
      <c r="C10664" s="2"/>
      <c r="D10664" s="2"/>
    </row>
    <row r="10665" spans="2:4" x14ac:dyDescent="0.3">
      <c r="B10665" s="2"/>
      <c r="C10665" s="2"/>
      <c r="D10665" s="2"/>
    </row>
    <row r="10666" spans="2:4" x14ac:dyDescent="0.3">
      <c r="B10666" s="2"/>
      <c r="C10666" s="2"/>
      <c r="D10666" s="2"/>
    </row>
    <row r="10667" spans="2:4" x14ac:dyDescent="0.3">
      <c r="B10667" s="2"/>
      <c r="C10667" s="2"/>
      <c r="D10667" s="2"/>
    </row>
    <row r="10668" spans="2:4" x14ac:dyDescent="0.3">
      <c r="B10668" s="2"/>
      <c r="C10668" s="2"/>
      <c r="D10668" s="2"/>
    </row>
    <row r="10669" spans="2:4" x14ac:dyDescent="0.3">
      <c r="B10669" s="2"/>
      <c r="C10669" s="2"/>
      <c r="D10669" s="2"/>
    </row>
    <row r="10670" spans="2:4" x14ac:dyDescent="0.3">
      <c r="B10670" s="2"/>
      <c r="C10670" s="2"/>
      <c r="D10670" s="2"/>
    </row>
    <row r="10671" spans="2:4" x14ac:dyDescent="0.3">
      <c r="B10671" s="2"/>
      <c r="C10671" s="2"/>
      <c r="D10671" s="2"/>
    </row>
    <row r="10672" spans="2:4" x14ac:dyDescent="0.3">
      <c r="B10672" s="2"/>
      <c r="C10672" s="2"/>
      <c r="D10672" s="2"/>
    </row>
    <row r="10673" spans="2:4" x14ac:dyDescent="0.3">
      <c r="B10673" s="2"/>
      <c r="C10673" s="2"/>
      <c r="D10673" s="2"/>
    </row>
    <row r="10674" spans="2:4" x14ac:dyDescent="0.3">
      <c r="B10674" s="2"/>
      <c r="C10674" s="2"/>
      <c r="D10674" s="2"/>
    </row>
    <row r="10675" spans="2:4" x14ac:dyDescent="0.3">
      <c r="B10675" s="2"/>
      <c r="C10675" s="2"/>
      <c r="D10675" s="2"/>
    </row>
    <row r="10676" spans="2:4" x14ac:dyDescent="0.3">
      <c r="B10676" s="2"/>
      <c r="C10676" s="2"/>
      <c r="D10676" s="2"/>
    </row>
    <row r="10677" spans="2:4" x14ac:dyDescent="0.3">
      <c r="B10677" s="2"/>
      <c r="C10677" s="2"/>
      <c r="D10677" s="2"/>
    </row>
    <row r="10678" spans="2:4" x14ac:dyDescent="0.3">
      <c r="B10678" s="2"/>
      <c r="C10678" s="2"/>
      <c r="D10678" s="2"/>
    </row>
    <row r="10679" spans="2:4" x14ac:dyDescent="0.3">
      <c r="B10679" s="2"/>
      <c r="C10679" s="2"/>
      <c r="D10679" s="2"/>
    </row>
    <row r="10680" spans="2:4" x14ac:dyDescent="0.3">
      <c r="B10680" s="2"/>
      <c r="C10680" s="2"/>
      <c r="D10680" s="2"/>
    </row>
    <row r="10681" spans="2:4" x14ac:dyDescent="0.3">
      <c r="B10681" s="2"/>
      <c r="C10681" s="2"/>
      <c r="D10681" s="2"/>
    </row>
    <row r="10682" spans="2:4" x14ac:dyDescent="0.3">
      <c r="B10682" s="2"/>
      <c r="C10682" s="2"/>
      <c r="D10682" s="2"/>
    </row>
    <row r="10683" spans="2:4" x14ac:dyDescent="0.3">
      <c r="B10683" s="2"/>
      <c r="C10683" s="2"/>
      <c r="D10683" s="2"/>
    </row>
    <row r="10684" spans="2:4" x14ac:dyDescent="0.3">
      <c r="B10684" s="2"/>
      <c r="C10684" s="2"/>
      <c r="D10684" s="2"/>
    </row>
    <row r="10685" spans="2:4" x14ac:dyDescent="0.3">
      <c r="B10685" s="2"/>
      <c r="C10685" s="2"/>
      <c r="D10685" s="2"/>
    </row>
    <row r="10686" spans="2:4" x14ac:dyDescent="0.3">
      <c r="B10686" s="2"/>
      <c r="C10686" s="2"/>
      <c r="D10686" s="2"/>
    </row>
    <row r="10687" spans="2:4" x14ac:dyDescent="0.3">
      <c r="B10687" s="2"/>
      <c r="C10687" s="2"/>
      <c r="D10687" s="2"/>
    </row>
    <row r="10688" spans="2:4" x14ac:dyDescent="0.3">
      <c r="B10688" s="2"/>
      <c r="C10688" s="2"/>
      <c r="D10688" s="2"/>
    </row>
    <row r="10689" spans="2:4" x14ac:dyDescent="0.3">
      <c r="B10689" s="2"/>
      <c r="C10689" s="2"/>
      <c r="D10689" s="2"/>
    </row>
    <row r="10690" spans="2:4" x14ac:dyDescent="0.3">
      <c r="B10690" s="2"/>
      <c r="C10690" s="2"/>
      <c r="D10690" s="2"/>
    </row>
    <row r="10691" spans="2:4" x14ac:dyDescent="0.3">
      <c r="B10691" s="2"/>
      <c r="C10691" s="2"/>
      <c r="D10691" s="2"/>
    </row>
    <row r="10692" spans="2:4" x14ac:dyDescent="0.3">
      <c r="B10692" s="2"/>
      <c r="C10692" s="2"/>
      <c r="D10692" s="2"/>
    </row>
    <row r="10693" spans="2:4" x14ac:dyDescent="0.3">
      <c r="B10693" s="2"/>
      <c r="C10693" s="2"/>
      <c r="D10693" s="2"/>
    </row>
    <row r="10694" spans="2:4" x14ac:dyDescent="0.3">
      <c r="B10694" s="2"/>
      <c r="C10694" s="2"/>
      <c r="D10694" s="2"/>
    </row>
    <row r="10695" spans="2:4" x14ac:dyDescent="0.3">
      <c r="B10695" s="2"/>
      <c r="C10695" s="2"/>
      <c r="D10695" s="2"/>
    </row>
    <row r="10696" spans="2:4" x14ac:dyDescent="0.3">
      <c r="B10696" s="2"/>
      <c r="C10696" s="2"/>
      <c r="D10696" s="2"/>
    </row>
    <row r="10697" spans="2:4" x14ac:dyDescent="0.3">
      <c r="B10697" s="2"/>
      <c r="C10697" s="2"/>
      <c r="D10697" s="2"/>
    </row>
    <row r="10698" spans="2:4" x14ac:dyDescent="0.3">
      <c r="B10698" s="2"/>
      <c r="C10698" s="2"/>
      <c r="D10698" s="2"/>
    </row>
    <row r="10699" spans="2:4" x14ac:dyDescent="0.3">
      <c r="B10699" s="2"/>
      <c r="C10699" s="2"/>
      <c r="D10699" s="2"/>
    </row>
    <row r="10700" spans="2:4" x14ac:dyDescent="0.3">
      <c r="B10700" s="2"/>
      <c r="C10700" s="2"/>
      <c r="D10700" s="2"/>
    </row>
    <row r="10701" spans="2:4" x14ac:dyDescent="0.3">
      <c r="B10701" s="2"/>
      <c r="C10701" s="2"/>
      <c r="D10701" s="2"/>
    </row>
    <row r="10702" spans="2:4" x14ac:dyDescent="0.3">
      <c r="B10702" s="2"/>
      <c r="C10702" s="2"/>
      <c r="D10702" s="2"/>
    </row>
    <row r="10703" spans="2:4" x14ac:dyDescent="0.3">
      <c r="B10703" s="2"/>
      <c r="C10703" s="2"/>
      <c r="D10703" s="2"/>
    </row>
    <row r="10704" spans="2:4" x14ac:dyDescent="0.3">
      <c r="B10704" s="2"/>
      <c r="C10704" s="2"/>
      <c r="D10704" s="2"/>
    </row>
    <row r="10705" spans="2:4" x14ac:dyDescent="0.3">
      <c r="B10705" s="2"/>
      <c r="C10705" s="2"/>
      <c r="D10705" s="2"/>
    </row>
    <row r="10706" spans="2:4" x14ac:dyDescent="0.3">
      <c r="B10706" s="2"/>
      <c r="C10706" s="2"/>
      <c r="D10706" s="2"/>
    </row>
    <row r="10707" spans="2:4" x14ac:dyDescent="0.3">
      <c r="B10707" s="2"/>
      <c r="C10707" s="2"/>
      <c r="D10707" s="2"/>
    </row>
    <row r="10708" spans="2:4" x14ac:dyDescent="0.3">
      <c r="B10708" s="2"/>
      <c r="C10708" s="2"/>
      <c r="D10708" s="2"/>
    </row>
    <row r="10709" spans="2:4" x14ac:dyDescent="0.3">
      <c r="B10709" s="2"/>
      <c r="C10709" s="2"/>
      <c r="D10709" s="2"/>
    </row>
    <row r="10710" spans="2:4" x14ac:dyDescent="0.3">
      <c r="B10710" s="2"/>
      <c r="C10710" s="2"/>
      <c r="D10710" s="2"/>
    </row>
    <row r="10711" spans="2:4" x14ac:dyDescent="0.3">
      <c r="B10711" s="2"/>
      <c r="C10711" s="2"/>
      <c r="D10711" s="2"/>
    </row>
    <row r="10712" spans="2:4" x14ac:dyDescent="0.3">
      <c r="B10712" s="2"/>
      <c r="C10712" s="2"/>
      <c r="D10712" s="2"/>
    </row>
    <row r="10713" spans="2:4" x14ac:dyDescent="0.3">
      <c r="B10713" s="2"/>
      <c r="C10713" s="2"/>
      <c r="D10713" s="2"/>
    </row>
    <row r="10714" spans="2:4" x14ac:dyDescent="0.3">
      <c r="B10714" s="2"/>
      <c r="C10714" s="2"/>
      <c r="D10714" s="2"/>
    </row>
    <row r="10715" spans="2:4" x14ac:dyDescent="0.3">
      <c r="B10715" s="2"/>
      <c r="C10715" s="2"/>
      <c r="D10715" s="2"/>
    </row>
    <row r="10716" spans="2:4" x14ac:dyDescent="0.3">
      <c r="B10716" s="2"/>
      <c r="C10716" s="2"/>
      <c r="D10716" s="2"/>
    </row>
    <row r="10717" spans="2:4" x14ac:dyDescent="0.3">
      <c r="B10717" s="2"/>
      <c r="C10717" s="2"/>
      <c r="D10717" s="2"/>
    </row>
    <row r="10718" spans="2:4" x14ac:dyDescent="0.3">
      <c r="B10718" s="2"/>
      <c r="C10718" s="2"/>
      <c r="D10718" s="2"/>
    </row>
    <row r="10719" spans="2:4" x14ac:dyDescent="0.3">
      <c r="B10719" s="2"/>
      <c r="C10719" s="2"/>
      <c r="D10719" s="2"/>
    </row>
    <row r="10720" spans="2:4" x14ac:dyDescent="0.3">
      <c r="B10720" s="2"/>
      <c r="C10720" s="2"/>
      <c r="D10720" s="2"/>
    </row>
    <row r="10721" spans="2:4" x14ac:dyDescent="0.3">
      <c r="B10721" s="2"/>
      <c r="C10721" s="2"/>
      <c r="D10721" s="2"/>
    </row>
    <row r="10722" spans="2:4" x14ac:dyDescent="0.3">
      <c r="B10722" s="2"/>
      <c r="C10722" s="2"/>
      <c r="D10722" s="2"/>
    </row>
    <row r="10723" spans="2:4" x14ac:dyDescent="0.3">
      <c r="B10723" s="2"/>
      <c r="C10723" s="2"/>
      <c r="D10723" s="2"/>
    </row>
    <row r="10724" spans="2:4" x14ac:dyDescent="0.3">
      <c r="B10724" s="2"/>
      <c r="C10724" s="2"/>
      <c r="D10724" s="2"/>
    </row>
    <row r="10725" spans="2:4" x14ac:dyDescent="0.3">
      <c r="B10725" s="2"/>
      <c r="C10725" s="2"/>
      <c r="D10725" s="2"/>
    </row>
    <row r="10726" spans="2:4" x14ac:dyDescent="0.3">
      <c r="B10726" s="2"/>
      <c r="C10726" s="2"/>
      <c r="D10726" s="2"/>
    </row>
    <row r="10727" spans="2:4" x14ac:dyDescent="0.3">
      <c r="B10727" s="2"/>
      <c r="C10727" s="2"/>
      <c r="D10727" s="2"/>
    </row>
    <row r="10728" spans="2:4" x14ac:dyDescent="0.3">
      <c r="B10728" s="2"/>
      <c r="C10728" s="2"/>
      <c r="D10728" s="2"/>
    </row>
    <row r="10729" spans="2:4" x14ac:dyDescent="0.3">
      <c r="B10729" s="2"/>
      <c r="C10729" s="2"/>
      <c r="D10729" s="2"/>
    </row>
    <row r="10730" spans="2:4" x14ac:dyDescent="0.3">
      <c r="B10730" s="2"/>
      <c r="C10730" s="2"/>
      <c r="D10730" s="2"/>
    </row>
    <row r="10731" spans="2:4" x14ac:dyDescent="0.3">
      <c r="B10731" s="2"/>
      <c r="C10731" s="2"/>
      <c r="D10731" s="2"/>
    </row>
    <row r="10732" spans="2:4" x14ac:dyDescent="0.3">
      <c r="B10732" s="2"/>
      <c r="C10732" s="2"/>
      <c r="D10732" s="2"/>
    </row>
    <row r="10733" spans="2:4" x14ac:dyDescent="0.3">
      <c r="B10733" s="2"/>
      <c r="C10733" s="2"/>
      <c r="D10733" s="2"/>
    </row>
    <row r="10734" spans="2:4" x14ac:dyDescent="0.3">
      <c r="B10734" s="2"/>
      <c r="C10734" s="2"/>
      <c r="D10734" s="2"/>
    </row>
    <row r="10735" spans="2:4" x14ac:dyDescent="0.3">
      <c r="B10735" s="2"/>
      <c r="C10735" s="2"/>
      <c r="D10735" s="2"/>
    </row>
    <row r="10736" spans="2:4" x14ac:dyDescent="0.3">
      <c r="B10736" s="2"/>
      <c r="C10736" s="2"/>
      <c r="D10736" s="2"/>
    </row>
    <row r="10737" spans="2:4" x14ac:dyDescent="0.3">
      <c r="B10737" s="2"/>
      <c r="C10737" s="2"/>
      <c r="D10737" s="2"/>
    </row>
    <row r="10738" spans="2:4" x14ac:dyDescent="0.3">
      <c r="B10738" s="2"/>
      <c r="C10738" s="2"/>
      <c r="D10738" s="2"/>
    </row>
    <row r="10739" spans="2:4" x14ac:dyDescent="0.3">
      <c r="B10739" s="2"/>
      <c r="C10739" s="2"/>
      <c r="D10739" s="2"/>
    </row>
    <row r="10740" spans="2:4" x14ac:dyDescent="0.3">
      <c r="B10740" s="2"/>
      <c r="C10740" s="2"/>
      <c r="D10740" s="2"/>
    </row>
    <row r="10741" spans="2:4" x14ac:dyDescent="0.3">
      <c r="B10741" s="2"/>
      <c r="C10741" s="2"/>
      <c r="D10741" s="2"/>
    </row>
    <row r="10742" spans="2:4" x14ac:dyDescent="0.3">
      <c r="B10742" s="2"/>
      <c r="C10742" s="2"/>
      <c r="D10742" s="2"/>
    </row>
    <row r="10743" spans="2:4" x14ac:dyDescent="0.3">
      <c r="B10743" s="2"/>
      <c r="C10743" s="2"/>
      <c r="D10743" s="2"/>
    </row>
    <row r="10744" spans="2:4" x14ac:dyDescent="0.3">
      <c r="B10744" s="2"/>
      <c r="C10744" s="2"/>
      <c r="D10744" s="2"/>
    </row>
    <row r="10745" spans="2:4" x14ac:dyDescent="0.3">
      <c r="B10745" s="2"/>
      <c r="C10745" s="2"/>
      <c r="D10745" s="2"/>
    </row>
    <row r="10746" spans="2:4" x14ac:dyDescent="0.3">
      <c r="B10746" s="2"/>
      <c r="C10746" s="2"/>
      <c r="D10746" s="2"/>
    </row>
    <row r="10747" spans="2:4" x14ac:dyDescent="0.3">
      <c r="B10747" s="2"/>
      <c r="C10747" s="2"/>
      <c r="D10747" s="2"/>
    </row>
    <row r="10748" spans="2:4" x14ac:dyDescent="0.3">
      <c r="B10748" s="2"/>
      <c r="C10748" s="2"/>
      <c r="D10748" s="2"/>
    </row>
    <row r="10749" spans="2:4" x14ac:dyDescent="0.3">
      <c r="B10749" s="2"/>
      <c r="C10749" s="2"/>
      <c r="D10749" s="2"/>
    </row>
    <row r="10750" spans="2:4" x14ac:dyDescent="0.3">
      <c r="B10750" s="2"/>
      <c r="C10750" s="2"/>
      <c r="D10750" s="2"/>
    </row>
    <row r="10751" spans="2:4" x14ac:dyDescent="0.3">
      <c r="B10751" s="2"/>
      <c r="C10751" s="2"/>
      <c r="D10751" s="2"/>
    </row>
    <row r="10752" spans="2:4" x14ac:dyDescent="0.3">
      <c r="B10752" s="2"/>
      <c r="C10752" s="2"/>
      <c r="D10752" s="2"/>
    </row>
    <row r="10753" spans="2:4" x14ac:dyDescent="0.3">
      <c r="B10753" s="2"/>
      <c r="C10753" s="2"/>
      <c r="D10753" s="2"/>
    </row>
    <row r="10754" spans="2:4" x14ac:dyDescent="0.3">
      <c r="B10754" s="2"/>
      <c r="C10754" s="2"/>
      <c r="D10754" s="2"/>
    </row>
    <row r="10755" spans="2:4" x14ac:dyDescent="0.3">
      <c r="B10755" s="2"/>
      <c r="C10755" s="2"/>
      <c r="D10755" s="2"/>
    </row>
    <row r="10756" spans="2:4" x14ac:dyDescent="0.3">
      <c r="B10756" s="2"/>
      <c r="C10756" s="2"/>
      <c r="D10756" s="2"/>
    </row>
    <row r="10757" spans="2:4" x14ac:dyDescent="0.3">
      <c r="B10757" s="2"/>
      <c r="C10757" s="2"/>
      <c r="D10757" s="2"/>
    </row>
    <row r="10758" spans="2:4" x14ac:dyDescent="0.3">
      <c r="B10758" s="2"/>
      <c r="C10758" s="2"/>
      <c r="D10758" s="2"/>
    </row>
    <row r="10759" spans="2:4" x14ac:dyDescent="0.3">
      <c r="B10759" s="2"/>
      <c r="C10759" s="2"/>
      <c r="D10759" s="2"/>
    </row>
    <row r="10760" spans="2:4" x14ac:dyDescent="0.3">
      <c r="B10760" s="2"/>
      <c r="C10760" s="2"/>
      <c r="D10760" s="2"/>
    </row>
    <row r="10761" spans="2:4" x14ac:dyDescent="0.3">
      <c r="B10761" s="2"/>
      <c r="C10761" s="2"/>
      <c r="D10761" s="2"/>
    </row>
    <row r="10762" spans="2:4" x14ac:dyDescent="0.3">
      <c r="B10762" s="2"/>
      <c r="C10762" s="2"/>
      <c r="D10762" s="2"/>
    </row>
    <row r="10763" spans="2:4" x14ac:dyDescent="0.3">
      <c r="B10763" s="2"/>
      <c r="C10763" s="2"/>
      <c r="D10763" s="2"/>
    </row>
    <row r="10764" spans="2:4" x14ac:dyDescent="0.3">
      <c r="B10764" s="2"/>
      <c r="C10764" s="2"/>
      <c r="D10764" s="2"/>
    </row>
    <row r="10765" spans="2:4" x14ac:dyDescent="0.3">
      <c r="B10765" s="2"/>
      <c r="C10765" s="2"/>
      <c r="D10765" s="2"/>
    </row>
    <row r="10766" spans="2:4" x14ac:dyDescent="0.3">
      <c r="B10766" s="2"/>
      <c r="C10766" s="2"/>
      <c r="D10766" s="2"/>
    </row>
    <row r="10767" spans="2:4" x14ac:dyDescent="0.3">
      <c r="B10767" s="2"/>
      <c r="C10767" s="2"/>
      <c r="D10767" s="2"/>
    </row>
    <row r="10768" spans="2:4" x14ac:dyDescent="0.3">
      <c r="B10768" s="2"/>
      <c r="C10768" s="2"/>
      <c r="D10768" s="2"/>
    </row>
    <row r="10769" spans="2:4" x14ac:dyDescent="0.3">
      <c r="B10769" s="2"/>
      <c r="C10769" s="2"/>
      <c r="D10769" s="2"/>
    </row>
    <row r="10770" spans="2:4" x14ac:dyDescent="0.3">
      <c r="B10770" s="2"/>
      <c r="C10770" s="2"/>
      <c r="D10770" s="2"/>
    </row>
    <row r="10771" spans="2:4" x14ac:dyDescent="0.3">
      <c r="B10771" s="2"/>
      <c r="C10771" s="2"/>
      <c r="D10771" s="2"/>
    </row>
    <row r="10772" spans="2:4" x14ac:dyDescent="0.3">
      <c r="B10772" s="2"/>
      <c r="C10772" s="2"/>
      <c r="D10772" s="2"/>
    </row>
    <row r="10773" spans="2:4" x14ac:dyDescent="0.3">
      <c r="B10773" s="2"/>
      <c r="C10773" s="2"/>
      <c r="D10773" s="2"/>
    </row>
    <row r="10774" spans="2:4" x14ac:dyDescent="0.3">
      <c r="B10774" s="2"/>
      <c r="C10774" s="2"/>
      <c r="D10774" s="2"/>
    </row>
    <row r="10775" spans="2:4" x14ac:dyDescent="0.3">
      <c r="B10775" s="2"/>
      <c r="C10775" s="2"/>
      <c r="D10775" s="2"/>
    </row>
    <row r="10776" spans="2:4" x14ac:dyDescent="0.3">
      <c r="B10776" s="2"/>
      <c r="C10776" s="2"/>
      <c r="D10776" s="2"/>
    </row>
    <row r="10777" spans="2:4" x14ac:dyDescent="0.3">
      <c r="B10777" s="2"/>
      <c r="C10777" s="2"/>
      <c r="D10777" s="2"/>
    </row>
    <row r="10778" spans="2:4" x14ac:dyDescent="0.3">
      <c r="B10778" s="2"/>
      <c r="C10778" s="2"/>
      <c r="D10778" s="2"/>
    </row>
    <row r="10779" spans="2:4" x14ac:dyDescent="0.3">
      <c r="B10779" s="2"/>
      <c r="C10779" s="2"/>
      <c r="D10779" s="2"/>
    </row>
    <row r="10780" spans="2:4" x14ac:dyDescent="0.3">
      <c r="B10780" s="2"/>
      <c r="C10780" s="2"/>
      <c r="D10780" s="2"/>
    </row>
    <row r="10781" spans="2:4" x14ac:dyDescent="0.3">
      <c r="B10781" s="2"/>
      <c r="C10781" s="2"/>
      <c r="D10781" s="2"/>
    </row>
    <row r="10782" spans="2:4" x14ac:dyDescent="0.3">
      <c r="B10782" s="2"/>
      <c r="C10782" s="2"/>
      <c r="D10782" s="2"/>
    </row>
    <row r="10783" spans="2:4" x14ac:dyDescent="0.3">
      <c r="B10783" s="2"/>
      <c r="C10783" s="2"/>
      <c r="D10783" s="2"/>
    </row>
    <row r="10784" spans="2:4" x14ac:dyDescent="0.3">
      <c r="B10784" s="2"/>
      <c r="C10784" s="2"/>
      <c r="D10784" s="2"/>
    </row>
    <row r="10785" spans="2:4" x14ac:dyDescent="0.3">
      <c r="B10785" s="2"/>
      <c r="C10785" s="2"/>
      <c r="D10785" s="2"/>
    </row>
    <row r="10786" spans="2:4" x14ac:dyDescent="0.3">
      <c r="B10786" s="2"/>
      <c r="C10786" s="2"/>
      <c r="D10786" s="2"/>
    </row>
    <row r="10787" spans="2:4" x14ac:dyDescent="0.3">
      <c r="B10787" s="2"/>
      <c r="C10787" s="2"/>
      <c r="D10787" s="2"/>
    </row>
    <row r="10788" spans="2:4" x14ac:dyDescent="0.3">
      <c r="B10788" s="2"/>
      <c r="C10788" s="2"/>
      <c r="D10788" s="2"/>
    </row>
    <row r="10789" spans="2:4" x14ac:dyDescent="0.3">
      <c r="B10789" s="2"/>
      <c r="C10789" s="2"/>
      <c r="D10789" s="2"/>
    </row>
    <row r="10790" spans="2:4" x14ac:dyDescent="0.3">
      <c r="B10790" s="2"/>
      <c r="C10790" s="2"/>
      <c r="D10790" s="2"/>
    </row>
    <row r="10791" spans="2:4" x14ac:dyDescent="0.3">
      <c r="B10791" s="2"/>
      <c r="C10791" s="2"/>
      <c r="D10791" s="2"/>
    </row>
    <row r="10792" spans="2:4" x14ac:dyDescent="0.3">
      <c r="B10792" s="2"/>
      <c r="C10792" s="2"/>
      <c r="D10792" s="2"/>
    </row>
    <row r="10793" spans="2:4" x14ac:dyDescent="0.3">
      <c r="B10793" s="2"/>
      <c r="C10793" s="2"/>
      <c r="D10793" s="2"/>
    </row>
    <row r="10794" spans="2:4" x14ac:dyDescent="0.3">
      <c r="B10794" s="2"/>
      <c r="C10794" s="2"/>
      <c r="D10794" s="2"/>
    </row>
    <row r="10795" spans="2:4" x14ac:dyDescent="0.3">
      <c r="B10795" s="2"/>
      <c r="C10795" s="2"/>
      <c r="D10795" s="2"/>
    </row>
    <row r="10796" spans="2:4" x14ac:dyDescent="0.3">
      <c r="B10796" s="2"/>
      <c r="C10796" s="2"/>
      <c r="D10796" s="2"/>
    </row>
    <row r="10797" spans="2:4" x14ac:dyDescent="0.3">
      <c r="B10797" s="2"/>
      <c r="C10797" s="2"/>
      <c r="D10797" s="2"/>
    </row>
    <row r="10798" spans="2:4" x14ac:dyDescent="0.3">
      <c r="B10798" s="2"/>
      <c r="C10798" s="2"/>
      <c r="D10798" s="2"/>
    </row>
    <row r="10799" spans="2:4" x14ac:dyDescent="0.3">
      <c r="B10799" s="2"/>
      <c r="C10799" s="2"/>
      <c r="D10799" s="2"/>
    </row>
    <row r="10800" spans="2:4" x14ac:dyDescent="0.3">
      <c r="B10800" s="2"/>
      <c r="C10800" s="2"/>
      <c r="D10800" s="2"/>
    </row>
    <row r="10801" spans="2:4" x14ac:dyDescent="0.3">
      <c r="B10801" s="2"/>
      <c r="C10801" s="2"/>
      <c r="D10801" s="2"/>
    </row>
    <row r="10802" spans="2:4" x14ac:dyDescent="0.3">
      <c r="B10802" s="2"/>
      <c r="C10802" s="2"/>
      <c r="D10802" s="2"/>
    </row>
    <row r="10803" spans="2:4" x14ac:dyDescent="0.3">
      <c r="B10803" s="2"/>
      <c r="C10803" s="2"/>
      <c r="D10803" s="2"/>
    </row>
    <row r="10804" spans="2:4" x14ac:dyDescent="0.3">
      <c r="B10804" s="2"/>
      <c r="C10804" s="2"/>
      <c r="D10804" s="2"/>
    </row>
    <row r="10805" spans="2:4" x14ac:dyDescent="0.3">
      <c r="B10805" s="2"/>
      <c r="C10805" s="2"/>
      <c r="D10805" s="2"/>
    </row>
    <row r="10806" spans="2:4" x14ac:dyDescent="0.3">
      <c r="B10806" s="2"/>
      <c r="C10806" s="2"/>
      <c r="D10806" s="2"/>
    </row>
    <row r="10807" spans="2:4" x14ac:dyDescent="0.3">
      <c r="B10807" s="2"/>
      <c r="C10807" s="2"/>
      <c r="D10807" s="2"/>
    </row>
    <row r="10808" spans="2:4" x14ac:dyDescent="0.3">
      <c r="B10808" s="2"/>
      <c r="C10808" s="2"/>
      <c r="D10808" s="2"/>
    </row>
    <row r="10809" spans="2:4" x14ac:dyDescent="0.3">
      <c r="B10809" s="2"/>
      <c r="C10809" s="2"/>
      <c r="D10809" s="2"/>
    </row>
    <row r="10810" spans="2:4" x14ac:dyDescent="0.3">
      <c r="B10810" s="2"/>
      <c r="C10810" s="2"/>
      <c r="D10810" s="2"/>
    </row>
    <row r="10811" spans="2:4" x14ac:dyDescent="0.3">
      <c r="B10811" s="2"/>
      <c r="C10811" s="2"/>
      <c r="D10811" s="2"/>
    </row>
    <row r="10812" spans="2:4" x14ac:dyDescent="0.3">
      <c r="B10812" s="2"/>
      <c r="C10812" s="2"/>
      <c r="D10812" s="2"/>
    </row>
    <row r="10813" spans="2:4" x14ac:dyDescent="0.3">
      <c r="B10813" s="2"/>
      <c r="C10813" s="2"/>
      <c r="D10813" s="2"/>
    </row>
    <row r="10814" spans="2:4" x14ac:dyDescent="0.3">
      <c r="B10814" s="2"/>
      <c r="C10814" s="2"/>
      <c r="D10814" s="2"/>
    </row>
    <row r="10815" spans="2:4" x14ac:dyDescent="0.3">
      <c r="B10815" s="2"/>
      <c r="C10815" s="2"/>
      <c r="D10815" s="2"/>
    </row>
    <row r="10816" spans="2:4" x14ac:dyDescent="0.3">
      <c r="B10816" s="2"/>
      <c r="C10816" s="2"/>
      <c r="D10816" s="2"/>
    </row>
    <row r="10817" spans="2:4" x14ac:dyDescent="0.3">
      <c r="B10817" s="2"/>
      <c r="C10817" s="2"/>
      <c r="D10817" s="2"/>
    </row>
    <row r="10818" spans="2:4" x14ac:dyDescent="0.3">
      <c r="B10818" s="2"/>
      <c r="C10818" s="2"/>
      <c r="D10818" s="2"/>
    </row>
    <row r="10819" spans="2:4" x14ac:dyDescent="0.3">
      <c r="B10819" s="2"/>
      <c r="C10819" s="2"/>
      <c r="D10819" s="2"/>
    </row>
    <row r="10820" spans="2:4" x14ac:dyDescent="0.3">
      <c r="B10820" s="2"/>
      <c r="C10820" s="2"/>
      <c r="D10820" s="2"/>
    </row>
    <row r="10821" spans="2:4" x14ac:dyDescent="0.3">
      <c r="B10821" s="2"/>
      <c r="C10821" s="2"/>
      <c r="D10821" s="2"/>
    </row>
    <row r="10822" spans="2:4" x14ac:dyDescent="0.3">
      <c r="B10822" s="2"/>
      <c r="C10822" s="2"/>
      <c r="D10822" s="2"/>
    </row>
    <row r="10823" spans="2:4" x14ac:dyDescent="0.3">
      <c r="B10823" s="2"/>
      <c r="C10823" s="2"/>
      <c r="D10823" s="2"/>
    </row>
    <row r="10824" spans="2:4" x14ac:dyDescent="0.3">
      <c r="B10824" s="2"/>
      <c r="C10824" s="2"/>
      <c r="D10824" s="2"/>
    </row>
    <row r="10825" spans="2:4" x14ac:dyDescent="0.3">
      <c r="B10825" s="2"/>
      <c r="C10825" s="2"/>
      <c r="D10825" s="2"/>
    </row>
    <row r="10826" spans="2:4" x14ac:dyDescent="0.3">
      <c r="B10826" s="2"/>
      <c r="C10826" s="2"/>
      <c r="D10826" s="2"/>
    </row>
    <row r="10827" spans="2:4" x14ac:dyDescent="0.3">
      <c r="B10827" s="2"/>
      <c r="C10827" s="2"/>
      <c r="D10827" s="2"/>
    </row>
    <row r="10828" spans="2:4" x14ac:dyDescent="0.3">
      <c r="B10828" s="2"/>
      <c r="C10828" s="2"/>
      <c r="D10828" s="2"/>
    </row>
    <row r="10829" spans="2:4" x14ac:dyDescent="0.3">
      <c r="B10829" s="2"/>
      <c r="C10829" s="2"/>
      <c r="D10829" s="2"/>
    </row>
    <row r="10830" spans="2:4" x14ac:dyDescent="0.3">
      <c r="B10830" s="2"/>
      <c r="C10830" s="2"/>
      <c r="D10830" s="2"/>
    </row>
    <row r="10831" spans="2:4" x14ac:dyDescent="0.3">
      <c r="B10831" s="2"/>
      <c r="C10831" s="2"/>
      <c r="D10831" s="2"/>
    </row>
    <row r="10832" spans="2:4" x14ac:dyDescent="0.3">
      <c r="B10832" s="2"/>
      <c r="C10832" s="2"/>
      <c r="D10832" s="2"/>
    </row>
    <row r="10833" spans="2:4" x14ac:dyDescent="0.3">
      <c r="B10833" s="2"/>
      <c r="C10833" s="2"/>
      <c r="D10833" s="2"/>
    </row>
    <row r="10834" spans="2:4" x14ac:dyDescent="0.3">
      <c r="B10834" s="2"/>
      <c r="C10834" s="2"/>
      <c r="D10834" s="2"/>
    </row>
    <row r="10835" spans="2:4" x14ac:dyDescent="0.3">
      <c r="B10835" s="2"/>
      <c r="C10835" s="2"/>
      <c r="D10835" s="2"/>
    </row>
    <row r="10836" spans="2:4" x14ac:dyDescent="0.3">
      <c r="B10836" s="2"/>
      <c r="C10836" s="2"/>
      <c r="D10836" s="2"/>
    </row>
    <row r="10837" spans="2:4" x14ac:dyDescent="0.3">
      <c r="B10837" s="2"/>
      <c r="C10837" s="2"/>
      <c r="D10837" s="2"/>
    </row>
    <row r="10838" spans="2:4" x14ac:dyDescent="0.3">
      <c r="B10838" s="2"/>
      <c r="C10838" s="2"/>
      <c r="D10838" s="2"/>
    </row>
    <row r="10839" spans="2:4" x14ac:dyDescent="0.3">
      <c r="B10839" s="2"/>
      <c r="C10839" s="2"/>
      <c r="D10839" s="2"/>
    </row>
    <row r="10840" spans="2:4" x14ac:dyDescent="0.3">
      <c r="B10840" s="2"/>
      <c r="C10840" s="2"/>
      <c r="D10840" s="2"/>
    </row>
    <row r="10841" spans="2:4" x14ac:dyDescent="0.3">
      <c r="B10841" s="2"/>
      <c r="C10841" s="2"/>
      <c r="D10841" s="2"/>
    </row>
    <row r="10842" spans="2:4" x14ac:dyDescent="0.3">
      <c r="B10842" s="2"/>
      <c r="C10842" s="2"/>
      <c r="D10842" s="2"/>
    </row>
    <row r="10843" spans="2:4" x14ac:dyDescent="0.3">
      <c r="B10843" s="2"/>
      <c r="C10843" s="2"/>
      <c r="D10843" s="2"/>
    </row>
    <row r="10844" spans="2:4" x14ac:dyDescent="0.3">
      <c r="B10844" s="2"/>
      <c r="C10844" s="2"/>
      <c r="D10844" s="2"/>
    </row>
    <row r="10845" spans="2:4" x14ac:dyDescent="0.3">
      <c r="B10845" s="2"/>
      <c r="C10845" s="2"/>
      <c r="D10845" s="2"/>
    </row>
    <row r="10846" spans="2:4" x14ac:dyDescent="0.3">
      <c r="B10846" s="2"/>
      <c r="C10846" s="2"/>
      <c r="D10846" s="2"/>
    </row>
    <row r="10847" spans="2:4" x14ac:dyDescent="0.3">
      <c r="B10847" s="2"/>
      <c r="C10847" s="2"/>
      <c r="D10847" s="2"/>
    </row>
    <row r="10848" spans="2:4" x14ac:dyDescent="0.3">
      <c r="B10848" s="2"/>
      <c r="C10848" s="2"/>
      <c r="D10848" s="2"/>
    </row>
    <row r="10849" spans="2:4" x14ac:dyDescent="0.3">
      <c r="B10849" s="2"/>
      <c r="C10849" s="2"/>
      <c r="D10849" s="2"/>
    </row>
    <row r="10850" spans="2:4" x14ac:dyDescent="0.3">
      <c r="B10850" s="2"/>
      <c r="C10850" s="2"/>
      <c r="D10850" s="2"/>
    </row>
    <row r="10851" spans="2:4" x14ac:dyDescent="0.3">
      <c r="B10851" s="2"/>
      <c r="C10851" s="2"/>
      <c r="D10851" s="2"/>
    </row>
    <row r="10852" spans="2:4" x14ac:dyDescent="0.3">
      <c r="B10852" s="2"/>
      <c r="C10852" s="2"/>
      <c r="D10852" s="2"/>
    </row>
    <row r="10853" spans="2:4" x14ac:dyDescent="0.3">
      <c r="B10853" s="2"/>
      <c r="C10853" s="2"/>
      <c r="D10853" s="2"/>
    </row>
    <row r="10854" spans="2:4" x14ac:dyDescent="0.3">
      <c r="B10854" s="2"/>
      <c r="C10854" s="2"/>
      <c r="D10854" s="2"/>
    </row>
    <row r="10855" spans="2:4" x14ac:dyDescent="0.3">
      <c r="B10855" s="2"/>
      <c r="C10855" s="2"/>
      <c r="D10855" s="2"/>
    </row>
    <row r="10856" spans="2:4" x14ac:dyDescent="0.3">
      <c r="B10856" s="2"/>
      <c r="C10856" s="2"/>
      <c r="D10856" s="2"/>
    </row>
    <row r="10857" spans="2:4" x14ac:dyDescent="0.3">
      <c r="B10857" s="2"/>
      <c r="C10857" s="2"/>
      <c r="D10857" s="2"/>
    </row>
    <row r="10858" spans="2:4" x14ac:dyDescent="0.3">
      <c r="B10858" s="2"/>
      <c r="C10858" s="2"/>
      <c r="D10858" s="2"/>
    </row>
    <row r="10859" spans="2:4" x14ac:dyDescent="0.3">
      <c r="B10859" s="2"/>
      <c r="C10859" s="2"/>
      <c r="D10859" s="2"/>
    </row>
    <row r="10860" spans="2:4" x14ac:dyDescent="0.3">
      <c r="B10860" s="2"/>
      <c r="C10860" s="2"/>
      <c r="D10860" s="2"/>
    </row>
    <row r="10861" spans="2:4" x14ac:dyDescent="0.3">
      <c r="B10861" s="2"/>
      <c r="C10861" s="2"/>
      <c r="D10861" s="2"/>
    </row>
    <row r="10862" spans="2:4" x14ac:dyDescent="0.3">
      <c r="B10862" s="2"/>
      <c r="C10862" s="2"/>
      <c r="D10862" s="2"/>
    </row>
    <row r="10863" spans="2:4" x14ac:dyDescent="0.3">
      <c r="B10863" s="2"/>
      <c r="C10863" s="2"/>
      <c r="D10863" s="2"/>
    </row>
    <row r="10864" spans="2:4" x14ac:dyDescent="0.3">
      <c r="B10864" s="2"/>
      <c r="C10864" s="2"/>
      <c r="D10864" s="2"/>
    </row>
    <row r="10865" spans="2:4" x14ac:dyDescent="0.3">
      <c r="B10865" s="2"/>
      <c r="C10865" s="2"/>
      <c r="D10865" s="2"/>
    </row>
    <row r="10866" spans="2:4" x14ac:dyDescent="0.3">
      <c r="B10866" s="2"/>
      <c r="C10866" s="2"/>
      <c r="D10866" s="2"/>
    </row>
    <row r="10867" spans="2:4" x14ac:dyDescent="0.3">
      <c r="B10867" s="2"/>
      <c r="C10867" s="2"/>
      <c r="D10867" s="2"/>
    </row>
    <row r="10868" spans="2:4" x14ac:dyDescent="0.3">
      <c r="B10868" s="2"/>
      <c r="C10868" s="2"/>
      <c r="D10868" s="2"/>
    </row>
    <row r="10869" spans="2:4" x14ac:dyDescent="0.3">
      <c r="B10869" s="2"/>
      <c r="C10869" s="2"/>
      <c r="D10869" s="2"/>
    </row>
    <row r="10870" spans="2:4" x14ac:dyDescent="0.3">
      <c r="B10870" s="2"/>
      <c r="C10870" s="2"/>
      <c r="D10870" s="2"/>
    </row>
    <row r="10871" spans="2:4" x14ac:dyDescent="0.3">
      <c r="B10871" s="2"/>
      <c r="C10871" s="2"/>
      <c r="D10871" s="2"/>
    </row>
    <row r="10872" spans="2:4" x14ac:dyDescent="0.3">
      <c r="B10872" s="2"/>
      <c r="C10872" s="2"/>
      <c r="D10872" s="2"/>
    </row>
    <row r="10873" spans="2:4" x14ac:dyDescent="0.3">
      <c r="B10873" s="2"/>
      <c r="C10873" s="2"/>
      <c r="D10873" s="2"/>
    </row>
    <row r="10874" spans="2:4" x14ac:dyDescent="0.3">
      <c r="B10874" s="2"/>
      <c r="C10874" s="2"/>
      <c r="D10874" s="2"/>
    </row>
    <row r="10875" spans="2:4" x14ac:dyDescent="0.3">
      <c r="B10875" s="2"/>
      <c r="C10875" s="2"/>
      <c r="D10875" s="2"/>
    </row>
    <row r="10876" spans="2:4" x14ac:dyDescent="0.3">
      <c r="B10876" s="2"/>
      <c r="C10876" s="2"/>
      <c r="D10876" s="2"/>
    </row>
    <row r="10877" spans="2:4" x14ac:dyDescent="0.3">
      <c r="B10877" s="2"/>
      <c r="C10877" s="2"/>
      <c r="D10877" s="2"/>
    </row>
    <row r="10878" spans="2:4" x14ac:dyDescent="0.3">
      <c r="B10878" s="2"/>
      <c r="C10878" s="2"/>
      <c r="D10878" s="2"/>
    </row>
    <row r="10879" spans="2:4" x14ac:dyDescent="0.3">
      <c r="B10879" s="2"/>
      <c r="C10879" s="2"/>
      <c r="D10879" s="2"/>
    </row>
    <row r="10880" spans="2:4" x14ac:dyDescent="0.3">
      <c r="B10880" s="2"/>
      <c r="C10880" s="2"/>
      <c r="D10880" s="2"/>
    </row>
    <row r="10881" spans="2:4" x14ac:dyDescent="0.3">
      <c r="B10881" s="2"/>
      <c r="C10881" s="2"/>
      <c r="D10881" s="2"/>
    </row>
    <row r="10882" spans="2:4" x14ac:dyDescent="0.3">
      <c r="B10882" s="2"/>
      <c r="C10882" s="2"/>
      <c r="D10882" s="2"/>
    </row>
    <row r="10883" spans="2:4" x14ac:dyDescent="0.3">
      <c r="B10883" s="2"/>
      <c r="C10883" s="2"/>
      <c r="D10883" s="2"/>
    </row>
    <row r="10884" spans="2:4" x14ac:dyDescent="0.3">
      <c r="B10884" s="2"/>
      <c r="C10884" s="2"/>
      <c r="D10884" s="2"/>
    </row>
    <row r="10885" spans="2:4" x14ac:dyDescent="0.3">
      <c r="B10885" s="2"/>
      <c r="C10885" s="2"/>
      <c r="D10885" s="2"/>
    </row>
    <row r="10886" spans="2:4" x14ac:dyDescent="0.3">
      <c r="B10886" s="2"/>
      <c r="C10886" s="2"/>
      <c r="D10886" s="2"/>
    </row>
    <row r="10887" spans="2:4" x14ac:dyDescent="0.3">
      <c r="B10887" s="2"/>
      <c r="C10887" s="2"/>
      <c r="D10887" s="2"/>
    </row>
    <row r="10888" spans="2:4" x14ac:dyDescent="0.3">
      <c r="B10888" s="2"/>
      <c r="C10888" s="2"/>
      <c r="D10888" s="2"/>
    </row>
    <row r="10889" spans="2:4" x14ac:dyDescent="0.3">
      <c r="B10889" s="2"/>
      <c r="C10889" s="2"/>
      <c r="D10889" s="2"/>
    </row>
    <row r="10890" spans="2:4" x14ac:dyDescent="0.3">
      <c r="B10890" s="2"/>
      <c r="C10890" s="2"/>
      <c r="D10890" s="2"/>
    </row>
    <row r="10891" spans="2:4" x14ac:dyDescent="0.3">
      <c r="B10891" s="2"/>
      <c r="C10891" s="2"/>
      <c r="D10891" s="2"/>
    </row>
    <row r="10892" spans="2:4" x14ac:dyDescent="0.3">
      <c r="B10892" s="2"/>
      <c r="C10892" s="2"/>
      <c r="D10892" s="2"/>
    </row>
    <row r="10893" spans="2:4" x14ac:dyDescent="0.3">
      <c r="B10893" s="2"/>
      <c r="C10893" s="2"/>
      <c r="D10893" s="2"/>
    </row>
    <row r="10894" spans="2:4" x14ac:dyDescent="0.3">
      <c r="B10894" s="2"/>
      <c r="C10894" s="2"/>
      <c r="D10894" s="2"/>
    </row>
    <row r="10895" spans="2:4" x14ac:dyDescent="0.3">
      <c r="B10895" s="2"/>
      <c r="C10895" s="2"/>
      <c r="D10895" s="2"/>
    </row>
    <row r="10896" spans="2:4" x14ac:dyDescent="0.3">
      <c r="B10896" s="2"/>
      <c r="C10896" s="2"/>
      <c r="D10896" s="2"/>
    </row>
    <row r="10897" spans="2:4" x14ac:dyDescent="0.3">
      <c r="B10897" s="2"/>
      <c r="C10897" s="2"/>
      <c r="D10897" s="2"/>
    </row>
    <row r="10898" spans="2:4" x14ac:dyDescent="0.3">
      <c r="B10898" s="2"/>
      <c r="C10898" s="2"/>
      <c r="D10898" s="2"/>
    </row>
    <row r="10899" spans="2:4" x14ac:dyDescent="0.3">
      <c r="B10899" s="2"/>
      <c r="C10899" s="2"/>
      <c r="D10899" s="2"/>
    </row>
    <row r="10900" spans="2:4" x14ac:dyDescent="0.3">
      <c r="B10900" s="2"/>
      <c r="C10900" s="2"/>
      <c r="D10900" s="2"/>
    </row>
    <row r="10901" spans="2:4" x14ac:dyDescent="0.3">
      <c r="B10901" s="2"/>
      <c r="C10901" s="2"/>
      <c r="D10901" s="2"/>
    </row>
    <row r="10902" spans="2:4" x14ac:dyDescent="0.3">
      <c r="B10902" s="2"/>
      <c r="C10902" s="2"/>
      <c r="D10902" s="2"/>
    </row>
    <row r="10903" spans="2:4" x14ac:dyDescent="0.3">
      <c r="B10903" s="2"/>
      <c r="C10903" s="2"/>
      <c r="D10903" s="2"/>
    </row>
    <row r="10904" spans="2:4" x14ac:dyDescent="0.3">
      <c r="B10904" s="2"/>
      <c r="C10904" s="2"/>
      <c r="D10904" s="2"/>
    </row>
    <row r="10905" spans="2:4" x14ac:dyDescent="0.3">
      <c r="B10905" s="2"/>
      <c r="C10905" s="2"/>
      <c r="D10905" s="2"/>
    </row>
    <row r="10906" spans="2:4" x14ac:dyDescent="0.3">
      <c r="B10906" s="2"/>
      <c r="C10906" s="2"/>
      <c r="D10906" s="2"/>
    </row>
    <row r="10907" spans="2:4" x14ac:dyDescent="0.3">
      <c r="B10907" s="2"/>
      <c r="C10907" s="2"/>
      <c r="D10907" s="2"/>
    </row>
    <row r="10908" spans="2:4" x14ac:dyDescent="0.3">
      <c r="B10908" s="2"/>
      <c r="C10908" s="2"/>
      <c r="D10908" s="2"/>
    </row>
    <row r="10909" spans="2:4" x14ac:dyDescent="0.3">
      <c r="B10909" s="2"/>
      <c r="C10909" s="2"/>
      <c r="D10909" s="2"/>
    </row>
    <row r="10910" spans="2:4" x14ac:dyDescent="0.3">
      <c r="B10910" s="2"/>
      <c r="C10910" s="2"/>
      <c r="D10910" s="2"/>
    </row>
    <row r="10911" spans="2:4" x14ac:dyDescent="0.3">
      <c r="B10911" s="2"/>
      <c r="C10911" s="2"/>
      <c r="D10911" s="2"/>
    </row>
    <row r="10912" spans="2:4" x14ac:dyDescent="0.3">
      <c r="B10912" s="2"/>
      <c r="C10912" s="2"/>
      <c r="D10912" s="2"/>
    </row>
    <row r="10913" spans="2:4" x14ac:dyDescent="0.3">
      <c r="B10913" s="2"/>
      <c r="C10913" s="2"/>
      <c r="D10913" s="2"/>
    </row>
    <row r="10914" spans="2:4" x14ac:dyDescent="0.3">
      <c r="B10914" s="2"/>
      <c r="C10914" s="2"/>
      <c r="D10914" s="2"/>
    </row>
    <row r="10915" spans="2:4" x14ac:dyDescent="0.3">
      <c r="B10915" s="2"/>
      <c r="C10915" s="2"/>
      <c r="D10915" s="2"/>
    </row>
    <row r="10916" spans="2:4" x14ac:dyDescent="0.3">
      <c r="B10916" s="2"/>
      <c r="C10916" s="2"/>
      <c r="D10916" s="2"/>
    </row>
    <row r="10917" spans="2:4" x14ac:dyDescent="0.3">
      <c r="B10917" s="2"/>
      <c r="C10917" s="2"/>
      <c r="D10917" s="2"/>
    </row>
    <row r="10918" spans="2:4" x14ac:dyDescent="0.3">
      <c r="B10918" s="2"/>
      <c r="C10918" s="2"/>
      <c r="D10918" s="2"/>
    </row>
    <row r="10919" spans="2:4" x14ac:dyDescent="0.3">
      <c r="B10919" s="2"/>
      <c r="C10919" s="2"/>
      <c r="D10919" s="2"/>
    </row>
    <row r="10920" spans="2:4" x14ac:dyDescent="0.3">
      <c r="B10920" s="2"/>
      <c r="C10920" s="2"/>
      <c r="D10920" s="2"/>
    </row>
    <row r="10921" spans="2:4" x14ac:dyDescent="0.3">
      <c r="B10921" s="2"/>
      <c r="C10921" s="2"/>
      <c r="D10921" s="2"/>
    </row>
    <row r="10922" spans="2:4" x14ac:dyDescent="0.3">
      <c r="B10922" s="2"/>
      <c r="C10922" s="2"/>
      <c r="D10922" s="2"/>
    </row>
    <row r="10923" spans="2:4" x14ac:dyDescent="0.3">
      <c r="B10923" s="2"/>
      <c r="C10923" s="2"/>
      <c r="D10923" s="2"/>
    </row>
    <row r="10924" spans="2:4" x14ac:dyDescent="0.3">
      <c r="B10924" s="2"/>
      <c r="C10924" s="2"/>
      <c r="D10924" s="2"/>
    </row>
    <row r="10925" spans="2:4" x14ac:dyDescent="0.3">
      <c r="B10925" s="2"/>
      <c r="C10925" s="2"/>
      <c r="D10925" s="2"/>
    </row>
    <row r="10926" spans="2:4" x14ac:dyDescent="0.3">
      <c r="B10926" s="2"/>
      <c r="C10926" s="2"/>
      <c r="D10926" s="2"/>
    </row>
    <row r="10927" spans="2:4" x14ac:dyDescent="0.3">
      <c r="B10927" s="2"/>
      <c r="C10927" s="2"/>
      <c r="D10927" s="2"/>
    </row>
    <row r="10928" spans="2:4" x14ac:dyDescent="0.3">
      <c r="B10928" s="2"/>
      <c r="C10928" s="2"/>
      <c r="D10928" s="2"/>
    </row>
    <row r="10929" spans="2:4" x14ac:dyDescent="0.3">
      <c r="B10929" s="2"/>
      <c r="C10929" s="2"/>
      <c r="D10929" s="2"/>
    </row>
    <row r="10930" spans="2:4" x14ac:dyDescent="0.3">
      <c r="B10930" s="2"/>
      <c r="C10930" s="2"/>
      <c r="D10930" s="2"/>
    </row>
    <row r="10931" spans="2:4" x14ac:dyDescent="0.3">
      <c r="B10931" s="2"/>
      <c r="C10931" s="2"/>
      <c r="D10931" s="2"/>
    </row>
    <row r="10932" spans="2:4" x14ac:dyDescent="0.3">
      <c r="B10932" s="2"/>
      <c r="C10932" s="2"/>
      <c r="D10932" s="2"/>
    </row>
    <row r="10933" spans="2:4" x14ac:dyDescent="0.3">
      <c r="B10933" s="2"/>
      <c r="C10933" s="2"/>
      <c r="D10933" s="2"/>
    </row>
    <row r="10934" spans="2:4" x14ac:dyDescent="0.3">
      <c r="B10934" s="2"/>
      <c r="C10934" s="2"/>
      <c r="D10934" s="2"/>
    </row>
    <row r="10935" spans="2:4" x14ac:dyDescent="0.3">
      <c r="B10935" s="2"/>
      <c r="C10935" s="2"/>
      <c r="D10935" s="2"/>
    </row>
    <row r="10936" spans="2:4" x14ac:dyDescent="0.3">
      <c r="B10936" s="2"/>
      <c r="C10936" s="2"/>
      <c r="D10936" s="2"/>
    </row>
    <row r="10937" spans="2:4" x14ac:dyDescent="0.3">
      <c r="B10937" s="2"/>
      <c r="C10937" s="2"/>
      <c r="D10937" s="2"/>
    </row>
    <row r="10938" spans="2:4" x14ac:dyDescent="0.3">
      <c r="B10938" s="2"/>
      <c r="C10938" s="2"/>
      <c r="D10938" s="2"/>
    </row>
    <row r="10939" spans="2:4" x14ac:dyDescent="0.3">
      <c r="B10939" s="2"/>
      <c r="C10939" s="2"/>
      <c r="D10939" s="2"/>
    </row>
    <row r="10940" spans="2:4" x14ac:dyDescent="0.3">
      <c r="B10940" s="2"/>
      <c r="C10940" s="2"/>
      <c r="D10940" s="2"/>
    </row>
    <row r="10941" spans="2:4" x14ac:dyDescent="0.3">
      <c r="B10941" s="2"/>
      <c r="C10941" s="2"/>
      <c r="D10941" s="2"/>
    </row>
    <row r="10942" spans="2:4" x14ac:dyDescent="0.3">
      <c r="B10942" s="2"/>
      <c r="C10942" s="2"/>
      <c r="D10942" s="2"/>
    </row>
    <row r="10943" spans="2:4" x14ac:dyDescent="0.3">
      <c r="B10943" s="2"/>
      <c r="C10943" s="2"/>
      <c r="D10943" s="2"/>
    </row>
    <row r="10944" spans="2:4" x14ac:dyDescent="0.3">
      <c r="B10944" s="2"/>
      <c r="C10944" s="2"/>
      <c r="D10944" s="2"/>
    </row>
    <row r="10945" spans="2:4" x14ac:dyDescent="0.3">
      <c r="B10945" s="2"/>
      <c r="C10945" s="2"/>
      <c r="D10945" s="2"/>
    </row>
    <row r="10946" spans="2:4" x14ac:dyDescent="0.3">
      <c r="B10946" s="2"/>
      <c r="C10946" s="2"/>
      <c r="D10946" s="2"/>
    </row>
    <row r="10947" spans="2:4" x14ac:dyDescent="0.3">
      <c r="B10947" s="2"/>
      <c r="C10947" s="2"/>
      <c r="D10947" s="2"/>
    </row>
    <row r="10948" spans="2:4" x14ac:dyDescent="0.3">
      <c r="B10948" s="2"/>
      <c r="C10948" s="2"/>
      <c r="D10948" s="2"/>
    </row>
    <row r="10949" spans="2:4" x14ac:dyDescent="0.3">
      <c r="B10949" s="2"/>
      <c r="C10949" s="2"/>
      <c r="D10949" s="2"/>
    </row>
    <row r="10950" spans="2:4" x14ac:dyDescent="0.3">
      <c r="B10950" s="2"/>
      <c r="C10950" s="2"/>
      <c r="D10950" s="2"/>
    </row>
    <row r="10951" spans="2:4" x14ac:dyDescent="0.3">
      <c r="B10951" s="2"/>
      <c r="C10951" s="2"/>
      <c r="D10951" s="2"/>
    </row>
    <row r="10952" spans="2:4" x14ac:dyDescent="0.3">
      <c r="B10952" s="2"/>
      <c r="C10952" s="2"/>
      <c r="D10952" s="2"/>
    </row>
    <row r="10953" spans="2:4" x14ac:dyDescent="0.3">
      <c r="B10953" s="2"/>
      <c r="C10953" s="2"/>
      <c r="D10953" s="2"/>
    </row>
    <row r="10954" spans="2:4" x14ac:dyDescent="0.3">
      <c r="B10954" s="2"/>
      <c r="C10954" s="2"/>
      <c r="D10954" s="2"/>
    </row>
    <row r="10955" spans="2:4" x14ac:dyDescent="0.3">
      <c r="B10955" s="2"/>
      <c r="C10955" s="2"/>
      <c r="D10955" s="2"/>
    </row>
    <row r="10956" spans="2:4" x14ac:dyDescent="0.3">
      <c r="B10956" s="2"/>
      <c r="C10956" s="2"/>
      <c r="D10956" s="2"/>
    </row>
    <row r="10957" spans="2:4" x14ac:dyDescent="0.3">
      <c r="B10957" s="2"/>
      <c r="C10957" s="2"/>
      <c r="D10957" s="2"/>
    </row>
    <row r="10958" spans="2:4" x14ac:dyDescent="0.3">
      <c r="B10958" s="2"/>
      <c r="C10958" s="2"/>
      <c r="D10958" s="2"/>
    </row>
    <row r="10959" spans="2:4" x14ac:dyDescent="0.3">
      <c r="B10959" s="2"/>
      <c r="C10959" s="2"/>
      <c r="D10959" s="2"/>
    </row>
    <row r="10960" spans="2:4" x14ac:dyDescent="0.3">
      <c r="B10960" s="2"/>
      <c r="C10960" s="2"/>
      <c r="D10960" s="2"/>
    </row>
    <row r="10961" spans="2:4" x14ac:dyDescent="0.3">
      <c r="B10961" s="2"/>
      <c r="C10961" s="2"/>
      <c r="D10961" s="2"/>
    </row>
    <row r="10962" spans="2:4" x14ac:dyDescent="0.3">
      <c r="B10962" s="2"/>
      <c r="C10962" s="2"/>
      <c r="D10962" s="2"/>
    </row>
    <row r="10963" spans="2:4" x14ac:dyDescent="0.3">
      <c r="B10963" s="2"/>
      <c r="C10963" s="2"/>
      <c r="D10963" s="2"/>
    </row>
    <row r="10964" spans="2:4" x14ac:dyDescent="0.3">
      <c r="B10964" s="2"/>
      <c r="C10964" s="2"/>
      <c r="D10964" s="2"/>
    </row>
    <row r="10965" spans="2:4" x14ac:dyDescent="0.3">
      <c r="B10965" s="2"/>
      <c r="C10965" s="2"/>
      <c r="D10965" s="2"/>
    </row>
    <row r="10966" spans="2:4" x14ac:dyDescent="0.3">
      <c r="B10966" s="2"/>
      <c r="C10966" s="2"/>
      <c r="D10966" s="2"/>
    </row>
    <row r="10967" spans="2:4" x14ac:dyDescent="0.3">
      <c r="B10967" s="2"/>
      <c r="C10967" s="2"/>
      <c r="D10967" s="2"/>
    </row>
    <row r="10968" spans="2:4" x14ac:dyDescent="0.3">
      <c r="B10968" s="2"/>
      <c r="C10968" s="2"/>
      <c r="D10968" s="2"/>
    </row>
    <row r="10969" spans="2:4" x14ac:dyDescent="0.3">
      <c r="B10969" s="2"/>
      <c r="C10969" s="2"/>
      <c r="D10969" s="2"/>
    </row>
    <row r="10970" spans="2:4" x14ac:dyDescent="0.3">
      <c r="B10970" s="2"/>
      <c r="C10970" s="2"/>
      <c r="D10970" s="2"/>
    </row>
    <row r="10971" spans="2:4" x14ac:dyDescent="0.3">
      <c r="B10971" s="2"/>
      <c r="C10971" s="2"/>
      <c r="D10971" s="2"/>
    </row>
    <row r="10972" spans="2:4" x14ac:dyDescent="0.3">
      <c r="B10972" s="2"/>
      <c r="C10972" s="2"/>
      <c r="D10972" s="2"/>
    </row>
    <row r="10973" spans="2:4" x14ac:dyDescent="0.3">
      <c r="B10973" s="2"/>
      <c r="C10973" s="2"/>
      <c r="D10973" s="2"/>
    </row>
    <row r="10974" spans="2:4" x14ac:dyDescent="0.3">
      <c r="B10974" s="2"/>
      <c r="C10974" s="2"/>
      <c r="D10974" s="2"/>
    </row>
    <row r="10975" spans="2:4" x14ac:dyDescent="0.3">
      <c r="B10975" s="2"/>
      <c r="C10975" s="2"/>
      <c r="D10975" s="2"/>
    </row>
    <row r="10976" spans="2:4" x14ac:dyDescent="0.3">
      <c r="B10976" s="2"/>
      <c r="C10976" s="2"/>
      <c r="D10976" s="2"/>
    </row>
    <row r="10977" spans="2:4" x14ac:dyDescent="0.3">
      <c r="B10977" s="2"/>
      <c r="C10977" s="2"/>
      <c r="D10977" s="2"/>
    </row>
    <row r="10978" spans="2:4" x14ac:dyDescent="0.3">
      <c r="B10978" s="2"/>
      <c r="C10978" s="2"/>
      <c r="D10978" s="2"/>
    </row>
    <row r="10979" spans="2:4" x14ac:dyDescent="0.3">
      <c r="B10979" s="2"/>
      <c r="C10979" s="2"/>
      <c r="D10979" s="2"/>
    </row>
    <row r="10980" spans="2:4" x14ac:dyDescent="0.3">
      <c r="B10980" s="2"/>
      <c r="C10980" s="2"/>
      <c r="D10980" s="2"/>
    </row>
    <row r="10981" spans="2:4" x14ac:dyDescent="0.3">
      <c r="B10981" s="2"/>
      <c r="C10981" s="2"/>
      <c r="D10981" s="2"/>
    </row>
    <row r="10982" spans="2:4" x14ac:dyDescent="0.3">
      <c r="B10982" s="2"/>
      <c r="C10982" s="2"/>
      <c r="D10982" s="2"/>
    </row>
    <row r="10983" spans="2:4" x14ac:dyDescent="0.3">
      <c r="B10983" s="2"/>
      <c r="C10983" s="2"/>
      <c r="D10983" s="2"/>
    </row>
    <row r="10984" spans="2:4" x14ac:dyDescent="0.3">
      <c r="B10984" s="2"/>
      <c r="C10984" s="2"/>
      <c r="D10984" s="2"/>
    </row>
    <row r="10985" spans="2:4" x14ac:dyDescent="0.3">
      <c r="B10985" s="2"/>
      <c r="C10985" s="2"/>
      <c r="D10985" s="2"/>
    </row>
    <row r="10986" spans="2:4" x14ac:dyDescent="0.3">
      <c r="B10986" s="2"/>
      <c r="C10986" s="2"/>
      <c r="D10986" s="2"/>
    </row>
    <row r="10987" spans="2:4" x14ac:dyDescent="0.3">
      <c r="B10987" s="2"/>
      <c r="C10987" s="2"/>
      <c r="D10987" s="2"/>
    </row>
    <row r="10988" spans="2:4" x14ac:dyDescent="0.3">
      <c r="B10988" s="2"/>
      <c r="C10988" s="2"/>
      <c r="D10988" s="2"/>
    </row>
    <row r="10989" spans="2:4" x14ac:dyDescent="0.3">
      <c r="B10989" s="2"/>
      <c r="C10989" s="2"/>
      <c r="D10989" s="2"/>
    </row>
    <row r="10990" spans="2:4" x14ac:dyDescent="0.3">
      <c r="B10990" s="2"/>
      <c r="C10990" s="2"/>
      <c r="D10990" s="2"/>
    </row>
    <row r="10991" spans="2:4" x14ac:dyDescent="0.3">
      <c r="B10991" s="2"/>
      <c r="C10991" s="2"/>
      <c r="D10991" s="2"/>
    </row>
    <row r="10992" spans="2:4" x14ac:dyDescent="0.3">
      <c r="B10992" s="2"/>
      <c r="C10992" s="2"/>
      <c r="D10992" s="2"/>
    </row>
    <row r="10993" spans="2:4" x14ac:dyDescent="0.3">
      <c r="B10993" s="2"/>
      <c r="C10993" s="2"/>
      <c r="D10993" s="2"/>
    </row>
    <row r="10994" spans="2:4" x14ac:dyDescent="0.3">
      <c r="B10994" s="2"/>
      <c r="C10994" s="2"/>
      <c r="D10994" s="2"/>
    </row>
    <row r="10995" spans="2:4" x14ac:dyDescent="0.3">
      <c r="B10995" s="2"/>
      <c r="C10995" s="2"/>
      <c r="D10995" s="2"/>
    </row>
    <row r="10996" spans="2:4" x14ac:dyDescent="0.3">
      <c r="B10996" s="2"/>
      <c r="C10996" s="2"/>
      <c r="D10996" s="2"/>
    </row>
    <row r="10997" spans="2:4" x14ac:dyDescent="0.3">
      <c r="B10997" s="2"/>
      <c r="C10997" s="2"/>
      <c r="D10997" s="2"/>
    </row>
    <row r="10998" spans="2:4" x14ac:dyDescent="0.3">
      <c r="B10998" s="2"/>
      <c r="C10998" s="2"/>
      <c r="D10998" s="2"/>
    </row>
    <row r="10999" spans="2:4" x14ac:dyDescent="0.3">
      <c r="B10999" s="2"/>
      <c r="C10999" s="2"/>
      <c r="D10999" s="2"/>
    </row>
    <row r="11000" spans="2:4" x14ac:dyDescent="0.3">
      <c r="B11000" s="2"/>
      <c r="C11000" s="2"/>
      <c r="D11000" s="2"/>
    </row>
    <row r="11001" spans="2:4" x14ac:dyDescent="0.3">
      <c r="B11001" s="2"/>
      <c r="C11001" s="2"/>
      <c r="D11001" s="2"/>
    </row>
    <row r="11002" spans="2:4" x14ac:dyDescent="0.3">
      <c r="B11002" s="2"/>
      <c r="C11002" s="2"/>
      <c r="D11002" s="2"/>
    </row>
    <row r="11003" spans="2:4" x14ac:dyDescent="0.3">
      <c r="B11003" s="2"/>
      <c r="C11003" s="2"/>
      <c r="D11003" s="2"/>
    </row>
    <row r="11004" spans="2:4" x14ac:dyDescent="0.3">
      <c r="B11004" s="2"/>
      <c r="C11004" s="2"/>
      <c r="D11004" s="2"/>
    </row>
    <row r="11005" spans="2:4" x14ac:dyDescent="0.3">
      <c r="B11005" s="2"/>
      <c r="C11005" s="2"/>
      <c r="D11005" s="2"/>
    </row>
    <row r="11006" spans="2:4" x14ac:dyDescent="0.3">
      <c r="B11006" s="2"/>
      <c r="C11006" s="2"/>
      <c r="D11006" s="2"/>
    </row>
    <row r="11007" spans="2:4" x14ac:dyDescent="0.3">
      <c r="B11007" s="2"/>
      <c r="C11007" s="2"/>
      <c r="D11007" s="2"/>
    </row>
    <row r="11008" spans="2:4" x14ac:dyDescent="0.3">
      <c r="B11008" s="2"/>
      <c r="C11008" s="2"/>
      <c r="D11008" s="2"/>
    </row>
    <row r="11009" spans="2:4" x14ac:dyDescent="0.3">
      <c r="B11009" s="2"/>
      <c r="C11009" s="2"/>
      <c r="D11009" s="2"/>
    </row>
    <row r="11010" spans="2:4" x14ac:dyDescent="0.3">
      <c r="B11010" s="2"/>
      <c r="C11010" s="2"/>
      <c r="D11010" s="2"/>
    </row>
    <row r="11011" spans="2:4" x14ac:dyDescent="0.3">
      <c r="B11011" s="2"/>
      <c r="C11011" s="2"/>
      <c r="D11011" s="2"/>
    </row>
    <row r="11012" spans="2:4" x14ac:dyDescent="0.3">
      <c r="B11012" s="2"/>
      <c r="C11012" s="2"/>
      <c r="D11012" s="2"/>
    </row>
    <row r="11013" spans="2:4" x14ac:dyDescent="0.3">
      <c r="B11013" s="2"/>
      <c r="C11013" s="2"/>
      <c r="D11013" s="2"/>
    </row>
    <row r="11014" spans="2:4" x14ac:dyDescent="0.3">
      <c r="B11014" s="2"/>
      <c r="C11014" s="2"/>
      <c r="D11014" s="2"/>
    </row>
    <row r="11015" spans="2:4" x14ac:dyDescent="0.3">
      <c r="B11015" s="2"/>
      <c r="C11015" s="2"/>
      <c r="D11015" s="2"/>
    </row>
    <row r="11016" spans="2:4" x14ac:dyDescent="0.3">
      <c r="B11016" s="2"/>
      <c r="C11016" s="2"/>
      <c r="D11016" s="2"/>
    </row>
    <row r="11017" spans="2:4" x14ac:dyDescent="0.3">
      <c r="B11017" s="2"/>
      <c r="C11017" s="2"/>
      <c r="D11017" s="2"/>
    </row>
    <row r="11018" spans="2:4" x14ac:dyDescent="0.3">
      <c r="B11018" s="2"/>
      <c r="C11018" s="2"/>
      <c r="D11018" s="2"/>
    </row>
    <row r="11019" spans="2:4" x14ac:dyDescent="0.3">
      <c r="B11019" s="2"/>
      <c r="C11019" s="2"/>
      <c r="D11019" s="2"/>
    </row>
    <row r="11020" spans="2:4" x14ac:dyDescent="0.3">
      <c r="B11020" s="2"/>
      <c r="C11020" s="2"/>
      <c r="D11020" s="2"/>
    </row>
    <row r="11021" spans="2:4" x14ac:dyDescent="0.3">
      <c r="B11021" s="2"/>
      <c r="C11021" s="2"/>
      <c r="D11021" s="2"/>
    </row>
    <row r="11022" spans="2:4" x14ac:dyDescent="0.3">
      <c r="B11022" s="2"/>
      <c r="C11022" s="2"/>
      <c r="D11022" s="2"/>
    </row>
    <row r="11023" spans="2:4" x14ac:dyDescent="0.3">
      <c r="B11023" s="2"/>
      <c r="C11023" s="2"/>
      <c r="D11023" s="2"/>
    </row>
    <row r="11024" spans="2:4" x14ac:dyDescent="0.3">
      <c r="B11024" s="2"/>
      <c r="C11024" s="2"/>
      <c r="D11024" s="2"/>
    </row>
    <row r="11025" spans="2:4" x14ac:dyDescent="0.3">
      <c r="B11025" s="2"/>
      <c r="C11025" s="2"/>
      <c r="D11025" s="2"/>
    </row>
    <row r="11026" spans="2:4" x14ac:dyDescent="0.3">
      <c r="B11026" s="2"/>
      <c r="C11026" s="2"/>
      <c r="D11026" s="2"/>
    </row>
    <row r="11027" spans="2:4" x14ac:dyDescent="0.3">
      <c r="B11027" s="2"/>
      <c r="C11027" s="2"/>
      <c r="D11027" s="2"/>
    </row>
    <row r="11028" spans="2:4" x14ac:dyDescent="0.3">
      <c r="B11028" s="2"/>
      <c r="C11028" s="2"/>
      <c r="D11028" s="2"/>
    </row>
    <row r="11029" spans="2:4" x14ac:dyDescent="0.3">
      <c r="B11029" s="2"/>
      <c r="C11029" s="2"/>
      <c r="D11029" s="2"/>
    </row>
    <row r="11030" spans="2:4" x14ac:dyDescent="0.3">
      <c r="B11030" s="2"/>
      <c r="C11030" s="2"/>
      <c r="D11030" s="2"/>
    </row>
    <row r="11031" spans="2:4" x14ac:dyDescent="0.3">
      <c r="B11031" s="2"/>
      <c r="C11031" s="2"/>
      <c r="D11031" s="2"/>
    </row>
    <row r="11032" spans="2:4" x14ac:dyDescent="0.3">
      <c r="B11032" s="2"/>
      <c r="C11032" s="2"/>
      <c r="D11032" s="2"/>
    </row>
    <row r="11033" spans="2:4" x14ac:dyDescent="0.3">
      <c r="B11033" s="2"/>
      <c r="C11033" s="2"/>
      <c r="D11033" s="2"/>
    </row>
    <row r="11034" spans="2:4" x14ac:dyDescent="0.3">
      <c r="B11034" s="2"/>
      <c r="C11034" s="2"/>
      <c r="D11034" s="2"/>
    </row>
    <row r="11035" spans="2:4" x14ac:dyDescent="0.3">
      <c r="B11035" s="2"/>
      <c r="C11035" s="2"/>
      <c r="D11035" s="2"/>
    </row>
    <row r="11036" spans="2:4" x14ac:dyDescent="0.3">
      <c r="B11036" s="2"/>
      <c r="C11036" s="2"/>
      <c r="D11036" s="2"/>
    </row>
    <row r="11037" spans="2:4" x14ac:dyDescent="0.3">
      <c r="B11037" s="2"/>
      <c r="C11037" s="2"/>
      <c r="D11037" s="2"/>
    </row>
    <row r="11038" spans="2:4" x14ac:dyDescent="0.3">
      <c r="B11038" s="2"/>
      <c r="C11038" s="2"/>
      <c r="D11038" s="2"/>
    </row>
    <row r="11039" spans="2:4" x14ac:dyDescent="0.3">
      <c r="B11039" s="2"/>
      <c r="C11039" s="2"/>
      <c r="D11039" s="2"/>
    </row>
    <row r="11040" spans="2:4" x14ac:dyDescent="0.3">
      <c r="B11040" s="2"/>
      <c r="C11040" s="2"/>
      <c r="D11040" s="2"/>
    </row>
    <row r="11041" spans="2:4" x14ac:dyDescent="0.3">
      <c r="B11041" s="2"/>
      <c r="C11041" s="2"/>
      <c r="D11041" s="2"/>
    </row>
    <row r="11042" spans="2:4" x14ac:dyDescent="0.3">
      <c r="B11042" s="2"/>
      <c r="C11042" s="2"/>
      <c r="D11042" s="2"/>
    </row>
    <row r="11043" spans="2:4" x14ac:dyDescent="0.3">
      <c r="B11043" s="2"/>
      <c r="C11043" s="2"/>
      <c r="D11043" s="2"/>
    </row>
    <row r="11044" spans="2:4" x14ac:dyDescent="0.3">
      <c r="B11044" s="2"/>
      <c r="C11044" s="2"/>
      <c r="D11044" s="2"/>
    </row>
    <row r="11045" spans="2:4" x14ac:dyDescent="0.3">
      <c r="B11045" s="2"/>
      <c r="C11045" s="2"/>
      <c r="D11045" s="2"/>
    </row>
    <row r="11046" spans="2:4" x14ac:dyDescent="0.3">
      <c r="B11046" s="2"/>
      <c r="C11046" s="2"/>
      <c r="D11046" s="2"/>
    </row>
    <row r="11047" spans="2:4" x14ac:dyDescent="0.3">
      <c r="B11047" s="2"/>
      <c r="C11047" s="2"/>
      <c r="D11047" s="2"/>
    </row>
    <row r="11048" spans="2:4" x14ac:dyDescent="0.3">
      <c r="B11048" s="2"/>
      <c r="C11048" s="2"/>
      <c r="D11048" s="2"/>
    </row>
    <row r="11049" spans="2:4" x14ac:dyDescent="0.3">
      <c r="B11049" s="2"/>
      <c r="C11049" s="2"/>
      <c r="D11049" s="2"/>
    </row>
    <row r="11050" spans="2:4" x14ac:dyDescent="0.3">
      <c r="B11050" s="2"/>
      <c r="C11050" s="2"/>
      <c r="D11050" s="2"/>
    </row>
    <row r="11051" spans="2:4" x14ac:dyDescent="0.3">
      <c r="B11051" s="2"/>
      <c r="C11051" s="2"/>
      <c r="D11051" s="2"/>
    </row>
    <row r="11052" spans="2:4" x14ac:dyDescent="0.3">
      <c r="B11052" s="2"/>
      <c r="C11052" s="2"/>
      <c r="D11052" s="2"/>
    </row>
    <row r="11053" spans="2:4" x14ac:dyDescent="0.3">
      <c r="B11053" s="2"/>
      <c r="C11053" s="2"/>
      <c r="D11053" s="2"/>
    </row>
    <row r="11054" spans="2:4" x14ac:dyDescent="0.3">
      <c r="B11054" s="2"/>
      <c r="C11054" s="2"/>
      <c r="D11054" s="2"/>
    </row>
    <row r="11055" spans="2:4" x14ac:dyDescent="0.3">
      <c r="B11055" s="2"/>
      <c r="C11055" s="2"/>
      <c r="D11055" s="2"/>
    </row>
    <row r="11056" spans="2:4" x14ac:dyDescent="0.3">
      <c r="B11056" s="2"/>
      <c r="C11056" s="2"/>
      <c r="D11056" s="2"/>
    </row>
    <row r="11057" spans="2:4" x14ac:dyDescent="0.3">
      <c r="B11057" s="2"/>
      <c r="C11057" s="2"/>
      <c r="D11057" s="2"/>
    </row>
    <row r="11058" spans="2:4" x14ac:dyDescent="0.3">
      <c r="B11058" s="2"/>
      <c r="C11058" s="2"/>
      <c r="D11058" s="2"/>
    </row>
    <row r="11059" spans="2:4" x14ac:dyDescent="0.3">
      <c r="B11059" s="2"/>
      <c r="C11059" s="2"/>
      <c r="D11059" s="2"/>
    </row>
    <row r="11060" spans="2:4" x14ac:dyDescent="0.3">
      <c r="B11060" s="2"/>
      <c r="C11060" s="2"/>
      <c r="D11060" s="2"/>
    </row>
    <row r="11061" spans="2:4" x14ac:dyDescent="0.3">
      <c r="B11061" s="2"/>
      <c r="C11061" s="2"/>
      <c r="D11061" s="2"/>
    </row>
    <row r="11062" spans="2:4" x14ac:dyDescent="0.3">
      <c r="B11062" s="2"/>
      <c r="C11062" s="2"/>
      <c r="D11062" s="2"/>
    </row>
    <row r="11063" spans="2:4" x14ac:dyDescent="0.3">
      <c r="B11063" s="2"/>
      <c r="C11063" s="2"/>
      <c r="D11063" s="2"/>
    </row>
    <row r="11064" spans="2:4" x14ac:dyDescent="0.3">
      <c r="B11064" s="2"/>
      <c r="C11064" s="2"/>
      <c r="D11064" s="2"/>
    </row>
    <row r="11065" spans="2:4" x14ac:dyDescent="0.3">
      <c r="B11065" s="2"/>
      <c r="C11065" s="2"/>
      <c r="D11065" s="2"/>
    </row>
    <row r="11066" spans="2:4" x14ac:dyDescent="0.3">
      <c r="B11066" s="2"/>
      <c r="C11066" s="2"/>
      <c r="D11066" s="2"/>
    </row>
    <row r="11067" spans="2:4" x14ac:dyDescent="0.3">
      <c r="B11067" s="2"/>
      <c r="C11067" s="2"/>
      <c r="D11067" s="2"/>
    </row>
    <row r="11068" spans="2:4" x14ac:dyDescent="0.3">
      <c r="B11068" s="2"/>
      <c r="C11068" s="2"/>
      <c r="D11068" s="2"/>
    </row>
    <row r="11069" spans="2:4" x14ac:dyDescent="0.3">
      <c r="B11069" s="2"/>
      <c r="C11069" s="2"/>
      <c r="D11069" s="2"/>
    </row>
    <row r="11070" spans="2:4" x14ac:dyDescent="0.3">
      <c r="B11070" s="2"/>
      <c r="C11070" s="2"/>
      <c r="D11070" s="2"/>
    </row>
    <row r="11071" spans="2:4" x14ac:dyDescent="0.3">
      <c r="B11071" s="2"/>
      <c r="C11071" s="2"/>
      <c r="D11071" s="2"/>
    </row>
    <row r="11072" spans="2:4" x14ac:dyDescent="0.3">
      <c r="B11072" s="2"/>
      <c r="C11072" s="2"/>
      <c r="D11072" s="2"/>
    </row>
    <row r="11073" spans="2:4" x14ac:dyDescent="0.3">
      <c r="B11073" s="2"/>
      <c r="C11073" s="2"/>
      <c r="D11073" s="2"/>
    </row>
    <row r="11074" spans="2:4" x14ac:dyDescent="0.3">
      <c r="B11074" s="2"/>
      <c r="C11074" s="2"/>
      <c r="D11074" s="2"/>
    </row>
    <row r="11075" spans="2:4" x14ac:dyDescent="0.3">
      <c r="B11075" s="2"/>
      <c r="C11075" s="2"/>
      <c r="D11075" s="2"/>
    </row>
    <row r="11076" spans="2:4" x14ac:dyDescent="0.3">
      <c r="B11076" s="2"/>
      <c r="C11076" s="2"/>
      <c r="D11076" s="2"/>
    </row>
    <row r="11077" spans="2:4" x14ac:dyDescent="0.3">
      <c r="B11077" s="2"/>
      <c r="C11077" s="2"/>
      <c r="D11077" s="2"/>
    </row>
    <row r="11078" spans="2:4" x14ac:dyDescent="0.3">
      <c r="B11078" s="2"/>
      <c r="C11078" s="2"/>
      <c r="D11078" s="2"/>
    </row>
    <row r="11079" spans="2:4" x14ac:dyDescent="0.3">
      <c r="B11079" s="2"/>
      <c r="C11079" s="2"/>
      <c r="D11079" s="2"/>
    </row>
    <row r="11080" spans="2:4" x14ac:dyDescent="0.3">
      <c r="B11080" s="2"/>
      <c r="C11080" s="2"/>
      <c r="D11080" s="2"/>
    </row>
    <row r="11081" spans="2:4" x14ac:dyDescent="0.3">
      <c r="B11081" s="2"/>
      <c r="C11081" s="2"/>
      <c r="D11081" s="2"/>
    </row>
    <row r="11082" spans="2:4" x14ac:dyDescent="0.3">
      <c r="B11082" s="2"/>
      <c r="C11082" s="2"/>
      <c r="D11082" s="2"/>
    </row>
    <row r="11083" spans="2:4" x14ac:dyDescent="0.3">
      <c r="B11083" s="2"/>
      <c r="C11083" s="2"/>
      <c r="D11083" s="2"/>
    </row>
    <row r="11084" spans="2:4" x14ac:dyDescent="0.3">
      <c r="B11084" s="2"/>
      <c r="C11084" s="2"/>
      <c r="D11084" s="2"/>
    </row>
    <row r="11085" spans="2:4" x14ac:dyDescent="0.3">
      <c r="B11085" s="2"/>
      <c r="C11085" s="2"/>
      <c r="D11085" s="2"/>
    </row>
    <row r="11086" spans="2:4" x14ac:dyDescent="0.3">
      <c r="B11086" s="2"/>
      <c r="C11086" s="2"/>
      <c r="D11086" s="2"/>
    </row>
    <row r="11087" spans="2:4" x14ac:dyDescent="0.3">
      <c r="B11087" s="2"/>
      <c r="C11087" s="2"/>
      <c r="D11087" s="2"/>
    </row>
    <row r="11088" spans="2:4" x14ac:dyDescent="0.3">
      <c r="B11088" s="2"/>
      <c r="C11088" s="2"/>
      <c r="D11088" s="2"/>
    </row>
    <row r="11089" spans="2:4" x14ac:dyDescent="0.3">
      <c r="B11089" s="2"/>
      <c r="C11089" s="2"/>
      <c r="D11089" s="2"/>
    </row>
    <row r="11090" spans="2:4" x14ac:dyDescent="0.3">
      <c r="B11090" s="2"/>
      <c r="C11090" s="2"/>
      <c r="D11090" s="2"/>
    </row>
    <row r="11091" spans="2:4" x14ac:dyDescent="0.3">
      <c r="B11091" s="2"/>
      <c r="C11091" s="2"/>
      <c r="D11091" s="2"/>
    </row>
    <row r="11092" spans="2:4" x14ac:dyDescent="0.3">
      <c r="B11092" s="2"/>
      <c r="C11092" s="2"/>
      <c r="D11092" s="2"/>
    </row>
    <row r="11093" spans="2:4" x14ac:dyDescent="0.3">
      <c r="B11093" s="2"/>
      <c r="C11093" s="2"/>
      <c r="D11093" s="2"/>
    </row>
    <row r="11094" spans="2:4" x14ac:dyDescent="0.3">
      <c r="B11094" s="2"/>
      <c r="C11094" s="2"/>
      <c r="D11094" s="2"/>
    </row>
    <row r="11095" spans="2:4" x14ac:dyDescent="0.3">
      <c r="B11095" s="2"/>
      <c r="C11095" s="2"/>
      <c r="D11095" s="2"/>
    </row>
    <row r="11096" spans="2:4" x14ac:dyDescent="0.3">
      <c r="B11096" s="2"/>
      <c r="C11096" s="2"/>
      <c r="D11096" s="2"/>
    </row>
    <row r="11097" spans="2:4" x14ac:dyDescent="0.3">
      <c r="B11097" s="2"/>
      <c r="C11097" s="2"/>
      <c r="D11097" s="2"/>
    </row>
    <row r="11098" spans="2:4" x14ac:dyDescent="0.3">
      <c r="B11098" s="2"/>
      <c r="C11098" s="2"/>
      <c r="D11098" s="2"/>
    </row>
    <row r="11099" spans="2:4" x14ac:dyDescent="0.3">
      <c r="B11099" s="2"/>
      <c r="C11099" s="2"/>
      <c r="D11099" s="2"/>
    </row>
    <row r="11100" spans="2:4" x14ac:dyDescent="0.3">
      <c r="B11100" s="2"/>
      <c r="C11100" s="2"/>
      <c r="D11100" s="2"/>
    </row>
    <row r="11101" spans="2:4" x14ac:dyDescent="0.3">
      <c r="B11101" s="2"/>
      <c r="C11101" s="2"/>
      <c r="D11101" s="2"/>
    </row>
    <row r="11102" spans="2:4" x14ac:dyDescent="0.3">
      <c r="B11102" s="2"/>
      <c r="C11102" s="2"/>
      <c r="D11102" s="2"/>
    </row>
    <row r="11103" spans="2:4" x14ac:dyDescent="0.3">
      <c r="B11103" s="2"/>
      <c r="C11103" s="2"/>
      <c r="D11103" s="2"/>
    </row>
    <row r="11104" spans="2:4" x14ac:dyDescent="0.3">
      <c r="B11104" s="2"/>
      <c r="C11104" s="2"/>
      <c r="D11104" s="2"/>
    </row>
    <row r="11105" spans="2:4" x14ac:dyDescent="0.3">
      <c r="B11105" s="2"/>
      <c r="C11105" s="2"/>
      <c r="D11105" s="2"/>
    </row>
    <row r="11106" spans="2:4" x14ac:dyDescent="0.3">
      <c r="B11106" s="2"/>
      <c r="C11106" s="2"/>
      <c r="D11106" s="2"/>
    </row>
    <row r="11107" spans="2:4" x14ac:dyDescent="0.3">
      <c r="B11107" s="2"/>
      <c r="C11107" s="2"/>
      <c r="D11107" s="2"/>
    </row>
    <row r="11108" spans="2:4" x14ac:dyDescent="0.3">
      <c r="B11108" s="2"/>
      <c r="C11108" s="2"/>
      <c r="D11108" s="2"/>
    </row>
    <row r="11109" spans="2:4" x14ac:dyDescent="0.3">
      <c r="B11109" s="2"/>
      <c r="C11109" s="2"/>
      <c r="D11109" s="2"/>
    </row>
    <row r="11110" spans="2:4" x14ac:dyDescent="0.3">
      <c r="B11110" s="2"/>
      <c r="C11110" s="2"/>
      <c r="D11110" s="2"/>
    </row>
    <row r="11111" spans="2:4" x14ac:dyDescent="0.3">
      <c r="B11111" s="2"/>
      <c r="C11111" s="2"/>
      <c r="D11111" s="2"/>
    </row>
    <row r="11112" spans="2:4" x14ac:dyDescent="0.3">
      <c r="B11112" s="2"/>
      <c r="C11112" s="2"/>
      <c r="D11112" s="2"/>
    </row>
    <row r="11113" spans="2:4" x14ac:dyDescent="0.3">
      <c r="B11113" s="2"/>
      <c r="C11113" s="2"/>
      <c r="D11113" s="2"/>
    </row>
    <row r="11114" spans="2:4" x14ac:dyDescent="0.3">
      <c r="B11114" s="2"/>
      <c r="C11114" s="2"/>
      <c r="D11114" s="2"/>
    </row>
    <row r="11115" spans="2:4" x14ac:dyDescent="0.3">
      <c r="B11115" s="2"/>
      <c r="C11115" s="2"/>
      <c r="D11115" s="2"/>
    </row>
    <row r="11116" spans="2:4" x14ac:dyDescent="0.3">
      <c r="B11116" s="2"/>
      <c r="C11116" s="2"/>
      <c r="D11116" s="2"/>
    </row>
    <row r="11117" spans="2:4" x14ac:dyDescent="0.3">
      <c r="B11117" s="2"/>
      <c r="C11117" s="2"/>
      <c r="D11117" s="2"/>
    </row>
    <row r="11118" spans="2:4" x14ac:dyDescent="0.3">
      <c r="B11118" s="2"/>
      <c r="C11118" s="2"/>
      <c r="D11118" s="2"/>
    </row>
    <row r="11119" spans="2:4" x14ac:dyDescent="0.3">
      <c r="B11119" s="2"/>
      <c r="C11119" s="2"/>
      <c r="D11119" s="2"/>
    </row>
    <row r="11120" spans="2:4" x14ac:dyDescent="0.3">
      <c r="B11120" s="2"/>
      <c r="C11120" s="2"/>
      <c r="D11120" s="2"/>
    </row>
    <row r="11121" spans="2:4" x14ac:dyDescent="0.3">
      <c r="B11121" s="2"/>
      <c r="C11121" s="2"/>
      <c r="D11121" s="2"/>
    </row>
    <row r="11122" spans="2:4" x14ac:dyDescent="0.3">
      <c r="B11122" s="2"/>
      <c r="C11122" s="2"/>
      <c r="D11122" s="2"/>
    </row>
    <row r="11123" spans="2:4" x14ac:dyDescent="0.3">
      <c r="B11123" s="2"/>
      <c r="C11123" s="2"/>
      <c r="D11123" s="2"/>
    </row>
    <row r="11124" spans="2:4" x14ac:dyDescent="0.3">
      <c r="B11124" s="2"/>
      <c r="C11124" s="2"/>
      <c r="D11124" s="2"/>
    </row>
    <row r="11125" spans="2:4" x14ac:dyDescent="0.3">
      <c r="B11125" s="2"/>
      <c r="C11125" s="2"/>
      <c r="D11125" s="2"/>
    </row>
    <row r="11126" spans="2:4" x14ac:dyDescent="0.3">
      <c r="B11126" s="2"/>
      <c r="C11126" s="2"/>
      <c r="D11126" s="2"/>
    </row>
    <row r="11127" spans="2:4" x14ac:dyDescent="0.3">
      <c r="B11127" s="2"/>
      <c r="C11127" s="2"/>
      <c r="D11127" s="2"/>
    </row>
    <row r="11128" spans="2:4" x14ac:dyDescent="0.3">
      <c r="B11128" s="2"/>
      <c r="C11128" s="2"/>
      <c r="D11128" s="2"/>
    </row>
    <row r="11129" spans="2:4" x14ac:dyDescent="0.3">
      <c r="B11129" s="2"/>
      <c r="C11129" s="2"/>
      <c r="D11129" s="2"/>
    </row>
    <row r="11130" spans="2:4" x14ac:dyDescent="0.3">
      <c r="B11130" s="2"/>
      <c r="C11130" s="2"/>
      <c r="D11130" s="2"/>
    </row>
    <row r="11131" spans="2:4" x14ac:dyDescent="0.3">
      <c r="B11131" s="2"/>
      <c r="C11131" s="2"/>
      <c r="D11131" s="2"/>
    </row>
    <row r="11132" spans="2:4" x14ac:dyDescent="0.3">
      <c r="B11132" s="2"/>
      <c r="C11132" s="2"/>
      <c r="D11132" s="2"/>
    </row>
    <row r="11133" spans="2:4" x14ac:dyDescent="0.3">
      <c r="B11133" s="2"/>
      <c r="C11133" s="2"/>
      <c r="D11133" s="2"/>
    </row>
    <row r="11134" spans="2:4" x14ac:dyDescent="0.3">
      <c r="B11134" s="2"/>
      <c r="C11134" s="2"/>
      <c r="D11134" s="2"/>
    </row>
    <row r="11135" spans="2:4" x14ac:dyDescent="0.3">
      <c r="B11135" s="2"/>
      <c r="C11135" s="2"/>
      <c r="D11135" s="2"/>
    </row>
    <row r="11136" spans="2:4" x14ac:dyDescent="0.3">
      <c r="B11136" s="2"/>
      <c r="C11136" s="2"/>
      <c r="D11136" s="2"/>
    </row>
    <row r="11137" spans="2:4" x14ac:dyDescent="0.3">
      <c r="B11137" s="2"/>
      <c r="C11137" s="2"/>
      <c r="D11137" s="2"/>
    </row>
    <row r="11138" spans="2:4" x14ac:dyDescent="0.3">
      <c r="B11138" s="2"/>
      <c r="C11138" s="2"/>
      <c r="D11138" s="2"/>
    </row>
    <row r="11139" spans="2:4" x14ac:dyDescent="0.3">
      <c r="B11139" s="2"/>
      <c r="C11139" s="2"/>
      <c r="D11139" s="2"/>
    </row>
    <row r="11140" spans="2:4" x14ac:dyDescent="0.3">
      <c r="B11140" s="2"/>
      <c r="C11140" s="2"/>
      <c r="D11140" s="2"/>
    </row>
    <row r="11141" spans="2:4" x14ac:dyDescent="0.3">
      <c r="B11141" s="2"/>
      <c r="C11141" s="2"/>
      <c r="D11141" s="2"/>
    </row>
    <row r="11142" spans="2:4" x14ac:dyDescent="0.3">
      <c r="B11142" s="2"/>
      <c r="C11142" s="2"/>
      <c r="D11142" s="2"/>
    </row>
    <row r="11143" spans="2:4" x14ac:dyDescent="0.3">
      <c r="B11143" s="2"/>
      <c r="C11143" s="2"/>
      <c r="D11143" s="2"/>
    </row>
    <row r="11144" spans="2:4" x14ac:dyDescent="0.3">
      <c r="B11144" s="2"/>
      <c r="C11144" s="2"/>
      <c r="D11144" s="2"/>
    </row>
    <row r="11145" spans="2:4" x14ac:dyDescent="0.3">
      <c r="B11145" s="2"/>
      <c r="C11145" s="2"/>
      <c r="D11145" s="2"/>
    </row>
    <row r="11146" spans="2:4" x14ac:dyDescent="0.3">
      <c r="B11146" s="2"/>
      <c r="C11146" s="2"/>
      <c r="D11146" s="2"/>
    </row>
    <row r="11147" spans="2:4" x14ac:dyDescent="0.3">
      <c r="B11147" s="2"/>
      <c r="C11147" s="2"/>
      <c r="D11147" s="2"/>
    </row>
    <row r="11148" spans="2:4" x14ac:dyDescent="0.3">
      <c r="B11148" s="2"/>
      <c r="C11148" s="2"/>
      <c r="D11148" s="2"/>
    </row>
    <row r="11149" spans="2:4" x14ac:dyDescent="0.3">
      <c r="B11149" s="2"/>
      <c r="C11149" s="2"/>
      <c r="D11149" s="2"/>
    </row>
    <row r="11150" spans="2:4" x14ac:dyDescent="0.3">
      <c r="B11150" s="2"/>
      <c r="C11150" s="2"/>
      <c r="D11150" s="2"/>
    </row>
    <row r="11151" spans="2:4" x14ac:dyDescent="0.3">
      <c r="B11151" s="2"/>
      <c r="C11151" s="2"/>
      <c r="D11151" s="2"/>
    </row>
    <row r="11152" spans="2:4" x14ac:dyDescent="0.3">
      <c r="B11152" s="2"/>
      <c r="C11152" s="2"/>
      <c r="D11152" s="2"/>
    </row>
    <row r="11153" spans="2:4" x14ac:dyDescent="0.3">
      <c r="B11153" s="2"/>
      <c r="C11153" s="2"/>
      <c r="D11153" s="2"/>
    </row>
    <row r="11154" spans="2:4" x14ac:dyDescent="0.3">
      <c r="B11154" s="2"/>
      <c r="C11154" s="2"/>
      <c r="D11154" s="2"/>
    </row>
    <row r="11155" spans="2:4" x14ac:dyDescent="0.3">
      <c r="B11155" s="2"/>
      <c r="C11155" s="2"/>
      <c r="D11155" s="2"/>
    </row>
    <row r="11156" spans="2:4" x14ac:dyDescent="0.3">
      <c r="B11156" s="2"/>
      <c r="C11156" s="2"/>
      <c r="D11156" s="2"/>
    </row>
    <row r="11157" spans="2:4" x14ac:dyDescent="0.3">
      <c r="B11157" s="2"/>
      <c r="C11157" s="2"/>
      <c r="D11157" s="2"/>
    </row>
    <row r="11158" spans="2:4" x14ac:dyDescent="0.3">
      <c r="B11158" s="2"/>
      <c r="C11158" s="2"/>
      <c r="D11158" s="2"/>
    </row>
    <row r="11159" spans="2:4" x14ac:dyDescent="0.3">
      <c r="B11159" s="2"/>
      <c r="C11159" s="2"/>
      <c r="D11159" s="2"/>
    </row>
    <row r="11160" spans="2:4" x14ac:dyDescent="0.3">
      <c r="B11160" s="2"/>
      <c r="C11160" s="2"/>
      <c r="D11160" s="2"/>
    </row>
    <row r="11161" spans="2:4" x14ac:dyDescent="0.3">
      <c r="B11161" s="2"/>
      <c r="C11161" s="2"/>
      <c r="D11161" s="2"/>
    </row>
    <row r="11162" spans="2:4" x14ac:dyDescent="0.3">
      <c r="B11162" s="2"/>
      <c r="C11162" s="2"/>
      <c r="D11162" s="2"/>
    </row>
    <row r="11163" spans="2:4" x14ac:dyDescent="0.3">
      <c r="B11163" s="2"/>
      <c r="C11163" s="2"/>
      <c r="D11163" s="2"/>
    </row>
    <row r="11164" spans="2:4" x14ac:dyDescent="0.3">
      <c r="B11164" s="2"/>
      <c r="C11164" s="2"/>
      <c r="D11164" s="2"/>
    </row>
    <row r="11165" spans="2:4" x14ac:dyDescent="0.3">
      <c r="B11165" s="2"/>
      <c r="C11165" s="2"/>
      <c r="D11165" s="2"/>
    </row>
    <row r="11166" spans="2:4" x14ac:dyDescent="0.3">
      <c r="B11166" s="2"/>
      <c r="C11166" s="2"/>
      <c r="D11166" s="2"/>
    </row>
    <row r="11167" spans="2:4" x14ac:dyDescent="0.3">
      <c r="B11167" s="2"/>
      <c r="C11167" s="2"/>
      <c r="D11167" s="2"/>
    </row>
    <row r="11168" spans="2:4" x14ac:dyDescent="0.3">
      <c r="B11168" s="2"/>
      <c r="C11168" s="2"/>
      <c r="D11168" s="2"/>
    </row>
    <row r="11169" spans="2:4" x14ac:dyDescent="0.3">
      <c r="B11169" s="2"/>
      <c r="C11169" s="2"/>
      <c r="D11169" s="2"/>
    </row>
    <row r="11170" spans="2:4" x14ac:dyDescent="0.3">
      <c r="B11170" s="2"/>
      <c r="C11170" s="2"/>
      <c r="D11170" s="2"/>
    </row>
    <row r="11171" spans="2:4" x14ac:dyDescent="0.3">
      <c r="B11171" s="2"/>
      <c r="C11171" s="2"/>
      <c r="D11171" s="2"/>
    </row>
    <row r="11172" spans="2:4" x14ac:dyDescent="0.3">
      <c r="B11172" s="2"/>
      <c r="C11172" s="2"/>
      <c r="D11172" s="2"/>
    </row>
    <row r="11173" spans="2:4" x14ac:dyDescent="0.3">
      <c r="B11173" s="2"/>
      <c r="C11173" s="2"/>
      <c r="D11173" s="2"/>
    </row>
    <row r="11174" spans="2:4" x14ac:dyDescent="0.3">
      <c r="B11174" s="2"/>
      <c r="C11174" s="2"/>
      <c r="D11174" s="2"/>
    </row>
    <row r="11175" spans="2:4" x14ac:dyDescent="0.3">
      <c r="B11175" s="2"/>
      <c r="C11175" s="2"/>
      <c r="D11175" s="2"/>
    </row>
    <row r="11176" spans="2:4" x14ac:dyDescent="0.3">
      <c r="B11176" s="2"/>
      <c r="C11176" s="2"/>
      <c r="D11176" s="2"/>
    </row>
    <row r="11177" spans="2:4" x14ac:dyDescent="0.3">
      <c r="B11177" s="2"/>
      <c r="C11177" s="2"/>
      <c r="D11177" s="2"/>
    </row>
    <row r="11178" spans="2:4" x14ac:dyDescent="0.3">
      <c r="B11178" s="2"/>
      <c r="C11178" s="2"/>
      <c r="D11178" s="2"/>
    </row>
    <row r="11179" spans="2:4" x14ac:dyDescent="0.3">
      <c r="B11179" s="2"/>
      <c r="C11179" s="2"/>
      <c r="D11179" s="2"/>
    </row>
    <row r="11180" spans="2:4" x14ac:dyDescent="0.3">
      <c r="B11180" s="2"/>
      <c r="C11180" s="2"/>
      <c r="D11180" s="2"/>
    </row>
    <row r="11181" spans="2:4" x14ac:dyDescent="0.3">
      <c r="B11181" s="2"/>
      <c r="C11181" s="2"/>
      <c r="D11181" s="2"/>
    </row>
    <row r="11182" spans="2:4" x14ac:dyDescent="0.3">
      <c r="B11182" s="2"/>
      <c r="C11182" s="2"/>
      <c r="D11182" s="2"/>
    </row>
    <row r="11183" spans="2:4" x14ac:dyDescent="0.3">
      <c r="B11183" s="2"/>
      <c r="C11183" s="2"/>
      <c r="D11183" s="2"/>
    </row>
    <row r="11184" spans="2:4" x14ac:dyDescent="0.3">
      <c r="B11184" s="2"/>
      <c r="C11184" s="2"/>
      <c r="D11184" s="2"/>
    </row>
    <row r="11185" spans="2:4" x14ac:dyDescent="0.3">
      <c r="B11185" s="2"/>
      <c r="C11185" s="2"/>
      <c r="D11185" s="2"/>
    </row>
    <row r="11186" spans="2:4" x14ac:dyDescent="0.3">
      <c r="B11186" s="2"/>
      <c r="C11186" s="2"/>
      <c r="D11186" s="2"/>
    </row>
    <row r="11187" spans="2:4" x14ac:dyDescent="0.3">
      <c r="B11187" s="2"/>
      <c r="C11187" s="2"/>
      <c r="D11187" s="2"/>
    </row>
    <row r="11188" spans="2:4" x14ac:dyDescent="0.3">
      <c r="B11188" s="2"/>
      <c r="C11188" s="2"/>
      <c r="D11188" s="2"/>
    </row>
    <row r="11189" spans="2:4" x14ac:dyDescent="0.3">
      <c r="B11189" s="2"/>
      <c r="C11189" s="2"/>
      <c r="D11189" s="2"/>
    </row>
    <row r="11190" spans="2:4" x14ac:dyDescent="0.3">
      <c r="B11190" s="2"/>
      <c r="C11190" s="2"/>
      <c r="D11190" s="2"/>
    </row>
    <row r="11191" spans="2:4" x14ac:dyDescent="0.3">
      <c r="B11191" s="2"/>
      <c r="C11191" s="2"/>
      <c r="D11191" s="2"/>
    </row>
    <row r="11192" spans="2:4" x14ac:dyDescent="0.3">
      <c r="B11192" s="2"/>
      <c r="C11192" s="2"/>
      <c r="D11192" s="2"/>
    </row>
    <row r="11193" spans="2:4" x14ac:dyDescent="0.3">
      <c r="B11193" s="2"/>
      <c r="C11193" s="2"/>
      <c r="D11193" s="2"/>
    </row>
    <row r="11194" spans="2:4" x14ac:dyDescent="0.3">
      <c r="B11194" s="2"/>
      <c r="C11194" s="2"/>
      <c r="D11194" s="2"/>
    </row>
    <row r="11195" spans="2:4" x14ac:dyDescent="0.3">
      <c r="B11195" s="2"/>
      <c r="C11195" s="2"/>
      <c r="D11195" s="2"/>
    </row>
    <row r="11196" spans="2:4" x14ac:dyDescent="0.3">
      <c r="B11196" s="2"/>
      <c r="C11196" s="2"/>
      <c r="D11196" s="2"/>
    </row>
    <row r="11197" spans="2:4" x14ac:dyDescent="0.3">
      <c r="B11197" s="2"/>
      <c r="C11197" s="2"/>
      <c r="D11197" s="2"/>
    </row>
    <row r="11198" spans="2:4" x14ac:dyDescent="0.3">
      <c r="B11198" s="2"/>
      <c r="C11198" s="2"/>
      <c r="D11198" s="2"/>
    </row>
    <row r="11199" spans="2:4" x14ac:dyDescent="0.3">
      <c r="B11199" s="2"/>
      <c r="C11199" s="2"/>
      <c r="D11199" s="2"/>
    </row>
    <row r="11200" spans="2:4" x14ac:dyDescent="0.3">
      <c r="B11200" s="2"/>
      <c r="C11200" s="2"/>
      <c r="D11200" s="2"/>
    </row>
    <row r="11201" spans="2:4" x14ac:dyDescent="0.3">
      <c r="B11201" s="2"/>
      <c r="C11201" s="2"/>
      <c r="D11201" s="2"/>
    </row>
    <row r="11202" spans="2:4" x14ac:dyDescent="0.3">
      <c r="B11202" s="2"/>
      <c r="C11202" s="2"/>
      <c r="D11202" s="2"/>
    </row>
    <row r="11203" spans="2:4" x14ac:dyDescent="0.3">
      <c r="B11203" s="2"/>
      <c r="C11203" s="2"/>
      <c r="D11203" s="2"/>
    </row>
    <row r="11204" spans="2:4" x14ac:dyDescent="0.3">
      <c r="B11204" s="2"/>
      <c r="C11204" s="2"/>
      <c r="D11204" s="2"/>
    </row>
    <row r="11205" spans="2:4" x14ac:dyDescent="0.3">
      <c r="B11205" s="2"/>
      <c r="C11205" s="2"/>
      <c r="D11205" s="2"/>
    </row>
    <row r="11206" spans="2:4" x14ac:dyDescent="0.3">
      <c r="B11206" s="2"/>
      <c r="C11206" s="2"/>
      <c r="D11206" s="2"/>
    </row>
    <row r="11207" spans="2:4" x14ac:dyDescent="0.3">
      <c r="B11207" s="2"/>
      <c r="C11207" s="2"/>
      <c r="D11207" s="2"/>
    </row>
    <row r="11208" spans="2:4" x14ac:dyDescent="0.3">
      <c r="B11208" s="2"/>
      <c r="C11208" s="2"/>
      <c r="D11208" s="2"/>
    </row>
    <row r="11209" spans="2:4" x14ac:dyDescent="0.3">
      <c r="B11209" s="2"/>
      <c r="C11209" s="2"/>
      <c r="D11209" s="2"/>
    </row>
    <row r="11210" spans="2:4" x14ac:dyDescent="0.3">
      <c r="B11210" s="2"/>
      <c r="C11210" s="2"/>
      <c r="D11210" s="2"/>
    </row>
    <row r="11211" spans="2:4" x14ac:dyDescent="0.3">
      <c r="B11211" s="2"/>
      <c r="C11211" s="2"/>
      <c r="D11211" s="2"/>
    </row>
    <row r="11212" spans="2:4" x14ac:dyDescent="0.3">
      <c r="B11212" s="2"/>
      <c r="C11212" s="2"/>
      <c r="D11212" s="2"/>
    </row>
    <row r="11213" spans="2:4" x14ac:dyDescent="0.3">
      <c r="B11213" s="2"/>
      <c r="C11213" s="2"/>
      <c r="D11213" s="2"/>
    </row>
    <row r="11214" spans="2:4" x14ac:dyDescent="0.3">
      <c r="B11214" s="2"/>
      <c r="C11214" s="2"/>
      <c r="D11214" s="2"/>
    </row>
    <row r="11215" spans="2:4" x14ac:dyDescent="0.3">
      <c r="B11215" s="2"/>
      <c r="C11215" s="2"/>
      <c r="D11215" s="2"/>
    </row>
    <row r="11216" spans="2:4" x14ac:dyDescent="0.3">
      <c r="B11216" s="2"/>
      <c r="C11216" s="2"/>
      <c r="D11216" s="2"/>
    </row>
    <row r="11217" spans="2:4" x14ac:dyDescent="0.3">
      <c r="B11217" s="2"/>
      <c r="C11217" s="2"/>
      <c r="D11217" s="2"/>
    </row>
    <row r="11218" spans="2:4" x14ac:dyDescent="0.3">
      <c r="B11218" s="2"/>
      <c r="C11218" s="2"/>
      <c r="D11218" s="2"/>
    </row>
    <row r="11219" spans="2:4" x14ac:dyDescent="0.3">
      <c r="B11219" s="2"/>
      <c r="C11219" s="2"/>
      <c r="D11219" s="2"/>
    </row>
    <row r="11220" spans="2:4" x14ac:dyDescent="0.3">
      <c r="B11220" s="2"/>
      <c r="C11220" s="2"/>
      <c r="D11220" s="2"/>
    </row>
    <row r="11221" spans="2:4" x14ac:dyDescent="0.3">
      <c r="B11221" s="2"/>
      <c r="C11221" s="2"/>
      <c r="D11221" s="2"/>
    </row>
    <row r="11222" spans="2:4" x14ac:dyDescent="0.3">
      <c r="B11222" s="2"/>
      <c r="C11222" s="2"/>
      <c r="D11222" s="2"/>
    </row>
    <row r="11223" spans="2:4" x14ac:dyDescent="0.3">
      <c r="B11223" s="2"/>
      <c r="C11223" s="2"/>
      <c r="D11223" s="2"/>
    </row>
    <row r="11224" spans="2:4" x14ac:dyDescent="0.3">
      <c r="B11224" s="2"/>
      <c r="C11224" s="2"/>
      <c r="D11224" s="2"/>
    </row>
    <row r="11225" spans="2:4" x14ac:dyDescent="0.3">
      <c r="B11225" s="2"/>
      <c r="C11225" s="2"/>
      <c r="D11225" s="2"/>
    </row>
    <row r="11226" spans="2:4" x14ac:dyDescent="0.3">
      <c r="B11226" s="2"/>
      <c r="C11226" s="2"/>
      <c r="D11226" s="2"/>
    </row>
    <row r="11227" spans="2:4" x14ac:dyDescent="0.3">
      <c r="B11227" s="2"/>
      <c r="C11227" s="2"/>
      <c r="D11227" s="2"/>
    </row>
    <row r="11228" spans="2:4" x14ac:dyDescent="0.3">
      <c r="B11228" s="2"/>
      <c r="C11228" s="2"/>
      <c r="D11228" s="2"/>
    </row>
    <row r="11229" spans="2:4" x14ac:dyDescent="0.3">
      <c r="B11229" s="2"/>
      <c r="C11229" s="2"/>
      <c r="D11229" s="2"/>
    </row>
    <row r="11230" spans="2:4" x14ac:dyDescent="0.3">
      <c r="B11230" s="2"/>
      <c r="C11230" s="2"/>
      <c r="D11230" s="2"/>
    </row>
    <row r="11231" spans="2:4" x14ac:dyDescent="0.3">
      <c r="B11231" s="2"/>
      <c r="C11231" s="2"/>
      <c r="D11231" s="2"/>
    </row>
    <row r="11232" spans="2:4" x14ac:dyDescent="0.3">
      <c r="B11232" s="2"/>
      <c r="C11232" s="2"/>
      <c r="D11232" s="2"/>
    </row>
    <row r="11233" spans="2:4" x14ac:dyDescent="0.3">
      <c r="B11233" s="2"/>
      <c r="C11233" s="2"/>
      <c r="D11233" s="2"/>
    </row>
    <row r="11234" spans="2:4" x14ac:dyDescent="0.3">
      <c r="B11234" s="2"/>
      <c r="C11234" s="2"/>
      <c r="D11234" s="2"/>
    </row>
    <row r="11235" spans="2:4" x14ac:dyDescent="0.3">
      <c r="B11235" s="2"/>
      <c r="C11235" s="2"/>
      <c r="D11235" s="2"/>
    </row>
    <row r="11236" spans="2:4" x14ac:dyDescent="0.3">
      <c r="B11236" s="2"/>
      <c r="C11236" s="2"/>
      <c r="D11236" s="2"/>
    </row>
    <row r="11237" spans="2:4" x14ac:dyDescent="0.3">
      <c r="B11237" s="2"/>
      <c r="C11237" s="2"/>
      <c r="D11237" s="2"/>
    </row>
    <row r="11238" spans="2:4" x14ac:dyDescent="0.3">
      <c r="B11238" s="2"/>
      <c r="C11238" s="2"/>
      <c r="D11238" s="2"/>
    </row>
    <row r="11239" spans="2:4" x14ac:dyDescent="0.3">
      <c r="B11239" s="2"/>
      <c r="C11239" s="2"/>
      <c r="D11239" s="2"/>
    </row>
    <row r="11240" spans="2:4" x14ac:dyDescent="0.3">
      <c r="B11240" s="2"/>
      <c r="C11240" s="2"/>
      <c r="D11240" s="2"/>
    </row>
    <row r="11241" spans="2:4" x14ac:dyDescent="0.3">
      <c r="B11241" s="2"/>
      <c r="C11241" s="2"/>
      <c r="D11241" s="2"/>
    </row>
    <row r="11242" spans="2:4" x14ac:dyDescent="0.3">
      <c r="B11242" s="2"/>
      <c r="C11242" s="2"/>
      <c r="D11242" s="2"/>
    </row>
    <row r="11243" spans="2:4" x14ac:dyDescent="0.3">
      <c r="B11243" s="2"/>
      <c r="C11243" s="2"/>
      <c r="D11243" s="2"/>
    </row>
    <row r="11244" spans="2:4" x14ac:dyDescent="0.3">
      <c r="B11244" s="2"/>
      <c r="C11244" s="2"/>
      <c r="D11244" s="2"/>
    </row>
    <row r="11245" spans="2:4" x14ac:dyDescent="0.3">
      <c r="B11245" s="2"/>
      <c r="C11245" s="2"/>
      <c r="D11245" s="2"/>
    </row>
    <row r="11246" spans="2:4" x14ac:dyDescent="0.3">
      <c r="B11246" s="2"/>
      <c r="C11246" s="2"/>
      <c r="D11246" s="2"/>
    </row>
    <row r="11247" spans="2:4" x14ac:dyDescent="0.3">
      <c r="B11247" s="2"/>
      <c r="C11247" s="2"/>
      <c r="D11247" s="2"/>
    </row>
    <row r="11248" spans="2:4" x14ac:dyDescent="0.3">
      <c r="B11248" s="2"/>
      <c r="C11248" s="2"/>
      <c r="D11248" s="2"/>
    </row>
    <row r="11249" spans="2:4" x14ac:dyDescent="0.3">
      <c r="B11249" s="2"/>
      <c r="C11249" s="2"/>
      <c r="D11249" s="2"/>
    </row>
    <row r="11250" spans="2:4" x14ac:dyDescent="0.3">
      <c r="B11250" s="2"/>
      <c r="C11250" s="2"/>
      <c r="D11250" s="2"/>
    </row>
    <row r="11251" spans="2:4" x14ac:dyDescent="0.3">
      <c r="B11251" s="2"/>
      <c r="C11251" s="2"/>
      <c r="D11251" s="2"/>
    </row>
    <row r="11252" spans="2:4" x14ac:dyDescent="0.3">
      <c r="B11252" s="2"/>
      <c r="C11252" s="2"/>
      <c r="D11252" s="2"/>
    </row>
    <row r="11253" spans="2:4" x14ac:dyDescent="0.3">
      <c r="B11253" s="2"/>
      <c r="C11253" s="2"/>
      <c r="D11253" s="2"/>
    </row>
    <row r="11254" spans="2:4" x14ac:dyDescent="0.3">
      <c r="B11254" s="2"/>
      <c r="C11254" s="2"/>
      <c r="D11254" s="2"/>
    </row>
    <row r="11255" spans="2:4" x14ac:dyDescent="0.3">
      <c r="B11255" s="2"/>
      <c r="C11255" s="2"/>
      <c r="D11255" s="2"/>
    </row>
    <row r="11256" spans="2:4" x14ac:dyDescent="0.3">
      <c r="B11256" s="2"/>
      <c r="C11256" s="2"/>
      <c r="D11256" s="2"/>
    </row>
    <row r="11257" spans="2:4" x14ac:dyDescent="0.3">
      <c r="B11257" s="2"/>
      <c r="C11257" s="2"/>
      <c r="D11257" s="2"/>
    </row>
    <row r="11258" spans="2:4" x14ac:dyDescent="0.3">
      <c r="B11258" s="2"/>
      <c r="C11258" s="2"/>
      <c r="D11258" s="2"/>
    </row>
    <row r="11259" spans="2:4" x14ac:dyDescent="0.3">
      <c r="B11259" s="2"/>
      <c r="C11259" s="2"/>
      <c r="D11259" s="2"/>
    </row>
    <row r="11260" spans="2:4" x14ac:dyDescent="0.3">
      <c r="B11260" s="2"/>
      <c r="C11260" s="2"/>
      <c r="D11260" s="2"/>
    </row>
    <row r="11261" spans="2:4" x14ac:dyDescent="0.3">
      <c r="B11261" s="2"/>
      <c r="C11261" s="2"/>
      <c r="D11261" s="2"/>
    </row>
    <row r="11262" spans="2:4" x14ac:dyDescent="0.3">
      <c r="B11262" s="2"/>
      <c r="C11262" s="2"/>
      <c r="D11262" s="2"/>
    </row>
    <row r="11263" spans="2:4" x14ac:dyDescent="0.3">
      <c r="B11263" s="2"/>
      <c r="C11263" s="2"/>
      <c r="D11263" s="2"/>
    </row>
    <row r="11264" spans="2:4" x14ac:dyDescent="0.3">
      <c r="B11264" s="2"/>
      <c r="C11264" s="2"/>
      <c r="D11264" s="2"/>
    </row>
    <row r="11265" spans="2:4" x14ac:dyDescent="0.3">
      <c r="B11265" s="2"/>
      <c r="C11265" s="2"/>
      <c r="D11265" s="2"/>
    </row>
    <row r="11266" spans="2:4" x14ac:dyDescent="0.3">
      <c r="B11266" s="2"/>
      <c r="C11266" s="2"/>
      <c r="D11266" s="2"/>
    </row>
    <row r="11267" spans="2:4" x14ac:dyDescent="0.3">
      <c r="B11267" s="2"/>
      <c r="C11267" s="2"/>
      <c r="D11267" s="2"/>
    </row>
    <row r="11268" spans="2:4" x14ac:dyDescent="0.3">
      <c r="B11268" s="2"/>
      <c r="C11268" s="2"/>
      <c r="D11268" s="2"/>
    </row>
    <row r="11269" spans="2:4" x14ac:dyDescent="0.3">
      <c r="B11269" s="2"/>
      <c r="C11269" s="2"/>
      <c r="D11269" s="2"/>
    </row>
    <row r="11270" spans="2:4" x14ac:dyDescent="0.3">
      <c r="B11270" s="2"/>
      <c r="C11270" s="2"/>
      <c r="D11270" s="2"/>
    </row>
    <row r="11271" spans="2:4" x14ac:dyDescent="0.3">
      <c r="B11271" s="2"/>
      <c r="C11271" s="2"/>
      <c r="D11271" s="2"/>
    </row>
    <row r="11272" spans="2:4" x14ac:dyDescent="0.3">
      <c r="B11272" s="2"/>
      <c r="C11272" s="2"/>
      <c r="D11272" s="2"/>
    </row>
    <row r="11273" spans="2:4" x14ac:dyDescent="0.3">
      <c r="B11273" s="2"/>
      <c r="C11273" s="2"/>
      <c r="D11273" s="2"/>
    </row>
    <row r="11274" spans="2:4" x14ac:dyDescent="0.3">
      <c r="B11274" s="2"/>
      <c r="C11274" s="2"/>
      <c r="D11274" s="2"/>
    </row>
    <row r="11275" spans="2:4" x14ac:dyDescent="0.3">
      <c r="B11275" s="2"/>
      <c r="C11275" s="2"/>
      <c r="D11275" s="2"/>
    </row>
    <row r="11276" spans="2:4" x14ac:dyDescent="0.3">
      <c r="B11276" s="2"/>
      <c r="C11276" s="2"/>
      <c r="D11276" s="2"/>
    </row>
    <row r="11277" spans="2:4" x14ac:dyDescent="0.3">
      <c r="B11277" s="2"/>
      <c r="C11277" s="2"/>
      <c r="D11277" s="2"/>
    </row>
    <row r="11278" spans="2:4" x14ac:dyDescent="0.3">
      <c r="B11278" s="2"/>
      <c r="C11278" s="2"/>
      <c r="D11278" s="2"/>
    </row>
    <row r="11279" spans="2:4" x14ac:dyDescent="0.3">
      <c r="B11279" s="2"/>
      <c r="C11279" s="2"/>
      <c r="D11279" s="2"/>
    </row>
    <row r="11280" spans="2:4" x14ac:dyDescent="0.3">
      <c r="B11280" s="2"/>
      <c r="C11280" s="2"/>
      <c r="D11280" s="2"/>
    </row>
    <row r="11281" spans="2:4" x14ac:dyDescent="0.3">
      <c r="B11281" s="2"/>
      <c r="C11281" s="2"/>
      <c r="D11281" s="2"/>
    </row>
    <row r="11282" spans="2:4" x14ac:dyDescent="0.3">
      <c r="B11282" s="2"/>
      <c r="C11282" s="2"/>
      <c r="D11282" s="2"/>
    </row>
    <row r="11283" spans="2:4" x14ac:dyDescent="0.3">
      <c r="B11283" s="2"/>
      <c r="C11283" s="2"/>
      <c r="D11283" s="2"/>
    </row>
    <row r="11284" spans="2:4" x14ac:dyDescent="0.3">
      <c r="B11284" s="2"/>
      <c r="C11284" s="2"/>
      <c r="D11284" s="2"/>
    </row>
    <row r="11285" spans="2:4" x14ac:dyDescent="0.3">
      <c r="B11285" s="2"/>
      <c r="C11285" s="2"/>
      <c r="D11285" s="2"/>
    </row>
    <row r="11286" spans="2:4" x14ac:dyDescent="0.3">
      <c r="B11286" s="2"/>
      <c r="C11286" s="2"/>
      <c r="D11286" s="2"/>
    </row>
    <row r="11287" spans="2:4" x14ac:dyDescent="0.3">
      <c r="B11287" s="2"/>
      <c r="C11287" s="2"/>
      <c r="D11287" s="2"/>
    </row>
    <row r="11288" spans="2:4" x14ac:dyDescent="0.3">
      <c r="B11288" s="2"/>
      <c r="C11288" s="2"/>
      <c r="D11288" s="2"/>
    </row>
    <row r="11289" spans="2:4" x14ac:dyDescent="0.3">
      <c r="B11289" s="2"/>
      <c r="C11289" s="2"/>
      <c r="D11289" s="2"/>
    </row>
    <row r="11290" spans="2:4" x14ac:dyDescent="0.3">
      <c r="B11290" s="2"/>
      <c r="C11290" s="2"/>
      <c r="D11290" s="2"/>
    </row>
    <row r="11291" spans="2:4" x14ac:dyDescent="0.3">
      <c r="B11291" s="2"/>
      <c r="C11291" s="2"/>
      <c r="D11291" s="2"/>
    </row>
    <row r="11292" spans="2:4" x14ac:dyDescent="0.3">
      <c r="B11292" s="2"/>
      <c r="C11292" s="2"/>
      <c r="D11292" s="2"/>
    </row>
    <row r="11293" spans="2:4" x14ac:dyDescent="0.3">
      <c r="B11293" s="2"/>
      <c r="C11293" s="2"/>
      <c r="D11293" s="2"/>
    </row>
    <row r="11294" spans="2:4" x14ac:dyDescent="0.3">
      <c r="B11294" s="2"/>
      <c r="C11294" s="2"/>
      <c r="D11294" s="2"/>
    </row>
    <row r="11295" spans="2:4" x14ac:dyDescent="0.3">
      <c r="B11295" s="2"/>
      <c r="C11295" s="2"/>
      <c r="D11295" s="2"/>
    </row>
    <row r="11296" spans="2:4" x14ac:dyDescent="0.3">
      <c r="B11296" s="2"/>
      <c r="C11296" s="2"/>
      <c r="D11296" s="2"/>
    </row>
    <row r="11297" spans="2:4" x14ac:dyDescent="0.3">
      <c r="B11297" s="2"/>
      <c r="C11297" s="2"/>
      <c r="D11297" s="2"/>
    </row>
    <row r="11298" spans="2:4" x14ac:dyDescent="0.3">
      <c r="B11298" s="2"/>
      <c r="C11298" s="2"/>
      <c r="D11298" s="2"/>
    </row>
    <row r="11299" spans="2:4" x14ac:dyDescent="0.3">
      <c r="B11299" s="2"/>
      <c r="C11299" s="2"/>
      <c r="D11299" s="2"/>
    </row>
    <row r="11300" spans="2:4" x14ac:dyDescent="0.3">
      <c r="B11300" s="2"/>
      <c r="C11300" s="2"/>
      <c r="D11300" s="2"/>
    </row>
    <row r="11301" spans="2:4" x14ac:dyDescent="0.3">
      <c r="B11301" s="2"/>
      <c r="C11301" s="2"/>
      <c r="D11301" s="2"/>
    </row>
    <row r="11302" spans="2:4" x14ac:dyDescent="0.3">
      <c r="B11302" s="2"/>
      <c r="C11302" s="2"/>
      <c r="D11302" s="2"/>
    </row>
    <row r="11303" spans="2:4" x14ac:dyDescent="0.3">
      <c r="B11303" s="2"/>
      <c r="C11303" s="2"/>
      <c r="D11303" s="2"/>
    </row>
    <row r="11304" spans="2:4" x14ac:dyDescent="0.3">
      <c r="B11304" s="2"/>
      <c r="C11304" s="2"/>
      <c r="D11304" s="2"/>
    </row>
    <row r="11305" spans="2:4" x14ac:dyDescent="0.3">
      <c r="B11305" s="2"/>
      <c r="C11305" s="2"/>
      <c r="D11305" s="2"/>
    </row>
    <row r="11306" spans="2:4" x14ac:dyDescent="0.3">
      <c r="B11306" s="2"/>
      <c r="C11306" s="2"/>
      <c r="D11306" s="2"/>
    </row>
    <row r="11307" spans="2:4" x14ac:dyDescent="0.3">
      <c r="B11307" s="2"/>
      <c r="C11307" s="2"/>
      <c r="D11307" s="2"/>
    </row>
    <row r="11308" spans="2:4" x14ac:dyDescent="0.3">
      <c r="B11308" s="2"/>
      <c r="C11308" s="2"/>
      <c r="D11308" s="2"/>
    </row>
    <row r="11309" spans="2:4" x14ac:dyDescent="0.3">
      <c r="B11309" s="2"/>
      <c r="C11309" s="2"/>
      <c r="D11309" s="2"/>
    </row>
    <row r="11310" spans="2:4" x14ac:dyDescent="0.3">
      <c r="B11310" s="2"/>
      <c r="C11310" s="2"/>
      <c r="D11310" s="2"/>
    </row>
    <row r="11311" spans="2:4" x14ac:dyDescent="0.3">
      <c r="B11311" s="2"/>
      <c r="C11311" s="2"/>
      <c r="D11311" s="2"/>
    </row>
    <row r="11312" spans="2:4" x14ac:dyDescent="0.3">
      <c r="B11312" s="2"/>
      <c r="C11312" s="2"/>
      <c r="D11312" s="2"/>
    </row>
    <row r="11313" spans="2:4" x14ac:dyDescent="0.3">
      <c r="B11313" s="2"/>
      <c r="C11313" s="2"/>
      <c r="D11313" s="2"/>
    </row>
    <row r="11314" spans="2:4" x14ac:dyDescent="0.3">
      <c r="B11314" s="2"/>
      <c r="C11314" s="2"/>
      <c r="D11314" s="2"/>
    </row>
    <row r="11315" spans="2:4" x14ac:dyDescent="0.3">
      <c r="B11315" s="2"/>
      <c r="C11315" s="2"/>
      <c r="D11315" s="2"/>
    </row>
    <row r="11316" spans="2:4" x14ac:dyDescent="0.3">
      <c r="B11316" s="2"/>
      <c r="C11316" s="2"/>
      <c r="D11316" s="2"/>
    </row>
    <row r="11317" spans="2:4" x14ac:dyDescent="0.3">
      <c r="B11317" s="2"/>
      <c r="C11317" s="2"/>
      <c r="D11317" s="2"/>
    </row>
    <row r="11318" spans="2:4" x14ac:dyDescent="0.3">
      <c r="B11318" s="2"/>
      <c r="C11318" s="2"/>
      <c r="D11318" s="2"/>
    </row>
    <row r="11319" spans="2:4" x14ac:dyDescent="0.3">
      <c r="B11319" s="2"/>
      <c r="C11319" s="2"/>
      <c r="D11319" s="2"/>
    </row>
    <row r="11320" spans="2:4" x14ac:dyDescent="0.3">
      <c r="B11320" s="2"/>
      <c r="C11320" s="2"/>
      <c r="D11320" s="2"/>
    </row>
    <row r="11321" spans="2:4" x14ac:dyDescent="0.3">
      <c r="B11321" s="2"/>
      <c r="C11321" s="2"/>
      <c r="D11321" s="2"/>
    </row>
    <row r="11322" spans="2:4" x14ac:dyDescent="0.3">
      <c r="B11322" s="2"/>
      <c r="C11322" s="2"/>
      <c r="D11322" s="2"/>
    </row>
    <row r="11323" spans="2:4" x14ac:dyDescent="0.3">
      <c r="B11323" s="2"/>
      <c r="C11323" s="2"/>
      <c r="D11323" s="2"/>
    </row>
    <row r="11324" spans="2:4" x14ac:dyDescent="0.3">
      <c r="B11324" s="2"/>
      <c r="C11324" s="2"/>
      <c r="D11324" s="2"/>
    </row>
    <row r="11325" spans="2:4" x14ac:dyDescent="0.3">
      <c r="B11325" s="2"/>
      <c r="C11325" s="2"/>
      <c r="D11325" s="2"/>
    </row>
    <row r="11326" spans="2:4" x14ac:dyDescent="0.3">
      <c r="B11326" s="2"/>
      <c r="C11326" s="2"/>
      <c r="D11326" s="2"/>
    </row>
    <row r="11327" spans="2:4" x14ac:dyDescent="0.3">
      <c r="B11327" s="2"/>
      <c r="C11327" s="2"/>
      <c r="D11327" s="2"/>
    </row>
    <row r="11328" spans="2:4" x14ac:dyDescent="0.3">
      <c r="B11328" s="2"/>
      <c r="C11328" s="2"/>
      <c r="D11328" s="2"/>
    </row>
    <row r="11329" spans="2:4" x14ac:dyDescent="0.3">
      <c r="B11329" s="2"/>
      <c r="C11329" s="2"/>
      <c r="D11329" s="2"/>
    </row>
    <row r="11330" spans="2:4" x14ac:dyDescent="0.3">
      <c r="B11330" s="2"/>
      <c r="C11330" s="2"/>
      <c r="D11330" s="2"/>
    </row>
    <row r="11331" spans="2:4" x14ac:dyDescent="0.3">
      <c r="B11331" s="2"/>
      <c r="C11331" s="2"/>
      <c r="D11331" s="2"/>
    </row>
    <row r="11332" spans="2:4" x14ac:dyDescent="0.3">
      <c r="B11332" s="2"/>
      <c r="C11332" s="2"/>
      <c r="D11332" s="2"/>
    </row>
    <row r="11333" spans="2:4" x14ac:dyDescent="0.3">
      <c r="B11333" s="2"/>
      <c r="C11333" s="2"/>
      <c r="D11333" s="2"/>
    </row>
    <row r="11334" spans="2:4" x14ac:dyDescent="0.3">
      <c r="B11334" s="2"/>
      <c r="C11334" s="2"/>
      <c r="D11334" s="2"/>
    </row>
    <row r="11335" spans="2:4" x14ac:dyDescent="0.3">
      <c r="B11335" s="2"/>
      <c r="C11335" s="2"/>
      <c r="D11335" s="2"/>
    </row>
    <row r="11336" spans="2:4" x14ac:dyDescent="0.3">
      <c r="B11336" s="2"/>
      <c r="C11336" s="2"/>
      <c r="D11336" s="2"/>
    </row>
    <row r="11337" spans="2:4" x14ac:dyDescent="0.3">
      <c r="B11337" s="2"/>
      <c r="C11337" s="2"/>
      <c r="D11337" s="2"/>
    </row>
    <row r="11338" spans="2:4" x14ac:dyDescent="0.3">
      <c r="B11338" s="2"/>
      <c r="C11338" s="2"/>
      <c r="D11338" s="2"/>
    </row>
    <row r="11339" spans="2:4" x14ac:dyDescent="0.3">
      <c r="B11339" s="2"/>
      <c r="C11339" s="2"/>
      <c r="D11339" s="2"/>
    </row>
    <row r="11340" spans="2:4" x14ac:dyDescent="0.3">
      <c r="B11340" s="2"/>
      <c r="C11340" s="2"/>
      <c r="D11340" s="2"/>
    </row>
    <row r="11341" spans="2:4" x14ac:dyDescent="0.3">
      <c r="B11341" s="2"/>
      <c r="C11341" s="2"/>
      <c r="D11341" s="2"/>
    </row>
    <row r="11342" spans="2:4" x14ac:dyDescent="0.3">
      <c r="B11342" s="2"/>
      <c r="C11342" s="2"/>
      <c r="D11342" s="2"/>
    </row>
    <row r="11343" spans="2:4" x14ac:dyDescent="0.3">
      <c r="B11343" s="2"/>
      <c r="C11343" s="2"/>
      <c r="D11343" s="2"/>
    </row>
    <row r="11344" spans="2:4" x14ac:dyDescent="0.3">
      <c r="B11344" s="2"/>
      <c r="C11344" s="2"/>
      <c r="D11344" s="2"/>
    </row>
    <row r="11345" spans="2:4" x14ac:dyDescent="0.3">
      <c r="B11345" s="2"/>
      <c r="C11345" s="2"/>
      <c r="D11345" s="2"/>
    </row>
    <row r="11346" spans="2:4" x14ac:dyDescent="0.3">
      <c r="B11346" s="2"/>
      <c r="C11346" s="2"/>
      <c r="D11346" s="2"/>
    </row>
    <row r="11347" spans="2:4" x14ac:dyDescent="0.3">
      <c r="B11347" s="2"/>
      <c r="C11347" s="2"/>
      <c r="D11347" s="2"/>
    </row>
    <row r="11348" spans="2:4" x14ac:dyDescent="0.3">
      <c r="B11348" s="2"/>
      <c r="C11348" s="2"/>
      <c r="D11348" s="2"/>
    </row>
    <row r="11349" spans="2:4" x14ac:dyDescent="0.3">
      <c r="B11349" s="2"/>
      <c r="C11349" s="2"/>
      <c r="D11349" s="2"/>
    </row>
    <row r="11350" spans="2:4" x14ac:dyDescent="0.3">
      <c r="B11350" s="2"/>
      <c r="C11350" s="2"/>
      <c r="D11350" s="2"/>
    </row>
    <row r="11351" spans="2:4" x14ac:dyDescent="0.3">
      <c r="B11351" s="2"/>
      <c r="C11351" s="2"/>
      <c r="D11351" s="2"/>
    </row>
    <row r="11352" spans="2:4" x14ac:dyDescent="0.3">
      <c r="B11352" s="2"/>
      <c r="C11352" s="2"/>
      <c r="D11352" s="2"/>
    </row>
    <row r="11353" spans="2:4" x14ac:dyDescent="0.3">
      <c r="B11353" s="2"/>
      <c r="C11353" s="2"/>
      <c r="D11353" s="2"/>
    </row>
    <row r="11354" spans="2:4" x14ac:dyDescent="0.3">
      <c r="B11354" s="2"/>
      <c r="C11354" s="2"/>
      <c r="D11354" s="2"/>
    </row>
    <row r="11355" spans="2:4" x14ac:dyDescent="0.3">
      <c r="B11355" s="2"/>
      <c r="C11355" s="2"/>
      <c r="D11355" s="2"/>
    </row>
    <row r="11356" spans="2:4" x14ac:dyDescent="0.3">
      <c r="B11356" s="2"/>
      <c r="C11356" s="2"/>
      <c r="D11356" s="2"/>
    </row>
    <row r="11357" spans="2:4" x14ac:dyDescent="0.3">
      <c r="B11357" s="2"/>
      <c r="C11357" s="2"/>
      <c r="D11357" s="2"/>
    </row>
    <row r="11358" spans="2:4" x14ac:dyDescent="0.3">
      <c r="B11358" s="2"/>
      <c r="C11358" s="2"/>
      <c r="D11358" s="2"/>
    </row>
    <row r="11359" spans="2:4" x14ac:dyDescent="0.3">
      <c r="B11359" s="2"/>
      <c r="C11359" s="2"/>
      <c r="D11359" s="2"/>
    </row>
    <row r="11360" spans="2:4" x14ac:dyDescent="0.3">
      <c r="B11360" s="2"/>
      <c r="C11360" s="2"/>
      <c r="D11360" s="2"/>
    </row>
    <row r="11361" spans="2:4" x14ac:dyDescent="0.3">
      <c r="B11361" s="2"/>
      <c r="C11361" s="2"/>
      <c r="D11361" s="2"/>
    </row>
    <row r="11362" spans="2:4" x14ac:dyDescent="0.3">
      <c r="B11362" s="2"/>
      <c r="C11362" s="2"/>
      <c r="D11362" s="2"/>
    </row>
    <row r="11363" spans="2:4" x14ac:dyDescent="0.3">
      <c r="B11363" s="2"/>
      <c r="C11363" s="2"/>
      <c r="D11363" s="2"/>
    </row>
    <row r="11364" spans="2:4" x14ac:dyDescent="0.3">
      <c r="B11364" s="2"/>
      <c r="C11364" s="2"/>
      <c r="D11364" s="2"/>
    </row>
    <row r="11365" spans="2:4" x14ac:dyDescent="0.3">
      <c r="B11365" s="2"/>
      <c r="C11365" s="2"/>
      <c r="D11365" s="2"/>
    </row>
    <row r="11366" spans="2:4" x14ac:dyDescent="0.3">
      <c r="B11366" s="2"/>
      <c r="C11366" s="2"/>
      <c r="D11366" s="2"/>
    </row>
    <row r="11367" spans="2:4" x14ac:dyDescent="0.3">
      <c r="B11367" s="2"/>
      <c r="C11367" s="2"/>
      <c r="D11367" s="2"/>
    </row>
    <row r="11368" spans="2:4" x14ac:dyDescent="0.3">
      <c r="B11368" s="2"/>
      <c r="C11368" s="2"/>
      <c r="D11368" s="2"/>
    </row>
    <row r="11369" spans="2:4" x14ac:dyDescent="0.3">
      <c r="B11369" s="2"/>
      <c r="C11369" s="2"/>
      <c r="D11369" s="2"/>
    </row>
    <row r="11370" spans="2:4" x14ac:dyDescent="0.3">
      <c r="B11370" s="2"/>
      <c r="C11370" s="2"/>
      <c r="D11370" s="2"/>
    </row>
    <row r="11371" spans="2:4" x14ac:dyDescent="0.3">
      <c r="B11371" s="2"/>
      <c r="C11371" s="2"/>
      <c r="D11371" s="2"/>
    </row>
    <row r="11372" spans="2:4" x14ac:dyDescent="0.3">
      <c r="B11372" s="2"/>
      <c r="C11372" s="2"/>
      <c r="D11372" s="2"/>
    </row>
    <row r="11373" spans="2:4" x14ac:dyDescent="0.3">
      <c r="B11373" s="2"/>
      <c r="C11373" s="2"/>
      <c r="D11373" s="2"/>
    </row>
    <row r="11374" spans="2:4" x14ac:dyDescent="0.3">
      <c r="B11374" s="2"/>
      <c r="C11374" s="2"/>
      <c r="D11374" s="2"/>
    </row>
    <row r="11375" spans="2:4" x14ac:dyDescent="0.3">
      <c r="B11375" s="2"/>
      <c r="C11375" s="2"/>
      <c r="D11375" s="2"/>
    </row>
    <row r="11376" spans="2:4" x14ac:dyDescent="0.3">
      <c r="B11376" s="2"/>
      <c r="C11376" s="2"/>
      <c r="D11376" s="2"/>
    </row>
    <row r="11377" spans="2:4" x14ac:dyDescent="0.3">
      <c r="B11377" s="2"/>
      <c r="C11377" s="2"/>
      <c r="D11377" s="2"/>
    </row>
    <row r="11378" spans="2:4" x14ac:dyDescent="0.3">
      <c r="B11378" s="2"/>
      <c r="C11378" s="2"/>
      <c r="D11378" s="2"/>
    </row>
    <row r="11379" spans="2:4" x14ac:dyDescent="0.3">
      <c r="B11379" s="2"/>
      <c r="C11379" s="2"/>
      <c r="D11379" s="2"/>
    </row>
    <row r="11380" spans="2:4" x14ac:dyDescent="0.3">
      <c r="B11380" s="2"/>
      <c r="C11380" s="2"/>
      <c r="D11380" s="2"/>
    </row>
    <row r="11381" spans="2:4" x14ac:dyDescent="0.3">
      <c r="B11381" s="2"/>
      <c r="C11381" s="2"/>
      <c r="D11381" s="2"/>
    </row>
    <row r="11382" spans="2:4" x14ac:dyDescent="0.3">
      <c r="B11382" s="2"/>
      <c r="C11382" s="2"/>
      <c r="D11382" s="2"/>
    </row>
    <row r="11383" spans="2:4" x14ac:dyDescent="0.3">
      <c r="B11383" s="2"/>
      <c r="C11383" s="2"/>
      <c r="D11383" s="2"/>
    </row>
    <row r="11384" spans="2:4" x14ac:dyDescent="0.3">
      <c r="B11384" s="2"/>
      <c r="C11384" s="2"/>
      <c r="D11384" s="2"/>
    </row>
    <row r="11385" spans="2:4" x14ac:dyDescent="0.3">
      <c r="B11385" s="2"/>
      <c r="C11385" s="2"/>
      <c r="D11385" s="2"/>
    </row>
    <row r="11386" spans="2:4" x14ac:dyDescent="0.3">
      <c r="B11386" s="2"/>
      <c r="C11386" s="2"/>
      <c r="D11386" s="2"/>
    </row>
    <row r="11387" spans="2:4" x14ac:dyDescent="0.3">
      <c r="B11387" s="2"/>
      <c r="C11387" s="2"/>
      <c r="D11387" s="2"/>
    </row>
    <row r="11388" spans="2:4" x14ac:dyDescent="0.3">
      <c r="B11388" s="2"/>
      <c r="C11388" s="2"/>
      <c r="D11388" s="2"/>
    </row>
    <row r="11389" spans="2:4" x14ac:dyDescent="0.3">
      <c r="B11389" s="2"/>
      <c r="C11389" s="2"/>
      <c r="D11389" s="2"/>
    </row>
    <row r="11390" spans="2:4" x14ac:dyDescent="0.3">
      <c r="B11390" s="2"/>
      <c r="C11390" s="2"/>
      <c r="D11390" s="2"/>
    </row>
    <row r="11391" spans="2:4" x14ac:dyDescent="0.3">
      <c r="B11391" s="2"/>
      <c r="C11391" s="2"/>
      <c r="D11391" s="2"/>
    </row>
    <row r="11392" spans="2:4" x14ac:dyDescent="0.3">
      <c r="B11392" s="2"/>
      <c r="C11392" s="2"/>
      <c r="D11392" s="2"/>
    </row>
    <row r="11393" spans="2:4" x14ac:dyDescent="0.3">
      <c r="B11393" s="2"/>
      <c r="C11393" s="2"/>
      <c r="D11393" s="2"/>
    </row>
    <row r="11394" spans="2:4" x14ac:dyDescent="0.3">
      <c r="B11394" s="2"/>
      <c r="C11394" s="2"/>
      <c r="D11394" s="2"/>
    </row>
    <row r="11395" spans="2:4" x14ac:dyDescent="0.3">
      <c r="B11395" s="2"/>
      <c r="C11395" s="2"/>
      <c r="D11395" s="2"/>
    </row>
    <row r="11396" spans="2:4" x14ac:dyDescent="0.3">
      <c r="B11396" s="2"/>
      <c r="C11396" s="2"/>
      <c r="D11396" s="2"/>
    </row>
    <row r="11397" spans="2:4" x14ac:dyDescent="0.3">
      <c r="B11397" s="2"/>
      <c r="C11397" s="2"/>
      <c r="D11397" s="2"/>
    </row>
    <row r="11398" spans="2:4" x14ac:dyDescent="0.3">
      <c r="B11398" s="2"/>
      <c r="C11398" s="2"/>
      <c r="D11398" s="2"/>
    </row>
    <row r="11399" spans="2:4" x14ac:dyDescent="0.3">
      <c r="B11399" s="2"/>
      <c r="C11399" s="2"/>
      <c r="D11399" s="2"/>
    </row>
    <row r="11400" spans="2:4" x14ac:dyDescent="0.3">
      <c r="B11400" s="2"/>
      <c r="C11400" s="2"/>
      <c r="D11400" s="2"/>
    </row>
    <row r="11401" spans="2:4" x14ac:dyDescent="0.3">
      <c r="B11401" s="2"/>
      <c r="C11401" s="2"/>
      <c r="D11401" s="2"/>
    </row>
    <row r="11402" spans="2:4" x14ac:dyDescent="0.3">
      <c r="B11402" s="2"/>
      <c r="C11402" s="2"/>
      <c r="D11402" s="2"/>
    </row>
    <row r="11403" spans="2:4" x14ac:dyDescent="0.3">
      <c r="B11403" s="2"/>
      <c r="C11403" s="2"/>
      <c r="D11403" s="2"/>
    </row>
    <row r="11404" spans="2:4" x14ac:dyDescent="0.3">
      <c r="B11404" s="2"/>
      <c r="C11404" s="2"/>
      <c r="D11404" s="2"/>
    </row>
    <row r="11405" spans="2:4" x14ac:dyDescent="0.3">
      <c r="B11405" s="2"/>
      <c r="C11405" s="2"/>
      <c r="D11405" s="2"/>
    </row>
    <row r="11406" spans="2:4" x14ac:dyDescent="0.3">
      <c r="B11406" s="2"/>
      <c r="C11406" s="2"/>
      <c r="D11406" s="2"/>
    </row>
    <row r="11407" spans="2:4" x14ac:dyDescent="0.3">
      <c r="B11407" s="2"/>
      <c r="C11407" s="2"/>
      <c r="D11407" s="2"/>
    </row>
    <row r="11408" spans="2:4" x14ac:dyDescent="0.3">
      <c r="B11408" s="2"/>
      <c r="C11408" s="2"/>
      <c r="D11408" s="2"/>
    </row>
    <row r="11409" spans="2:4" x14ac:dyDescent="0.3">
      <c r="B11409" s="2"/>
      <c r="C11409" s="2"/>
      <c r="D11409" s="2"/>
    </row>
    <row r="11410" spans="2:4" x14ac:dyDescent="0.3">
      <c r="B11410" s="2"/>
      <c r="C11410" s="2"/>
      <c r="D11410" s="2"/>
    </row>
    <row r="11411" spans="2:4" x14ac:dyDescent="0.3">
      <c r="B11411" s="2"/>
      <c r="C11411" s="2"/>
      <c r="D11411" s="2"/>
    </row>
    <row r="11412" spans="2:4" x14ac:dyDescent="0.3">
      <c r="B11412" s="2"/>
      <c r="C11412" s="2"/>
      <c r="D11412" s="2"/>
    </row>
    <row r="11413" spans="2:4" x14ac:dyDescent="0.3">
      <c r="B11413" s="2"/>
      <c r="C11413" s="2"/>
      <c r="D11413" s="2"/>
    </row>
    <row r="11414" spans="2:4" x14ac:dyDescent="0.3">
      <c r="B11414" s="2"/>
      <c r="C11414" s="2"/>
      <c r="D11414" s="2"/>
    </row>
    <row r="11415" spans="2:4" x14ac:dyDescent="0.3">
      <c r="B11415" s="2"/>
      <c r="C11415" s="2"/>
      <c r="D11415" s="2"/>
    </row>
    <row r="11416" spans="2:4" x14ac:dyDescent="0.3">
      <c r="B11416" s="2"/>
      <c r="C11416" s="2"/>
      <c r="D11416" s="2"/>
    </row>
    <row r="11417" spans="2:4" x14ac:dyDescent="0.3">
      <c r="B11417" s="2"/>
      <c r="C11417" s="2"/>
      <c r="D11417" s="2"/>
    </row>
    <row r="11418" spans="2:4" x14ac:dyDescent="0.3">
      <c r="B11418" s="2"/>
      <c r="C11418" s="2"/>
      <c r="D11418" s="2"/>
    </row>
    <row r="11419" spans="2:4" x14ac:dyDescent="0.3">
      <c r="B11419" s="2"/>
      <c r="C11419" s="2"/>
      <c r="D11419" s="2"/>
    </row>
    <row r="11420" spans="2:4" x14ac:dyDescent="0.3">
      <c r="B11420" s="2"/>
      <c r="C11420" s="2"/>
      <c r="D11420" s="2"/>
    </row>
    <row r="11421" spans="2:4" x14ac:dyDescent="0.3">
      <c r="B11421" s="2"/>
      <c r="C11421" s="2"/>
      <c r="D11421" s="2"/>
    </row>
    <row r="11422" spans="2:4" x14ac:dyDescent="0.3">
      <c r="B11422" s="2"/>
      <c r="C11422" s="2"/>
      <c r="D11422" s="2"/>
    </row>
    <row r="11423" spans="2:4" x14ac:dyDescent="0.3">
      <c r="B11423" s="2"/>
      <c r="C11423" s="2"/>
      <c r="D11423" s="2"/>
    </row>
    <row r="11424" spans="2:4" x14ac:dyDescent="0.3">
      <c r="B11424" s="2"/>
      <c r="C11424" s="2"/>
      <c r="D11424" s="2"/>
    </row>
    <row r="11425" spans="2:4" x14ac:dyDescent="0.3">
      <c r="B11425" s="2"/>
      <c r="C11425" s="2"/>
      <c r="D11425" s="2"/>
    </row>
    <row r="11426" spans="2:4" x14ac:dyDescent="0.3">
      <c r="B11426" s="2"/>
      <c r="C11426" s="2"/>
      <c r="D11426" s="2"/>
    </row>
    <row r="11427" spans="2:4" x14ac:dyDescent="0.3">
      <c r="B11427" s="2"/>
      <c r="C11427" s="2"/>
      <c r="D11427" s="2"/>
    </row>
    <row r="11428" spans="2:4" x14ac:dyDescent="0.3">
      <c r="B11428" s="2"/>
      <c r="C11428" s="2"/>
      <c r="D11428" s="2"/>
    </row>
    <row r="11429" spans="2:4" x14ac:dyDescent="0.3">
      <c r="B11429" s="2"/>
      <c r="C11429" s="2"/>
      <c r="D11429" s="2"/>
    </row>
    <row r="11430" spans="2:4" x14ac:dyDescent="0.3">
      <c r="B11430" s="2"/>
      <c r="C11430" s="2"/>
      <c r="D11430" s="2"/>
    </row>
    <row r="11431" spans="2:4" x14ac:dyDescent="0.3">
      <c r="B11431" s="2"/>
      <c r="C11431" s="2"/>
      <c r="D11431" s="2"/>
    </row>
    <row r="11432" spans="2:4" x14ac:dyDescent="0.3">
      <c r="B11432" s="2"/>
      <c r="C11432" s="2"/>
      <c r="D11432" s="2"/>
    </row>
    <row r="11433" spans="2:4" x14ac:dyDescent="0.3">
      <c r="B11433" s="2"/>
      <c r="C11433" s="2"/>
      <c r="D11433" s="2"/>
    </row>
    <row r="11434" spans="2:4" x14ac:dyDescent="0.3">
      <c r="B11434" s="2"/>
      <c r="C11434" s="2"/>
      <c r="D11434" s="2"/>
    </row>
    <row r="11435" spans="2:4" x14ac:dyDescent="0.3">
      <c r="B11435" s="2"/>
      <c r="C11435" s="2"/>
      <c r="D11435" s="2"/>
    </row>
    <row r="11436" spans="2:4" x14ac:dyDescent="0.3">
      <c r="B11436" s="2"/>
      <c r="C11436" s="2"/>
      <c r="D11436" s="2"/>
    </row>
    <row r="11437" spans="2:4" x14ac:dyDescent="0.3">
      <c r="B11437" s="2"/>
      <c r="C11437" s="2"/>
      <c r="D11437" s="2"/>
    </row>
    <row r="11438" spans="2:4" x14ac:dyDescent="0.3">
      <c r="B11438" s="2"/>
      <c r="C11438" s="2"/>
      <c r="D11438" s="2"/>
    </row>
    <row r="11439" spans="2:4" x14ac:dyDescent="0.3">
      <c r="B11439" s="2"/>
      <c r="C11439" s="2"/>
      <c r="D11439" s="2"/>
    </row>
    <row r="11440" spans="2:4" x14ac:dyDescent="0.3">
      <c r="B11440" s="2"/>
      <c r="C11440" s="2"/>
      <c r="D11440" s="2"/>
    </row>
    <row r="11441" spans="2:4" x14ac:dyDescent="0.3">
      <c r="B11441" s="2"/>
      <c r="C11441" s="2"/>
      <c r="D11441" s="2"/>
    </row>
    <row r="11442" spans="2:4" x14ac:dyDescent="0.3">
      <c r="B11442" s="2"/>
      <c r="C11442" s="2"/>
      <c r="D11442" s="2"/>
    </row>
    <row r="11443" spans="2:4" x14ac:dyDescent="0.3">
      <c r="B11443" s="2"/>
      <c r="C11443" s="2"/>
      <c r="D11443" s="2"/>
    </row>
    <row r="11444" spans="2:4" x14ac:dyDescent="0.3">
      <c r="B11444" s="2"/>
      <c r="C11444" s="2"/>
      <c r="D11444" s="2"/>
    </row>
    <row r="11445" spans="2:4" x14ac:dyDescent="0.3">
      <c r="B11445" s="2"/>
      <c r="C11445" s="2"/>
      <c r="D11445" s="2"/>
    </row>
    <row r="11446" spans="2:4" x14ac:dyDescent="0.3">
      <c r="B11446" s="2"/>
      <c r="C11446" s="2"/>
      <c r="D11446" s="2"/>
    </row>
    <row r="11447" spans="2:4" x14ac:dyDescent="0.3">
      <c r="B11447" s="2"/>
      <c r="C11447" s="2"/>
      <c r="D11447" s="2"/>
    </row>
    <row r="11448" spans="2:4" x14ac:dyDescent="0.3">
      <c r="B11448" s="2"/>
      <c r="C11448" s="2"/>
      <c r="D11448" s="2"/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9389985B4B7A429A7E43EC3DC63334" ma:contentTypeVersion="13" ma:contentTypeDescription="Create a new document." ma:contentTypeScope="" ma:versionID="5bf4f7a2917dfc91ced17bb2de6fa610">
  <xsd:schema xmlns:xsd="http://www.w3.org/2001/XMLSchema" xmlns:xs="http://www.w3.org/2001/XMLSchema" xmlns:p="http://schemas.microsoft.com/office/2006/metadata/properties" xmlns:ns3="46bb62de-987a-4b09-b0c8-6330c140932d" xmlns:ns4="82baa858-e018-4922-9856-3a6951b684b0" targetNamespace="http://schemas.microsoft.com/office/2006/metadata/properties" ma:root="true" ma:fieldsID="38129042fbbb4ca23d5a238b6a9ef855" ns3:_="" ns4:_="">
    <xsd:import namespace="46bb62de-987a-4b09-b0c8-6330c140932d"/>
    <xsd:import namespace="82baa858-e018-4922-9856-3a6951b684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b62de-987a-4b09-b0c8-6330c14093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baa858-e018-4922-9856-3a6951b68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382C863-B7B6-4FD6-91ED-6F7D0B64FF4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528C19C-16DB-4A18-AD5C-D515C426489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b62de-987a-4b09-b0c8-6330c140932d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E95AC7D-8B55-4B62-A79D-F0DB427E4A80}">
  <ds:schemaRefs>
    <ds:schemaRef ds:uri="http://purl.org/dc/elements/1.1/"/>
    <ds:schemaRef ds:uri="http://schemas.microsoft.com/office/2006/metadata/properties"/>
    <ds:schemaRef ds:uri="46bb62de-987a-4b09-b0c8-6330c140932d"/>
    <ds:schemaRef ds:uri="http://purl.org/dc/terms/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panel a-E0</vt:lpstr>
      <vt:lpstr>panel b-0.5E0</vt:lpstr>
      <vt:lpstr>panel c-0.25E0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2021-03-30T06:06:45Z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0x010100D49389985B4B7A429A7E43EC3DC63334</vt:lpwstr>
  </property>
</Properties>
</file>